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arlieChang\OneDrive\AOOP final project\final project\NIRS\正確答案\"/>
    </mc:Choice>
  </mc:AlternateContent>
  <bookViews>
    <workbookView xWindow="1530" yWindow="1530" windowWidth="17280" windowHeight="8970"/>
  </bookViews>
  <sheets>
    <sheet name="Export 1" sheetId="2" r:id="rId1"/>
    <sheet name="工作表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<sst xmlns="http://schemas.openxmlformats.org/spreadsheetml/2006/main" count="48" uniqueCount="42">
  <si>
    <t>Oxysoft export of</t>
  </si>
  <si>
    <t>C:\Users\bonla\Desktop\0001\New Measurement 2</t>
  </si>
  <si>
    <t>Export date</t>
  </si>
  <si>
    <t>Start of measurement</t>
  </si>
  <si>
    <t>Data file sample rate</t>
  </si>
  <si>
    <t>Hz</t>
  </si>
  <si>
    <t>Data file duration</t>
  </si>
  <si>
    <t>s</t>
  </si>
  <si>
    <t>Data file total number of samples</t>
  </si>
  <si>
    <t>Description</t>
  </si>
  <si>
    <t>Optode-template</t>
  </si>
  <si>
    <t>PortaLite TSI Fit Factor</t>
  </si>
  <si>
    <t>Optode distance (mm)</t>
  </si>
  <si>
    <t>Optode gradients (mm)</t>
  </si>
  <si>
    <t>DPF</t>
  </si>
  <si>
    <t>Device id</t>
  </si>
  <si>
    <t># Receivers</t>
  </si>
  <si>
    <t># Light sources</t>
  </si>
  <si>
    <t># ADC</t>
  </si>
  <si>
    <t>Light source wavelengths</t>
  </si>
  <si>
    <t>Device</t>
  </si>
  <si>
    <t>Tx</t>
  </si>
  <si>
    <t>Wavelength</t>
  </si>
  <si>
    <t>nm</t>
  </si>
  <si>
    <t>Export sample rate</t>
  </si>
  <si>
    <t>Export time span</t>
  </si>
  <si>
    <t>Export time span (sample numbers)</t>
  </si>
  <si>
    <t>Legend</t>
  </si>
  <si>
    <t>Column</t>
  </si>
  <si>
    <t>Trace (Measurement)</t>
  </si>
  <si>
    <t>(Sample number)</t>
  </si>
  <si>
    <t>Rx1 - Tx1,Tx2,Tx3 TSI% (New Measurement 2)</t>
  </si>
  <si>
    <t>Rx1 - Tx1 O2Hb (New Measurement 2)</t>
  </si>
  <si>
    <t>Rx1 - Tx1 HHb (New Measurement 2)</t>
  </si>
  <si>
    <t>Rx1 - Tx1 tHb (New Measurement 2)</t>
  </si>
  <si>
    <t>Rx1 - Tx2 O2Hb (New Measurement 2)</t>
  </si>
  <si>
    <t>Rx1 - Tx2 HHb (New Measurement 2)</t>
  </si>
  <si>
    <t>Rx1 - Tx2 tHb (New Measurement 2)</t>
  </si>
  <si>
    <t>Rx1 - Tx3 O2Hb (New Measurement 2)</t>
  </si>
  <si>
    <t>Rx1 - Tx3 HHb (New Measurement 2)</t>
  </si>
  <si>
    <t>Rx1 - Tx3 tHb (New Measurement 2)</t>
  </si>
  <si>
    <t>(Event)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</si>
</sst>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2" fontId="0" fillId="0" borderId="0" xfId="0" applyNumberFormat="1">
      <alignment vertical="center"/>
    </xf>
    <xf numFmtId="47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TOI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6708333333333336"/>
          <c:w val="0.87119685039370076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'Export 1'!$B$50:$B$15049</c:f>
              <c:numCache>
                <c:formatCode>General</c:formatCode>
                <c:ptCount val="15000"/>
                <c:pt idx="0">
                  <c:v>59.356792400000003</c:v>
                </c:pt>
                <c:pt idx="1">
                  <c:v>59.26717</c:v>
                </c:pt>
                <c:pt idx="2">
                  <c:v>59.398872400000002</c:v>
                </c:pt>
                <c:pt idx="3">
                  <c:v>59.444568599999997</c:v>
                </c:pt>
                <c:pt idx="4">
                  <c:v>59.4006805</c:v>
                </c:pt>
                <c:pt idx="5">
                  <c:v>59.444568599999997</c:v>
                </c:pt>
                <c:pt idx="6">
                  <c:v>59.402484899999997</c:v>
                </c:pt>
                <c:pt idx="7">
                  <c:v>59.402484899999997</c:v>
                </c:pt>
                <c:pt idx="8">
                  <c:v>59.314739199999998</c:v>
                </c:pt>
                <c:pt idx="9">
                  <c:v>59.316574099999997</c:v>
                </c:pt>
                <c:pt idx="10">
                  <c:v>59.406089799999997</c:v>
                </c:pt>
                <c:pt idx="11">
                  <c:v>59.406089799999997</c:v>
                </c:pt>
                <c:pt idx="12">
                  <c:v>59.404285399999999</c:v>
                </c:pt>
                <c:pt idx="13">
                  <c:v>59.448146800000004</c:v>
                </c:pt>
                <c:pt idx="14">
                  <c:v>59.356792400000003</c:v>
                </c:pt>
                <c:pt idx="15">
                  <c:v>59.490234399999999</c:v>
                </c:pt>
                <c:pt idx="16">
                  <c:v>59.534114799999998</c:v>
                </c:pt>
                <c:pt idx="17">
                  <c:v>59.490234399999999</c:v>
                </c:pt>
                <c:pt idx="18">
                  <c:v>59.444568599999997</c:v>
                </c:pt>
                <c:pt idx="19">
                  <c:v>59.398872400000002</c:v>
                </c:pt>
                <c:pt idx="20">
                  <c:v>59.4006805</c:v>
                </c:pt>
                <c:pt idx="21">
                  <c:v>59.4463577</c:v>
                </c:pt>
                <c:pt idx="22">
                  <c:v>59.493778200000001</c:v>
                </c:pt>
                <c:pt idx="23">
                  <c:v>59.449932099999998</c:v>
                </c:pt>
                <c:pt idx="24">
                  <c:v>59.4517174</c:v>
                </c:pt>
                <c:pt idx="25">
                  <c:v>59.495548200000002</c:v>
                </c:pt>
                <c:pt idx="26">
                  <c:v>59.453498799999998</c:v>
                </c:pt>
                <c:pt idx="27">
                  <c:v>59.453498799999998</c:v>
                </c:pt>
                <c:pt idx="28">
                  <c:v>59.362247500000002</c:v>
                </c:pt>
                <c:pt idx="29">
                  <c:v>59.406089799999997</c:v>
                </c:pt>
                <c:pt idx="30">
                  <c:v>59.404285399999999</c:v>
                </c:pt>
                <c:pt idx="31">
                  <c:v>59.4463577</c:v>
                </c:pt>
                <c:pt idx="32">
                  <c:v>59.4463577</c:v>
                </c:pt>
                <c:pt idx="33">
                  <c:v>59.535869599999998</c:v>
                </c:pt>
                <c:pt idx="34">
                  <c:v>59.490234399999999</c:v>
                </c:pt>
                <c:pt idx="35">
                  <c:v>59.492008200000001</c:v>
                </c:pt>
                <c:pt idx="36">
                  <c:v>59.537624399999999</c:v>
                </c:pt>
                <c:pt idx="37">
                  <c:v>59.495548200000002</c:v>
                </c:pt>
                <c:pt idx="38">
                  <c:v>59.407890299999998</c:v>
                </c:pt>
                <c:pt idx="39">
                  <c:v>59.406089799999997</c:v>
                </c:pt>
                <c:pt idx="40">
                  <c:v>59.406089799999997</c:v>
                </c:pt>
                <c:pt idx="41">
                  <c:v>59.406089799999997</c:v>
                </c:pt>
                <c:pt idx="42">
                  <c:v>59.404285399999999</c:v>
                </c:pt>
                <c:pt idx="43">
                  <c:v>59.448146800000004</c:v>
                </c:pt>
                <c:pt idx="44">
                  <c:v>59.493778200000001</c:v>
                </c:pt>
                <c:pt idx="45">
                  <c:v>59.583213800000003</c:v>
                </c:pt>
                <c:pt idx="46">
                  <c:v>59.535869599999998</c:v>
                </c:pt>
                <c:pt idx="47">
                  <c:v>59.581474299999996</c:v>
                </c:pt>
                <c:pt idx="48">
                  <c:v>59.492008200000001</c:v>
                </c:pt>
                <c:pt idx="49">
                  <c:v>59.495548200000002</c:v>
                </c:pt>
                <c:pt idx="50">
                  <c:v>59.541130099999997</c:v>
                </c:pt>
                <c:pt idx="51">
                  <c:v>59.542881000000001</c:v>
                </c:pt>
                <c:pt idx="52">
                  <c:v>59.497314500000002</c:v>
                </c:pt>
                <c:pt idx="53">
                  <c:v>59.4990807</c:v>
                </c:pt>
                <c:pt idx="54">
                  <c:v>59.4990807</c:v>
                </c:pt>
                <c:pt idx="55">
                  <c:v>59.586685199999998</c:v>
                </c:pt>
                <c:pt idx="56">
                  <c:v>59.541130099999997</c:v>
                </c:pt>
                <c:pt idx="57">
                  <c:v>59.5849495</c:v>
                </c:pt>
                <c:pt idx="58">
                  <c:v>59.628768899999997</c:v>
                </c:pt>
                <c:pt idx="59">
                  <c:v>59.583213800000003</c:v>
                </c:pt>
                <c:pt idx="60">
                  <c:v>59.5849495</c:v>
                </c:pt>
                <c:pt idx="61">
                  <c:v>59.5849495</c:v>
                </c:pt>
                <c:pt idx="62">
                  <c:v>59.5849495</c:v>
                </c:pt>
                <c:pt idx="63">
                  <c:v>59.632205999999996</c:v>
                </c:pt>
                <c:pt idx="64">
                  <c:v>59.6339264</c:v>
                </c:pt>
                <c:pt idx="65">
                  <c:v>59.588417100000001</c:v>
                </c:pt>
                <c:pt idx="66">
                  <c:v>59.6339264</c:v>
                </c:pt>
                <c:pt idx="67">
                  <c:v>59.6339264</c:v>
                </c:pt>
                <c:pt idx="68">
                  <c:v>59.590152699999997</c:v>
                </c:pt>
                <c:pt idx="69">
                  <c:v>59.6356392</c:v>
                </c:pt>
                <c:pt idx="70">
                  <c:v>59.590152699999997</c:v>
                </c:pt>
                <c:pt idx="71">
                  <c:v>59.6339264</c:v>
                </c:pt>
                <c:pt idx="72">
                  <c:v>59.675998700000001</c:v>
                </c:pt>
                <c:pt idx="73">
                  <c:v>59.675998700000001</c:v>
                </c:pt>
                <c:pt idx="74">
                  <c:v>59.718105299999998</c:v>
                </c:pt>
                <c:pt idx="75">
                  <c:v>59.719791399999998</c:v>
                </c:pt>
                <c:pt idx="76">
                  <c:v>59.674297299999999</c:v>
                </c:pt>
                <c:pt idx="77">
                  <c:v>59.719791399999998</c:v>
                </c:pt>
                <c:pt idx="78">
                  <c:v>59.674297299999999</c:v>
                </c:pt>
                <c:pt idx="79">
                  <c:v>59.630489300000001</c:v>
                </c:pt>
                <c:pt idx="80">
                  <c:v>59.586685199999998</c:v>
                </c:pt>
                <c:pt idx="81">
                  <c:v>59.542881000000001</c:v>
                </c:pt>
                <c:pt idx="82">
                  <c:v>59.497314500000002</c:v>
                </c:pt>
                <c:pt idx="83">
                  <c:v>59.541130099999997</c:v>
                </c:pt>
                <c:pt idx="84">
                  <c:v>59.497314500000002</c:v>
                </c:pt>
                <c:pt idx="85">
                  <c:v>59.4517174</c:v>
                </c:pt>
                <c:pt idx="86">
                  <c:v>59.542881000000001</c:v>
                </c:pt>
                <c:pt idx="87">
                  <c:v>59.5849495</c:v>
                </c:pt>
                <c:pt idx="88">
                  <c:v>59.675998700000001</c:v>
                </c:pt>
                <c:pt idx="89">
                  <c:v>59.677700000000002</c:v>
                </c:pt>
                <c:pt idx="90">
                  <c:v>59.766925800000003</c:v>
                </c:pt>
                <c:pt idx="91">
                  <c:v>59.7685928</c:v>
                </c:pt>
                <c:pt idx="92">
                  <c:v>59.7685928</c:v>
                </c:pt>
                <c:pt idx="93">
                  <c:v>59.771926899999997</c:v>
                </c:pt>
                <c:pt idx="94">
                  <c:v>59.7735901</c:v>
                </c:pt>
                <c:pt idx="95">
                  <c:v>59.775253300000003</c:v>
                </c:pt>
                <c:pt idx="96">
                  <c:v>59.731567400000003</c:v>
                </c:pt>
                <c:pt idx="97">
                  <c:v>59.731567400000003</c:v>
                </c:pt>
                <c:pt idx="98">
                  <c:v>59.731567400000003</c:v>
                </c:pt>
                <c:pt idx="99">
                  <c:v>59.771926899999997</c:v>
                </c:pt>
                <c:pt idx="100">
                  <c:v>59.7735901</c:v>
                </c:pt>
                <c:pt idx="101">
                  <c:v>59.771926899999997</c:v>
                </c:pt>
                <c:pt idx="102">
                  <c:v>59.726528199999997</c:v>
                </c:pt>
                <c:pt idx="103">
                  <c:v>59.726528199999997</c:v>
                </c:pt>
                <c:pt idx="104">
                  <c:v>59.817295100000003</c:v>
                </c:pt>
                <c:pt idx="105">
                  <c:v>59.820591</c:v>
                </c:pt>
                <c:pt idx="106">
                  <c:v>59.776916499999999</c:v>
                </c:pt>
                <c:pt idx="107">
                  <c:v>59.7785759</c:v>
                </c:pt>
                <c:pt idx="108">
                  <c:v>59.734920500000001</c:v>
                </c:pt>
                <c:pt idx="109">
                  <c:v>59.780235300000001</c:v>
                </c:pt>
                <c:pt idx="110">
                  <c:v>59.734920500000001</c:v>
                </c:pt>
                <c:pt idx="111">
                  <c:v>59.734920500000001</c:v>
                </c:pt>
                <c:pt idx="112">
                  <c:v>59.776916499999999</c:v>
                </c:pt>
                <c:pt idx="113">
                  <c:v>59.776916499999999</c:v>
                </c:pt>
                <c:pt idx="114">
                  <c:v>59.820591</c:v>
                </c:pt>
                <c:pt idx="115">
                  <c:v>59.820591</c:v>
                </c:pt>
                <c:pt idx="116">
                  <c:v>59.820591</c:v>
                </c:pt>
                <c:pt idx="117">
                  <c:v>59.820591</c:v>
                </c:pt>
                <c:pt idx="118">
                  <c:v>59.733245799999999</c:v>
                </c:pt>
                <c:pt idx="119">
                  <c:v>59.7785759</c:v>
                </c:pt>
                <c:pt idx="120">
                  <c:v>59.7785759</c:v>
                </c:pt>
                <c:pt idx="121">
                  <c:v>59.736595199999996</c:v>
                </c:pt>
                <c:pt idx="122">
                  <c:v>59.734920500000001</c:v>
                </c:pt>
                <c:pt idx="123">
                  <c:v>59.734920500000001</c:v>
                </c:pt>
                <c:pt idx="124">
                  <c:v>59.734920500000001</c:v>
                </c:pt>
                <c:pt idx="125">
                  <c:v>59.734920500000001</c:v>
                </c:pt>
                <c:pt idx="126">
                  <c:v>59.7785759</c:v>
                </c:pt>
                <c:pt idx="127">
                  <c:v>59.820591</c:v>
                </c:pt>
                <c:pt idx="128">
                  <c:v>59.820591</c:v>
                </c:pt>
                <c:pt idx="129">
                  <c:v>59.865894300000001</c:v>
                </c:pt>
                <c:pt idx="130">
                  <c:v>59.867523200000001</c:v>
                </c:pt>
                <c:pt idx="131">
                  <c:v>59.8238792</c:v>
                </c:pt>
                <c:pt idx="132">
                  <c:v>59.781894700000002</c:v>
                </c:pt>
                <c:pt idx="133">
                  <c:v>59.8255196</c:v>
                </c:pt>
                <c:pt idx="134">
                  <c:v>59.781894700000002</c:v>
                </c:pt>
                <c:pt idx="135">
                  <c:v>59.8255196</c:v>
                </c:pt>
                <c:pt idx="136">
                  <c:v>59.736595199999996</c:v>
                </c:pt>
                <c:pt idx="137">
                  <c:v>59.780235300000001</c:v>
                </c:pt>
                <c:pt idx="138">
                  <c:v>59.8238792</c:v>
                </c:pt>
                <c:pt idx="139">
                  <c:v>59.867523200000001</c:v>
                </c:pt>
                <c:pt idx="140">
                  <c:v>59.9111671</c:v>
                </c:pt>
                <c:pt idx="141">
                  <c:v>59.954814900000002</c:v>
                </c:pt>
                <c:pt idx="142">
                  <c:v>59.909553500000001</c:v>
                </c:pt>
                <c:pt idx="143">
                  <c:v>59.909553500000001</c:v>
                </c:pt>
                <c:pt idx="144">
                  <c:v>59.9111671</c:v>
                </c:pt>
                <c:pt idx="145">
                  <c:v>59.865894300000001</c:v>
                </c:pt>
                <c:pt idx="146">
                  <c:v>59.8238792</c:v>
                </c:pt>
                <c:pt idx="147">
                  <c:v>59.8238792</c:v>
                </c:pt>
                <c:pt idx="148">
                  <c:v>59.781894700000002</c:v>
                </c:pt>
                <c:pt idx="149">
                  <c:v>59.8271637</c:v>
                </c:pt>
                <c:pt idx="150">
                  <c:v>59.8271637</c:v>
                </c:pt>
                <c:pt idx="151">
                  <c:v>59.870777099999998</c:v>
                </c:pt>
                <c:pt idx="152">
                  <c:v>59.869148299999999</c:v>
                </c:pt>
                <c:pt idx="153">
                  <c:v>59.8238792</c:v>
                </c:pt>
                <c:pt idx="154">
                  <c:v>59.867523200000001</c:v>
                </c:pt>
                <c:pt idx="155">
                  <c:v>59.865894300000001</c:v>
                </c:pt>
                <c:pt idx="156">
                  <c:v>59.865894300000001</c:v>
                </c:pt>
                <c:pt idx="157">
                  <c:v>59.954814900000002</c:v>
                </c:pt>
                <c:pt idx="158">
                  <c:v>59.954814900000002</c:v>
                </c:pt>
                <c:pt idx="159">
                  <c:v>59.956413300000001</c:v>
                </c:pt>
                <c:pt idx="160">
                  <c:v>59.869148299999999</c:v>
                </c:pt>
                <c:pt idx="161">
                  <c:v>59.8238792</c:v>
                </c:pt>
                <c:pt idx="162">
                  <c:v>59.780235300000001</c:v>
                </c:pt>
                <c:pt idx="163">
                  <c:v>59.780235300000001</c:v>
                </c:pt>
                <c:pt idx="164">
                  <c:v>59.734920500000001</c:v>
                </c:pt>
                <c:pt idx="165">
                  <c:v>59.7785759</c:v>
                </c:pt>
                <c:pt idx="166">
                  <c:v>59.865894300000001</c:v>
                </c:pt>
                <c:pt idx="167">
                  <c:v>59.864265400000001</c:v>
                </c:pt>
                <c:pt idx="168">
                  <c:v>59.907939900000002</c:v>
                </c:pt>
                <c:pt idx="169">
                  <c:v>59.864265400000001</c:v>
                </c:pt>
                <c:pt idx="170">
                  <c:v>59.909553500000001</c:v>
                </c:pt>
                <c:pt idx="171">
                  <c:v>59.954814900000002</c:v>
                </c:pt>
                <c:pt idx="172">
                  <c:v>59.954814900000002</c:v>
                </c:pt>
                <c:pt idx="173">
                  <c:v>59.9111671</c:v>
                </c:pt>
                <c:pt idx="174">
                  <c:v>59.9111671</c:v>
                </c:pt>
                <c:pt idx="175">
                  <c:v>59.8238792</c:v>
                </c:pt>
                <c:pt idx="176">
                  <c:v>59.8238792</c:v>
                </c:pt>
                <c:pt idx="177">
                  <c:v>59.7785759</c:v>
                </c:pt>
                <c:pt idx="178">
                  <c:v>59.776916499999999</c:v>
                </c:pt>
                <c:pt idx="179">
                  <c:v>59.820591</c:v>
                </c:pt>
                <c:pt idx="180">
                  <c:v>59.907939900000002</c:v>
                </c:pt>
                <c:pt idx="181">
                  <c:v>59.951618199999999</c:v>
                </c:pt>
                <c:pt idx="182">
                  <c:v>59.951618199999999</c:v>
                </c:pt>
                <c:pt idx="183">
                  <c:v>59.951618199999999</c:v>
                </c:pt>
                <c:pt idx="184">
                  <c:v>59.953216599999998</c:v>
                </c:pt>
                <c:pt idx="185">
                  <c:v>59.907939900000002</c:v>
                </c:pt>
                <c:pt idx="186">
                  <c:v>59.909553500000001</c:v>
                </c:pt>
                <c:pt idx="187">
                  <c:v>59.9111671</c:v>
                </c:pt>
                <c:pt idx="188">
                  <c:v>59.9127808</c:v>
                </c:pt>
                <c:pt idx="189">
                  <c:v>59.9111671</c:v>
                </c:pt>
                <c:pt idx="190">
                  <c:v>59.867523200000001</c:v>
                </c:pt>
                <c:pt idx="191">
                  <c:v>59.867523200000001</c:v>
                </c:pt>
                <c:pt idx="192">
                  <c:v>59.954814900000002</c:v>
                </c:pt>
                <c:pt idx="193">
                  <c:v>59.909553500000001</c:v>
                </c:pt>
                <c:pt idx="194">
                  <c:v>59.951618199999999</c:v>
                </c:pt>
                <c:pt idx="195">
                  <c:v>59.996883400000002</c:v>
                </c:pt>
                <c:pt idx="196">
                  <c:v>60.038982400000002</c:v>
                </c:pt>
                <c:pt idx="197">
                  <c:v>60.084217099999996</c:v>
                </c:pt>
                <c:pt idx="198">
                  <c:v>60.040550199999998</c:v>
                </c:pt>
                <c:pt idx="199">
                  <c:v>60.087318400000001</c:v>
                </c:pt>
                <c:pt idx="200">
                  <c:v>60.043682099999998</c:v>
                </c:pt>
                <c:pt idx="201">
                  <c:v>60.000045800000002</c:v>
                </c:pt>
                <c:pt idx="202">
                  <c:v>60.000045800000002</c:v>
                </c:pt>
                <c:pt idx="203">
                  <c:v>60.001625099999998</c:v>
                </c:pt>
                <c:pt idx="204">
                  <c:v>60.0032043</c:v>
                </c:pt>
                <c:pt idx="205">
                  <c:v>59.958007799999997</c:v>
                </c:pt>
                <c:pt idx="206">
                  <c:v>60.001625099999998</c:v>
                </c:pt>
                <c:pt idx="207">
                  <c:v>60.000045800000002</c:v>
                </c:pt>
                <c:pt idx="208">
                  <c:v>60.000045800000002</c:v>
                </c:pt>
                <c:pt idx="209">
                  <c:v>59.954814900000002</c:v>
                </c:pt>
                <c:pt idx="210">
                  <c:v>60.042118100000003</c:v>
                </c:pt>
                <c:pt idx="211">
                  <c:v>60.0857697</c:v>
                </c:pt>
                <c:pt idx="212">
                  <c:v>59.906326300000003</c:v>
                </c:pt>
                <c:pt idx="213">
                  <c:v>60.038982400000002</c:v>
                </c:pt>
                <c:pt idx="214">
                  <c:v>60.037410700000002</c:v>
                </c:pt>
                <c:pt idx="215">
                  <c:v>60.0826645</c:v>
                </c:pt>
                <c:pt idx="216">
                  <c:v>60.084217099999996</c:v>
                </c:pt>
                <c:pt idx="217">
                  <c:v>60.084217099999996</c:v>
                </c:pt>
                <c:pt idx="218">
                  <c:v>59.995300299999997</c:v>
                </c:pt>
                <c:pt idx="219">
                  <c:v>59.9500198</c:v>
                </c:pt>
                <c:pt idx="220">
                  <c:v>59.995300299999997</c:v>
                </c:pt>
                <c:pt idx="221">
                  <c:v>59.995300299999997</c:v>
                </c:pt>
                <c:pt idx="222">
                  <c:v>60.038982400000002</c:v>
                </c:pt>
                <c:pt idx="223">
                  <c:v>60.038982400000002</c:v>
                </c:pt>
                <c:pt idx="224">
                  <c:v>60.0826645</c:v>
                </c:pt>
                <c:pt idx="225">
                  <c:v>60.127887700000002</c:v>
                </c:pt>
                <c:pt idx="226">
                  <c:v>60.0826645</c:v>
                </c:pt>
                <c:pt idx="227">
                  <c:v>60.127887700000002</c:v>
                </c:pt>
                <c:pt idx="228">
                  <c:v>60.171558400000002</c:v>
                </c:pt>
                <c:pt idx="229">
                  <c:v>60.0857697</c:v>
                </c:pt>
                <c:pt idx="230">
                  <c:v>60.129424999999998</c:v>
                </c:pt>
                <c:pt idx="231">
                  <c:v>60.087318400000001</c:v>
                </c:pt>
                <c:pt idx="232">
                  <c:v>60.087318400000001</c:v>
                </c:pt>
                <c:pt idx="233">
                  <c:v>60.087318400000001</c:v>
                </c:pt>
                <c:pt idx="234">
                  <c:v>60.042118100000003</c:v>
                </c:pt>
                <c:pt idx="235">
                  <c:v>60.0857697</c:v>
                </c:pt>
                <c:pt idx="236">
                  <c:v>60.040550199999998</c:v>
                </c:pt>
                <c:pt idx="237">
                  <c:v>60.127887700000002</c:v>
                </c:pt>
                <c:pt idx="238">
                  <c:v>60.171558400000002</c:v>
                </c:pt>
                <c:pt idx="239">
                  <c:v>60.127887700000002</c:v>
                </c:pt>
                <c:pt idx="240">
                  <c:v>60.129424999999998</c:v>
                </c:pt>
                <c:pt idx="241">
                  <c:v>60.0857697</c:v>
                </c:pt>
                <c:pt idx="242">
                  <c:v>60.129424999999998</c:v>
                </c:pt>
                <c:pt idx="243">
                  <c:v>60.0857697</c:v>
                </c:pt>
                <c:pt idx="244">
                  <c:v>60.084217099999996</c:v>
                </c:pt>
                <c:pt idx="245">
                  <c:v>59.995300299999997</c:v>
                </c:pt>
                <c:pt idx="246">
                  <c:v>60.081111900000003</c:v>
                </c:pt>
                <c:pt idx="247">
                  <c:v>60.081111900000003</c:v>
                </c:pt>
                <c:pt idx="248">
                  <c:v>60.035842899999999</c:v>
                </c:pt>
                <c:pt idx="249">
                  <c:v>60.079555499999998</c:v>
                </c:pt>
                <c:pt idx="250">
                  <c:v>60.035842899999999</c:v>
                </c:pt>
                <c:pt idx="251">
                  <c:v>60.081111900000003</c:v>
                </c:pt>
                <c:pt idx="252">
                  <c:v>60.081111900000003</c:v>
                </c:pt>
                <c:pt idx="253">
                  <c:v>60.0826645</c:v>
                </c:pt>
                <c:pt idx="254">
                  <c:v>60.038982400000002</c:v>
                </c:pt>
                <c:pt idx="255">
                  <c:v>60.037410700000002</c:v>
                </c:pt>
                <c:pt idx="256">
                  <c:v>60.081111900000003</c:v>
                </c:pt>
                <c:pt idx="257">
                  <c:v>60.079555499999998</c:v>
                </c:pt>
                <c:pt idx="258">
                  <c:v>60.081111900000003</c:v>
                </c:pt>
                <c:pt idx="259">
                  <c:v>60.124813099999997</c:v>
                </c:pt>
                <c:pt idx="260">
                  <c:v>60.124813099999997</c:v>
                </c:pt>
                <c:pt idx="261">
                  <c:v>60.035842899999999</c:v>
                </c:pt>
                <c:pt idx="262">
                  <c:v>60.037410700000002</c:v>
                </c:pt>
                <c:pt idx="263">
                  <c:v>60.037410700000002</c:v>
                </c:pt>
                <c:pt idx="264">
                  <c:v>60.037410700000002</c:v>
                </c:pt>
                <c:pt idx="265">
                  <c:v>60.037410700000002</c:v>
                </c:pt>
                <c:pt idx="266">
                  <c:v>60.035842899999999</c:v>
                </c:pt>
                <c:pt idx="267">
                  <c:v>60.081111900000003</c:v>
                </c:pt>
                <c:pt idx="268">
                  <c:v>60.079555499999998</c:v>
                </c:pt>
                <c:pt idx="269">
                  <c:v>60.124813099999997</c:v>
                </c:pt>
                <c:pt idx="270">
                  <c:v>60.124813099999997</c:v>
                </c:pt>
                <c:pt idx="271">
                  <c:v>60.1263504</c:v>
                </c:pt>
                <c:pt idx="272">
                  <c:v>60.129424999999998</c:v>
                </c:pt>
                <c:pt idx="273">
                  <c:v>60.0857697</c:v>
                </c:pt>
                <c:pt idx="274">
                  <c:v>60.042118100000003</c:v>
                </c:pt>
                <c:pt idx="275">
                  <c:v>60.0857697</c:v>
                </c:pt>
                <c:pt idx="276">
                  <c:v>60.1309586</c:v>
                </c:pt>
                <c:pt idx="277">
                  <c:v>60.174598699999997</c:v>
                </c:pt>
                <c:pt idx="278">
                  <c:v>60.174598699999997</c:v>
                </c:pt>
                <c:pt idx="279">
                  <c:v>60.176116899999997</c:v>
                </c:pt>
                <c:pt idx="280">
                  <c:v>60.176116899999997</c:v>
                </c:pt>
                <c:pt idx="281">
                  <c:v>60.221248600000003</c:v>
                </c:pt>
                <c:pt idx="282">
                  <c:v>60.177635199999997</c:v>
                </c:pt>
                <c:pt idx="283">
                  <c:v>60.179153399999997</c:v>
                </c:pt>
                <c:pt idx="284">
                  <c:v>60.179153399999997</c:v>
                </c:pt>
                <c:pt idx="285">
                  <c:v>60.180667900000003</c:v>
                </c:pt>
                <c:pt idx="286">
                  <c:v>60.179153399999997</c:v>
                </c:pt>
                <c:pt idx="287">
                  <c:v>60.177635199999997</c:v>
                </c:pt>
                <c:pt idx="288">
                  <c:v>60.2227478</c:v>
                </c:pt>
                <c:pt idx="289">
                  <c:v>60.221248600000003</c:v>
                </c:pt>
                <c:pt idx="290">
                  <c:v>60.221248600000003</c:v>
                </c:pt>
                <c:pt idx="291">
                  <c:v>60.309947999999999</c:v>
                </c:pt>
                <c:pt idx="292">
                  <c:v>60.221248600000003</c:v>
                </c:pt>
                <c:pt idx="293">
                  <c:v>60.2227478</c:v>
                </c:pt>
                <c:pt idx="294">
                  <c:v>60.179153399999997</c:v>
                </c:pt>
                <c:pt idx="295">
                  <c:v>60.180667900000003</c:v>
                </c:pt>
                <c:pt idx="296">
                  <c:v>60.180667900000003</c:v>
                </c:pt>
                <c:pt idx="297">
                  <c:v>60.137084999999999</c:v>
                </c:pt>
                <c:pt idx="298">
                  <c:v>60.1355553</c:v>
                </c:pt>
                <c:pt idx="299">
                  <c:v>60.177635199999997</c:v>
                </c:pt>
                <c:pt idx="300">
                  <c:v>60.221248600000003</c:v>
                </c:pt>
                <c:pt idx="301">
                  <c:v>60.219745600000003</c:v>
                </c:pt>
                <c:pt idx="302">
                  <c:v>60.263374300000002</c:v>
                </c:pt>
                <c:pt idx="303">
                  <c:v>60.1309586</c:v>
                </c:pt>
                <c:pt idx="304">
                  <c:v>60.221248600000003</c:v>
                </c:pt>
                <c:pt idx="305">
                  <c:v>60.177635199999997</c:v>
                </c:pt>
                <c:pt idx="306">
                  <c:v>60.134025600000001</c:v>
                </c:pt>
                <c:pt idx="307">
                  <c:v>60.179153399999997</c:v>
                </c:pt>
                <c:pt idx="308">
                  <c:v>60.134025600000001</c:v>
                </c:pt>
                <c:pt idx="309">
                  <c:v>60.177635199999997</c:v>
                </c:pt>
                <c:pt idx="310">
                  <c:v>60.176116899999997</c:v>
                </c:pt>
                <c:pt idx="311">
                  <c:v>60.174598699999997</c:v>
                </c:pt>
                <c:pt idx="312">
                  <c:v>60.216739699999998</c:v>
                </c:pt>
                <c:pt idx="313">
                  <c:v>60.173080400000003</c:v>
                </c:pt>
                <c:pt idx="314">
                  <c:v>60.129424999999998</c:v>
                </c:pt>
                <c:pt idx="315">
                  <c:v>60.218242600000004</c:v>
                </c:pt>
                <c:pt idx="316">
                  <c:v>60.264862100000002</c:v>
                </c:pt>
                <c:pt idx="317">
                  <c:v>60.176116899999997</c:v>
                </c:pt>
                <c:pt idx="318">
                  <c:v>60.176116899999997</c:v>
                </c:pt>
                <c:pt idx="319">
                  <c:v>60.174598699999997</c:v>
                </c:pt>
                <c:pt idx="320">
                  <c:v>60.218242600000004</c:v>
                </c:pt>
                <c:pt idx="321">
                  <c:v>60.261886599999997</c:v>
                </c:pt>
                <c:pt idx="322">
                  <c:v>60.258907299999997</c:v>
                </c:pt>
                <c:pt idx="323">
                  <c:v>60.304061900000001</c:v>
                </c:pt>
                <c:pt idx="324">
                  <c:v>60.304061900000001</c:v>
                </c:pt>
                <c:pt idx="325">
                  <c:v>60.350639299999997</c:v>
                </c:pt>
                <c:pt idx="326">
                  <c:v>60.263374300000002</c:v>
                </c:pt>
                <c:pt idx="327">
                  <c:v>60.219745600000003</c:v>
                </c:pt>
                <c:pt idx="328">
                  <c:v>60.218242600000004</c:v>
                </c:pt>
                <c:pt idx="329">
                  <c:v>60.216739699999998</c:v>
                </c:pt>
                <c:pt idx="330">
                  <c:v>60.215232800000003</c:v>
                </c:pt>
                <c:pt idx="331">
                  <c:v>60.258907299999997</c:v>
                </c:pt>
                <c:pt idx="332">
                  <c:v>60.3025856</c:v>
                </c:pt>
                <c:pt idx="333">
                  <c:v>60.391391800000001</c:v>
                </c:pt>
                <c:pt idx="334">
                  <c:v>60.394275700000001</c:v>
                </c:pt>
                <c:pt idx="335">
                  <c:v>60.350639299999997</c:v>
                </c:pt>
                <c:pt idx="336">
                  <c:v>60.350639299999997</c:v>
                </c:pt>
                <c:pt idx="337">
                  <c:v>60.307006800000003</c:v>
                </c:pt>
                <c:pt idx="338">
                  <c:v>60.307006800000003</c:v>
                </c:pt>
                <c:pt idx="339">
                  <c:v>60.305534399999999</c:v>
                </c:pt>
                <c:pt idx="340">
                  <c:v>60.3491821</c:v>
                </c:pt>
                <c:pt idx="341">
                  <c:v>60.391391800000001</c:v>
                </c:pt>
                <c:pt idx="342">
                  <c:v>60.389946000000002</c:v>
                </c:pt>
                <c:pt idx="343">
                  <c:v>60.392833699999997</c:v>
                </c:pt>
                <c:pt idx="344">
                  <c:v>60.347724900000003</c:v>
                </c:pt>
                <c:pt idx="345">
                  <c:v>60.258907299999997</c:v>
                </c:pt>
                <c:pt idx="346">
                  <c:v>60.257419599999999</c:v>
                </c:pt>
                <c:pt idx="347">
                  <c:v>60.257419599999999</c:v>
                </c:pt>
                <c:pt idx="348">
                  <c:v>60.255924200000003</c:v>
                </c:pt>
                <c:pt idx="349">
                  <c:v>60.255924200000003</c:v>
                </c:pt>
                <c:pt idx="350">
                  <c:v>60.255924200000003</c:v>
                </c:pt>
                <c:pt idx="351">
                  <c:v>60.257419599999999</c:v>
                </c:pt>
                <c:pt idx="352">
                  <c:v>60.213726000000001</c:v>
                </c:pt>
                <c:pt idx="353">
                  <c:v>60.1700363</c:v>
                </c:pt>
                <c:pt idx="354">
                  <c:v>60.257419599999999</c:v>
                </c:pt>
                <c:pt idx="355">
                  <c:v>60.213726000000001</c:v>
                </c:pt>
                <c:pt idx="356">
                  <c:v>60.3025856</c:v>
                </c:pt>
                <c:pt idx="357">
                  <c:v>60.346263899999997</c:v>
                </c:pt>
                <c:pt idx="358">
                  <c:v>60.389946000000002</c:v>
                </c:pt>
                <c:pt idx="359">
                  <c:v>60.346263899999997</c:v>
                </c:pt>
                <c:pt idx="360">
                  <c:v>60.436485300000001</c:v>
                </c:pt>
                <c:pt idx="361">
                  <c:v>60.392833699999997</c:v>
                </c:pt>
                <c:pt idx="362">
                  <c:v>60.347724900000003</c:v>
                </c:pt>
                <c:pt idx="363">
                  <c:v>60.391391800000001</c:v>
                </c:pt>
                <c:pt idx="364">
                  <c:v>60.346263899999997</c:v>
                </c:pt>
                <c:pt idx="365">
                  <c:v>60.346263899999997</c:v>
                </c:pt>
                <c:pt idx="366">
                  <c:v>60.299633</c:v>
                </c:pt>
                <c:pt idx="367">
                  <c:v>60.299633</c:v>
                </c:pt>
                <c:pt idx="368">
                  <c:v>60.343345599999999</c:v>
                </c:pt>
                <c:pt idx="369">
                  <c:v>60.344806699999999</c:v>
                </c:pt>
                <c:pt idx="370">
                  <c:v>60.346263899999997</c:v>
                </c:pt>
                <c:pt idx="371">
                  <c:v>60.3025856</c:v>
                </c:pt>
                <c:pt idx="372">
                  <c:v>60.3025856</c:v>
                </c:pt>
                <c:pt idx="373">
                  <c:v>60.3025856</c:v>
                </c:pt>
                <c:pt idx="374">
                  <c:v>60.3025856</c:v>
                </c:pt>
                <c:pt idx="375">
                  <c:v>60.4336281</c:v>
                </c:pt>
                <c:pt idx="376">
                  <c:v>60.435058599999998</c:v>
                </c:pt>
                <c:pt idx="377">
                  <c:v>60.4336281</c:v>
                </c:pt>
                <c:pt idx="378">
                  <c:v>60.436485300000001</c:v>
                </c:pt>
                <c:pt idx="379">
                  <c:v>60.392833699999997</c:v>
                </c:pt>
                <c:pt idx="380">
                  <c:v>60.304061900000001</c:v>
                </c:pt>
                <c:pt idx="381">
                  <c:v>60.304061900000001</c:v>
                </c:pt>
                <c:pt idx="382">
                  <c:v>60.346263899999997</c:v>
                </c:pt>
                <c:pt idx="383">
                  <c:v>60.4336281</c:v>
                </c:pt>
                <c:pt idx="384">
                  <c:v>60.477314</c:v>
                </c:pt>
                <c:pt idx="385">
                  <c:v>60.432201399999997</c:v>
                </c:pt>
                <c:pt idx="386">
                  <c:v>60.475898700000002</c:v>
                </c:pt>
                <c:pt idx="387">
                  <c:v>60.432201399999997</c:v>
                </c:pt>
                <c:pt idx="388">
                  <c:v>60.388500200000003</c:v>
                </c:pt>
                <c:pt idx="389">
                  <c:v>60.343345599999999</c:v>
                </c:pt>
                <c:pt idx="390">
                  <c:v>60.3011093</c:v>
                </c:pt>
                <c:pt idx="391">
                  <c:v>60.3025856</c:v>
                </c:pt>
                <c:pt idx="392">
                  <c:v>60.346263899999997</c:v>
                </c:pt>
                <c:pt idx="393">
                  <c:v>60.3025856</c:v>
                </c:pt>
                <c:pt idx="394">
                  <c:v>60.255924200000003</c:v>
                </c:pt>
                <c:pt idx="395">
                  <c:v>60.343345599999999</c:v>
                </c:pt>
                <c:pt idx="396">
                  <c:v>60.432201399999997</c:v>
                </c:pt>
                <c:pt idx="397">
                  <c:v>60.343345599999999</c:v>
                </c:pt>
                <c:pt idx="398">
                  <c:v>60.4336281</c:v>
                </c:pt>
                <c:pt idx="399">
                  <c:v>60.344806699999999</c:v>
                </c:pt>
                <c:pt idx="400">
                  <c:v>60.389946000000002</c:v>
                </c:pt>
                <c:pt idx="401">
                  <c:v>60.391391800000001</c:v>
                </c:pt>
                <c:pt idx="402">
                  <c:v>60.389946000000002</c:v>
                </c:pt>
                <c:pt idx="403">
                  <c:v>60.4336281</c:v>
                </c:pt>
                <c:pt idx="404">
                  <c:v>60.432201399999997</c:v>
                </c:pt>
                <c:pt idx="405">
                  <c:v>60.430770899999999</c:v>
                </c:pt>
                <c:pt idx="406">
                  <c:v>60.519599900000003</c:v>
                </c:pt>
                <c:pt idx="407">
                  <c:v>60.519599900000003</c:v>
                </c:pt>
                <c:pt idx="408">
                  <c:v>60.519599900000003</c:v>
                </c:pt>
                <c:pt idx="409">
                  <c:v>60.5209999</c:v>
                </c:pt>
                <c:pt idx="410">
                  <c:v>60.477314</c:v>
                </c:pt>
                <c:pt idx="411">
                  <c:v>60.4336281</c:v>
                </c:pt>
                <c:pt idx="412">
                  <c:v>60.388500200000003</c:v>
                </c:pt>
                <c:pt idx="413">
                  <c:v>60.388500200000003</c:v>
                </c:pt>
                <c:pt idx="414">
                  <c:v>60.388500200000003</c:v>
                </c:pt>
                <c:pt idx="415">
                  <c:v>60.430770899999999</c:v>
                </c:pt>
                <c:pt idx="416">
                  <c:v>60.474483499999998</c:v>
                </c:pt>
                <c:pt idx="417">
                  <c:v>60.474483499999998</c:v>
                </c:pt>
                <c:pt idx="418">
                  <c:v>60.519599900000003</c:v>
                </c:pt>
                <c:pt idx="419">
                  <c:v>60.477314</c:v>
                </c:pt>
                <c:pt idx="420">
                  <c:v>60.477314</c:v>
                </c:pt>
                <c:pt idx="421">
                  <c:v>60.523792299999997</c:v>
                </c:pt>
                <c:pt idx="422">
                  <c:v>60.478725400000002</c:v>
                </c:pt>
                <c:pt idx="423">
                  <c:v>60.477314</c:v>
                </c:pt>
                <c:pt idx="424">
                  <c:v>60.478725400000002</c:v>
                </c:pt>
                <c:pt idx="425">
                  <c:v>60.477314</c:v>
                </c:pt>
                <c:pt idx="426">
                  <c:v>60.475898700000002</c:v>
                </c:pt>
                <c:pt idx="427">
                  <c:v>60.475898700000002</c:v>
                </c:pt>
                <c:pt idx="428">
                  <c:v>60.430770899999999</c:v>
                </c:pt>
                <c:pt idx="429">
                  <c:v>60.474483499999998</c:v>
                </c:pt>
                <c:pt idx="430">
                  <c:v>60.430770899999999</c:v>
                </c:pt>
                <c:pt idx="431">
                  <c:v>60.388500200000003</c:v>
                </c:pt>
                <c:pt idx="432">
                  <c:v>60.475898700000002</c:v>
                </c:pt>
                <c:pt idx="433">
                  <c:v>60.477314</c:v>
                </c:pt>
                <c:pt idx="434">
                  <c:v>60.478725400000002</c:v>
                </c:pt>
                <c:pt idx="435">
                  <c:v>60.432201399999997</c:v>
                </c:pt>
                <c:pt idx="436">
                  <c:v>60.388500200000003</c:v>
                </c:pt>
                <c:pt idx="437">
                  <c:v>60.430770899999999</c:v>
                </c:pt>
                <c:pt idx="438">
                  <c:v>60.474483499999998</c:v>
                </c:pt>
                <c:pt idx="439">
                  <c:v>60.474483499999998</c:v>
                </c:pt>
                <c:pt idx="440">
                  <c:v>60.4730682</c:v>
                </c:pt>
                <c:pt idx="441">
                  <c:v>60.474483499999998</c:v>
                </c:pt>
                <c:pt idx="442">
                  <c:v>60.429336499999998</c:v>
                </c:pt>
                <c:pt idx="443">
                  <c:v>60.429336499999998</c:v>
                </c:pt>
                <c:pt idx="444">
                  <c:v>60.430770899999999</c:v>
                </c:pt>
                <c:pt idx="445">
                  <c:v>60.430770899999999</c:v>
                </c:pt>
                <c:pt idx="446">
                  <c:v>60.387054399999997</c:v>
                </c:pt>
                <c:pt idx="447">
                  <c:v>60.387054399999997</c:v>
                </c:pt>
                <c:pt idx="448">
                  <c:v>60.474483499999998</c:v>
                </c:pt>
                <c:pt idx="449">
                  <c:v>60.341880799999998</c:v>
                </c:pt>
                <c:pt idx="450">
                  <c:v>60.3841629</c:v>
                </c:pt>
                <c:pt idx="451">
                  <c:v>60.427906</c:v>
                </c:pt>
                <c:pt idx="452">
                  <c:v>60.471653000000003</c:v>
                </c:pt>
                <c:pt idx="453">
                  <c:v>60.516799900000002</c:v>
                </c:pt>
                <c:pt idx="454">
                  <c:v>60.516799900000002</c:v>
                </c:pt>
                <c:pt idx="455">
                  <c:v>60.518199899999999</c:v>
                </c:pt>
                <c:pt idx="456">
                  <c:v>60.519599900000003</c:v>
                </c:pt>
                <c:pt idx="457">
                  <c:v>60.430770899999999</c:v>
                </c:pt>
                <c:pt idx="458">
                  <c:v>60.475898700000002</c:v>
                </c:pt>
                <c:pt idx="459">
                  <c:v>60.519599900000003</c:v>
                </c:pt>
                <c:pt idx="460">
                  <c:v>60.518199899999999</c:v>
                </c:pt>
                <c:pt idx="461">
                  <c:v>60.515399899999998</c:v>
                </c:pt>
                <c:pt idx="462">
                  <c:v>60.515399899999998</c:v>
                </c:pt>
                <c:pt idx="463">
                  <c:v>60.515399899999998</c:v>
                </c:pt>
                <c:pt idx="464">
                  <c:v>60.604270900000003</c:v>
                </c:pt>
                <c:pt idx="465">
                  <c:v>60.561920200000003</c:v>
                </c:pt>
                <c:pt idx="466">
                  <c:v>60.561920200000003</c:v>
                </c:pt>
                <c:pt idx="467">
                  <c:v>60.518199899999999</c:v>
                </c:pt>
                <c:pt idx="468">
                  <c:v>60.4730682</c:v>
                </c:pt>
                <c:pt idx="469">
                  <c:v>60.475898700000002</c:v>
                </c:pt>
                <c:pt idx="470">
                  <c:v>60.429336499999998</c:v>
                </c:pt>
                <c:pt idx="471">
                  <c:v>60.4730682</c:v>
                </c:pt>
                <c:pt idx="472">
                  <c:v>60.561920200000003</c:v>
                </c:pt>
                <c:pt idx="473">
                  <c:v>60.649364499999997</c:v>
                </c:pt>
                <c:pt idx="474">
                  <c:v>60.560535399999999</c:v>
                </c:pt>
                <c:pt idx="475">
                  <c:v>60.561920200000003</c:v>
                </c:pt>
                <c:pt idx="476">
                  <c:v>60.561920200000003</c:v>
                </c:pt>
                <c:pt idx="477">
                  <c:v>60.518199899999999</c:v>
                </c:pt>
                <c:pt idx="478">
                  <c:v>60.519599900000003</c:v>
                </c:pt>
                <c:pt idx="479">
                  <c:v>60.518199899999999</c:v>
                </c:pt>
                <c:pt idx="480">
                  <c:v>60.516799900000002</c:v>
                </c:pt>
                <c:pt idx="481">
                  <c:v>60.516799900000002</c:v>
                </c:pt>
                <c:pt idx="482">
                  <c:v>60.515399899999998</c:v>
                </c:pt>
                <c:pt idx="483">
                  <c:v>60.559150700000004</c:v>
                </c:pt>
                <c:pt idx="484">
                  <c:v>60.602901500000002</c:v>
                </c:pt>
                <c:pt idx="485">
                  <c:v>60.601528199999997</c:v>
                </c:pt>
                <c:pt idx="486">
                  <c:v>60.602901500000002</c:v>
                </c:pt>
                <c:pt idx="487">
                  <c:v>60.557762099999998</c:v>
                </c:pt>
                <c:pt idx="488">
                  <c:v>60.557762099999998</c:v>
                </c:pt>
                <c:pt idx="489">
                  <c:v>60.515399899999998</c:v>
                </c:pt>
                <c:pt idx="490">
                  <c:v>60.468814799999997</c:v>
                </c:pt>
                <c:pt idx="491">
                  <c:v>60.5139961</c:v>
                </c:pt>
                <c:pt idx="492">
                  <c:v>60.470233899999997</c:v>
                </c:pt>
                <c:pt idx="493">
                  <c:v>60.425037400000001</c:v>
                </c:pt>
                <c:pt idx="494">
                  <c:v>60.5139961</c:v>
                </c:pt>
                <c:pt idx="495">
                  <c:v>60.470233899999997</c:v>
                </c:pt>
                <c:pt idx="496">
                  <c:v>60.5139961</c:v>
                </c:pt>
                <c:pt idx="497">
                  <c:v>60.556373600000001</c:v>
                </c:pt>
                <c:pt idx="498">
                  <c:v>60.556373600000001</c:v>
                </c:pt>
                <c:pt idx="499">
                  <c:v>60.556373600000001</c:v>
                </c:pt>
                <c:pt idx="500">
                  <c:v>60.512592300000001</c:v>
                </c:pt>
                <c:pt idx="501">
                  <c:v>60.5139961</c:v>
                </c:pt>
                <c:pt idx="502">
                  <c:v>60.470233899999997</c:v>
                </c:pt>
                <c:pt idx="503">
                  <c:v>60.515399899999998</c:v>
                </c:pt>
                <c:pt idx="504">
                  <c:v>60.515399899999998</c:v>
                </c:pt>
                <c:pt idx="505">
                  <c:v>60.470233899999997</c:v>
                </c:pt>
                <c:pt idx="506">
                  <c:v>60.470233899999997</c:v>
                </c:pt>
                <c:pt idx="507">
                  <c:v>60.5139961</c:v>
                </c:pt>
                <c:pt idx="508">
                  <c:v>60.557762099999998</c:v>
                </c:pt>
                <c:pt idx="509">
                  <c:v>60.556373600000001</c:v>
                </c:pt>
                <c:pt idx="510">
                  <c:v>60.556373600000001</c:v>
                </c:pt>
                <c:pt idx="511">
                  <c:v>60.6001549</c:v>
                </c:pt>
                <c:pt idx="512">
                  <c:v>60.6001549</c:v>
                </c:pt>
                <c:pt idx="513">
                  <c:v>60.598781600000002</c:v>
                </c:pt>
                <c:pt idx="514">
                  <c:v>60.689067799999997</c:v>
                </c:pt>
                <c:pt idx="515">
                  <c:v>60.601528199999997</c:v>
                </c:pt>
                <c:pt idx="516">
                  <c:v>60.601528199999997</c:v>
                </c:pt>
                <c:pt idx="517">
                  <c:v>60.646652199999998</c:v>
                </c:pt>
                <c:pt idx="518">
                  <c:v>60.602901500000002</c:v>
                </c:pt>
                <c:pt idx="519">
                  <c:v>60.5139961</c:v>
                </c:pt>
                <c:pt idx="520">
                  <c:v>60.557762099999998</c:v>
                </c:pt>
                <c:pt idx="521">
                  <c:v>60.557762099999998</c:v>
                </c:pt>
                <c:pt idx="522">
                  <c:v>60.554985000000002</c:v>
                </c:pt>
                <c:pt idx="523">
                  <c:v>60.598781600000002</c:v>
                </c:pt>
                <c:pt idx="524">
                  <c:v>60.553592700000003</c:v>
                </c:pt>
                <c:pt idx="525">
                  <c:v>60.553592700000003</c:v>
                </c:pt>
                <c:pt idx="526">
                  <c:v>60.552204099999997</c:v>
                </c:pt>
                <c:pt idx="527">
                  <c:v>60.552204099999997</c:v>
                </c:pt>
                <c:pt idx="528">
                  <c:v>60.598781600000002</c:v>
                </c:pt>
                <c:pt idx="529">
                  <c:v>60.598781600000002</c:v>
                </c:pt>
                <c:pt idx="530">
                  <c:v>60.511188500000003</c:v>
                </c:pt>
                <c:pt idx="531">
                  <c:v>60.556373600000001</c:v>
                </c:pt>
                <c:pt idx="532">
                  <c:v>60.556373600000001</c:v>
                </c:pt>
                <c:pt idx="533">
                  <c:v>60.511188500000003</c:v>
                </c:pt>
                <c:pt idx="534">
                  <c:v>60.554985000000002</c:v>
                </c:pt>
                <c:pt idx="535">
                  <c:v>60.552204099999997</c:v>
                </c:pt>
                <c:pt idx="536">
                  <c:v>60.552204099999997</c:v>
                </c:pt>
                <c:pt idx="537">
                  <c:v>60.552204099999997</c:v>
                </c:pt>
                <c:pt idx="538">
                  <c:v>60.552204099999997</c:v>
                </c:pt>
                <c:pt idx="539">
                  <c:v>60.686382299999998</c:v>
                </c:pt>
                <c:pt idx="540">
                  <c:v>60.553592700000003</c:v>
                </c:pt>
                <c:pt idx="541">
                  <c:v>60.509780900000003</c:v>
                </c:pt>
                <c:pt idx="542">
                  <c:v>60.6001549</c:v>
                </c:pt>
                <c:pt idx="543">
                  <c:v>60.554985000000002</c:v>
                </c:pt>
                <c:pt idx="544">
                  <c:v>60.511188500000003</c:v>
                </c:pt>
                <c:pt idx="545">
                  <c:v>60.553592700000003</c:v>
                </c:pt>
                <c:pt idx="546">
                  <c:v>60.508377099999997</c:v>
                </c:pt>
                <c:pt idx="547">
                  <c:v>60.550811799999998</c:v>
                </c:pt>
                <c:pt idx="548">
                  <c:v>60.5946541</c:v>
                </c:pt>
                <c:pt idx="549">
                  <c:v>60.549415600000003</c:v>
                </c:pt>
                <c:pt idx="550">
                  <c:v>60.596031199999999</c:v>
                </c:pt>
                <c:pt idx="551">
                  <c:v>60.552204099999997</c:v>
                </c:pt>
                <c:pt idx="552">
                  <c:v>60.552204099999997</c:v>
                </c:pt>
                <c:pt idx="553">
                  <c:v>60.598781600000002</c:v>
                </c:pt>
                <c:pt idx="554">
                  <c:v>60.553592700000003</c:v>
                </c:pt>
                <c:pt idx="555">
                  <c:v>60.550811799999998</c:v>
                </c:pt>
                <c:pt idx="556">
                  <c:v>60.5946541</c:v>
                </c:pt>
                <c:pt idx="557">
                  <c:v>60.593277</c:v>
                </c:pt>
                <c:pt idx="558">
                  <c:v>60.638500200000003</c:v>
                </c:pt>
                <c:pt idx="559">
                  <c:v>60.639862100000002</c:v>
                </c:pt>
                <c:pt idx="560">
                  <c:v>60.6412239</c:v>
                </c:pt>
                <c:pt idx="561">
                  <c:v>60.687725100000002</c:v>
                </c:pt>
                <c:pt idx="562">
                  <c:v>60.645297999999997</c:v>
                </c:pt>
                <c:pt idx="563">
                  <c:v>60.6001549</c:v>
                </c:pt>
                <c:pt idx="564">
                  <c:v>60.554985000000002</c:v>
                </c:pt>
                <c:pt idx="565">
                  <c:v>60.553592700000003</c:v>
                </c:pt>
                <c:pt idx="566">
                  <c:v>60.553592700000003</c:v>
                </c:pt>
                <c:pt idx="567">
                  <c:v>60.596031199999999</c:v>
                </c:pt>
                <c:pt idx="568">
                  <c:v>60.6412239</c:v>
                </c:pt>
                <c:pt idx="569">
                  <c:v>60.6412239</c:v>
                </c:pt>
                <c:pt idx="570">
                  <c:v>60.597408299999998</c:v>
                </c:pt>
                <c:pt idx="571">
                  <c:v>60.642581900000003</c:v>
                </c:pt>
                <c:pt idx="572">
                  <c:v>60.642581900000003</c:v>
                </c:pt>
                <c:pt idx="573">
                  <c:v>60.6001549</c:v>
                </c:pt>
                <c:pt idx="574">
                  <c:v>60.642581900000003</c:v>
                </c:pt>
                <c:pt idx="575">
                  <c:v>60.597408299999998</c:v>
                </c:pt>
                <c:pt idx="576">
                  <c:v>60.6412239</c:v>
                </c:pt>
                <c:pt idx="577">
                  <c:v>60.5946541</c:v>
                </c:pt>
                <c:pt idx="578">
                  <c:v>60.683692899999997</c:v>
                </c:pt>
                <c:pt idx="579">
                  <c:v>60.639862100000002</c:v>
                </c:pt>
                <c:pt idx="580">
                  <c:v>60.639862100000002</c:v>
                </c:pt>
                <c:pt idx="581">
                  <c:v>60.6412239</c:v>
                </c:pt>
                <c:pt idx="582">
                  <c:v>60.552204099999997</c:v>
                </c:pt>
                <c:pt idx="583">
                  <c:v>60.508377099999997</c:v>
                </c:pt>
                <c:pt idx="584">
                  <c:v>60.508377099999997</c:v>
                </c:pt>
                <c:pt idx="585">
                  <c:v>60.552204099999997</c:v>
                </c:pt>
                <c:pt idx="586">
                  <c:v>60.506965600000001</c:v>
                </c:pt>
                <c:pt idx="587">
                  <c:v>60.638500200000003</c:v>
                </c:pt>
                <c:pt idx="588">
                  <c:v>60.682350200000002</c:v>
                </c:pt>
                <c:pt idx="589">
                  <c:v>60.593277</c:v>
                </c:pt>
                <c:pt idx="590">
                  <c:v>60.680999800000002</c:v>
                </c:pt>
                <c:pt idx="591">
                  <c:v>60.638500200000003</c:v>
                </c:pt>
                <c:pt idx="592">
                  <c:v>60.5946541</c:v>
                </c:pt>
                <c:pt idx="593">
                  <c:v>60.639862100000002</c:v>
                </c:pt>
                <c:pt idx="594">
                  <c:v>60.552204099999997</c:v>
                </c:pt>
                <c:pt idx="595">
                  <c:v>60.508377099999997</c:v>
                </c:pt>
                <c:pt idx="596">
                  <c:v>60.552204099999997</c:v>
                </c:pt>
                <c:pt idx="597">
                  <c:v>60.506965600000001</c:v>
                </c:pt>
                <c:pt idx="598">
                  <c:v>60.417846699999998</c:v>
                </c:pt>
                <c:pt idx="599">
                  <c:v>60.505558000000001</c:v>
                </c:pt>
                <c:pt idx="600">
                  <c:v>60.504146599999999</c:v>
                </c:pt>
                <c:pt idx="601">
                  <c:v>60.546627000000001</c:v>
                </c:pt>
                <c:pt idx="602">
                  <c:v>60.679653199999997</c:v>
                </c:pt>
                <c:pt idx="603">
                  <c:v>60.634410899999999</c:v>
                </c:pt>
                <c:pt idx="604">
                  <c:v>60.635772699999997</c:v>
                </c:pt>
                <c:pt idx="605">
                  <c:v>60.593277</c:v>
                </c:pt>
                <c:pt idx="606">
                  <c:v>60.637138399999998</c:v>
                </c:pt>
                <c:pt idx="607">
                  <c:v>60.549415600000003</c:v>
                </c:pt>
                <c:pt idx="608">
                  <c:v>60.549415600000003</c:v>
                </c:pt>
                <c:pt idx="609">
                  <c:v>60.548023200000003</c:v>
                </c:pt>
                <c:pt idx="610">
                  <c:v>60.5918961</c:v>
                </c:pt>
                <c:pt idx="611">
                  <c:v>60.680999800000002</c:v>
                </c:pt>
                <c:pt idx="612">
                  <c:v>60.634410899999999</c:v>
                </c:pt>
                <c:pt idx="613">
                  <c:v>60.679653199999997</c:v>
                </c:pt>
                <c:pt idx="614">
                  <c:v>60.679653199999997</c:v>
                </c:pt>
                <c:pt idx="615">
                  <c:v>60.635772699999997</c:v>
                </c:pt>
                <c:pt idx="616">
                  <c:v>60.5918961</c:v>
                </c:pt>
                <c:pt idx="617">
                  <c:v>60.5918961</c:v>
                </c:pt>
                <c:pt idx="618">
                  <c:v>60.548023200000003</c:v>
                </c:pt>
                <c:pt idx="619">
                  <c:v>60.545227099999998</c:v>
                </c:pt>
                <c:pt idx="620">
                  <c:v>60.545227099999998</c:v>
                </c:pt>
                <c:pt idx="621">
                  <c:v>60.543830900000003</c:v>
                </c:pt>
                <c:pt idx="622">
                  <c:v>60.587753300000003</c:v>
                </c:pt>
                <c:pt idx="623">
                  <c:v>60.589134199999997</c:v>
                </c:pt>
                <c:pt idx="624">
                  <c:v>60.589134199999997</c:v>
                </c:pt>
                <c:pt idx="625">
                  <c:v>60.589134199999997</c:v>
                </c:pt>
                <c:pt idx="626">
                  <c:v>60.634410899999999</c:v>
                </c:pt>
                <c:pt idx="627">
                  <c:v>60.590515099999998</c:v>
                </c:pt>
                <c:pt idx="628">
                  <c:v>60.545227099999998</c:v>
                </c:pt>
                <c:pt idx="629">
                  <c:v>60.543830900000003</c:v>
                </c:pt>
                <c:pt idx="630">
                  <c:v>60.587753300000003</c:v>
                </c:pt>
                <c:pt idx="631">
                  <c:v>60.542430899999999</c:v>
                </c:pt>
                <c:pt idx="632">
                  <c:v>60.675601999999998</c:v>
                </c:pt>
                <c:pt idx="633">
                  <c:v>60.631675700000002</c:v>
                </c:pt>
                <c:pt idx="634">
                  <c:v>60.676952399999998</c:v>
                </c:pt>
                <c:pt idx="635">
                  <c:v>60.589134199999997</c:v>
                </c:pt>
                <c:pt idx="636">
                  <c:v>60.545227099999998</c:v>
                </c:pt>
                <c:pt idx="637">
                  <c:v>60.589134199999997</c:v>
                </c:pt>
                <c:pt idx="638">
                  <c:v>60.499908400000002</c:v>
                </c:pt>
                <c:pt idx="639">
                  <c:v>60.587753300000003</c:v>
                </c:pt>
                <c:pt idx="640">
                  <c:v>60.542430899999999</c:v>
                </c:pt>
                <c:pt idx="641">
                  <c:v>60.539630899999999</c:v>
                </c:pt>
                <c:pt idx="642">
                  <c:v>60.630310100000003</c:v>
                </c:pt>
                <c:pt idx="643">
                  <c:v>60.630310100000003</c:v>
                </c:pt>
                <c:pt idx="644">
                  <c:v>60.5863686</c:v>
                </c:pt>
                <c:pt idx="645">
                  <c:v>60.587753300000003</c:v>
                </c:pt>
                <c:pt idx="646">
                  <c:v>60.633045199999998</c:v>
                </c:pt>
                <c:pt idx="647">
                  <c:v>60.587753300000003</c:v>
                </c:pt>
                <c:pt idx="648">
                  <c:v>60.587753300000003</c:v>
                </c:pt>
                <c:pt idx="649">
                  <c:v>60.587753300000003</c:v>
                </c:pt>
                <c:pt idx="650">
                  <c:v>60.5863686</c:v>
                </c:pt>
                <c:pt idx="651">
                  <c:v>60.584983800000003</c:v>
                </c:pt>
                <c:pt idx="652">
                  <c:v>60.6289406</c:v>
                </c:pt>
                <c:pt idx="653">
                  <c:v>60.6289406</c:v>
                </c:pt>
                <c:pt idx="654">
                  <c:v>60.6289406</c:v>
                </c:pt>
                <c:pt idx="655">
                  <c:v>60.630310100000003</c:v>
                </c:pt>
                <c:pt idx="656">
                  <c:v>60.587753300000003</c:v>
                </c:pt>
                <c:pt idx="657">
                  <c:v>60.633045199999998</c:v>
                </c:pt>
                <c:pt idx="658">
                  <c:v>60.589134199999997</c:v>
                </c:pt>
                <c:pt idx="659">
                  <c:v>60.498497</c:v>
                </c:pt>
                <c:pt idx="660">
                  <c:v>60.5863686</c:v>
                </c:pt>
                <c:pt idx="661">
                  <c:v>60.584983800000003</c:v>
                </c:pt>
                <c:pt idx="662">
                  <c:v>60.6289406</c:v>
                </c:pt>
                <c:pt idx="663">
                  <c:v>60.584983800000003</c:v>
                </c:pt>
                <c:pt idx="664">
                  <c:v>60.539630899999999</c:v>
                </c:pt>
                <c:pt idx="665">
                  <c:v>60.584983800000003</c:v>
                </c:pt>
                <c:pt idx="666">
                  <c:v>60.541030900000003</c:v>
                </c:pt>
                <c:pt idx="667">
                  <c:v>60.5863686</c:v>
                </c:pt>
                <c:pt idx="668">
                  <c:v>60.630310100000003</c:v>
                </c:pt>
                <c:pt idx="669">
                  <c:v>60.6289406</c:v>
                </c:pt>
                <c:pt idx="670">
                  <c:v>60.6289406</c:v>
                </c:pt>
                <c:pt idx="671">
                  <c:v>60.582214399999998</c:v>
                </c:pt>
                <c:pt idx="672">
                  <c:v>60.627571099999997</c:v>
                </c:pt>
                <c:pt idx="673">
                  <c:v>60.583599100000001</c:v>
                </c:pt>
                <c:pt idx="674">
                  <c:v>60.584983800000003</c:v>
                </c:pt>
                <c:pt idx="675">
                  <c:v>60.541030900000003</c:v>
                </c:pt>
                <c:pt idx="676">
                  <c:v>60.543830900000003</c:v>
                </c:pt>
                <c:pt idx="677">
                  <c:v>60.499908400000002</c:v>
                </c:pt>
                <c:pt idx="678">
                  <c:v>60.498497</c:v>
                </c:pt>
                <c:pt idx="679">
                  <c:v>60.543830900000003</c:v>
                </c:pt>
                <c:pt idx="680">
                  <c:v>60.587753300000003</c:v>
                </c:pt>
                <c:pt idx="681">
                  <c:v>60.5863686</c:v>
                </c:pt>
                <c:pt idx="682">
                  <c:v>60.630310100000003</c:v>
                </c:pt>
                <c:pt idx="683">
                  <c:v>60.584983800000003</c:v>
                </c:pt>
                <c:pt idx="684">
                  <c:v>60.6289406</c:v>
                </c:pt>
                <c:pt idx="685">
                  <c:v>60.6289406</c:v>
                </c:pt>
                <c:pt idx="686">
                  <c:v>60.583599100000001</c:v>
                </c:pt>
                <c:pt idx="687">
                  <c:v>60.6289406</c:v>
                </c:pt>
                <c:pt idx="688">
                  <c:v>60.6289406</c:v>
                </c:pt>
                <c:pt idx="689">
                  <c:v>60.630310100000003</c:v>
                </c:pt>
                <c:pt idx="690">
                  <c:v>60.630310100000003</c:v>
                </c:pt>
                <c:pt idx="691">
                  <c:v>60.631675700000002</c:v>
                </c:pt>
                <c:pt idx="692">
                  <c:v>60.633045199999998</c:v>
                </c:pt>
                <c:pt idx="693">
                  <c:v>60.587753300000003</c:v>
                </c:pt>
                <c:pt idx="694">
                  <c:v>60.5863686</c:v>
                </c:pt>
                <c:pt idx="695">
                  <c:v>60.5863686</c:v>
                </c:pt>
                <c:pt idx="696">
                  <c:v>60.542430899999999</c:v>
                </c:pt>
                <c:pt idx="697">
                  <c:v>60.542430899999999</c:v>
                </c:pt>
                <c:pt idx="698">
                  <c:v>60.543830900000003</c:v>
                </c:pt>
                <c:pt idx="699">
                  <c:v>60.543830900000003</c:v>
                </c:pt>
                <c:pt idx="700">
                  <c:v>60.590515099999998</c:v>
                </c:pt>
                <c:pt idx="701">
                  <c:v>60.545227099999998</c:v>
                </c:pt>
                <c:pt idx="702">
                  <c:v>60.590515099999998</c:v>
                </c:pt>
                <c:pt idx="703">
                  <c:v>60.590515099999998</c:v>
                </c:pt>
                <c:pt idx="704">
                  <c:v>60.633045199999998</c:v>
                </c:pt>
                <c:pt idx="705">
                  <c:v>60.5863686</c:v>
                </c:pt>
                <c:pt idx="706">
                  <c:v>60.541030900000003</c:v>
                </c:pt>
                <c:pt idx="707">
                  <c:v>60.584983800000003</c:v>
                </c:pt>
                <c:pt idx="708">
                  <c:v>60.630310100000003</c:v>
                </c:pt>
                <c:pt idx="709">
                  <c:v>60.631675700000002</c:v>
                </c:pt>
                <c:pt idx="710">
                  <c:v>60.587753300000003</c:v>
                </c:pt>
                <c:pt idx="711">
                  <c:v>60.587753300000003</c:v>
                </c:pt>
                <c:pt idx="712">
                  <c:v>60.545227099999998</c:v>
                </c:pt>
                <c:pt idx="713">
                  <c:v>60.543830900000003</c:v>
                </c:pt>
                <c:pt idx="714">
                  <c:v>60.498497</c:v>
                </c:pt>
                <c:pt idx="715">
                  <c:v>60.498497</c:v>
                </c:pt>
                <c:pt idx="716">
                  <c:v>60.497077900000001</c:v>
                </c:pt>
                <c:pt idx="717">
                  <c:v>60.541030900000003</c:v>
                </c:pt>
                <c:pt idx="718">
                  <c:v>60.5863686</c:v>
                </c:pt>
                <c:pt idx="719">
                  <c:v>60.541030900000003</c:v>
                </c:pt>
                <c:pt idx="720">
                  <c:v>60.584983800000003</c:v>
                </c:pt>
                <c:pt idx="721">
                  <c:v>60.542430899999999</c:v>
                </c:pt>
                <c:pt idx="722">
                  <c:v>60.498497</c:v>
                </c:pt>
                <c:pt idx="723">
                  <c:v>60.543830900000003</c:v>
                </c:pt>
                <c:pt idx="724">
                  <c:v>60.542430899999999</c:v>
                </c:pt>
                <c:pt idx="725">
                  <c:v>60.542430899999999</c:v>
                </c:pt>
                <c:pt idx="726">
                  <c:v>60.541030900000003</c:v>
                </c:pt>
                <c:pt idx="727">
                  <c:v>60.630310100000003</c:v>
                </c:pt>
                <c:pt idx="728">
                  <c:v>60.630310100000003</c:v>
                </c:pt>
                <c:pt idx="729">
                  <c:v>60.630310100000003</c:v>
                </c:pt>
                <c:pt idx="730">
                  <c:v>60.584983800000003</c:v>
                </c:pt>
                <c:pt idx="731">
                  <c:v>60.542430899999999</c:v>
                </c:pt>
                <c:pt idx="732">
                  <c:v>60.498497</c:v>
                </c:pt>
                <c:pt idx="733">
                  <c:v>60.4545593</c:v>
                </c:pt>
                <c:pt idx="734">
                  <c:v>60.453128800000002</c:v>
                </c:pt>
                <c:pt idx="735">
                  <c:v>60.497077900000001</c:v>
                </c:pt>
                <c:pt idx="736">
                  <c:v>60.450263999999997</c:v>
                </c:pt>
                <c:pt idx="737">
                  <c:v>60.494243599999997</c:v>
                </c:pt>
                <c:pt idx="738">
                  <c:v>60.539630899999999</c:v>
                </c:pt>
                <c:pt idx="739">
                  <c:v>60.495662699999997</c:v>
                </c:pt>
                <c:pt idx="740">
                  <c:v>60.541030900000003</c:v>
                </c:pt>
                <c:pt idx="741">
                  <c:v>60.587753300000003</c:v>
                </c:pt>
                <c:pt idx="742">
                  <c:v>60.543830900000003</c:v>
                </c:pt>
                <c:pt idx="743">
                  <c:v>60.453128800000002</c:v>
                </c:pt>
                <c:pt idx="744">
                  <c:v>60.407733899999997</c:v>
                </c:pt>
                <c:pt idx="745">
                  <c:v>60.451698299999997</c:v>
                </c:pt>
                <c:pt idx="746">
                  <c:v>60.495662699999997</c:v>
                </c:pt>
                <c:pt idx="747">
                  <c:v>60.495662699999997</c:v>
                </c:pt>
                <c:pt idx="748">
                  <c:v>60.495662699999997</c:v>
                </c:pt>
                <c:pt idx="749">
                  <c:v>60.495662699999997</c:v>
                </c:pt>
                <c:pt idx="750">
                  <c:v>60.541030900000003</c:v>
                </c:pt>
                <c:pt idx="751">
                  <c:v>60.5863686</c:v>
                </c:pt>
                <c:pt idx="752">
                  <c:v>60.498497</c:v>
                </c:pt>
                <c:pt idx="753">
                  <c:v>60.499908400000002</c:v>
                </c:pt>
                <c:pt idx="754">
                  <c:v>60.410629299999997</c:v>
                </c:pt>
                <c:pt idx="755">
                  <c:v>60.498497</c:v>
                </c:pt>
                <c:pt idx="756">
                  <c:v>60.451698299999997</c:v>
                </c:pt>
                <c:pt idx="757">
                  <c:v>60.495662699999997</c:v>
                </c:pt>
                <c:pt idx="758">
                  <c:v>60.448829699999997</c:v>
                </c:pt>
                <c:pt idx="759">
                  <c:v>60.539630899999999</c:v>
                </c:pt>
                <c:pt idx="760">
                  <c:v>60.541030900000003</c:v>
                </c:pt>
                <c:pt idx="761">
                  <c:v>60.542430899999999</c:v>
                </c:pt>
                <c:pt idx="762">
                  <c:v>60.497077900000001</c:v>
                </c:pt>
                <c:pt idx="763">
                  <c:v>60.409179700000003</c:v>
                </c:pt>
                <c:pt idx="764">
                  <c:v>60.409179700000003</c:v>
                </c:pt>
                <c:pt idx="765">
                  <c:v>60.407733899999997</c:v>
                </c:pt>
                <c:pt idx="766">
                  <c:v>60.451698299999997</c:v>
                </c:pt>
                <c:pt idx="767">
                  <c:v>60.451698299999997</c:v>
                </c:pt>
                <c:pt idx="768">
                  <c:v>60.497077900000001</c:v>
                </c:pt>
                <c:pt idx="769">
                  <c:v>60.630310100000003</c:v>
                </c:pt>
                <c:pt idx="770">
                  <c:v>60.541030900000003</c:v>
                </c:pt>
                <c:pt idx="771">
                  <c:v>60.5863686</c:v>
                </c:pt>
                <c:pt idx="772">
                  <c:v>60.5863686</c:v>
                </c:pt>
                <c:pt idx="773">
                  <c:v>60.542430899999999</c:v>
                </c:pt>
                <c:pt idx="774">
                  <c:v>60.4545593</c:v>
                </c:pt>
                <c:pt idx="775">
                  <c:v>60.498497</c:v>
                </c:pt>
                <c:pt idx="776">
                  <c:v>60.545227099999998</c:v>
                </c:pt>
                <c:pt idx="777">
                  <c:v>60.543830900000003</c:v>
                </c:pt>
                <c:pt idx="778">
                  <c:v>60.453128800000002</c:v>
                </c:pt>
                <c:pt idx="779">
                  <c:v>60.541030900000003</c:v>
                </c:pt>
                <c:pt idx="780">
                  <c:v>60.451698299999997</c:v>
                </c:pt>
                <c:pt idx="781">
                  <c:v>60.495662699999997</c:v>
                </c:pt>
                <c:pt idx="782">
                  <c:v>60.453128800000002</c:v>
                </c:pt>
                <c:pt idx="783">
                  <c:v>60.4545593</c:v>
                </c:pt>
                <c:pt idx="784">
                  <c:v>60.455989799999998</c:v>
                </c:pt>
                <c:pt idx="785">
                  <c:v>60.455989799999998</c:v>
                </c:pt>
                <c:pt idx="786">
                  <c:v>60.409179700000003</c:v>
                </c:pt>
                <c:pt idx="787">
                  <c:v>60.4545593</c:v>
                </c:pt>
                <c:pt idx="788">
                  <c:v>60.495662699999997</c:v>
                </c:pt>
                <c:pt idx="789">
                  <c:v>60.542430899999999</c:v>
                </c:pt>
                <c:pt idx="790">
                  <c:v>60.498497</c:v>
                </c:pt>
                <c:pt idx="791">
                  <c:v>60.499908400000002</c:v>
                </c:pt>
                <c:pt idx="792">
                  <c:v>60.498497</c:v>
                </c:pt>
                <c:pt idx="793">
                  <c:v>60.497077900000001</c:v>
                </c:pt>
                <c:pt idx="794">
                  <c:v>60.451698299999997</c:v>
                </c:pt>
                <c:pt idx="795">
                  <c:v>60.450263999999997</c:v>
                </c:pt>
                <c:pt idx="796">
                  <c:v>60.450263999999997</c:v>
                </c:pt>
                <c:pt idx="797">
                  <c:v>60.539630899999999</c:v>
                </c:pt>
                <c:pt idx="798">
                  <c:v>60.539630899999999</c:v>
                </c:pt>
                <c:pt idx="799">
                  <c:v>60.541030900000003</c:v>
                </c:pt>
                <c:pt idx="800">
                  <c:v>60.539630899999999</c:v>
                </c:pt>
                <c:pt idx="801">
                  <c:v>60.541030900000003</c:v>
                </c:pt>
                <c:pt idx="802">
                  <c:v>60.541030900000003</c:v>
                </c:pt>
                <c:pt idx="803">
                  <c:v>60.495662699999997</c:v>
                </c:pt>
                <c:pt idx="804">
                  <c:v>60.448829699999997</c:v>
                </c:pt>
                <c:pt idx="805">
                  <c:v>60.5382271</c:v>
                </c:pt>
                <c:pt idx="806">
                  <c:v>60.536823300000002</c:v>
                </c:pt>
                <c:pt idx="807">
                  <c:v>60.536823300000002</c:v>
                </c:pt>
                <c:pt idx="808">
                  <c:v>60.491405499999999</c:v>
                </c:pt>
                <c:pt idx="809">
                  <c:v>60.447391500000002</c:v>
                </c:pt>
                <c:pt idx="810">
                  <c:v>60.448829699999997</c:v>
                </c:pt>
                <c:pt idx="811">
                  <c:v>60.450263999999997</c:v>
                </c:pt>
                <c:pt idx="812">
                  <c:v>60.450263999999997</c:v>
                </c:pt>
                <c:pt idx="813">
                  <c:v>60.403381299999999</c:v>
                </c:pt>
                <c:pt idx="814">
                  <c:v>60.403381299999999</c:v>
                </c:pt>
                <c:pt idx="815">
                  <c:v>60.400474500000001</c:v>
                </c:pt>
                <c:pt idx="816">
                  <c:v>60.491405499999999</c:v>
                </c:pt>
                <c:pt idx="817">
                  <c:v>60.400474500000001</c:v>
                </c:pt>
                <c:pt idx="818">
                  <c:v>60.491405499999999</c:v>
                </c:pt>
                <c:pt idx="819">
                  <c:v>60.491405499999999</c:v>
                </c:pt>
                <c:pt idx="820">
                  <c:v>60.492824599999999</c:v>
                </c:pt>
                <c:pt idx="821">
                  <c:v>60.448829699999997</c:v>
                </c:pt>
                <c:pt idx="822">
                  <c:v>60.404834700000002</c:v>
                </c:pt>
                <c:pt idx="823">
                  <c:v>60.404834700000002</c:v>
                </c:pt>
                <c:pt idx="824">
                  <c:v>60.404834700000002</c:v>
                </c:pt>
                <c:pt idx="825">
                  <c:v>60.359371199999998</c:v>
                </c:pt>
                <c:pt idx="826">
                  <c:v>60.403381299999999</c:v>
                </c:pt>
                <c:pt idx="827">
                  <c:v>60.401927899999997</c:v>
                </c:pt>
                <c:pt idx="828">
                  <c:v>60.447391500000002</c:v>
                </c:pt>
                <c:pt idx="829">
                  <c:v>60.489982599999998</c:v>
                </c:pt>
                <c:pt idx="830">
                  <c:v>60.443077099999996</c:v>
                </c:pt>
                <c:pt idx="831">
                  <c:v>60.487136800000002</c:v>
                </c:pt>
                <c:pt idx="832">
                  <c:v>60.487136800000002</c:v>
                </c:pt>
                <c:pt idx="833">
                  <c:v>60.487136800000002</c:v>
                </c:pt>
                <c:pt idx="834">
                  <c:v>60.443077099999996</c:v>
                </c:pt>
                <c:pt idx="835">
                  <c:v>60.400474500000001</c:v>
                </c:pt>
                <c:pt idx="836">
                  <c:v>60.400474500000001</c:v>
                </c:pt>
                <c:pt idx="837">
                  <c:v>60.356433899999999</c:v>
                </c:pt>
                <c:pt idx="838">
                  <c:v>60.400474500000001</c:v>
                </c:pt>
                <c:pt idx="839">
                  <c:v>60.399021099999999</c:v>
                </c:pt>
                <c:pt idx="840">
                  <c:v>60.353492699999997</c:v>
                </c:pt>
                <c:pt idx="841">
                  <c:v>60.353492699999997</c:v>
                </c:pt>
                <c:pt idx="842">
                  <c:v>60.397563900000002</c:v>
                </c:pt>
                <c:pt idx="843">
                  <c:v>60.399021099999999</c:v>
                </c:pt>
                <c:pt idx="844">
                  <c:v>60.399021099999999</c:v>
                </c:pt>
                <c:pt idx="845">
                  <c:v>60.399021099999999</c:v>
                </c:pt>
                <c:pt idx="846">
                  <c:v>60.400474500000001</c:v>
                </c:pt>
                <c:pt idx="847">
                  <c:v>60.401927899999997</c:v>
                </c:pt>
                <c:pt idx="848">
                  <c:v>60.445957200000002</c:v>
                </c:pt>
                <c:pt idx="849">
                  <c:v>60.445957200000002</c:v>
                </c:pt>
                <c:pt idx="850">
                  <c:v>60.354965200000002</c:v>
                </c:pt>
                <c:pt idx="851">
                  <c:v>60.309421499999999</c:v>
                </c:pt>
                <c:pt idx="852">
                  <c:v>60.309421499999999</c:v>
                </c:pt>
                <c:pt idx="853">
                  <c:v>60.397563900000002</c:v>
                </c:pt>
                <c:pt idx="854">
                  <c:v>60.3520203</c:v>
                </c:pt>
                <c:pt idx="855">
                  <c:v>60.397563900000002</c:v>
                </c:pt>
                <c:pt idx="856">
                  <c:v>60.443077099999996</c:v>
                </c:pt>
                <c:pt idx="857">
                  <c:v>60.354965200000002</c:v>
                </c:pt>
                <c:pt idx="858">
                  <c:v>60.356433899999999</c:v>
                </c:pt>
                <c:pt idx="859">
                  <c:v>60.354965200000002</c:v>
                </c:pt>
                <c:pt idx="860">
                  <c:v>60.310909299999999</c:v>
                </c:pt>
                <c:pt idx="861">
                  <c:v>60.309421499999999</c:v>
                </c:pt>
                <c:pt idx="862">
                  <c:v>60.307933800000001</c:v>
                </c:pt>
                <c:pt idx="863">
                  <c:v>60.397563900000002</c:v>
                </c:pt>
                <c:pt idx="864">
                  <c:v>60.397563900000002</c:v>
                </c:pt>
                <c:pt idx="865">
                  <c:v>60.353492699999997</c:v>
                </c:pt>
                <c:pt idx="866">
                  <c:v>60.307933800000001</c:v>
                </c:pt>
                <c:pt idx="867">
                  <c:v>60.307933800000001</c:v>
                </c:pt>
                <c:pt idx="868">
                  <c:v>60.263851199999998</c:v>
                </c:pt>
                <c:pt idx="869">
                  <c:v>60.263851199999998</c:v>
                </c:pt>
                <c:pt idx="870">
                  <c:v>60.307933800000001</c:v>
                </c:pt>
                <c:pt idx="871">
                  <c:v>60.262344400000003</c:v>
                </c:pt>
                <c:pt idx="872">
                  <c:v>60.260837600000002</c:v>
                </c:pt>
                <c:pt idx="873">
                  <c:v>60.349071500000001</c:v>
                </c:pt>
                <c:pt idx="874">
                  <c:v>60.2593307</c:v>
                </c:pt>
                <c:pt idx="875">
                  <c:v>60.215202300000001</c:v>
                </c:pt>
                <c:pt idx="876">
                  <c:v>60.215202300000001</c:v>
                </c:pt>
                <c:pt idx="877">
                  <c:v>60.171073900000003</c:v>
                </c:pt>
                <c:pt idx="878">
                  <c:v>60.215202300000001</c:v>
                </c:pt>
                <c:pt idx="879">
                  <c:v>60.171073900000003</c:v>
                </c:pt>
                <c:pt idx="880">
                  <c:v>60.215202300000001</c:v>
                </c:pt>
                <c:pt idx="881">
                  <c:v>60.304954500000001</c:v>
                </c:pt>
                <c:pt idx="882">
                  <c:v>60.2593307</c:v>
                </c:pt>
                <c:pt idx="883">
                  <c:v>60.350547800000001</c:v>
                </c:pt>
                <c:pt idx="884">
                  <c:v>60.350547800000001</c:v>
                </c:pt>
                <c:pt idx="885">
                  <c:v>60.306446100000002</c:v>
                </c:pt>
                <c:pt idx="886">
                  <c:v>60.306446100000002</c:v>
                </c:pt>
                <c:pt idx="887">
                  <c:v>60.306446100000002</c:v>
                </c:pt>
                <c:pt idx="888">
                  <c:v>60.262344400000003</c:v>
                </c:pt>
                <c:pt idx="889">
                  <c:v>60.3520203</c:v>
                </c:pt>
                <c:pt idx="890">
                  <c:v>60.3520203</c:v>
                </c:pt>
                <c:pt idx="891">
                  <c:v>60.396106699999997</c:v>
                </c:pt>
                <c:pt idx="892">
                  <c:v>60.350547800000001</c:v>
                </c:pt>
                <c:pt idx="893">
                  <c:v>60.397563900000002</c:v>
                </c:pt>
                <c:pt idx="894">
                  <c:v>60.353492699999997</c:v>
                </c:pt>
                <c:pt idx="895">
                  <c:v>60.353492699999997</c:v>
                </c:pt>
                <c:pt idx="896">
                  <c:v>60.354965200000002</c:v>
                </c:pt>
                <c:pt idx="897">
                  <c:v>60.356433899999999</c:v>
                </c:pt>
                <c:pt idx="898">
                  <c:v>60.310909299999999</c:v>
                </c:pt>
                <c:pt idx="899">
                  <c:v>60.312396999999997</c:v>
                </c:pt>
                <c:pt idx="900">
                  <c:v>60.356433899999999</c:v>
                </c:pt>
                <c:pt idx="901">
                  <c:v>60.312396999999997</c:v>
                </c:pt>
                <c:pt idx="902">
                  <c:v>60.354965200000002</c:v>
                </c:pt>
                <c:pt idx="903">
                  <c:v>60.309421499999999</c:v>
                </c:pt>
                <c:pt idx="904">
                  <c:v>60.309421499999999</c:v>
                </c:pt>
                <c:pt idx="905">
                  <c:v>60.353492699999997</c:v>
                </c:pt>
                <c:pt idx="906">
                  <c:v>60.354965200000002</c:v>
                </c:pt>
                <c:pt idx="907">
                  <c:v>60.356433899999999</c:v>
                </c:pt>
                <c:pt idx="908">
                  <c:v>60.357906300000003</c:v>
                </c:pt>
                <c:pt idx="909">
                  <c:v>60.268360100000002</c:v>
                </c:pt>
                <c:pt idx="910">
                  <c:v>60.268360100000002</c:v>
                </c:pt>
                <c:pt idx="911">
                  <c:v>60.1772232</c:v>
                </c:pt>
                <c:pt idx="912">
                  <c:v>60.219768500000001</c:v>
                </c:pt>
                <c:pt idx="913">
                  <c:v>60.219768500000001</c:v>
                </c:pt>
                <c:pt idx="914">
                  <c:v>60.263851199999998</c:v>
                </c:pt>
                <c:pt idx="915">
                  <c:v>60.219768500000001</c:v>
                </c:pt>
                <c:pt idx="916">
                  <c:v>60.266857100000003</c:v>
                </c:pt>
                <c:pt idx="917">
                  <c:v>60.268360100000002</c:v>
                </c:pt>
                <c:pt idx="918">
                  <c:v>60.224323300000002</c:v>
                </c:pt>
                <c:pt idx="919">
                  <c:v>60.224323300000002</c:v>
                </c:pt>
                <c:pt idx="920">
                  <c:v>60.225841500000001</c:v>
                </c:pt>
                <c:pt idx="921">
                  <c:v>60.224323300000002</c:v>
                </c:pt>
                <c:pt idx="922">
                  <c:v>60.178760500000003</c:v>
                </c:pt>
                <c:pt idx="923">
                  <c:v>60.222808800000003</c:v>
                </c:pt>
                <c:pt idx="924">
                  <c:v>60.222808800000003</c:v>
                </c:pt>
                <c:pt idx="925">
                  <c:v>60.265354199999997</c:v>
                </c:pt>
                <c:pt idx="926">
                  <c:v>60.354965200000002</c:v>
                </c:pt>
                <c:pt idx="927">
                  <c:v>60.265354199999997</c:v>
                </c:pt>
                <c:pt idx="928">
                  <c:v>60.266857100000003</c:v>
                </c:pt>
                <c:pt idx="929">
                  <c:v>60.266857100000003</c:v>
                </c:pt>
                <c:pt idx="930">
                  <c:v>60.312396999999997</c:v>
                </c:pt>
                <c:pt idx="931">
                  <c:v>60.313880900000001</c:v>
                </c:pt>
                <c:pt idx="932">
                  <c:v>60.312396999999997</c:v>
                </c:pt>
                <c:pt idx="933">
                  <c:v>60.2698593</c:v>
                </c:pt>
                <c:pt idx="934">
                  <c:v>60.224323300000002</c:v>
                </c:pt>
                <c:pt idx="935">
                  <c:v>60.268360100000002</c:v>
                </c:pt>
                <c:pt idx="936">
                  <c:v>60.268360100000002</c:v>
                </c:pt>
                <c:pt idx="937">
                  <c:v>60.221290600000003</c:v>
                </c:pt>
                <c:pt idx="938">
                  <c:v>60.309421499999999</c:v>
                </c:pt>
                <c:pt idx="939">
                  <c:v>60.263851199999998</c:v>
                </c:pt>
                <c:pt idx="940">
                  <c:v>60.265354199999997</c:v>
                </c:pt>
                <c:pt idx="941">
                  <c:v>60.265354199999997</c:v>
                </c:pt>
                <c:pt idx="942">
                  <c:v>60.266857100000003</c:v>
                </c:pt>
                <c:pt idx="943">
                  <c:v>60.222808800000003</c:v>
                </c:pt>
                <c:pt idx="944">
                  <c:v>60.266857100000003</c:v>
                </c:pt>
                <c:pt idx="945">
                  <c:v>60.178760500000003</c:v>
                </c:pt>
                <c:pt idx="946">
                  <c:v>60.178760500000003</c:v>
                </c:pt>
                <c:pt idx="947">
                  <c:v>60.266857100000003</c:v>
                </c:pt>
                <c:pt idx="948">
                  <c:v>60.1772232</c:v>
                </c:pt>
                <c:pt idx="949">
                  <c:v>60.221290600000003</c:v>
                </c:pt>
                <c:pt idx="950">
                  <c:v>60.131610899999998</c:v>
                </c:pt>
                <c:pt idx="951">
                  <c:v>60.265354199999997</c:v>
                </c:pt>
                <c:pt idx="952">
                  <c:v>60.266857100000003</c:v>
                </c:pt>
                <c:pt idx="953">
                  <c:v>60.312396999999997</c:v>
                </c:pt>
                <c:pt idx="954">
                  <c:v>60.268360100000002</c:v>
                </c:pt>
                <c:pt idx="955">
                  <c:v>60.224323300000002</c:v>
                </c:pt>
                <c:pt idx="956">
                  <c:v>60.268360100000002</c:v>
                </c:pt>
                <c:pt idx="957">
                  <c:v>60.222808800000003</c:v>
                </c:pt>
                <c:pt idx="958">
                  <c:v>60.219768500000001</c:v>
                </c:pt>
                <c:pt idx="959">
                  <c:v>60.218246499999999</c:v>
                </c:pt>
                <c:pt idx="960">
                  <c:v>60.172615100000002</c:v>
                </c:pt>
                <c:pt idx="961">
                  <c:v>60.216724399999997</c:v>
                </c:pt>
                <c:pt idx="962">
                  <c:v>60.262344400000003</c:v>
                </c:pt>
                <c:pt idx="963">
                  <c:v>60.218246499999999</c:v>
                </c:pt>
                <c:pt idx="964">
                  <c:v>60.216724399999997</c:v>
                </c:pt>
                <c:pt idx="965">
                  <c:v>60.218246499999999</c:v>
                </c:pt>
                <c:pt idx="966">
                  <c:v>60.174152399999997</c:v>
                </c:pt>
                <c:pt idx="967">
                  <c:v>60.128505699999998</c:v>
                </c:pt>
                <c:pt idx="968">
                  <c:v>60.174152399999997</c:v>
                </c:pt>
                <c:pt idx="969">
                  <c:v>60.218246499999999</c:v>
                </c:pt>
                <c:pt idx="970">
                  <c:v>60.218246499999999</c:v>
                </c:pt>
                <c:pt idx="971">
                  <c:v>60.169532799999999</c:v>
                </c:pt>
                <c:pt idx="972">
                  <c:v>60.169532799999999</c:v>
                </c:pt>
                <c:pt idx="973">
                  <c:v>60.213676499999998</c:v>
                </c:pt>
                <c:pt idx="974">
                  <c:v>60.215202300000001</c:v>
                </c:pt>
                <c:pt idx="975">
                  <c:v>60.215202300000001</c:v>
                </c:pt>
                <c:pt idx="976">
                  <c:v>60.172615100000002</c:v>
                </c:pt>
                <c:pt idx="977">
                  <c:v>60.218246499999999</c:v>
                </c:pt>
                <c:pt idx="978">
                  <c:v>60.172615100000002</c:v>
                </c:pt>
                <c:pt idx="979">
                  <c:v>60.1269493</c:v>
                </c:pt>
                <c:pt idx="980">
                  <c:v>60.125392900000001</c:v>
                </c:pt>
                <c:pt idx="981">
                  <c:v>60.169532799999999</c:v>
                </c:pt>
                <c:pt idx="982">
                  <c:v>60.212150600000001</c:v>
                </c:pt>
                <c:pt idx="983">
                  <c:v>60.166450500000003</c:v>
                </c:pt>
                <c:pt idx="984">
                  <c:v>60.120716100000003</c:v>
                </c:pt>
                <c:pt idx="985">
                  <c:v>60.167991600000001</c:v>
                </c:pt>
                <c:pt idx="986">
                  <c:v>60.169532799999999</c:v>
                </c:pt>
                <c:pt idx="987">
                  <c:v>60.169532799999999</c:v>
                </c:pt>
                <c:pt idx="988">
                  <c:v>60.215202300000001</c:v>
                </c:pt>
                <c:pt idx="989">
                  <c:v>60.216724399999997</c:v>
                </c:pt>
                <c:pt idx="990">
                  <c:v>60.216724399999997</c:v>
                </c:pt>
                <c:pt idx="991">
                  <c:v>60.2593307</c:v>
                </c:pt>
                <c:pt idx="992">
                  <c:v>60.2593307</c:v>
                </c:pt>
                <c:pt idx="993">
                  <c:v>60.257823899999998</c:v>
                </c:pt>
                <c:pt idx="994">
                  <c:v>60.256313300000002</c:v>
                </c:pt>
                <c:pt idx="995">
                  <c:v>60.212150600000001</c:v>
                </c:pt>
                <c:pt idx="996">
                  <c:v>60.2593307</c:v>
                </c:pt>
                <c:pt idx="997">
                  <c:v>60.215202300000001</c:v>
                </c:pt>
                <c:pt idx="998">
                  <c:v>60.216724399999997</c:v>
                </c:pt>
                <c:pt idx="999">
                  <c:v>60.1269493</c:v>
                </c:pt>
                <c:pt idx="1000">
                  <c:v>60.125392900000001</c:v>
                </c:pt>
                <c:pt idx="1001">
                  <c:v>60.125392900000001</c:v>
                </c:pt>
                <c:pt idx="1002">
                  <c:v>60.078105899999997</c:v>
                </c:pt>
                <c:pt idx="1003">
                  <c:v>60.122276300000003</c:v>
                </c:pt>
                <c:pt idx="1004">
                  <c:v>60.122276300000003</c:v>
                </c:pt>
                <c:pt idx="1005">
                  <c:v>60.212150600000001</c:v>
                </c:pt>
                <c:pt idx="1006">
                  <c:v>60.212150600000001</c:v>
                </c:pt>
                <c:pt idx="1007">
                  <c:v>60.169532799999999</c:v>
                </c:pt>
                <c:pt idx="1008">
                  <c:v>60.169532799999999</c:v>
                </c:pt>
                <c:pt idx="1009">
                  <c:v>60.081253099999998</c:v>
                </c:pt>
                <c:pt idx="1010">
                  <c:v>60.035526300000001</c:v>
                </c:pt>
                <c:pt idx="1011">
                  <c:v>60.079681399999998</c:v>
                </c:pt>
                <c:pt idx="1012">
                  <c:v>60.078105899999997</c:v>
                </c:pt>
                <c:pt idx="1013">
                  <c:v>60.123836500000003</c:v>
                </c:pt>
                <c:pt idx="1014">
                  <c:v>60.120716100000003</c:v>
                </c:pt>
                <c:pt idx="1015">
                  <c:v>60.166450500000003</c:v>
                </c:pt>
                <c:pt idx="1016">
                  <c:v>60.166450500000003</c:v>
                </c:pt>
                <c:pt idx="1017">
                  <c:v>60.120716100000003</c:v>
                </c:pt>
                <c:pt idx="1018">
                  <c:v>60.078105899999997</c:v>
                </c:pt>
                <c:pt idx="1019">
                  <c:v>60.033935499999998</c:v>
                </c:pt>
                <c:pt idx="1020">
                  <c:v>60.078105899999997</c:v>
                </c:pt>
                <c:pt idx="1021">
                  <c:v>60.076530499999997</c:v>
                </c:pt>
                <c:pt idx="1022">
                  <c:v>60.120716100000003</c:v>
                </c:pt>
                <c:pt idx="1023">
                  <c:v>60.119155900000003</c:v>
                </c:pt>
                <c:pt idx="1024">
                  <c:v>60.164905500000003</c:v>
                </c:pt>
                <c:pt idx="1025">
                  <c:v>60.164905500000003</c:v>
                </c:pt>
                <c:pt idx="1026">
                  <c:v>60.210624699999997</c:v>
                </c:pt>
                <c:pt idx="1027">
                  <c:v>60.256313300000002</c:v>
                </c:pt>
                <c:pt idx="1028">
                  <c:v>60.122276300000003</c:v>
                </c:pt>
                <c:pt idx="1029">
                  <c:v>60.123836500000003</c:v>
                </c:pt>
                <c:pt idx="1030">
                  <c:v>60.123836500000003</c:v>
                </c:pt>
                <c:pt idx="1031">
                  <c:v>60.123836500000003</c:v>
                </c:pt>
                <c:pt idx="1032">
                  <c:v>60.032344799999997</c:v>
                </c:pt>
                <c:pt idx="1033">
                  <c:v>60.120716100000003</c:v>
                </c:pt>
                <c:pt idx="1034">
                  <c:v>60.030754100000003</c:v>
                </c:pt>
                <c:pt idx="1035">
                  <c:v>60.164905500000003</c:v>
                </c:pt>
                <c:pt idx="1036">
                  <c:v>60.119155900000003</c:v>
                </c:pt>
                <c:pt idx="1037">
                  <c:v>60.074955000000003</c:v>
                </c:pt>
                <c:pt idx="1038">
                  <c:v>60.074955000000003</c:v>
                </c:pt>
                <c:pt idx="1039">
                  <c:v>60.074955000000003</c:v>
                </c:pt>
                <c:pt idx="1040">
                  <c:v>60.076530499999997</c:v>
                </c:pt>
                <c:pt idx="1041">
                  <c:v>60.076530499999997</c:v>
                </c:pt>
                <c:pt idx="1042">
                  <c:v>60.032344799999997</c:v>
                </c:pt>
                <c:pt idx="1043">
                  <c:v>60.030754100000003</c:v>
                </c:pt>
                <c:pt idx="1044">
                  <c:v>60.074955000000003</c:v>
                </c:pt>
                <c:pt idx="1045">
                  <c:v>60.076530499999997</c:v>
                </c:pt>
                <c:pt idx="1046">
                  <c:v>60.119155900000003</c:v>
                </c:pt>
                <c:pt idx="1047">
                  <c:v>60.120716100000003</c:v>
                </c:pt>
                <c:pt idx="1048">
                  <c:v>60.120716100000003</c:v>
                </c:pt>
                <c:pt idx="1049">
                  <c:v>60.030754100000003</c:v>
                </c:pt>
                <c:pt idx="1050">
                  <c:v>60.030754100000003</c:v>
                </c:pt>
                <c:pt idx="1051">
                  <c:v>59.940731</c:v>
                </c:pt>
                <c:pt idx="1052">
                  <c:v>59.940731</c:v>
                </c:pt>
                <c:pt idx="1053">
                  <c:v>59.984943399999999</c:v>
                </c:pt>
                <c:pt idx="1054">
                  <c:v>60.030754100000003</c:v>
                </c:pt>
                <c:pt idx="1055">
                  <c:v>60.119155900000003</c:v>
                </c:pt>
                <c:pt idx="1056">
                  <c:v>60.120716100000003</c:v>
                </c:pt>
                <c:pt idx="1057">
                  <c:v>60.076530499999997</c:v>
                </c:pt>
                <c:pt idx="1058">
                  <c:v>60.030754100000003</c:v>
                </c:pt>
                <c:pt idx="1059">
                  <c:v>60.122276300000003</c:v>
                </c:pt>
                <c:pt idx="1060">
                  <c:v>59.986553200000003</c:v>
                </c:pt>
                <c:pt idx="1061">
                  <c:v>59.986553200000003</c:v>
                </c:pt>
                <c:pt idx="1062">
                  <c:v>60.029159499999999</c:v>
                </c:pt>
                <c:pt idx="1063">
                  <c:v>59.983333600000002</c:v>
                </c:pt>
                <c:pt idx="1064">
                  <c:v>59.983333600000002</c:v>
                </c:pt>
                <c:pt idx="1065">
                  <c:v>60.027565000000003</c:v>
                </c:pt>
                <c:pt idx="1066">
                  <c:v>60.027565000000003</c:v>
                </c:pt>
                <c:pt idx="1067">
                  <c:v>60.029159499999999</c:v>
                </c:pt>
                <c:pt idx="1068">
                  <c:v>60.029159499999999</c:v>
                </c:pt>
                <c:pt idx="1069">
                  <c:v>59.983333600000002</c:v>
                </c:pt>
                <c:pt idx="1070">
                  <c:v>59.984943399999999</c:v>
                </c:pt>
                <c:pt idx="1071">
                  <c:v>59.986553200000003</c:v>
                </c:pt>
                <c:pt idx="1072">
                  <c:v>60.030754100000003</c:v>
                </c:pt>
                <c:pt idx="1073">
                  <c:v>60.029159499999999</c:v>
                </c:pt>
                <c:pt idx="1074">
                  <c:v>60.027565000000003</c:v>
                </c:pt>
                <c:pt idx="1075">
                  <c:v>59.981720000000003</c:v>
                </c:pt>
                <c:pt idx="1076">
                  <c:v>60.071796399999997</c:v>
                </c:pt>
                <c:pt idx="1077">
                  <c:v>60.117595700000003</c:v>
                </c:pt>
                <c:pt idx="1078">
                  <c:v>60.0733757</c:v>
                </c:pt>
                <c:pt idx="1079">
                  <c:v>60.029159499999999</c:v>
                </c:pt>
                <c:pt idx="1080">
                  <c:v>60.074955000000003</c:v>
                </c:pt>
                <c:pt idx="1081">
                  <c:v>60.030754100000003</c:v>
                </c:pt>
                <c:pt idx="1082">
                  <c:v>60.074955000000003</c:v>
                </c:pt>
                <c:pt idx="1083">
                  <c:v>60.0733757</c:v>
                </c:pt>
                <c:pt idx="1084">
                  <c:v>60.119155900000003</c:v>
                </c:pt>
                <c:pt idx="1085">
                  <c:v>60.163360599999997</c:v>
                </c:pt>
                <c:pt idx="1086">
                  <c:v>60.0733757</c:v>
                </c:pt>
                <c:pt idx="1087">
                  <c:v>60.119155900000003</c:v>
                </c:pt>
                <c:pt idx="1088">
                  <c:v>60.074955000000003</c:v>
                </c:pt>
                <c:pt idx="1089">
                  <c:v>60.076530499999997</c:v>
                </c:pt>
                <c:pt idx="1090">
                  <c:v>60.030754100000003</c:v>
                </c:pt>
                <c:pt idx="1091">
                  <c:v>60.030754100000003</c:v>
                </c:pt>
                <c:pt idx="1092">
                  <c:v>59.984943399999999</c:v>
                </c:pt>
                <c:pt idx="1093">
                  <c:v>59.984943399999999</c:v>
                </c:pt>
                <c:pt idx="1094">
                  <c:v>59.984943399999999</c:v>
                </c:pt>
                <c:pt idx="1095">
                  <c:v>59.984943399999999</c:v>
                </c:pt>
                <c:pt idx="1096">
                  <c:v>59.984943399999999</c:v>
                </c:pt>
                <c:pt idx="1097">
                  <c:v>60.0733757</c:v>
                </c:pt>
                <c:pt idx="1098">
                  <c:v>60.074955000000003</c:v>
                </c:pt>
                <c:pt idx="1099">
                  <c:v>60.076530499999997</c:v>
                </c:pt>
                <c:pt idx="1100">
                  <c:v>60.076530499999997</c:v>
                </c:pt>
                <c:pt idx="1101">
                  <c:v>59.986553200000003</c:v>
                </c:pt>
                <c:pt idx="1102">
                  <c:v>60.030754100000003</c:v>
                </c:pt>
                <c:pt idx="1103">
                  <c:v>60.029159499999999</c:v>
                </c:pt>
                <c:pt idx="1104">
                  <c:v>60.029159499999999</c:v>
                </c:pt>
                <c:pt idx="1105">
                  <c:v>60.029159499999999</c:v>
                </c:pt>
                <c:pt idx="1106">
                  <c:v>59.983333600000002</c:v>
                </c:pt>
                <c:pt idx="1107">
                  <c:v>60.029159499999999</c:v>
                </c:pt>
                <c:pt idx="1108">
                  <c:v>60.030754100000003</c:v>
                </c:pt>
                <c:pt idx="1109">
                  <c:v>59.940731</c:v>
                </c:pt>
                <c:pt idx="1110">
                  <c:v>59.984943399999999</c:v>
                </c:pt>
                <c:pt idx="1111">
                  <c:v>59.939106000000002</c:v>
                </c:pt>
                <c:pt idx="1112">
                  <c:v>59.983333600000002</c:v>
                </c:pt>
                <c:pt idx="1113">
                  <c:v>59.937477100000002</c:v>
                </c:pt>
                <c:pt idx="1114">
                  <c:v>60.027565000000003</c:v>
                </c:pt>
                <c:pt idx="1115">
                  <c:v>59.939106000000002</c:v>
                </c:pt>
                <c:pt idx="1116">
                  <c:v>59.983333600000002</c:v>
                </c:pt>
                <c:pt idx="1117">
                  <c:v>59.894878400000003</c:v>
                </c:pt>
                <c:pt idx="1118">
                  <c:v>59.940731</c:v>
                </c:pt>
                <c:pt idx="1119">
                  <c:v>59.896522500000003</c:v>
                </c:pt>
                <c:pt idx="1120">
                  <c:v>59.984943399999999</c:v>
                </c:pt>
                <c:pt idx="1121">
                  <c:v>59.940731</c:v>
                </c:pt>
                <c:pt idx="1122">
                  <c:v>60.029159499999999</c:v>
                </c:pt>
                <c:pt idx="1123">
                  <c:v>60.027565000000003</c:v>
                </c:pt>
                <c:pt idx="1124">
                  <c:v>60.027565000000003</c:v>
                </c:pt>
                <c:pt idx="1125">
                  <c:v>59.981720000000003</c:v>
                </c:pt>
                <c:pt idx="1126">
                  <c:v>59.983333600000002</c:v>
                </c:pt>
                <c:pt idx="1127">
                  <c:v>59.939106000000002</c:v>
                </c:pt>
                <c:pt idx="1128">
                  <c:v>59.939106000000002</c:v>
                </c:pt>
                <c:pt idx="1129">
                  <c:v>59.939106000000002</c:v>
                </c:pt>
                <c:pt idx="1130">
                  <c:v>59.939106000000002</c:v>
                </c:pt>
                <c:pt idx="1131">
                  <c:v>60.027565000000003</c:v>
                </c:pt>
                <c:pt idx="1132">
                  <c:v>59.981720000000003</c:v>
                </c:pt>
                <c:pt idx="1133">
                  <c:v>60.025966599999997</c:v>
                </c:pt>
                <c:pt idx="1134">
                  <c:v>59.980110199999999</c:v>
                </c:pt>
                <c:pt idx="1135">
                  <c:v>60.025966599999997</c:v>
                </c:pt>
                <c:pt idx="1136">
                  <c:v>60.027565000000003</c:v>
                </c:pt>
                <c:pt idx="1137">
                  <c:v>60.027565000000003</c:v>
                </c:pt>
                <c:pt idx="1138">
                  <c:v>59.983333600000002</c:v>
                </c:pt>
                <c:pt idx="1139">
                  <c:v>59.939106000000002</c:v>
                </c:pt>
                <c:pt idx="1140">
                  <c:v>59.939106000000002</c:v>
                </c:pt>
                <c:pt idx="1141">
                  <c:v>59.940731</c:v>
                </c:pt>
                <c:pt idx="1142">
                  <c:v>59.893234300000003</c:v>
                </c:pt>
                <c:pt idx="1143">
                  <c:v>59.893234300000003</c:v>
                </c:pt>
                <c:pt idx="1144">
                  <c:v>59.983333600000002</c:v>
                </c:pt>
                <c:pt idx="1145">
                  <c:v>60.027565000000003</c:v>
                </c:pt>
                <c:pt idx="1146">
                  <c:v>59.981720000000003</c:v>
                </c:pt>
                <c:pt idx="1147">
                  <c:v>59.983333600000002</c:v>
                </c:pt>
                <c:pt idx="1148">
                  <c:v>59.981720000000003</c:v>
                </c:pt>
                <c:pt idx="1149">
                  <c:v>59.983333600000002</c:v>
                </c:pt>
                <c:pt idx="1150">
                  <c:v>59.937477100000002</c:v>
                </c:pt>
                <c:pt idx="1151">
                  <c:v>60.025966599999997</c:v>
                </c:pt>
                <c:pt idx="1152">
                  <c:v>59.981720000000003</c:v>
                </c:pt>
                <c:pt idx="1153">
                  <c:v>59.935848200000002</c:v>
                </c:pt>
                <c:pt idx="1154">
                  <c:v>59.980110199999999</c:v>
                </c:pt>
                <c:pt idx="1155">
                  <c:v>59.981720000000003</c:v>
                </c:pt>
                <c:pt idx="1156">
                  <c:v>59.937477100000002</c:v>
                </c:pt>
                <c:pt idx="1157">
                  <c:v>59.937477100000002</c:v>
                </c:pt>
                <c:pt idx="1158">
                  <c:v>59.937477100000002</c:v>
                </c:pt>
                <c:pt idx="1159">
                  <c:v>59.848995199999997</c:v>
                </c:pt>
                <c:pt idx="1160">
                  <c:v>59.937477100000002</c:v>
                </c:pt>
                <c:pt idx="1161">
                  <c:v>59.891590100000002</c:v>
                </c:pt>
                <c:pt idx="1162">
                  <c:v>59.8456726</c:v>
                </c:pt>
                <c:pt idx="1163">
                  <c:v>59.8899422</c:v>
                </c:pt>
                <c:pt idx="1164">
                  <c:v>59.8899422</c:v>
                </c:pt>
                <c:pt idx="1165">
                  <c:v>59.8899422</c:v>
                </c:pt>
                <c:pt idx="1166">
                  <c:v>59.8456726</c:v>
                </c:pt>
                <c:pt idx="1167">
                  <c:v>59.891590100000002</c:v>
                </c:pt>
                <c:pt idx="1168">
                  <c:v>59.891590100000002</c:v>
                </c:pt>
                <c:pt idx="1169">
                  <c:v>59.893234300000003</c:v>
                </c:pt>
                <c:pt idx="1170">
                  <c:v>59.847332000000002</c:v>
                </c:pt>
                <c:pt idx="1171">
                  <c:v>59.981720000000003</c:v>
                </c:pt>
                <c:pt idx="1172">
                  <c:v>59.937477100000002</c:v>
                </c:pt>
                <c:pt idx="1173">
                  <c:v>59.937477100000002</c:v>
                </c:pt>
                <c:pt idx="1174">
                  <c:v>59.981720000000003</c:v>
                </c:pt>
                <c:pt idx="1175">
                  <c:v>59.935848200000002</c:v>
                </c:pt>
                <c:pt idx="1176">
                  <c:v>59.983333600000002</c:v>
                </c:pt>
                <c:pt idx="1177">
                  <c:v>59.937477100000002</c:v>
                </c:pt>
                <c:pt idx="1178">
                  <c:v>59.893234300000003</c:v>
                </c:pt>
                <c:pt idx="1179">
                  <c:v>59.848995199999997</c:v>
                </c:pt>
                <c:pt idx="1180">
                  <c:v>59.847332000000002</c:v>
                </c:pt>
                <c:pt idx="1181">
                  <c:v>59.891590100000002</c:v>
                </c:pt>
                <c:pt idx="1182">
                  <c:v>59.891590100000002</c:v>
                </c:pt>
                <c:pt idx="1183">
                  <c:v>59.891590100000002</c:v>
                </c:pt>
                <c:pt idx="1184">
                  <c:v>59.8899422</c:v>
                </c:pt>
                <c:pt idx="1185">
                  <c:v>59.891590100000002</c:v>
                </c:pt>
                <c:pt idx="1186">
                  <c:v>59.847332000000002</c:v>
                </c:pt>
                <c:pt idx="1187">
                  <c:v>59.803077700000003</c:v>
                </c:pt>
                <c:pt idx="1188">
                  <c:v>59.8047562</c:v>
                </c:pt>
                <c:pt idx="1189">
                  <c:v>59.850654599999999</c:v>
                </c:pt>
                <c:pt idx="1190">
                  <c:v>59.848995199999997</c:v>
                </c:pt>
                <c:pt idx="1191">
                  <c:v>59.893234300000003</c:v>
                </c:pt>
                <c:pt idx="1192">
                  <c:v>59.984943399999999</c:v>
                </c:pt>
                <c:pt idx="1193">
                  <c:v>59.937477100000002</c:v>
                </c:pt>
                <c:pt idx="1194">
                  <c:v>59.891590100000002</c:v>
                </c:pt>
                <c:pt idx="1195">
                  <c:v>59.937477100000002</c:v>
                </c:pt>
                <c:pt idx="1196">
                  <c:v>59.983333600000002</c:v>
                </c:pt>
                <c:pt idx="1197">
                  <c:v>59.983333600000002</c:v>
                </c:pt>
                <c:pt idx="1198">
                  <c:v>59.939106000000002</c:v>
                </c:pt>
                <c:pt idx="1199">
                  <c:v>59.940731</c:v>
                </c:pt>
                <c:pt idx="1200">
                  <c:v>59.896522500000003</c:v>
                </c:pt>
                <c:pt idx="1201">
                  <c:v>59.852310199999998</c:v>
                </c:pt>
                <c:pt idx="1202">
                  <c:v>59.806430800000001</c:v>
                </c:pt>
                <c:pt idx="1203">
                  <c:v>59.852310199999998</c:v>
                </c:pt>
                <c:pt idx="1204">
                  <c:v>59.760517100000001</c:v>
                </c:pt>
                <c:pt idx="1205">
                  <c:v>59.850654599999999</c:v>
                </c:pt>
                <c:pt idx="1206">
                  <c:v>59.894878400000003</c:v>
                </c:pt>
                <c:pt idx="1207">
                  <c:v>59.848995199999997</c:v>
                </c:pt>
                <c:pt idx="1208">
                  <c:v>59.893234300000003</c:v>
                </c:pt>
                <c:pt idx="1209">
                  <c:v>59.937477100000002</c:v>
                </c:pt>
                <c:pt idx="1210">
                  <c:v>59.893234300000003</c:v>
                </c:pt>
                <c:pt idx="1211">
                  <c:v>59.8047562</c:v>
                </c:pt>
                <c:pt idx="1212">
                  <c:v>59.8047562</c:v>
                </c:pt>
                <c:pt idx="1213">
                  <c:v>59.758827199999999</c:v>
                </c:pt>
                <c:pt idx="1214">
                  <c:v>59.8047562</c:v>
                </c:pt>
                <c:pt idx="1215">
                  <c:v>59.8047562</c:v>
                </c:pt>
                <c:pt idx="1216">
                  <c:v>59.848995199999997</c:v>
                </c:pt>
                <c:pt idx="1217">
                  <c:v>59.893234300000003</c:v>
                </c:pt>
                <c:pt idx="1218">
                  <c:v>59.891590100000002</c:v>
                </c:pt>
                <c:pt idx="1219">
                  <c:v>59.8899422</c:v>
                </c:pt>
                <c:pt idx="1220">
                  <c:v>59.891590100000002</c:v>
                </c:pt>
                <c:pt idx="1221">
                  <c:v>59.847332000000002</c:v>
                </c:pt>
                <c:pt idx="1222">
                  <c:v>59.894878400000003</c:v>
                </c:pt>
                <c:pt idx="1223">
                  <c:v>59.848995199999997</c:v>
                </c:pt>
                <c:pt idx="1224">
                  <c:v>59.850654599999999</c:v>
                </c:pt>
                <c:pt idx="1225">
                  <c:v>59.8047562</c:v>
                </c:pt>
                <c:pt idx="1226">
                  <c:v>59.8047562</c:v>
                </c:pt>
                <c:pt idx="1227">
                  <c:v>59.760517100000001</c:v>
                </c:pt>
                <c:pt idx="1228">
                  <c:v>59.803077700000003</c:v>
                </c:pt>
                <c:pt idx="1229">
                  <c:v>59.848995199999997</c:v>
                </c:pt>
                <c:pt idx="1230">
                  <c:v>59.8047562</c:v>
                </c:pt>
                <c:pt idx="1231">
                  <c:v>59.848995199999997</c:v>
                </c:pt>
                <c:pt idx="1232">
                  <c:v>59.893234300000003</c:v>
                </c:pt>
                <c:pt idx="1233">
                  <c:v>59.848995199999997</c:v>
                </c:pt>
                <c:pt idx="1234">
                  <c:v>59.848995199999997</c:v>
                </c:pt>
                <c:pt idx="1235">
                  <c:v>59.894878400000003</c:v>
                </c:pt>
                <c:pt idx="1236">
                  <c:v>59.852310199999998</c:v>
                </c:pt>
                <c:pt idx="1237">
                  <c:v>59.762210799999998</c:v>
                </c:pt>
                <c:pt idx="1238">
                  <c:v>59.762210799999998</c:v>
                </c:pt>
                <c:pt idx="1239">
                  <c:v>59.762210799999998</c:v>
                </c:pt>
                <c:pt idx="1240">
                  <c:v>59.806430800000001</c:v>
                </c:pt>
                <c:pt idx="1241">
                  <c:v>59.850654599999999</c:v>
                </c:pt>
                <c:pt idx="1242">
                  <c:v>59.8047562</c:v>
                </c:pt>
                <c:pt idx="1243">
                  <c:v>59.848995199999997</c:v>
                </c:pt>
                <c:pt idx="1244">
                  <c:v>59.848995199999997</c:v>
                </c:pt>
                <c:pt idx="1245">
                  <c:v>59.847332000000002</c:v>
                </c:pt>
                <c:pt idx="1246">
                  <c:v>59.893234300000003</c:v>
                </c:pt>
                <c:pt idx="1247">
                  <c:v>59.8047562</c:v>
                </c:pt>
                <c:pt idx="1248">
                  <c:v>59.850654599999999</c:v>
                </c:pt>
                <c:pt idx="1249">
                  <c:v>59.8047562</c:v>
                </c:pt>
                <c:pt idx="1250">
                  <c:v>59.758827199999999</c:v>
                </c:pt>
                <c:pt idx="1251">
                  <c:v>59.758827199999999</c:v>
                </c:pt>
                <c:pt idx="1252">
                  <c:v>59.803077700000003</c:v>
                </c:pt>
                <c:pt idx="1253">
                  <c:v>59.848995199999997</c:v>
                </c:pt>
                <c:pt idx="1254">
                  <c:v>59.848995199999997</c:v>
                </c:pt>
                <c:pt idx="1255">
                  <c:v>59.891590100000002</c:v>
                </c:pt>
                <c:pt idx="1256">
                  <c:v>59.891590100000002</c:v>
                </c:pt>
                <c:pt idx="1257">
                  <c:v>59.891590100000002</c:v>
                </c:pt>
                <c:pt idx="1258">
                  <c:v>59.803077700000003</c:v>
                </c:pt>
                <c:pt idx="1259">
                  <c:v>59.8047562</c:v>
                </c:pt>
                <c:pt idx="1260">
                  <c:v>59.760517100000001</c:v>
                </c:pt>
                <c:pt idx="1261">
                  <c:v>59.760517100000001</c:v>
                </c:pt>
                <c:pt idx="1262">
                  <c:v>59.758827199999999</c:v>
                </c:pt>
                <c:pt idx="1263">
                  <c:v>59.757133500000002</c:v>
                </c:pt>
                <c:pt idx="1264">
                  <c:v>59.757133500000002</c:v>
                </c:pt>
                <c:pt idx="1265">
                  <c:v>59.799720800000003</c:v>
                </c:pt>
                <c:pt idx="1266">
                  <c:v>59.801399199999999</c:v>
                </c:pt>
                <c:pt idx="1267">
                  <c:v>59.801399199999999</c:v>
                </c:pt>
                <c:pt idx="1268">
                  <c:v>59.803077700000003</c:v>
                </c:pt>
                <c:pt idx="1269">
                  <c:v>59.758827199999999</c:v>
                </c:pt>
                <c:pt idx="1270">
                  <c:v>59.758827199999999</c:v>
                </c:pt>
                <c:pt idx="1271">
                  <c:v>59.803077700000003</c:v>
                </c:pt>
                <c:pt idx="1272">
                  <c:v>59.758827199999999</c:v>
                </c:pt>
                <c:pt idx="1273">
                  <c:v>59.757133500000002</c:v>
                </c:pt>
                <c:pt idx="1274">
                  <c:v>59.801399199999999</c:v>
                </c:pt>
                <c:pt idx="1275">
                  <c:v>59.801399199999999</c:v>
                </c:pt>
                <c:pt idx="1276">
                  <c:v>59.799720800000003</c:v>
                </c:pt>
                <c:pt idx="1277">
                  <c:v>59.844009399999997</c:v>
                </c:pt>
                <c:pt idx="1278">
                  <c:v>59.8456726</c:v>
                </c:pt>
                <c:pt idx="1279">
                  <c:v>59.801399199999999</c:v>
                </c:pt>
                <c:pt idx="1280">
                  <c:v>59.757133500000002</c:v>
                </c:pt>
                <c:pt idx="1281">
                  <c:v>59.714576700000002</c:v>
                </c:pt>
                <c:pt idx="1282">
                  <c:v>59.760517100000001</c:v>
                </c:pt>
                <c:pt idx="1283">
                  <c:v>59.714576700000002</c:v>
                </c:pt>
                <c:pt idx="1284">
                  <c:v>59.757133500000002</c:v>
                </c:pt>
                <c:pt idx="1285">
                  <c:v>59.757133500000002</c:v>
                </c:pt>
                <c:pt idx="1286">
                  <c:v>59.755435900000002</c:v>
                </c:pt>
                <c:pt idx="1287">
                  <c:v>59.8456726</c:v>
                </c:pt>
                <c:pt idx="1288">
                  <c:v>59.799720800000003</c:v>
                </c:pt>
                <c:pt idx="1289">
                  <c:v>59.801399199999999</c:v>
                </c:pt>
                <c:pt idx="1290">
                  <c:v>59.757133500000002</c:v>
                </c:pt>
                <c:pt idx="1291">
                  <c:v>59.712863900000002</c:v>
                </c:pt>
                <c:pt idx="1292">
                  <c:v>59.758827199999999</c:v>
                </c:pt>
                <c:pt idx="1293">
                  <c:v>59.714576700000002</c:v>
                </c:pt>
                <c:pt idx="1294">
                  <c:v>59.712863900000002</c:v>
                </c:pt>
                <c:pt idx="1295">
                  <c:v>59.666873899999999</c:v>
                </c:pt>
                <c:pt idx="1296">
                  <c:v>59.709442099999997</c:v>
                </c:pt>
                <c:pt idx="1297">
                  <c:v>59.707729299999997</c:v>
                </c:pt>
                <c:pt idx="1298">
                  <c:v>59.753742199999998</c:v>
                </c:pt>
                <c:pt idx="1299">
                  <c:v>59.755435900000002</c:v>
                </c:pt>
                <c:pt idx="1300">
                  <c:v>59.801399199999999</c:v>
                </c:pt>
                <c:pt idx="1301">
                  <c:v>59.757133500000002</c:v>
                </c:pt>
                <c:pt idx="1302">
                  <c:v>59.712863900000002</c:v>
                </c:pt>
                <c:pt idx="1303">
                  <c:v>59.712863900000002</c:v>
                </c:pt>
                <c:pt idx="1304">
                  <c:v>59.758827199999999</c:v>
                </c:pt>
                <c:pt idx="1305">
                  <c:v>59.755435900000002</c:v>
                </c:pt>
                <c:pt idx="1306">
                  <c:v>59.753742199999998</c:v>
                </c:pt>
                <c:pt idx="1307">
                  <c:v>59.709442099999997</c:v>
                </c:pt>
                <c:pt idx="1308">
                  <c:v>59.709442099999997</c:v>
                </c:pt>
                <c:pt idx="1309">
                  <c:v>59.619106299999999</c:v>
                </c:pt>
                <c:pt idx="1310">
                  <c:v>59.709442099999997</c:v>
                </c:pt>
                <c:pt idx="1311">
                  <c:v>59.709442099999997</c:v>
                </c:pt>
                <c:pt idx="1312">
                  <c:v>59.709442099999997</c:v>
                </c:pt>
                <c:pt idx="1313">
                  <c:v>59.711154899999997</c:v>
                </c:pt>
                <c:pt idx="1314">
                  <c:v>59.711154899999997</c:v>
                </c:pt>
                <c:pt idx="1315">
                  <c:v>59.665145899999999</c:v>
                </c:pt>
                <c:pt idx="1316">
                  <c:v>59.707729299999997</c:v>
                </c:pt>
                <c:pt idx="1317">
                  <c:v>59.753742199999998</c:v>
                </c:pt>
                <c:pt idx="1318">
                  <c:v>59.798042299999999</c:v>
                </c:pt>
                <c:pt idx="1319">
                  <c:v>59.798042299999999</c:v>
                </c:pt>
                <c:pt idx="1320">
                  <c:v>59.755435900000002</c:v>
                </c:pt>
                <c:pt idx="1321">
                  <c:v>59.711154899999997</c:v>
                </c:pt>
                <c:pt idx="1322">
                  <c:v>59.712863900000002</c:v>
                </c:pt>
                <c:pt idx="1323">
                  <c:v>59.666873899999999</c:v>
                </c:pt>
                <c:pt idx="1324">
                  <c:v>59.622596700000003</c:v>
                </c:pt>
                <c:pt idx="1325">
                  <c:v>59.666873899999999</c:v>
                </c:pt>
                <c:pt idx="1326">
                  <c:v>59.665145899999999</c:v>
                </c:pt>
                <c:pt idx="1327">
                  <c:v>59.709442099999997</c:v>
                </c:pt>
                <c:pt idx="1328">
                  <c:v>59.753742199999998</c:v>
                </c:pt>
                <c:pt idx="1329">
                  <c:v>59.798042299999999</c:v>
                </c:pt>
                <c:pt idx="1330">
                  <c:v>59.707729299999997</c:v>
                </c:pt>
                <c:pt idx="1331">
                  <c:v>59.753742199999998</c:v>
                </c:pt>
                <c:pt idx="1332">
                  <c:v>59.711154899999997</c:v>
                </c:pt>
                <c:pt idx="1333">
                  <c:v>59.711154899999997</c:v>
                </c:pt>
                <c:pt idx="1334">
                  <c:v>59.666873899999999</c:v>
                </c:pt>
                <c:pt idx="1335">
                  <c:v>59.622596700000003</c:v>
                </c:pt>
                <c:pt idx="1336">
                  <c:v>59.712863900000002</c:v>
                </c:pt>
                <c:pt idx="1337">
                  <c:v>59.666873899999999</c:v>
                </c:pt>
                <c:pt idx="1338">
                  <c:v>59.666873899999999</c:v>
                </c:pt>
                <c:pt idx="1339">
                  <c:v>59.709442099999997</c:v>
                </c:pt>
                <c:pt idx="1340">
                  <c:v>59.709442099999997</c:v>
                </c:pt>
                <c:pt idx="1341">
                  <c:v>59.711154899999997</c:v>
                </c:pt>
                <c:pt idx="1342">
                  <c:v>59.755435900000002</c:v>
                </c:pt>
                <c:pt idx="1343">
                  <c:v>59.666873899999999</c:v>
                </c:pt>
                <c:pt idx="1344">
                  <c:v>59.668602</c:v>
                </c:pt>
                <c:pt idx="1345">
                  <c:v>59.668602</c:v>
                </c:pt>
                <c:pt idx="1346">
                  <c:v>59.666873899999999</c:v>
                </c:pt>
                <c:pt idx="1347">
                  <c:v>59.666873899999999</c:v>
                </c:pt>
                <c:pt idx="1348">
                  <c:v>59.665145899999999</c:v>
                </c:pt>
                <c:pt idx="1349">
                  <c:v>59.709442099999997</c:v>
                </c:pt>
                <c:pt idx="1350">
                  <c:v>59.709442099999997</c:v>
                </c:pt>
                <c:pt idx="1351">
                  <c:v>59.709442099999997</c:v>
                </c:pt>
                <c:pt idx="1352">
                  <c:v>59.799720800000003</c:v>
                </c:pt>
                <c:pt idx="1353">
                  <c:v>59.753742199999998</c:v>
                </c:pt>
                <c:pt idx="1354">
                  <c:v>59.755435900000002</c:v>
                </c:pt>
                <c:pt idx="1355">
                  <c:v>59.801399199999999</c:v>
                </c:pt>
                <c:pt idx="1356">
                  <c:v>59.711154899999997</c:v>
                </c:pt>
                <c:pt idx="1357">
                  <c:v>59.666873899999999</c:v>
                </c:pt>
                <c:pt idx="1358">
                  <c:v>59.668602</c:v>
                </c:pt>
                <c:pt idx="1359">
                  <c:v>59.622596700000003</c:v>
                </c:pt>
                <c:pt idx="1360">
                  <c:v>59.576557200000003</c:v>
                </c:pt>
                <c:pt idx="1361">
                  <c:v>59.574798600000001</c:v>
                </c:pt>
                <c:pt idx="1362">
                  <c:v>59.663417799999998</c:v>
                </c:pt>
                <c:pt idx="1363">
                  <c:v>59.661685900000002</c:v>
                </c:pt>
                <c:pt idx="1364">
                  <c:v>59.753742199999998</c:v>
                </c:pt>
                <c:pt idx="1365">
                  <c:v>59.709442099999997</c:v>
                </c:pt>
                <c:pt idx="1366">
                  <c:v>59.712863900000002</c:v>
                </c:pt>
                <c:pt idx="1367">
                  <c:v>59.666873899999999</c:v>
                </c:pt>
                <c:pt idx="1368">
                  <c:v>59.666873899999999</c:v>
                </c:pt>
                <c:pt idx="1369">
                  <c:v>59.666873899999999</c:v>
                </c:pt>
                <c:pt idx="1370">
                  <c:v>59.665145899999999</c:v>
                </c:pt>
                <c:pt idx="1371">
                  <c:v>59.665145899999999</c:v>
                </c:pt>
                <c:pt idx="1372">
                  <c:v>59.709442099999997</c:v>
                </c:pt>
                <c:pt idx="1373">
                  <c:v>59.707729299999997</c:v>
                </c:pt>
                <c:pt idx="1374">
                  <c:v>59.709442099999997</c:v>
                </c:pt>
                <c:pt idx="1375">
                  <c:v>59.665145899999999</c:v>
                </c:pt>
                <c:pt idx="1376">
                  <c:v>59.666873899999999</c:v>
                </c:pt>
                <c:pt idx="1377">
                  <c:v>59.530490899999997</c:v>
                </c:pt>
                <c:pt idx="1378">
                  <c:v>59.530490899999997</c:v>
                </c:pt>
                <c:pt idx="1379">
                  <c:v>59.530490899999997</c:v>
                </c:pt>
                <c:pt idx="1380">
                  <c:v>59.574798600000001</c:v>
                </c:pt>
                <c:pt idx="1381">
                  <c:v>59.619106299999999</c:v>
                </c:pt>
                <c:pt idx="1382">
                  <c:v>59.617359200000003</c:v>
                </c:pt>
                <c:pt idx="1383">
                  <c:v>59.707729299999997</c:v>
                </c:pt>
                <c:pt idx="1384">
                  <c:v>59.661685900000002</c:v>
                </c:pt>
                <c:pt idx="1385">
                  <c:v>59.707729299999997</c:v>
                </c:pt>
                <c:pt idx="1386">
                  <c:v>59.665145899999999</c:v>
                </c:pt>
                <c:pt idx="1387">
                  <c:v>59.709442099999997</c:v>
                </c:pt>
                <c:pt idx="1388">
                  <c:v>59.665145899999999</c:v>
                </c:pt>
                <c:pt idx="1389">
                  <c:v>59.576557200000003</c:v>
                </c:pt>
                <c:pt idx="1390">
                  <c:v>59.574798600000001</c:v>
                </c:pt>
                <c:pt idx="1391">
                  <c:v>59.619106299999999</c:v>
                </c:pt>
                <c:pt idx="1392">
                  <c:v>59.617359200000003</c:v>
                </c:pt>
                <c:pt idx="1393">
                  <c:v>59.663417799999998</c:v>
                </c:pt>
                <c:pt idx="1394">
                  <c:v>59.663417799999998</c:v>
                </c:pt>
                <c:pt idx="1395">
                  <c:v>59.617359200000003</c:v>
                </c:pt>
                <c:pt idx="1396">
                  <c:v>59.528713199999999</c:v>
                </c:pt>
                <c:pt idx="1397">
                  <c:v>59.573036199999997</c:v>
                </c:pt>
                <c:pt idx="1398">
                  <c:v>59.574798600000001</c:v>
                </c:pt>
                <c:pt idx="1399">
                  <c:v>59.574798600000001</c:v>
                </c:pt>
                <c:pt idx="1400">
                  <c:v>59.619106299999999</c:v>
                </c:pt>
                <c:pt idx="1401">
                  <c:v>59.617359200000003</c:v>
                </c:pt>
                <c:pt idx="1402">
                  <c:v>59.661685900000002</c:v>
                </c:pt>
                <c:pt idx="1403">
                  <c:v>59.613861100000001</c:v>
                </c:pt>
                <c:pt idx="1404">
                  <c:v>59.6599541</c:v>
                </c:pt>
                <c:pt idx="1405">
                  <c:v>59.569507600000001</c:v>
                </c:pt>
                <c:pt idx="1406">
                  <c:v>59.571269999999998</c:v>
                </c:pt>
                <c:pt idx="1407">
                  <c:v>59.617359200000003</c:v>
                </c:pt>
                <c:pt idx="1408">
                  <c:v>59.571269999999998</c:v>
                </c:pt>
                <c:pt idx="1409">
                  <c:v>59.573036199999997</c:v>
                </c:pt>
                <c:pt idx="1410">
                  <c:v>59.617359200000003</c:v>
                </c:pt>
                <c:pt idx="1411">
                  <c:v>59.571269999999998</c:v>
                </c:pt>
                <c:pt idx="1412">
                  <c:v>59.573036199999997</c:v>
                </c:pt>
                <c:pt idx="1413">
                  <c:v>59.661685900000002</c:v>
                </c:pt>
                <c:pt idx="1414">
                  <c:v>59.617359200000003</c:v>
                </c:pt>
                <c:pt idx="1415">
                  <c:v>59.663417799999998</c:v>
                </c:pt>
                <c:pt idx="1416">
                  <c:v>59.665145899999999</c:v>
                </c:pt>
                <c:pt idx="1417">
                  <c:v>59.6208496</c:v>
                </c:pt>
                <c:pt idx="1418">
                  <c:v>59.576557200000003</c:v>
                </c:pt>
                <c:pt idx="1419">
                  <c:v>59.574798600000001</c:v>
                </c:pt>
                <c:pt idx="1420">
                  <c:v>59.619106299999999</c:v>
                </c:pt>
                <c:pt idx="1421">
                  <c:v>59.617359200000003</c:v>
                </c:pt>
                <c:pt idx="1422">
                  <c:v>59.661685900000002</c:v>
                </c:pt>
                <c:pt idx="1423">
                  <c:v>59.663417799999998</c:v>
                </c:pt>
                <c:pt idx="1424">
                  <c:v>59.663417799999998</c:v>
                </c:pt>
                <c:pt idx="1425">
                  <c:v>59.663417799999998</c:v>
                </c:pt>
                <c:pt idx="1426">
                  <c:v>59.665145899999999</c:v>
                </c:pt>
                <c:pt idx="1427">
                  <c:v>59.6208496</c:v>
                </c:pt>
                <c:pt idx="1428">
                  <c:v>59.576557200000003</c:v>
                </c:pt>
                <c:pt idx="1429">
                  <c:v>59.574798600000001</c:v>
                </c:pt>
                <c:pt idx="1430">
                  <c:v>59.574798600000001</c:v>
                </c:pt>
                <c:pt idx="1431">
                  <c:v>59.574798600000001</c:v>
                </c:pt>
                <c:pt idx="1432">
                  <c:v>59.619106299999999</c:v>
                </c:pt>
                <c:pt idx="1433">
                  <c:v>59.617359200000003</c:v>
                </c:pt>
                <c:pt idx="1434">
                  <c:v>59.663417799999998</c:v>
                </c:pt>
                <c:pt idx="1435">
                  <c:v>59.617359200000003</c:v>
                </c:pt>
                <c:pt idx="1436">
                  <c:v>59.617359200000003</c:v>
                </c:pt>
                <c:pt idx="1437">
                  <c:v>59.482597400000003</c:v>
                </c:pt>
                <c:pt idx="1438">
                  <c:v>59.5269318</c:v>
                </c:pt>
                <c:pt idx="1439">
                  <c:v>59.484394100000003</c:v>
                </c:pt>
                <c:pt idx="1440">
                  <c:v>59.528713199999999</c:v>
                </c:pt>
                <c:pt idx="1441">
                  <c:v>59.482597400000003</c:v>
                </c:pt>
                <c:pt idx="1442">
                  <c:v>59.525154100000002</c:v>
                </c:pt>
                <c:pt idx="1443">
                  <c:v>59.4790001</c:v>
                </c:pt>
                <c:pt idx="1444">
                  <c:v>59.521587400000001</c:v>
                </c:pt>
                <c:pt idx="1445">
                  <c:v>59.521587400000001</c:v>
                </c:pt>
                <c:pt idx="1446">
                  <c:v>59.5198021</c:v>
                </c:pt>
                <c:pt idx="1447">
                  <c:v>59.567741400000003</c:v>
                </c:pt>
                <c:pt idx="1448">
                  <c:v>59.5233688</c:v>
                </c:pt>
                <c:pt idx="1449">
                  <c:v>59.5233688</c:v>
                </c:pt>
                <c:pt idx="1450">
                  <c:v>59.569507600000001</c:v>
                </c:pt>
                <c:pt idx="1451">
                  <c:v>59.5269318</c:v>
                </c:pt>
                <c:pt idx="1452">
                  <c:v>59.434635200000002</c:v>
                </c:pt>
                <c:pt idx="1453">
                  <c:v>59.4328194</c:v>
                </c:pt>
                <c:pt idx="1454">
                  <c:v>59.4328194</c:v>
                </c:pt>
                <c:pt idx="1455">
                  <c:v>59.431003599999997</c:v>
                </c:pt>
                <c:pt idx="1456">
                  <c:v>59.429183999999999</c:v>
                </c:pt>
                <c:pt idx="1457">
                  <c:v>59.473598500000001</c:v>
                </c:pt>
                <c:pt idx="1458">
                  <c:v>59.5198021</c:v>
                </c:pt>
                <c:pt idx="1459">
                  <c:v>59.473598500000001</c:v>
                </c:pt>
                <c:pt idx="1460">
                  <c:v>59.5198021</c:v>
                </c:pt>
                <c:pt idx="1461">
                  <c:v>59.4772034</c:v>
                </c:pt>
                <c:pt idx="1462">
                  <c:v>59.386608099999997</c:v>
                </c:pt>
                <c:pt idx="1463">
                  <c:v>59.4772034</c:v>
                </c:pt>
                <c:pt idx="1464">
                  <c:v>59.340362499999998</c:v>
                </c:pt>
                <c:pt idx="1465">
                  <c:v>59.431003599999997</c:v>
                </c:pt>
                <c:pt idx="1466">
                  <c:v>59.475402799999998</c:v>
                </c:pt>
                <c:pt idx="1467">
                  <c:v>59.473598500000001</c:v>
                </c:pt>
                <c:pt idx="1468">
                  <c:v>59.429183999999999</c:v>
                </c:pt>
                <c:pt idx="1469">
                  <c:v>59.429183999999999</c:v>
                </c:pt>
                <c:pt idx="1470">
                  <c:v>59.429183999999999</c:v>
                </c:pt>
                <c:pt idx="1471">
                  <c:v>59.5233688</c:v>
                </c:pt>
                <c:pt idx="1472">
                  <c:v>59.4790001</c:v>
                </c:pt>
                <c:pt idx="1473">
                  <c:v>59.525154100000002</c:v>
                </c:pt>
                <c:pt idx="1474">
                  <c:v>59.482597400000003</c:v>
                </c:pt>
                <c:pt idx="1475">
                  <c:v>59.480800600000002</c:v>
                </c:pt>
                <c:pt idx="1476">
                  <c:v>59.525154100000002</c:v>
                </c:pt>
                <c:pt idx="1477">
                  <c:v>59.390270200000003</c:v>
                </c:pt>
                <c:pt idx="1478">
                  <c:v>59.4790001</c:v>
                </c:pt>
                <c:pt idx="1479">
                  <c:v>59.4790001</c:v>
                </c:pt>
                <c:pt idx="1480">
                  <c:v>59.434635200000002</c:v>
                </c:pt>
                <c:pt idx="1481">
                  <c:v>59.480800600000002</c:v>
                </c:pt>
                <c:pt idx="1482">
                  <c:v>59.480800600000002</c:v>
                </c:pt>
                <c:pt idx="1483">
                  <c:v>59.482597400000003</c:v>
                </c:pt>
                <c:pt idx="1484">
                  <c:v>59.438262899999998</c:v>
                </c:pt>
                <c:pt idx="1485">
                  <c:v>59.3921013</c:v>
                </c:pt>
                <c:pt idx="1486">
                  <c:v>59.438262899999998</c:v>
                </c:pt>
                <c:pt idx="1487">
                  <c:v>59.436450999999998</c:v>
                </c:pt>
                <c:pt idx="1488">
                  <c:v>59.436450999999998</c:v>
                </c:pt>
                <c:pt idx="1489">
                  <c:v>59.480800600000002</c:v>
                </c:pt>
                <c:pt idx="1490">
                  <c:v>59.4790001</c:v>
                </c:pt>
                <c:pt idx="1491">
                  <c:v>59.434635200000002</c:v>
                </c:pt>
                <c:pt idx="1492">
                  <c:v>59.434635200000002</c:v>
                </c:pt>
                <c:pt idx="1493">
                  <c:v>59.436450999999998</c:v>
                </c:pt>
                <c:pt idx="1494">
                  <c:v>59.438262899999998</c:v>
                </c:pt>
                <c:pt idx="1495">
                  <c:v>59.438262899999998</c:v>
                </c:pt>
                <c:pt idx="1496">
                  <c:v>59.480800600000002</c:v>
                </c:pt>
                <c:pt idx="1497">
                  <c:v>59.434635200000002</c:v>
                </c:pt>
                <c:pt idx="1498">
                  <c:v>59.388439200000001</c:v>
                </c:pt>
                <c:pt idx="1499">
                  <c:v>59.4328194</c:v>
                </c:pt>
                <c:pt idx="1500">
                  <c:v>59.388439200000001</c:v>
                </c:pt>
                <c:pt idx="1501">
                  <c:v>59.344062800000003</c:v>
                </c:pt>
                <c:pt idx="1502">
                  <c:v>59.390270200000003</c:v>
                </c:pt>
                <c:pt idx="1503">
                  <c:v>59.3921013</c:v>
                </c:pt>
                <c:pt idx="1504">
                  <c:v>59.3921013</c:v>
                </c:pt>
                <c:pt idx="1505">
                  <c:v>59.3459091</c:v>
                </c:pt>
                <c:pt idx="1506">
                  <c:v>59.390270200000003</c:v>
                </c:pt>
                <c:pt idx="1507">
                  <c:v>59.4328194</c:v>
                </c:pt>
                <c:pt idx="1508">
                  <c:v>59.4328194</c:v>
                </c:pt>
                <c:pt idx="1509">
                  <c:v>59.4790001</c:v>
                </c:pt>
                <c:pt idx="1510">
                  <c:v>59.480800600000002</c:v>
                </c:pt>
                <c:pt idx="1511">
                  <c:v>59.434635200000002</c:v>
                </c:pt>
                <c:pt idx="1512">
                  <c:v>59.390270200000003</c:v>
                </c:pt>
                <c:pt idx="1513">
                  <c:v>59.3459091</c:v>
                </c:pt>
                <c:pt idx="1514">
                  <c:v>59.390270200000003</c:v>
                </c:pt>
                <c:pt idx="1515">
                  <c:v>59.434635200000002</c:v>
                </c:pt>
                <c:pt idx="1516">
                  <c:v>59.4790001</c:v>
                </c:pt>
                <c:pt idx="1517">
                  <c:v>59.4328194</c:v>
                </c:pt>
                <c:pt idx="1518">
                  <c:v>59.434635200000002</c:v>
                </c:pt>
                <c:pt idx="1519">
                  <c:v>59.434635200000002</c:v>
                </c:pt>
                <c:pt idx="1520">
                  <c:v>59.434635200000002</c:v>
                </c:pt>
                <c:pt idx="1521">
                  <c:v>59.390270200000003</c:v>
                </c:pt>
                <c:pt idx="1522">
                  <c:v>59.434635200000002</c:v>
                </c:pt>
                <c:pt idx="1523">
                  <c:v>59.4328194</c:v>
                </c:pt>
                <c:pt idx="1524">
                  <c:v>59.4328194</c:v>
                </c:pt>
                <c:pt idx="1525">
                  <c:v>59.431003599999997</c:v>
                </c:pt>
                <c:pt idx="1526">
                  <c:v>59.4328194</c:v>
                </c:pt>
                <c:pt idx="1527">
                  <c:v>59.388439200000001</c:v>
                </c:pt>
                <c:pt idx="1528">
                  <c:v>59.388439200000001</c:v>
                </c:pt>
                <c:pt idx="1529">
                  <c:v>59.344062800000003</c:v>
                </c:pt>
                <c:pt idx="1530">
                  <c:v>59.388439200000001</c:v>
                </c:pt>
                <c:pt idx="1531">
                  <c:v>59.386608099999997</c:v>
                </c:pt>
                <c:pt idx="1532">
                  <c:v>59.384773299999999</c:v>
                </c:pt>
                <c:pt idx="1533">
                  <c:v>59.429183999999999</c:v>
                </c:pt>
                <c:pt idx="1534">
                  <c:v>59.427364300000001</c:v>
                </c:pt>
                <c:pt idx="1535">
                  <c:v>59.3829384</c:v>
                </c:pt>
                <c:pt idx="1536">
                  <c:v>59.338512399999999</c:v>
                </c:pt>
                <c:pt idx="1537">
                  <c:v>59.340362499999998</c:v>
                </c:pt>
                <c:pt idx="1538">
                  <c:v>59.2959557</c:v>
                </c:pt>
                <c:pt idx="1539">
                  <c:v>59.338512399999999</c:v>
                </c:pt>
                <c:pt idx="1540">
                  <c:v>59.338512399999999</c:v>
                </c:pt>
                <c:pt idx="1541">
                  <c:v>59.336658499999999</c:v>
                </c:pt>
                <c:pt idx="1542">
                  <c:v>59.3829384</c:v>
                </c:pt>
                <c:pt idx="1543">
                  <c:v>59.336658499999999</c:v>
                </c:pt>
                <c:pt idx="1544">
                  <c:v>59.3829384</c:v>
                </c:pt>
                <c:pt idx="1545">
                  <c:v>59.338512399999999</c:v>
                </c:pt>
                <c:pt idx="1546">
                  <c:v>59.340362499999998</c:v>
                </c:pt>
                <c:pt idx="1547">
                  <c:v>59.340362499999998</c:v>
                </c:pt>
                <c:pt idx="1548">
                  <c:v>59.247779800000004</c:v>
                </c:pt>
                <c:pt idx="1549">
                  <c:v>59.2458916</c:v>
                </c:pt>
                <c:pt idx="1550">
                  <c:v>59.290348100000003</c:v>
                </c:pt>
                <c:pt idx="1551">
                  <c:v>59.288474999999998</c:v>
                </c:pt>
                <c:pt idx="1552">
                  <c:v>59.286602000000002</c:v>
                </c:pt>
                <c:pt idx="1553">
                  <c:v>59.286602000000002</c:v>
                </c:pt>
                <c:pt idx="1554">
                  <c:v>59.244007099999997</c:v>
                </c:pt>
                <c:pt idx="1555">
                  <c:v>59.290348100000003</c:v>
                </c:pt>
                <c:pt idx="1556">
                  <c:v>59.203342399999997</c:v>
                </c:pt>
                <c:pt idx="1557">
                  <c:v>59.247779800000004</c:v>
                </c:pt>
                <c:pt idx="1558">
                  <c:v>59.247779800000004</c:v>
                </c:pt>
                <c:pt idx="1559">
                  <c:v>59.292217299999997</c:v>
                </c:pt>
                <c:pt idx="1560">
                  <c:v>59.290348100000003</c:v>
                </c:pt>
                <c:pt idx="1561">
                  <c:v>59.244007099999997</c:v>
                </c:pt>
                <c:pt idx="1562">
                  <c:v>59.290348100000003</c:v>
                </c:pt>
                <c:pt idx="1563">
                  <c:v>59.336658499999999</c:v>
                </c:pt>
                <c:pt idx="1564">
                  <c:v>59.3810997</c:v>
                </c:pt>
                <c:pt idx="1565">
                  <c:v>59.294086499999999</c:v>
                </c:pt>
                <c:pt idx="1566">
                  <c:v>59.249664299999999</c:v>
                </c:pt>
                <c:pt idx="1567">
                  <c:v>59.340362499999998</c:v>
                </c:pt>
                <c:pt idx="1568">
                  <c:v>59.249664299999999</c:v>
                </c:pt>
                <c:pt idx="1569">
                  <c:v>59.249664299999999</c:v>
                </c:pt>
                <c:pt idx="1570">
                  <c:v>59.249664299999999</c:v>
                </c:pt>
                <c:pt idx="1571">
                  <c:v>59.201442700000001</c:v>
                </c:pt>
                <c:pt idx="1572">
                  <c:v>59.155071300000003</c:v>
                </c:pt>
                <c:pt idx="1573">
                  <c:v>59.199539199999997</c:v>
                </c:pt>
                <c:pt idx="1574">
                  <c:v>59.197631800000003</c:v>
                </c:pt>
                <c:pt idx="1575">
                  <c:v>59.153148700000003</c:v>
                </c:pt>
                <c:pt idx="1576">
                  <c:v>59.153148700000003</c:v>
                </c:pt>
                <c:pt idx="1577">
                  <c:v>59.155071300000003</c:v>
                </c:pt>
                <c:pt idx="1578">
                  <c:v>59.203342399999997</c:v>
                </c:pt>
                <c:pt idx="1579">
                  <c:v>59.068096199999999</c:v>
                </c:pt>
                <c:pt idx="1580">
                  <c:v>59.068096199999999</c:v>
                </c:pt>
                <c:pt idx="1581">
                  <c:v>59.068096199999999</c:v>
                </c:pt>
                <c:pt idx="1582">
                  <c:v>59.0661469</c:v>
                </c:pt>
                <c:pt idx="1583">
                  <c:v>59.155071300000003</c:v>
                </c:pt>
                <c:pt idx="1584">
                  <c:v>59.197631800000003</c:v>
                </c:pt>
                <c:pt idx="1585">
                  <c:v>59.244007099999997</c:v>
                </c:pt>
                <c:pt idx="1586">
                  <c:v>59.195724499999997</c:v>
                </c:pt>
                <c:pt idx="1587">
                  <c:v>59.195724499999997</c:v>
                </c:pt>
                <c:pt idx="1588">
                  <c:v>59.244007099999997</c:v>
                </c:pt>
                <c:pt idx="1589">
                  <c:v>59.199539199999997</c:v>
                </c:pt>
                <c:pt idx="1590">
                  <c:v>59.199539199999997</c:v>
                </c:pt>
                <c:pt idx="1591">
                  <c:v>59.108669300000003</c:v>
                </c:pt>
                <c:pt idx="1592">
                  <c:v>59.108669300000003</c:v>
                </c:pt>
                <c:pt idx="1593">
                  <c:v>59.153148700000003</c:v>
                </c:pt>
                <c:pt idx="1594">
                  <c:v>59.195724499999997</c:v>
                </c:pt>
                <c:pt idx="1595">
                  <c:v>59.238334700000003</c:v>
                </c:pt>
                <c:pt idx="1596">
                  <c:v>59.193817099999997</c:v>
                </c:pt>
                <c:pt idx="1597">
                  <c:v>59.151226000000001</c:v>
                </c:pt>
                <c:pt idx="1598">
                  <c:v>59.195724499999997</c:v>
                </c:pt>
                <c:pt idx="1599">
                  <c:v>59.104789699999998</c:v>
                </c:pt>
                <c:pt idx="1600">
                  <c:v>59.104789699999998</c:v>
                </c:pt>
                <c:pt idx="1601">
                  <c:v>59.104789699999998</c:v>
                </c:pt>
                <c:pt idx="1602">
                  <c:v>59.102848100000003</c:v>
                </c:pt>
                <c:pt idx="1603">
                  <c:v>59.102848100000003</c:v>
                </c:pt>
                <c:pt idx="1604">
                  <c:v>59.102848100000003</c:v>
                </c:pt>
                <c:pt idx="1605">
                  <c:v>59.102848100000003</c:v>
                </c:pt>
                <c:pt idx="1606">
                  <c:v>59.149303400000001</c:v>
                </c:pt>
                <c:pt idx="1607">
                  <c:v>59.199539199999997</c:v>
                </c:pt>
                <c:pt idx="1608">
                  <c:v>59.108669300000003</c:v>
                </c:pt>
                <c:pt idx="1609">
                  <c:v>59.110607100000003</c:v>
                </c:pt>
                <c:pt idx="1610">
                  <c:v>59.064193699999997</c:v>
                </c:pt>
                <c:pt idx="1611">
                  <c:v>59.153148700000003</c:v>
                </c:pt>
                <c:pt idx="1612">
                  <c:v>59.153148700000003</c:v>
                </c:pt>
                <c:pt idx="1613">
                  <c:v>59.195724499999997</c:v>
                </c:pt>
                <c:pt idx="1614">
                  <c:v>59.151226000000001</c:v>
                </c:pt>
                <c:pt idx="1615">
                  <c:v>59.195724499999997</c:v>
                </c:pt>
                <c:pt idx="1616">
                  <c:v>59.151226000000001</c:v>
                </c:pt>
                <c:pt idx="1617">
                  <c:v>59.106731400000001</c:v>
                </c:pt>
                <c:pt idx="1618">
                  <c:v>59.199539199999997</c:v>
                </c:pt>
                <c:pt idx="1619">
                  <c:v>59.110607100000003</c:v>
                </c:pt>
                <c:pt idx="1620">
                  <c:v>59.110607100000003</c:v>
                </c:pt>
                <c:pt idx="1621">
                  <c:v>59.110607100000003</c:v>
                </c:pt>
                <c:pt idx="1622">
                  <c:v>59.110607100000003</c:v>
                </c:pt>
                <c:pt idx="1623">
                  <c:v>59.199539199999997</c:v>
                </c:pt>
                <c:pt idx="1624">
                  <c:v>59.199539199999997</c:v>
                </c:pt>
                <c:pt idx="1625">
                  <c:v>59.151226000000001</c:v>
                </c:pt>
                <c:pt idx="1626">
                  <c:v>59.197631800000003</c:v>
                </c:pt>
                <c:pt idx="1627">
                  <c:v>59.153148700000003</c:v>
                </c:pt>
                <c:pt idx="1628">
                  <c:v>59.153148700000003</c:v>
                </c:pt>
                <c:pt idx="1629">
                  <c:v>59.108669300000003</c:v>
                </c:pt>
                <c:pt idx="1630">
                  <c:v>59.064193699999997</c:v>
                </c:pt>
                <c:pt idx="1631">
                  <c:v>59.064193699999997</c:v>
                </c:pt>
                <c:pt idx="1632">
                  <c:v>59.064193699999997</c:v>
                </c:pt>
                <c:pt idx="1633">
                  <c:v>59.106731400000001</c:v>
                </c:pt>
                <c:pt idx="1634">
                  <c:v>59.106731400000001</c:v>
                </c:pt>
                <c:pt idx="1635">
                  <c:v>59.151226000000001</c:v>
                </c:pt>
                <c:pt idx="1636">
                  <c:v>59.106731400000001</c:v>
                </c:pt>
                <c:pt idx="1637">
                  <c:v>59.106731400000001</c:v>
                </c:pt>
                <c:pt idx="1638">
                  <c:v>59.060279800000004</c:v>
                </c:pt>
                <c:pt idx="1639">
                  <c:v>59.062236800000001</c:v>
                </c:pt>
                <c:pt idx="1640">
                  <c:v>59.015773799999998</c:v>
                </c:pt>
                <c:pt idx="1641">
                  <c:v>59.060279800000004</c:v>
                </c:pt>
                <c:pt idx="1642">
                  <c:v>59.060279800000004</c:v>
                </c:pt>
                <c:pt idx="1643">
                  <c:v>59.0583229</c:v>
                </c:pt>
                <c:pt idx="1644">
                  <c:v>59.102848100000003</c:v>
                </c:pt>
                <c:pt idx="1645">
                  <c:v>59.102848100000003</c:v>
                </c:pt>
                <c:pt idx="1646">
                  <c:v>59.104789699999998</c:v>
                </c:pt>
                <c:pt idx="1647">
                  <c:v>59.013797799999999</c:v>
                </c:pt>
                <c:pt idx="1648">
                  <c:v>58.969276399999998</c:v>
                </c:pt>
                <c:pt idx="1649">
                  <c:v>59.060279800000004</c:v>
                </c:pt>
                <c:pt idx="1650">
                  <c:v>59.013797799999999</c:v>
                </c:pt>
                <c:pt idx="1651">
                  <c:v>59.104789699999998</c:v>
                </c:pt>
                <c:pt idx="1652">
                  <c:v>59.149303400000001</c:v>
                </c:pt>
                <c:pt idx="1653">
                  <c:v>59.1009064</c:v>
                </c:pt>
                <c:pt idx="1654">
                  <c:v>59.1009064</c:v>
                </c:pt>
                <c:pt idx="1655">
                  <c:v>59.1009064</c:v>
                </c:pt>
                <c:pt idx="1656">
                  <c:v>59.009849500000001</c:v>
                </c:pt>
                <c:pt idx="1657">
                  <c:v>59.009849500000001</c:v>
                </c:pt>
                <c:pt idx="1658">
                  <c:v>58.965293899999999</c:v>
                </c:pt>
                <c:pt idx="1659">
                  <c:v>58.965293899999999</c:v>
                </c:pt>
                <c:pt idx="1660">
                  <c:v>59.011825600000002</c:v>
                </c:pt>
                <c:pt idx="1661">
                  <c:v>58.965293899999999</c:v>
                </c:pt>
                <c:pt idx="1662">
                  <c:v>58.963298799999997</c:v>
                </c:pt>
                <c:pt idx="1663">
                  <c:v>59.054405199999998</c:v>
                </c:pt>
                <c:pt idx="1664">
                  <c:v>58.963298799999997</c:v>
                </c:pt>
                <c:pt idx="1665">
                  <c:v>59.009849500000001</c:v>
                </c:pt>
                <c:pt idx="1666">
                  <c:v>58.965293899999999</c:v>
                </c:pt>
                <c:pt idx="1667">
                  <c:v>59.011825600000002</c:v>
                </c:pt>
                <c:pt idx="1668">
                  <c:v>59.0583229</c:v>
                </c:pt>
                <c:pt idx="1669">
                  <c:v>59.011825600000002</c:v>
                </c:pt>
                <c:pt idx="1670">
                  <c:v>59.011825600000002</c:v>
                </c:pt>
                <c:pt idx="1671">
                  <c:v>59.011825600000002</c:v>
                </c:pt>
                <c:pt idx="1672">
                  <c:v>58.963298799999997</c:v>
                </c:pt>
                <c:pt idx="1673">
                  <c:v>58.961303700000002</c:v>
                </c:pt>
                <c:pt idx="1674">
                  <c:v>58.959304799999998</c:v>
                </c:pt>
                <c:pt idx="1675">
                  <c:v>59.050479899999999</c:v>
                </c:pt>
                <c:pt idx="1676">
                  <c:v>58.959304799999998</c:v>
                </c:pt>
                <c:pt idx="1677">
                  <c:v>59.0058899</c:v>
                </c:pt>
                <c:pt idx="1678">
                  <c:v>58.914707200000002</c:v>
                </c:pt>
                <c:pt idx="1679">
                  <c:v>58.916721299999999</c:v>
                </c:pt>
                <c:pt idx="1680">
                  <c:v>58.872138999999997</c:v>
                </c:pt>
                <c:pt idx="1681">
                  <c:v>58.872138999999997</c:v>
                </c:pt>
                <c:pt idx="1682">
                  <c:v>58.916721299999999</c:v>
                </c:pt>
                <c:pt idx="1683">
                  <c:v>58.868076299999998</c:v>
                </c:pt>
                <c:pt idx="1684">
                  <c:v>58.912692999999997</c:v>
                </c:pt>
                <c:pt idx="1685">
                  <c:v>58.910674999999998</c:v>
                </c:pt>
                <c:pt idx="1686">
                  <c:v>58.957305900000001</c:v>
                </c:pt>
                <c:pt idx="1687">
                  <c:v>58.866043099999999</c:v>
                </c:pt>
                <c:pt idx="1688">
                  <c:v>58.866043099999999</c:v>
                </c:pt>
                <c:pt idx="1689">
                  <c:v>58.868076299999998</c:v>
                </c:pt>
                <c:pt idx="1690">
                  <c:v>58.870109599999999</c:v>
                </c:pt>
                <c:pt idx="1691">
                  <c:v>58.914707200000002</c:v>
                </c:pt>
                <c:pt idx="1692">
                  <c:v>58.914707200000002</c:v>
                </c:pt>
                <c:pt idx="1693">
                  <c:v>58.912692999999997</c:v>
                </c:pt>
                <c:pt idx="1694">
                  <c:v>58.912692999999997</c:v>
                </c:pt>
                <c:pt idx="1695">
                  <c:v>58.955306999999998</c:v>
                </c:pt>
                <c:pt idx="1696">
                  <c:v>58.953304299999999</c:v>
                </c:pt>
                <c:pt idx="1697">
                  <c:v>58.999942799999999</c:v>
                </c:pt>
                <c:pt idx="1698">
                  <c:v>58.910674999999998</c:v>
                </c:pt>
                <c:pt idx="1699">
                  <c:v>58.864009899999999</c:v>
                </c:pt>
                <c:pt idx="1700">
                  <c:v>58.861976599999998</c:v>
                </c:pt>
                <c:pt idx="1701">
                  <c:v>58.815261800000002</c:v>
                </c:pt>
                <c:pt idx="1702">
                  <c:v>58.815261800000002</c:v>
                </c:pt>
                <c:pt idx="1703">
                  <c:v>58.813205699999997</c:v>
                </c:pt>
                <c:pt idx="1704">
                  <c:v>58.8111496</c:v>
                </c:pt>
                <c:pt idx="1705">
                  <c:v>58.8111496</c:v>
                </c:pt>
                <c:pt idx="1706">
                  <c:v>58.859939599999997</c:v>
                </c:pt>
                <c:pt idx="1707">
                  <c:v>58.861976599999998</c:v>
                </c:pt>
                <c:pt idx="1708">
                  <c:v>58.817314099999997</c:v>
                </c:pt>
                <c:pt idx="1709">
                  <c:v>58.770587900000002</c:v>
                </c:pt>
                <c:pt idx="1710">
                  <c:v>58.770587900000002</c:v>
                </c:pt>
                <c:pt idx="1711">
                  <c:v>58.768516499999997</c:v>
                </c:pt>
                <c:pt idx="1712">
                  <c:v>58.766441299999997</c:v>
                </c:pt>
                <c:pt idx="1713">
                  <c:v>58.766441299999997</c:v>
                </c:pt>
                <c:pt idx="1714">
                  <c:v>58.76437</c:v>
                </c:pt>
                <c:pt idx="1715">
                  <c:v>58.8111496</c:v>
                </c:pt>
                <c:pt idx="1716">
                  <c:v>58.721736900000003</c:v>
                </c:pt>
                <c:pt idx="1717">
                  <c:v>58.721736900000003</c:v>
                </c:pt>
                <c:pt idx="1718">
                  <c:v>58.723827399999998</c:v>
                </c:pt>
                <c:pt idx="1719">
                  <c:v>58.677036299999997</c:v>
                </c:pt>
                <c:pt idx="1720">
                  <c:v>58.674930600000003</c:v>
                </c:pt>
                <c:pt idx="1721">
                  <c:v>58.628089899999999</c:v>
                </c:pt>
                <c:pt idx="1722">
                  <c:v>58.672820999999999</c:v>
                </c:pt>
                <c:pt idx="1723">
                  <c:v>58.6259613</c:v>
                </c:pt>
                <c:pt idx="1724">
                  <c:v>58.717556000000002</c:v>
                </c:pt>
                <c:pt idx="1725">
                  <c:v>58.717556000000002</c:v>
                </c:pt>
                <c:pt idx="1726">
                  <c:v>58.717556000000002</c:v>
                </c:pt>
                <c:pt idx="1727">
                  <c:v>58.674930600000003</c:v>
                </c:pt>
                <c:pt idx="1728">
                  <c:v>58.628089899999999</c:v>
                </c:pt>
                <c:pt idx="1729">
                  <c:v>58.583358799999999</c:v>
                </c:pt>
                <c:pt idx="1730">
                  <c:v>58.630210900000002</c:v>
                </c:pt>
                <c:pt idx="1731">
                  <c:v>58.5364723</c:v>
                </c:pt>
                <c:pt idx="1732">
                  <c:v>58.628089899999999</c:v>
                </c:pt>
                <c:pt idx="1733">
                  <c:v>58.6259613</c:v>
                </c:pt>
                <c:pt idx="1734">
                  <c:v>58.672820999999999</c:v>
                </c:pt>
                <c:pt idx="1735">
                  <c:v>58.717556000000002</c:v>
                </c:pt>
                <c:pt idx="1736">
                  <c:v>58.672820999999999</c:v>
                </c:pt>
                <c:pt idx="1737">
                  <c:v>58.583358799999999</c:v>
                </c:pt>
                <c:pt idx="1738">
                  <c:v>58.632335699999999</c:v>
                </c:pt>
                <c:pt idx="1739">
                  <c:v>58.585498800000003</c:v>
                </c:pt>
                <c:pt idx="1740">
                  <c:v>58.540786699999998</c:v>
                </c:pt>
                <c:pt idx="1741">
                  <c:v>58.540786699999998</c:v>
                </c:pt>
                <c:pt idx="1742">
                  <c:v>58.538627599999998</c:v>
                </c:pt>
                <c:pt idx="1743">
                  <c:v>58.5364723</c:v>
                </c:pt>
                <c:pt idx="1744">
                  <c:v>58.5364723</c:v>
                </c:pt>
                <c:pt idx="1745">
                  <c:v>58.579070999999999</c:v>
                </c:pt>
                <c:pt idx="1746">
                  <c:v>58.672820999999999</c:v>
                </c:pt>
                <c:pt idx="1747">
                  <c:v>58.670711500000003</c:v>
                </c:pt>
                <c:pt idx="1748">
                  <c:v>58.672820999999999</c:v>
                </c:pt>
                <c:pt idx="1749">
                  <c:v>58.672820999999999</c:v>
                </c:pt>
                <c:pt idx="1750">
                  <c:v>58.632335699999999</c:v>
                </c:pt>
                <c:pt idx="1751">
                  <c:v>58.632335699999999</c:v>
                </c:pt>
                <c:pt idx="1752">
                  <c:v>58.632335699999999</c:v>
                </c:pt>
                <c:pt idx="1753">
                  <c:v>58.677036299999997</c:v>
                </c:pt>
                <c:pt idx="1754">
                  <c:v>58.721736900000003</c:v>
                </c:pt>
                <c:pt idx="1755">
                  <c:v>58.719646500000003</c:v>
                </c:pt>
                <c:pt idx="1756">
                  <c:v>58.674930600000003</c:v>
                </c:pt>
                <c:pt idx="1757">
                  <c:v>58.672820999999999</c:v>
                </c:pt>
                <c:pt idx="1758">
                  <c:v>58.628089899999999</c:v>
                </c:pt>
                <c:pt idx="1759">
                  <c:v>58.630210900000002</c:v>
                </c:pt>
                <c:pt idx="1760">
                  <c:v>58.585498800000003</c:v>
                </c:pt>
                <c:pt idx="1761">
                  <c:v>58.632335699999999</c:v>
                </c:pt>
                <c:pt idx="1762">
                  <c:v>58.6344566</c:v>
                </c:pt>
                <c:pt idx="1763">
                  <c:v>58.589775099999997</c:v>
                </c:pt>
                <c:pt idx="1764">
                  <c:v>58.636573800000001</c:v>
                </c:pt>
                <c:pt idx="1765">
                  <c:v>58.632335699999999</c:v>
                </c:pt>
                <c:pt idx="1766">
                  <c:v>58.630210900000002</c:v>
                </c:pt>
                <c:pt idx="1767">
                  <c:v>58.630210900000002</c:v>
                </c:pt>
                <c:pt idx="1768">
                  <c:v>58.721736900000003</c:v>
                </c:pt>
                <c:pt idx="1769">
                  <c:v>58.677036299999997</c:v>
                </c:pt>
                <c:pt idx="1770">
                  <c:v>58.632335699999999</c:v>
                </c:pt>
                <c:pt idx="1771">
                  <c:v>58.542941999999996</c:v>
                </c:pt>
                <c:pt idx="1772">
                  <c:v>58.636573800000001</c:v>
                </c:pt>
                <c:pt idx="1773">
                  <c:v>58.589775099999997</c:v>
                </c:pt>
                <c:pt idx="1774">
                  <c:v>58.6344566</c:v>
                </c:pt>
                <c:pt idx="1775">
                  <c:v>58.587634999999999</c:v>
                </c:pt>
                <c:pt idx="1776">
                  <c:v>58.585498800000003</c:v>
                </c:pt>
                <c:pt idx="1777">
                  <c:v>58.630210900000002</c:v>
                </c:pt>
                <c:pt idx="1778">
                  <c:v>58.585498800000003</c:v>
                </c:pt>
                <c:pt idx="1779">
                  <c:v>58.538627599999998</c:v>
                </c:pt>
                <c:pt idx="1780">
                  <c:v>58.540786699999998</c:v>
                </c:pt>
                <c:pt idx="1781">
                  <c:v>58.540786699999998</c:v>
                </c:pt>
                <c:pt idx="1782">
                  <c:v>58.498245199999999</c:v>
                </c:pt>
                <c:pt idx="1783">
                  <c:v>58.496074700000001</c:v>
                </c:pt>
                <c:pt idx="1784">
                  <c:v>58.493904100000002</c:v>
                </c:pt>
                <c:pt idx="1785">
                  <c:v>58.4917297</c:v>
                </c:pt>
                <c:pt idx="1786">
                  <c:v>58.5364723</c:v>
                </c:pt>
                <c:pt idx="1787">
                  <c:v>58.6259613</c:v>
                </c:pt>
                <c:pt idx="1788">
                  <c:v>58.581214899999999</c:v>
                </c:pt>
                <c:pt idx="1789">
                  <c:v>58.579070999999999</c:v>
                </c:pt>
                <c:pt idx="1790">
                  <c:v>58.538627599999998</c:v>
                </c:pt>
                <c:pt idx="1791">
                  <c:v>58.538627599999998</c:v>
                </c:pt>
                <c:pt idx="1792">
                  <c:v>58.449176799999996</c:v>
                </c:pt>
                <c:pt idx="1793">
                  <c:v>58.496074700000001</c:v>
                </c:pt>
                <c:pt idx="1794">
                  <c:v>58.451366399999998</c:v>
                </c:pt>
                <c:pt idx="1795">
                  <c:v>58.496074700000001</c:v>
                </c:pt>
                <c:pt idx="1796">
                  <c:v>58.496074700000001</c:v>
                </c:pt>
                <c:pt idx="1797">
                  <c:v>58.538627599999998</c:v>
                </c:pt>
                <c:pt idx="1798">
                  <c:v>58.4917297</c:v>
                </c:pt>
                <c:pt idx="1799">
                  <c:v>58.583358799999999</c:v>
                </c:pt>
                <c:pt idx="1800">
                  <c:v>58.628089899999999</c:v>
                </c:pt>
                <c:pt idx="1801">
                  <c:v>58.628089899999999</c:v>
                </c:pt>
                <c:pt idx="1802">
                  <c:v>58.628089899999999</c:v>
                </c:pt>
                <c:pt idx="1803">
                  <c:v>58.583358799999999</c:v>
                </c:pt>
                <c:pt idx="1804">
                  <c:v>58.538627599999998</c:v>
                </c:pt>
                <c:pt idx="1805">
                  <c:v>58.540786699999998</c:v>
                </c:pt>
                <c:pt idx="1806">
                  <c:v>58.498245199999999</c:v>
                </c:pt>
                <c:pt idx="1807">
                  <c:v>58.496074700000001</c:v>
                </c:pt>
                <c:pt idx="1808">
                  <c:v>58.496074700000001</c:v>
                </c:pt>
                <c:pt idx="1809">
                  <c:v>58.451366399999998</c:v>
                </c:pt>
                <c:pt idx="1810">
                  <c:v>58.496074700000001</c:v>
                </c:pt>
                <c:pt idx="1811">
                  <c:v>58.538627599999998</c:v>
                </c:pt>
                <c:pt idx="1812">
                  <c:v>58.583358799999999</c:v>
                </c:pt>
                <c:pt idx="1813">
                  <c:v>58.538627599999998</c:v>
                </c:pt>
                <c:pt idx="1814">
                  <c:v>58.587634999999999</c:v>
                </c:pt>
                <c:pt idx="1815">
                  <c:v>58.587634999999999</c:v>
                </c:pt>
                <c:pt idx="1816">
                  <c:v>58.5450935</c:v>
                </c:pt>
                <c:pt idx="1817">
                  <c:v>58.500415799999999</c:v>
                </c:pt>
                <c:pt idx="1818">
                  <c:v>58.547244999999997</c:v>
                </c:pt>
                <c:pt idx="1819">
                  <c:v>58.589775099999997</c:v>
                </c:pt>
                <c:pt idx="1820">
                  <c:v>58.5450935</c:v>
                </c:pt>
                <c:pt idx="1821">
                  <c:v>58.6344566</c:v>
                </c:pt>
                <c:pt idx="1822">
                  <c:v>58.589775099999997</c:v>
                </c:pt>
                <c:pt idx="1823">
                  <c:v>58.6344566</c:v>
                </c:pt>
                <c:pt idx="1824">
                  <c:v>58.589775099999997</c:v>
                </c:pt>
                <c:pt idx="1825">
                  <c:v>58.638694800000003</c:v>
                </c:pt>
                <c:pt idx="1826">
                  <c:v>58.5940437</c:v>
                </c:pt>
                <c:pt idx="1827">
                  <c:v>58.5940437</c:v>
                </c:pt>
                <c:pt idx="1828">
                  <c:v>58.638694800000003</c:v>
                </c:pt>
                <c:pt idx="1829">
                  <c:v>58.5919113</c:v>
                </c:pt>
                <c:pt idx="1830">
                  <c:v>58.6344566</c:v>
                </c:pt>
                <c:pt idx="1831">
                  <c:v>58.638694800000003</c:v>
                </c:pt>
                <c:pt idx="1832">
                  <c:v>58.636573800000001</c:v>
                </c:pt>
                <c:pt idx="1833">
                  <c:v>58.547244999999997</c:v>
                </c:pt>
                <c:pt idx="1834">
                  <c:v>58.5493965</c:v>
                </c:pt>
                <c:pt idx="1835">
                  <c:v>58.5493965</c:v>
                </c:pt>
                <c:pt idx="1836">
                  <c:v>58.5493965</c:v>
                </c:pt>
                <c:pt idx="1837">
                  <c:v>58.5493965</c:v>
                </c:pt>
                <c:pt idx="1838">
                  <c:v>58.547244999999997</c:v>
                </c:pt>
                <c:pt idx="1839">
                  <c:v>58.596176100000001</c:v>
                </c:pt>
                <c:pt idx="1840">
                  <c:v>58.685443900000003</c:v>
                </c:pt>
                <c:pt idx="1841">
                  <c:v>58.642925300000002</c:v>
                </c:pt>
                <c:pt idx="1842">
                  <c:v>58.642925300000002</c:v>
                </c:pt>
                <c:pt idx="1843">
                  <c:v>58.6917343</c:v>
                </c:pt>
                <c:pt idx="1844">
                  <c:v>58.6917343</c:v>
                </c:pt>
                <c:pt idx="1845">
                  <c:v>58.645038599999999</c:v>
                </c:pt>
                <c:pt idx="1846">
                  <c:v>58.602561999999999</c:v>
                </c:pt>
                <c:pt idx="1847">
                  <c:v>58.6917343</c:v>
                </c:pt>
                <c:pt idx="1848">
                  <c:v>58.6492577</c:v>
                </c:pt>
                <c:pt idx="1849">
                  <c:v>58.6492577</c:v>
                </c:pt>
                <c:pt idx="1850">
                  <c:v>58.557979600000003</c:v>
                </c:pt>
                <c:pt idx="1851">
                  <c:v>58.557979600000003</c:v>
                </c:pt>
                <c:pt idx="1852">
                  <c:v>58.557979600000003</c:v>
                </c:pt>
                <c:pt idx="1853">
                  <c:v>58.555835700000003</c:v>
                </c:pt>
                <c:pt idx="1854">
                  <c:v>58.5983047</c:v>
                </c:pt>
                <c:pt idx="1855">
                  <c:v>58.689639999999997</c:v>
                </c:pt>
                <c:pt idx="1856">
                  <c:v>58.7363243</c:v>
                </c:pt>
                <c:pt idx="1857">
                  <c:v>58.6917343</c:v>
                </c:pt>
                <c:pt idx="1858">
                  <c:v>58.785038</c:v>
                </c:pt>
                <c:pt idx="1859">
                  <c:v>58.693828600000003</c:v>
                </c:pt>
                <c:pt idx="1860">
                  <c:v>58.6492577</c:v>
                </c:pt>
                <c:pt idx="1861">
                  <c:v>58.602561999999999</c:v>
                </c:pt>
                <c:pt idx="1862">
                  <c:v>58.600433299999999</c:v>
                </c:pt>
                <c:pt idx="1863">
                  <c:v>58.645038599999999</c:v>
                </c:pt>
                <c:pt idx="1864">
                  <c:v>58.5983047</c:v>
                </c:pt>
                <c:pt idx="1865">
                  <c:v>58.5983047</c:v>
                </c:pt>
                <c:pt idx="1866">
                  <c:v>58.555835700000003</c:v>
                </c:pt>
                <c:pt idx="1867">
                  <c:v>58.6492577</c:v>
                </c:pt>
                <c:pt idx="1868">
                  <c:v>58.693828600000003</c:v>
                </c:pt>
                <c:pt idx="1869">
                  <c:v>58.651367200000003</c:v>
                </c:pt>
                <c:pt idx="1870">
                  <c:v>58.6492577</c:v>
                </c:pt>
                <c:pt idx="1871">
                  <c:v>58.602561999999999</c:v>
                </c:pt>
                <c:pt idx="1872">
                  <c:v>58.600433299999999</c:v>
                </c:pt>
                <c:pt idx="1873">
                  <c:v>58.553691899999997</c:v>
                </c:pt>
                <c:pt idx="1874">
                  <c:v>58.600433299999999</c:v>
                </c:pt>
                <c:pt idx="1875">
                  <c:v>58.602561999999999</c:v>
                </c:pt>
                <c:pt idx="1876">
                  <c:v>58.602561999999999</c:v>
                </c:pt>
                <c:pt idx="1877">
                  <c:v>58.5112381</c:v>
                </c:pt>
                <c:pt idx="1878">
                  <c:v>58.557979600000003</c:v>
                </c:pt>
                <c:pt idx="1879">
                  <c:v>58.557979600000003</c:v>
                </c:pt>
                <c:pt idx="1880">
                  <c:v>58.5112381</c:v>
                </c:pt>
                <c:pt idx="1881">
                  <c:v>58.602561999999999</c:v>
                </c:pt>
                <c:pt idx="1882">
                  <c:v>58.557979600000003</c:v>
                </c:pt>
                <c:pt idx="1883">
                  <c:v>58.6492577</c:v>
                </c:pt>
                <c:pt idx="1884">
                  <c:v>58.606811499999999</c:v>
                </c:pt>
                <c:pt idx="1885">
                  <c:v>58.5155563</c:v>
                </c:pt>
                <c:pt idx="1886">
                  <c:v>58.651367200000003</c:v>
                </c:pt>
                <c:pt idx="1887">
                  <c:v>58.606811499999999</c:v>
                </c:pt>
                <c:pt idx="1888">
                  <c:v>58.6492577</c:v>
                </c:pt>
                <c:pt idx="1889">
                  <c:v>58.693828600000003</c:v>
                </c:pt>
                <c:pt idx="1890">
                  <c:v>58.693828600000003</c:v>
                </c:pt>
                <c:pt idx="1891">
                  <c:v>58.647148100000003</c:v>
                </c:pt>
                <c:pt idx="1892">
                  <c:v>58.693828600000003</c:v>
                </c:pt>
                <c:pt idx="1893">
                  <c:v>58.693828600000003</c:v>
                </c:pt>
                <c:pt idx="1894">
                  <c:v>58.693828600000003</c:v>
                </c:pt>
                <c:pt idx="1895">
                  <c:v>58.602561999999999</c:v>
                </c:pt>
                <c:pt idx="1896">
                  <c:v>58.604686700000002</c:v>
                </c:pt>
                <c:pt idx="1897">
                  <c:v>58.555835700000003</c:v>
                </c:pt>
                <c:pt idx="1898">
                  <c:v>58.5112381</c:v>
                </c:pt>
                <c:pt idx="1899">
                  <c:v>58.555835700000003</c:v>
                </c:pt>
                <c:pt idx="1900">
                  <c:v>58.600433299999999</c:v>
                </c:pt>
                <c:pt idx="1901">
                  <c:v>58.553691899999997</c:v>
                </c:pt>
                <c:pt idx="1902">
                  <c:v>58.5983047</c:v>
                </c:pt>
                <c:pt idx="1903">
                  <c:v>58.553691899999997</c:v>
                </c:pt>
                <c:pt idx="1904">
                  <c:v>58.600433299999999</c:v>
                </c:pt>
                <c:pt idx="1905">
                  <c:v>58.555835700000003</c:v>
                </c:pt>
                <c:pt idx="1906">
                  <c:v>58.509075199999998</c:v>
                </c:pt>
                <c:pt idx="1907">
                  <c:v>58.509075199999998</c:v>
                </c:pt>
                <c:pt idx="1908">
                  <c:v>58.464466100000003</c:v>
                </c:pt>
                <c:pt idx="1909">
                  <c:v>58.5112381</c:v>
                </c:pt>
                <c:pt idx="1910">
                  <c:v>58.509075199999998</c:v>
                </c:pt>
                <c:pt idx="1911">
                  <c:v>58.509075199999998</c:v>
                </c:pt>
                <c:pt idx="1912">
                  <c:v>58.506912200000002</c:v>
                </c:pt>
                <c:pt idx="1913">
                  <c:v>58.553691899999997</c:v>
                </c:pt>
                <c:pt idx="1914">
                  <c:v>58.509075199999998</c:v>
                </c:pt>
                <c:pt idx="1915">
                  <c:v>58.509075199999998</c:v>
                </c:pt>
                <c:pt idx="1916">
                  <c:v>58.419857</c:v>
                </c:pt>
                <c:pt idx="1917">
                  <c:v>58.466640499999997</c:v>
                </c:pt>
                <c:pt idx="1918">
                  <c:v>58.375247999999999</c:v>
                </c:pt>
                <c:pt idx="1919">
                  <c:v>58.417659800000003</c:v>
                </c:pt>
                <c:pt idx="1920">
                  <c:v>58.506912200000002</c:v>
                </c:pt>
                <c:pt idx="1921">
                  <c:v>58.5047493</c:v>
                </c:pt>
                <c:pt idx="1922">
                  <c:v>58.506912200000002</c:v>
                </c:pt>
                <c:pt idx="1923">
                  <c:v>58.506912200000002</c:v>
                </c:pt>
                <c:pt idx="1924">
                  <c:v>58.509075199999998</c:v>
                </c:pt>
                <c:pt idx="1925">
                  <c:v>58.4622879</c:v>
                </c:pt>
                <c:pt idx="1926">
                  <c:v>58.419857</c:v>
                </c:pt>
                <c:pt idx="1927">
                  <c:v>58.417659800000003</c:v>
                </c:pt>
                <c:pt idx="1928">
                  <c:v>58.415462499999997</c:v>
                </c:pt>
                <c:pt idx="1929">
                  <c:v>58.457923899999997</c:v>
                </c:pt>
                <c:pt idx="1930">
                  <c:v>58.5493965</c:v>
                </c:pt>
                <c:pt idx="1931">
                  <c:v>58.457923899999997</c:v>
                </c:pt>
                <c:pt idx="1932">
                  <c:v>58.457923899999997</c:v>
                </c:pt>
                <c:pt idx="1933">
                  <c:v>58.460105900000002</c:v>
                </c:pt>
                <c:pt idx="1934">
                  <c:v>58.415462499999997</c:v>
                </c:pt>
                <c:pt idx="1935">
                  <c:v>58.417659800000003</c:v>
                </c:pt>
                <c:pt idx="1936">
                  <c:v>58.373035399999999</c:v>
                </c:pt>
                <c:pt idx="1937">
                  <c:v>58.419857</c:v>
                </c:pt>
                <c:pt idx="1938">
                  <c:v>58.417659800000003</c:v>
                </c:pt>
                <c:pt idx="1939">
                  <c:v>58.4622879</c:v>
                </c:pt>
                <c:pt idx="1940">
                  <c:v>58.4622879</c:v>
                </c:pt>
                <c:pt idx="1941">
                  <c:v>58.4622879</c:v>
                </c:pt>
                <c:pt idx="1942">
                  <c:v>58.506912200000002</c:v>
                </c:pt>
                <c:pt idx="1943">
                  <c:v>58.509075199999998</c:v>
                </c:pt>
                <c:pt idx="1944">
                  <c:v>58.419857</c:v>
                </c:pt>
                <c:pt idx="1945">
                  <c:v>58.466640499999997</c:v>
                </c:pt>
                <c:pt idx="1946">
                  <c:v>58.466640499999997</c:v>
                </c:pt>
                <c:pt idx="1947">
                  <c:v>58.5112381</c:v>
                </c:pt>
                <c:pt idx="1948">
                  <c:v>58.5112381</c:v>
                </c:pt>
                <c:pt idx="1949">
                  <c:v>58.464466100000003</c:v>
                </c:pt>
                <c:pt idx="1950">
                  <c:v>58.5112381</c:v>
                </c:pt>
                <c:pt idx="1951">
                  <c:v>58.602561999999999</c:v>
                </c:pt>
                <c:pt idx="1952">
                  <c:v>58.5601196</c:v>
                </c:pt>
                <c:pt idx="1953">
                  <c:v>58.5155563</c:v>
                </c:pt>
                <c:pt idx="1954">
                  <c:v>58.4688187</c:v>
                </c:pt>
                <c:pt idx="1955">
                  <c:v>58.5133972</c:v>
                </c:pt>
                <c:pt idx="1956">
                  <c:v>58.470993</c:v>
                </c:pt>
                <c:pt idx="1957">
                  <c:v>58.606811499999999</c:v>
                </c:pt>
                <c:pt idx="1958">
                  <c:v>58.608936300000003</c:v>
                </c:pt>
                <c:pt idx="1959">
                  <c:v>58.611057299999999</c:v>
                </c:pt>
                <c:pt idx="1960">
                  <c:v>58.613174399999998</c:v>
                </c:pt>
                <c:pt idx="1961">
                  <c:v>58.568672200000002</c:v>
                </c:pt>
                <c:pt idx="1962">
                  <c:v>58.524169899999997</c:v>
                </c:pt>
                <c:pt idx="1963">
                  <c:v>58.613174399999998</c:v>
                </c:pt>
                <c:pt idx="1964">
                  <c:v>58.519866899999997</c:v>
                </c:pt>
                <c:pt idx="1965">
                  <c:v>58.566535899999998</c:v>
                </c:pt>
                <c:pt idx="1966">
                  <c:v>58.519866899999997</c:v>
                </c:pt>
                <c:pt idx="1967">
                  <c:v>58.479671500000002</c:v>
                </c:pt>
                <c:pt idx="1968">
                  <c:v>58.481838199999999</c:v>
                </c:pt>
                <c:pt idx="1969">
                  <c:v>58.435172999999999</c:v>
                </c:pt>
                <c:pt idx="1970">
                  <c:v>58.388477299999998</c:v>
                </c:pt>
                <c:pt idx="1971">
                  <c:v>58.432991000000001</c:v>
                </c:pt>
                <c:pt idx="1972">
                  <c:v>58.519866899999997</c:v>
                </c:pt>
                <c:pt idx="1973">
                  <c:v>58.564399700000003</c:v>
                </c:pt>
                <c:pt idx="1974">
                  <c:v>58.566535899999998</c:v>
                </c:pt>
                <c:pt idx="1975">
                  <c:v>58.566535899999998</c:v>
                </c:pt>
                <c:pt idx="1976">
                  <c:v>58.568672200000002</c:v>
                </c:pt>
                <c:pt idx="1977">
                  <c:v>58.524169899999997</c:v>
                </c:pt>
                <c:pt idx="1978">
                  <c:v>58.568672200000002</c:v>
                </c:pt>
                <c:pt idx="1979">
                  <c:v>58.568672200000002</c:v>
                </c:pt>
                <c:pt idx="1980">
                  <c:v>58.566535899999998</c:v>
                </c:pt>
                <c:pt idx="1981">
                  <c:v>58.568672200000002</c:v>
                </c:pt>
                <c:pt idx="1982">
                  <c:v>58.568672200000002</c:v>
                </c:pt>
                <c:pt idx="1983">
                  <c:v>58.524169899999997</c:v>
                </c:pt>
                <c:pt idx="1984">
                  <c:v>58.5263214</c:v>
                </c:pt>
                <c:pt idx="1985">
                  <c:v>58.479671500000002</c:v>
                </c:pt>
                <c:pt idx="1986">
                  <c:v>58.479671500000002</c:v>
                </c:pt>
                <c:pt idx="1987">
                  <c:v>58.477504699999997</c:v>
                </c:pt>
                <c:pt idx="1988">
                  <c:v>58.473163599999999</c:v>
                </c:pt>
                <c:pt idx="1989">
                  <c:v>58.519866899999997</c:v>
                </c:pt>
                <c:pt idx="1990">
                  <c:v>58.5220184</c:v>
                </c:pt>
                <c:pt idx="1991">
                  <c:v>58.5220184</c:v>
                </c:pt>
                <c:pt idx="1992">
                  <c:v>58.479671500000002</c:v>
                </c:pt>
                <c:pt idx="1993">
                  <c:v>58.479671500000002</c:v>
                </c:pt>
                <c:pt idx="1994">
                  <c:v>58.435172999999999</c:v>
                </c:pt>
                <c:pt idx="1995">
                  <c:v>58.479671500000002</c:v>
                </c:pt>
                <c:pt idx="1996">
                  <c:v>58.524169899999997</c:v>
                </c:pt>
                <c:pt idx="1997">
                  <c:v>58.477504699999997</c:v>
                </c:pt>
                <c:pt idx="1998">
                  <c:v>58.568672200000002</c:v>
                </c:pt>
                <c:pt idx="1999">
                  <c:v>58.5220184</c:v>
                </c:pt>
                <c:pt idx="2000">
                  <c:v>58.568672200000002</c:v>
                </c:pt>
                <c:pt idx="2001">
                  <c:v>58.570804600000002</c:v>
                </c:pt>
                <c:pt idx="2002">
                  <c:v>58.6174088</c:v>
                </c:pt>
                <c:pt idx="2003">
                  <c:v>58.5263214</c:v>
                </c:pt>
                <c:pt idx="2004">
                  <c:v>58.435172999999999</c:v>
                </c:pt>
                <c:pt idx="2005">
                  <c:v>58.479671500000002</c:v>
                </c:pt>
                <c:pt idx="2006">
                  <c:v>58.5220184</c:v>
                </c:pt>
                <c:pt idx="2007">
                  <c:v>58.475334199999999</c:v>
                </c:pt>
                <c:pt idx="2008">
                  <c:v>58.473163599999999</c:v>
                </c:pt>
                <c:pt idx="2009">
                  <c:v>58.428619400000002</c:v>
                </c:pt>
                <c:pt idx="2010">
                  <c:v>58.519866899999997</c:v>
                </c:pt>
                <c:pt idx="2011">
                  <c:v>58.430805200000002</c:v>
                </c:pt>
                <c:pt idx="2012">
                  <c:v>58.384075199999998</c:v>
                </c:pt>
                <c:pt idx="2013">
                  <c:v>58.384075199999998</c:v>
                </c:pt>
                <c:pt idx="2014">
                  <c:v>58.473163599999999</c:v>
                </c:pt>
                <c:pt idx="2015">
                  <c:v>58.517711599999998</c:v>
                </c:pt>
                <c:pt idx="2016">
                  <c:v>58.5155563</c:v>
                </c:pt>
                <c:pt idx="2017">
                  <c:v>58.562259699999998</c:v>
                </c:pt>
                <c:pt idx="2018">
                  <c:v>58.473163599999999</c:v>
                </c:pt>
                <c:pt idx="2019">
                  <c:v>58.475334199999999</c:v>
                </c:pt>
                <c:pt idx="2020">
                  <c:v>58.430805200000002</c:v>
                </c:pt>
                <c:pt idx="2021">
                  <c:v>58.3862801</c:v>
                </c:pt>
                <c:pt idx="2022">
                  <c:v>58.430805200000002</c:v>
                </c:pt>
                <c:pt idx="2023">
                  <c:v>58.337314599999999</c:v>
                </c:pt>
                <c:pt idx="2024">
                  <c:v>58.428619400000002</c:v>
                </c:pt>
                <c:pt idx="2025">
                  <c:v>58.381870300000003</c:v>
                </c:pt>
                <c:pt idx="2026">
                  <c:v>58.430805200000002</c:v>
                </c:pt>
                <c:pt idx="2027">
                  <c:v>58.475334199999999</c:v>
                </c:pt>
                <c:pt idx="2028">
                  <c:v>58.432991000000001</c:v>
                </c:pt>
                <c:pt idx="2029">
                  <c:v>58.432991000000001</c:v>
                </c:pt>
                <c:pt idx="2030">
                  <c:v>58.432991000000001</c:v>
                </c:pt>
                <c:pt idx="2031">
                  <c:v>58.432991000000001</c:v>
                </c:pt>
                <c:pt idx="2032">
                  <c:v>58.432991000000001</c:v>
                </c:pt>
                <c:pt idx="2033">
                  <c:v>58.477504699999997</c:v>
                </c:pt>
                <c:pt idx="2034">
                  <c:v>58.432991000000001</c:v>
                </c:pt>
                <c:pt idx="2035">
                  <c:v>58.477504699999997</c:v>
                </c:pt>
                <c:pt idx="2036">
                  <c:v>58.5263214</c:v>
                </c:pt>
                <c:pt idx="2037">
                  <c:v>58.437354999999997</c:v>
                </c:pt>
                <c:pt idx="2038">
                  <c:v>58.439537000000001</c:v>
                </c:pt>
                <c:pt idx="2039">
                  <c:v>58.530612900000001</c:v>
                </c:pt>
                <c:pt idx="2040">
                  <c:v>58.530612900000001</c:v>
                </c:pt>
                <c:pt idx="2041">
                  <c:v>58.575069399999997</c:v>
                </c:pt>
                <c:pt idx="2042">
                  <c:v>58.528469100000002</c:v>
                </c:pt>
                <c:pt idx="2043">
                  <c:v>58.528469100000002</c:v>
                </c:pt>
                <c:pt idx="2044">
                  <c:v>58.621635400000002</c:v>
                </c:pt>
                <c:pt idx="2045">
                  <c:v>58.486164100000003</c:v>
                </c:pt>
                <c:pt idx="2046">
                  <c:v>58.488323200000004</c:v>
                </c:pt>
                <c:pt idx="2047">
                  <c:v>58.534900700000001</c:v>
                </c:pt>
                <c:pt idx="2048">
                  <c:v>58.488323200000004</c:v>
                </c:pt>
                <c:pt idx="2049">
                  <c:v>58.530612900000001</c:v>
                </c:pt>
                <c:pt idx="2050">
                  <c:v>58.481838199999999</c:v>
                </c:pt>
                <c:pt idx="2051">
                  <c:v>58.481838199999999</c:v>
                </c:pt>
                <c:pt idx="2052">
                  <c:v>58.481838199999999</c:v>
                </c:pt>
                <c:pt idx="2053">
                  <c:v>58.484001200000002</c:v>
                </c:pt>
                <c:pt idx="2054">
                  <c:v>58.439537000000001</c:v>
                </c:pt>
                <c:pt idx="2055">
                  <c:v>58.390678399999999</c:v>
                </c:pt>
                <c:pt idx="2056">
                  <c:v>58.346183799999999</c:v>
                </c:pt>
                <c:pt idx="2057">
                  <c:v>58.481838199999999</c:v>
                </c:pt>
                <c:pt idx="2058">
                  <c:v>58.437354999999997</c:v>
                </c:pt>
                <c:pt idx="2059">
                  <c:v>58.481838199999999</c:v>
                </c:pt>
                <c:pt idx="2060">
                  <c:v>58.484001200000002</c:v>
                </c:pt>
                <c:pt idx="2061">
                  <c:v>58.439537000000001</c:v>
                </c:pt>
                <c:pt idx="2062">
                  <c:v>58.392875699999998</c:v>
                </c:pt>
                <c:pt idx="2063">
                  <c:v>58.437354999999997</c:v>
                </c:pt>
                <c:pt idx="2064">
                  <c:v>58.390678399999999</c:v>
                </c:pt>
                <c:pt idx="2065">
                  <c:v>58.435172999999999</c:v>
                </c:pt>
                <c:pt idx="2066">
                  <c:v>58.437354999999997</c:v>
                </c:pt>
                <c:pt idx="2067">
                  <c:v>58.437354999999997</c:v>
                </c:pt>
                <c:pt idx="2068">
                  <c:v>58.395072900000002</c:v>
                </c:pt>
                <c:pt idx="2069">
                  <c:v>58.350612599999998</c:v>
                </c:pt>
                <c:pt idx="2070">
                  <c:v>58.350612599999998</c:v>
                </c:pt>
                <c:pt idx="2071">
                  <c:v>58.303924600000002</c:v>
                </c:pt>
                <c:pt idx="2072">
                  <c:v>58.346183799999999</c:v>
                </c:pt>
                <c:pt idx="2073">
                  <c:v>58.346183799999999</c:v>
                </c:pt>
                <c:pt idx="2074">
                  <c:v>58.484001200000002</c:v>
                </c:pt>
                <c:pt idx="2075">
                  <c:v>58.441715199999997</c:v>
                </c:pt>
                <c:pt idx="2076">
                  <c:v>58.488323200000004</c:v>
                </c:pt>
                <c:pt idx="2077">
                  <c:v>58.488323200000004</c:v>
                </c:pt>
                <c:pt idx="2078">
                  <c:v>58.397266399999999</c:v>
                </c:pt>
                <c:pt idx="2079">
                  <c:v>58.486164100000003</c:v>
                </c:pt>
                <c:pt idx="2080">
                  <c:v>58.486164100000003</c:v>
                </c:pt>
                <c:pt idx="2081">
                  <c:v>58.530612900000001</c:v>
                </c:pt>
                <c:pt idx="2082">
                  <c:v>58.575069399999997</c:v>
                </c:pt>
                <c:pt idx="2083">
                  <c:v>58.577198000000003</c:v>
                </c:pt>
                <c:pt idx="2084">
                  <c:v>58.532760600000003</c:v>
                </c:pt>
                <c:pt idx="2085">
                  <c:v>58.492641399999997</c:v>
                </c:pt>
                <c:pt idx="2086">
                  <c:v>58.494796800000003</c:v>
                </c:pt>
                <c:pt idx="2087">
                  <c:v>58.494796800000003</c:v>
                </c:pt>
                <c:pt idx="2088">
                  <c:v>58.494796800000003</c:v>
                </c:pt>
                <c:pt idx="2089">
                  <c:v>58.492641399999997</c:v>
                </c:pt>
                <c:pt idx="2090">
                  <c:v>58.539184599999999</c:v>
                </c:pt>
                <c:pt idx="2091">
                  <c:v>58.585697199999998</c:v>
                </c:pt>
                <c:pt idx="2092">
                  <c:v>58.5878181</c:v>
                </c:pt>
                <c:pt idx="2093">
                  <c:v>58.543460799999998</c:v>
                </c:pt>
                <c:pt idx="2094">
                  <c:v>58.547725700000001</c:v>
                </c:pt>
                <c:pt idx="2095">
                  <c:v>58.501255</c:v>
                </c:pt>
                <c:pt idx="2096">
                  <c:v>58.454750099999998</c:v>
                </c:pt>
                <c:pt idx="2097">
                  <c:v>58.496952100000001</c:v>
                </c:pt>
                <c:pt idx="2098">
                  <c:v>58.541320800000001</c:v>
                </c:pt>
                <c:pt idx="2099">
                  <c:v>58.5878181</c:v>
                </c:pt>
                <c:pt idx="2100">
                  <c:v>58.5878181</c:v>
                </c:pt>
                <c:pt idx="2101">
                  <c:v>58.636383100000003</c:v>
                </c:pt>
                <c:pt idx="2102">
                  <c:v>58.636383100000003</c:v>
                </c:pt>
                <c:pt idx="2103">
                  <c:v>58.592052500000001</c:v>
                </c:pt>
                <c:pt idx="2104">
                  <c:v>58.547725700000001</c:v>
                </c:pt>
                <c:pt idx="2105">
                  <c:v>58.547725700000001</c:v>
                </c:pt>
                <c:pt idx="2106">
                  <c:v>58.592052500000001</c:v>
                </c:pt>
                <c:pt idx="2107">
                  <c:v>58.636383100000003</c:v>
                </c:pt>
                <c:pt idx="2108">
                  <c:v>58.636383100000003</c:v>
                </c:pt>
                <c:pt idx="2109">
                  <c:v>58.682796500000002</c:v>
                </c:pt>
                <c:pt idx="2110">
                  <c:v>58.594169600000001</c:v>
                </c:pt>
                <c:pt idx="2111">
                  <c:v>58.594169600000001</c:v>
                </c:pt>
                <c:pt idx="2112">
                  <c:v>58.547725700000001</c:v>
                </c:pt>
                <c:pt idx="2113">
                  <c:v>58.547725700000001</c:v>
                </c:pt>
                <c:pt idx="2114">
                  <c:v>58.5455933</c:v>
                </c:pt>
                <c:pt idx="2115">
                  <c:v>58.592052500000001</c:v>
                </c:pt>
                <c:pt idx="2116">
                  <c:v>58.592052500000001</c:v>
                </c:pt>
                <c:pt idx="2117">
                  <c:v>58.640579199999998</c:v>
                </c:pt>
                <c:pt idx="2118">
                  <c:v>58.596283</c:v>
                </c:pt>
                <c:pt idx="2119">
                  <c:v>58.551990500000002</c:v>
                </c:pt>
                <c:pt idx="2120">
                  <c:v>58.554119100000001</c:v>
                </c:pt>
                <c:pt idx="2121">
                  <c:v>58.642677300000003</c:v>
                </c:pt>
                <c:pt idx="2122">
                  <c:v>58.640579199999998</c:v>
                </c:pt>
                <c:pt idx="2123">
                  <c:v>58.686958300000001</c:v>
                </c:pt>
                <c:pt idx="2124">
                  <c:v>58.684879299999999</c:v>
                </c:pt>
                <c:pt idx="2125">
                  <c:v>58.642677300000003</c:v>
                </c:pt>
                <c:pt idx="2126">
                  <c:v>58.598396299999997</c:v>
                </c:pt>
                <c:pt idx="2127">
                  <c:v>58.554119100000001</c:v>
                </c:pt>
                <c:pt idx="2128">
                  <c:v>58.551990500000002</c:v>
                </c:pt>
                <c:pt idx="2129">
                  <c:v>58.549858100000002</c:v>
                </c:pt>
                <c:pt idx="2130">
                  <c:v>58.549858100000002</c:v>
                </c:pt>
                <c:pt idx="2131">
                  <c:v>58.549858100000002</c:v>
                </c:pt>
                <c:pt idx="2132">
                  <c:v>58.640579199999998</c:v>
                </c:pt>
                <c:pt idx="2133">
                  <c:v>58.598396299999997</c:v>
                </c:pt>
                <c:pt idx="2134">
                  <c:v>58.598396299999997</c:v>
                </c:pt>
                <c:pt idx="2135">
                  <c:v>58.644771599999999</c:v>
                </c:pt>
                <c:pt idx="2136">
                  <c:v>58.600509600000002</c:v>
                </c:pt>
                <c:pt idx="2137">
                  <c:v>58.644771599999999</c:v>
                </c:pt>
                <c:pt idx="2138">
                  <c:v>58.642677300000003</c:v>
                </c:pt>
                <c:pt idx="2139">
                  <c:v>58.684879299999999</c:v>
                </c:pt>
                <c:pt idx="2140">
                  <c:v>58.686958300000001</c:v>
                </c:pt>
                <c:pt idx="2141">
                  <c:v>58.642677300000003</c:v>
                </c:pt>
                <c:pt idx="2142">
                  <c:v>58.689041099999997</c:v>
                </c:pt>
                <c:pt idx="2143">
                  <c:v>58.691116299999997</c:v>
                </c:pt>
                <c:pt idx="2144">
                  <c:v>58.6468658</c:v>
                </c:pt>
                <c:pt idx="2145">
                  <c:v>58.691116299999997</c:v>
                </c:pt>
                <c:pt idx="2146">
                  <c:v>58.6468658</c:v>
                </c:pt>
                <c:pt idx="2147">
                  <c:v>58.6468658</c:v>
                </c:pt>
                <c:pt idx="2148">
                  <c:v>58.689041099999997</c:v>
                </c:pt>
                <c:pt idx="2149">
                  <c:v>58.6468658</c:v>
                </c:pt>
                <c:pt idx="2150">
                  <c:v>58.602619199999999</c:v>
                </c:pt>
                <c:pt idx="2151">
                  <c:v>58.693195299999999</c:v>
                </c:pt>
                <c:pt idx="2152">
                  <c:v>58.648960099999996</c:v>
                </c:pt>
                <c:pt idx="2153">
                  <c:v>58.6468658</c:v>
                </c:pt>
                <c:pt idx="2154">
                  <c:v>58.735370600000003</c:v>
                </c:pt>
                <c:pt idx="2155">
                  <c:v>58.642677300000003</c:v>
                </c:pt>
                <c:pt idx="2156">
                  <c:v>58.689041099999997</c:v>
                </c:pt>
                <c:pt idx="2157">
                  <c:v>58.735370600000003</c:v>
                </c:pt>
                <c:pt idx="2158">
                  <c:v>58.6468658</c:v>
                </c:pt>
                <c:pt idx="2159">
                  <c:v>58.693195299999999</c:v>
                </c:pt>
                <c:pt idx="2160">
                  <c:v>58.648960099999996</c:v>
                </c:pt>
                <c:pt idx="2161">
                  <c:v>58.693195299999999</c:v>
                </c:pt>
                <c:pt idx="2162">
                  <c:v>58.691116299999997</c:v>
                </c:pt>
                <c:pt idx="2163">
                  <c:v>58.689041099999997</c:v>
                </c:pt>
                <c:pt idx="2164">
                  <c:v>58.733306900000002</c:v>
                </c:pt>
                <c:pt idx="2165">
                  <c:v>58.779624900000002</c:v>
                </c:pt>
                <c:pt idx="2166">
                  <c:v>58.779624900000002</c:v>
                </c:pt>
                <c:pt idx="2167">
                  <c:v>58.735370600000003</c:v>
                </c:pt>
                <c:pt idx="2168">
                  <c:v>58.737430600000003</c:v>
                </c:pt>
                <c:pt idx="2169">
                  <c:v>58.644771599999999</c:v>
                </c:pt>
                <c:pt idx="2170">
                  <c:v>58.642677300000003</c:v>
                </c:pt>
                <c:pt idx="2171">
                  <c:v>58.642677300000003</c:v>
                </c:pt>
                <c:pt idx="2172">
                  <c:v>58.640579199999998</c:v>
                </c:pt>
                <c:pt idx="2173">
                  <c:v>58.7312431</c:v>
                </c:pt>
                <c:pt idx="2174">
                  <c:v>58.686958300000001</c:v>
                </c:pt>
                <c:pt idx="2175">
                  <c:v>58.733306900000002</c:v>
                </c:pt>
                <c:pt idx="2176">
                  <c:v>58.644771599999999</c:v>
                </c:pt>
                <c:pt idx="2177">
                  <c:v>58.691116299999997</c:v>
                </c:pt>
                <c:pt idx="2178">
                  <c:v>58.691116299999997</c:v>
                </c:pt>
                <c:pt idx="2179">
                  <c:v>58.691116299999997</c:v>
                </c:pt>
                <c:pt idx="2180">
                  <c:v>58.733306900000002</c:v>
                </c:pt>
                <c:pt idx="2181">
                  <c:v>58.689041099999997</c:v>
                </c:pt>
                <c:pt idx="2182">
                  <c:v>58.733306900000002</c:v>
                </c:pt>
                <c:pt idx="2183">
                  <c:v>58.735370600000003</c:v>
                </c:pt>
                <c:pt idx="2184">
                  <c:v>58.691116299999997</c:v>
                </c:pt>
                <c:pt idx="2185">
                  <c:v>58.691116299999997</c:v>
                </c:pt>
                <c:pt idx="2186">
                  <c:v>58.735370600000003</c:v>
                </c:pt>
                <c:pt idx="2187">
                  <c:v>58.684879299999999</c:v>
                </c:pt>
                <c:pt idx="2188">
                  <c:v>58.686958300000001</c:v>
                </c:pt>
                <c:pt idx="2189">
                  <c:v>58.642677300000003</c:v>
                </c:pt>
                <c:pt idx="2190">
                  <c:v>58.596283</c:v>
                </c:pt>
                <c:pt idx="2191">
                  <c:v>58.642677300000003</c:v>
                </c:pt>
                <c:pt idx="2192">
                  <c:v>58.551990500000002</c:v>
                </c:pt>
                <c:pt idx="2193">
                  <c:v>58.642677300000003</c:v>
                </c:pt>
                <c:pt idx="2194">
                  <c:v>58.594169600000001</c:v>
                </c:pt>
                <c:pt idx="2195">
                  <c:v>58.594169600000001</c:v>
                </c:pt>
                <c:pt idx="2196">
                  <c:v>58.592052500000001</c:v>
                </c:pt>
                <c:pt idx="2197">
                  <c:v>58.592052500000001</c:v>
                </c:pt>
                <c:pt idx="2198">
                  <c:v>58.549858100000002</c:v>
                </c:pt>
                <c:pt idx="2199">
                  <c:v>58.594169600000001</c:v>
                </c:pt>
                <c:pt idx="2200">
                  <c:v>58.594169600000001</c:v>
                </c:pt>
                <c:pt idx="2201">
                  <c:v>58.501255</c:v>
                </c:pt>
                <c:pt idx="2202">
                  <c:v>58.547725700000001</c:v>
                </c:pt>
                <c:pt idx="2203">
                  <c:v>58.5455933</c:v>
                </c:pt>
                <c:pt idx="2204">
                  <c:v>58.5899353</c:v>
                </c:pt>
                <c:pt idx="2205">
                  <c:v>58.5899353</c:v>
                </c:pt>
                <c:pt idx="2206">
                  <c:v>58.592052500000001</c:v>
                </c:pt>
                <c:pt idx="2207">
                  <c:v>58.547725700000001</c:v>
                </c:pt>
                <c:pt idx="2208">
                  <c:v>58.503402700000002</c:v>
                </c:pt>
                <c:pt idx="2209">
                  <c:v>58.503402700000002</c:v>
                </c:pt>
                <c:pt idx="2210">
                  <c:v>58.549858100000002</c:v>
                </c:pt>
                <c:pt idx="2211">
                  <c:v>58.547725700000001</c:v>
                </c:pt>
                <c:pt idx="2212">
                  <c:v>58.5899353</c:v>
                </c:pt>
                <c:pt idx="2213">
                  <c:v>58.634281199999997</c:v>
                </c:pt>
                <c:pt idx="2214">
                  <c:v>58.680713699999998</c:v>
                </c:pt>
                <c:pt idx="2215">
                  <c:v>58.636383100000003</c:v>
                </c:pt>
                <c:pt idx="2216">
                  <c:v>58.592052500000001</c:v>
                </c:pt>
                <c:pt idx="2217">
                  <c:v>58.594169600000001</c:v>
                </c:pt>
                <c:pt idx="2218">
                  <c:v>58.547725700000001</c:v>
                </c:pt>
                <c:pt idx="2219">
                  <c:v>58.547725700000001</c:v>
                </c:pt>
                <c:pt idx="2220">
                  <c:v>58.592052500000001</c:v>
                </c:pt>
                <c:pt idx="2221">
                  <c:v>58.547725700000001</c:v>
                </c:pt>
                <c:pt idx="2222">
                  <c:v>58.6384811</c:v>
                </c:pt>
                <c:pt idx="2223">
                  <c:v>58.594169600000001</c:v>
                </c:pt>
                <c:pt idx="2224">
                  <c:v>58.684879299999999</c:v>
                </c:pt>
                <c:pt idx="2225">
                  <c:v>58.686958300000001</c:v>
                </c:pt>
                <c:pt idx="2226">
                  <c:v>58.735370600000003</c:v>
                </c:pt>
                <c:pt idx="2227">
                  <c:v>58.735370600000003</c:v>
                </c:pt>
                <c:pt idx="2228">
                  <c:v>58.691116299999997</c:v>
                </c:pt>
                <c:pt idx="2229">
                  <c:v>58.733306900000002</c:v>
                </c:pt>
                <c:pt idx="2230">
                  <c:v>58.686958300000001</c:v>
                </c:pt>
                <c:pt idx="2231">
                  <c:v>58.733306900000002</c:v>
                </c:pt>
                <c:pt idx="2232">
                  <c:v>58.733306900000002</c:v>
                </c:pt>
                <c:pt idx="2233">
                  <c:v>58.689041099999997</c:v>
                </c:pt>
                <c:pt idx="2234">
                  <c:v>58.737430600000003</c:v>
                </c:pt>
                <c:pt idx="2235">
                  <c:v>58.739490500000002</c:v>
                </c:pt>
                <c:pt idx="2236">
                  <c:v>58.737430600000003</c:v>
                </c:pt>
                <c:pt idx="2237">
                  <c:v>58.733306900000002</c:v>
                </c:pt>
                <c:pt idx="2238">
                  <c:v>58.686958300000001</c:v>
                </c:pt>
                <c:pt idx="2239">
                  <c:v>58.686958300000001</c:v>
                </c:pt>
                <c:pt idx="2240">
                  <c:v>58.686958300000001</c:v>
                </c:pt>
                <c:pt idx="2241">
                  <c:v>58.642677300000003</c:v>
                </c:pt>
                <c:pt idx="2242">
                  <c:v>58.644771599999999</c:v>
                </c:pt>
                <c:pt idx="2243">
                  <c:v>58.644771599999999</c:v>
                </c:pt>
                <c:pt idx="2244">
                  <c:v>58.640579199999998</c:v>
                </c:pt>
                <c:pt idx="2245">
                  <c:v>58.686958300000001</c:v>
                </c:pt>
                <c:pt idx="2246">
                  <c:v>58.640579199999998</c:v>
                </c:pt>
                <c:pt idx="2247">
                  <c:v>58.686958300000001</c:v>
                </c:pt>
                <c:pt idx="2248">
                  <c:v>58.686958300000001</c:v>
                </c:pt>
                <c:pt idx="2249">
                  <c:v>58.7312431</c:v>
                </c:pt>
                <c:pt idx="2250">
                  <c:v>58.735370600000003</c:v>
                </c:pt>
                <c:pt idx="2251">
                  <c:v>58.644771599999999</c:v>
                </c:pt>
                <c:pt idx="2252">
                  <c:v>58.600509600000002</c:v>
                </c:pt>
                <c:pt idx="2253">
                  <c:v>58.691116299999997</c:v>
                </c:pt>
                <c:pt idx="2254">
                  <c:v>58.691116299999997</c:v>
                </c:pt>
                <c:pt idx="2255">
                  <c:v>58.735370600000003</c:v>
                </c:pt>
                <c:pt idx="2256">
                  <c:v>58.733306900000002</c:v>
                </c:pt>
                <c:pt idx="2257">
                  <c:v>58.781669600000001</c:v>
                </c:pt>
                <c:pt idx="2258">
                  <c:v>58.737430600000003</c:v>
                </c:pt>
                <c:pt idx="2259">
                  <c:v>58.737430600000003</c:v>
                </c:pt>
                <c:pt idx="2260">
                  <c:v>58.781669600000001</c:v>
                </c:pt>
                <c:pt idx="2261">
                  <c:v>58.781669600000001</c:v>
                </c:pt>
                <c:pt idx="2262">
                  <c:v>58.779624900000002</c:v>
                </c:pt>
                <c:pt idx="2263">
                  <c:v>58.781669600000001</c:v>
                </c:pt>
                <c:pt idx="2264">
                  <c:v>58.827938099999997</c:v>
                </c:pt>
                <c:pt idx="2265">
                  <c:v>58.785755199999997</c:v>
                </c:pt>
                <c:pt idx="2266">
                  <c:v>58.831989299999996</c:v>
                </c:pt>
                <c:pt idx="2267">
                  <c:v>58.787796</c:v>
                </c:pt>
                <c:pt idx="2268">
                  <c:v>58.785755199999997</c:v>
                </c:pt>
                <c:pt idx="2269">
                  <c:v>58.827938099999997</c:v>
                </c:pt>
                <c:pt idx="2270">
                  <c:v>58.874175999999999</c:v>
                </c:pt>
                <c:pt idx="2271">
                  <c:v>58.827938099999997</c:v>
                </c:pt>
                <c:pt idx="2272">
                  <c:v>58.7837143</c:v>
                </c:pt>
                <c:pt idx="2273">
                  <c:v>58.831989299999996</c:v>
                </c:pt>
                <c:pt idx="2274">
                  <c:v>58.787796</c:v>
                </c:pt>
                <c:pt idx="2275">
                  <c:v>58.789833100000003</c:v>
                </c:pt>
                <c:pt idx="2276">
                  <c:v>58.836032899999999</c:v>
                </c:pt>
                <c:pt idx="2277">
                  <c:v>58.834011099999998</c:v>
                </c:pt>
                <c:pt idx="2278">
                  <c:v>58.787796</c:v>
                </c:pt>
                <c:pt idx="2279">
                  <c:v>58.831989299999996</c:v>
                </c:pt>
                <c:pt idx="2280">
                  <c:v>58.874175999999999</c:v>
                </c:pt>
                <c:pt idx="2281">
                  <c:v>58.827938099999997</c:v>
                </c:pt>
                <c:pt idx="2282">
                  <c:v>58.7837143</c:v>
                </c:pt>
                <c:pt idx="2283">
                  <c:v>58.876186400000002</c:v>
                </c:pt>
                <c:pt idx="2284">
                  <c:v>58.831989299999996</c:v>
                </c:pt>
                <c:pt idx="2285">
                  <c:v>58.831989299999996</c:v>
                </c:pt>
                <c:pt idx="2286">
                  <c:v>58.785755199999997</c:v>
                </c:pt>
                <c:pt idx="2287">
                  <c:v>58.827938099999997</c:v>
                </c:pt>
                <c:pt idx="2288">
                  <c:v>58.8701553</c:v>
                </c:pt>
                <c:pt idx="2289">
                  <c:v>58.914402000000003</c:v>
                </c:pt>
                <c:pt idx="2290">
                  <c:v>58.868141199999997</c:v>
                </c:pt>
                <c:pt idx="2291">
                  <c:v>58.916397099999998</c:v>
                </c:pt>
                <c:pt idx="2292">
                  <c:v>58.874175999999999</c:v>
                </c:pt>
                <c:pt idx="2293">
                  <c:v>58.874175999999999</c:v>
                </c:pt>
                <c:pt idx="2294">
                  <c:v>58.876186400000002</c:v>
                </c:pt>
                <c:pt idx="2295">
                  <c:v>58.876186400000002</c:v>
                </c:pt>
                <c:pt idx="2296">
                  <c:v>58.874175999999999</c:v>
                </c:pt>
                <c:pt idx="2297">
                  <c:v>58.9183922</c:v>
                </c:pt>
                <c:pt idx="2298">
                  <c:v>58.9183922</c:v>
                </c:pt>
                <c:pt idx="2299">
                  <c:v>59.008785199999998</c:v>
                </c:pt>
                <c:pt idx="2300">
                  <c:v>58.9645844</c:v>
                </c:pt>
                <c:pt idx="2301">
                  <c:v>58.874175999999999</c:v>
                </c:pt>
                <c:pt idx="2302">
                  <c:v>58.966556500000003</c:v>
                </c:pt>
                <c:pt idx="2303">
                  <c:v>58.966556500000003</c:v>
                </c:pt>
                <c:pt idx="2304">
                  <c:v>58.831989299999996</c:v>
                </c:pt>
                <c:pt idx="2305">
                  <c:v>58.7415466</c:v>
                </c:pt>
                <c:pt idx="2306">
                  <c:v>58.787796</c:v>
                </c:pt>
                <c:pt idx="2307">
                  <c:v>58.739490500000002</c:v>
                </c:pt>
                <c:pt idx="2308">
                  <c:v>58.739490500000002</c:v>
                </c:pt>
                <c:pt idx="2309">
                  <c:v>58.874175999999999</c:v>
                </c:pt>
                <c:pt idx="2310">
                  <c:v>58.872165699999996</c:v>
                </c:pt>
                <c:pt idx="2311">
                  <c:v>58.9645844</c:v>
                </c:pt>
                <c:pt idx="2312">
                  <c:v>58.9645844</c:v>
                </c:pt>
                <c:pt idx="2313">
                  <c:v>58.966556500000003</c:v>
                </c:pt>
                <c:pt idx="2314">
                  <c:v>58.966556500000003</c:v>
                </c:pt>
                <c:pt idx="2315">
                  <c:v>58.878192900000002</c:v>
                </c:pt>
                <c:pt idx="2316">
                  <c:v>58.924362199999997</c:v>
                </c:pt>
                <c:pt idx="2317">
                  <c:v>58.876186400000002</c:v>
                </c:pt>
                <c:pt idx="2318">
                  <c:v>58.874175999999999</c:v>
                </c:pt>
                <c:pt idx="2319">
                  <c:v>58.9203835</c:v>
                </c:pt>
                <c:pt idx="2320">
                  <c:v>58.876186400000002</c:v>
                </c:pt>
                <c:pt idx="2321">
                  <c:v>58.831989299999996</c:v>
                </c:pt>
                <c:pt idx="2322">
                  <c:v>58.878192900000002</c:v>
                </c:pt>
                <c:pt idx="2323">
                  <c:v>58.878192900000002</c:v>
                </c:pt>
                <c:pt idx="2324">
                  <c:v>58.834011099999998</c:v>
                </c:pt>
                <c:pt idx="2325">
                  <c:v>58.876186400000002</c:v>
                </c:pt>
                <c:pt idx="2326">
                  <c:v>58.9203835</c:v>
                </c:pt>
                <c:pt idx="2327">
                  <c:v>58.9203835</c:v>
                </c:pt>
                <c:pt idx="2328">
                  <c:v>58.9645844</c:v>
                </c:pt>
                <c:pt idx="2329">
                  <c:v>58.9645844</c:v>
                </c:pt>
                <c:pt idx="2330">
                  <c:v>58.9203835</c:v>
                </c:pt>
                <c:pt idx="2331">
                  <c:v>58.876186400000002</c:v>
                </c:pt>
                <c:pt idx="2332">
                  <c:v>58.9645844</c:v>
                </c:pt>
                <c:pt idx="2333">
                  <c:v>58.966556500000003</c:v>
                </c:pt>
                <c:pt idx="2334">
                  <c:v>58.9203835</c:v>
                </c:pt>
                <c:pt idx="2335">
                  <c:v>58.9645844</c:v>
                </c:pt>
                <c:pt idx="2336">
                  <c:v>58.9645844</c:v>
                </c:pt>
                <c:pt idx="2337">
                  <c:v>58.968532600000003</c:v>
                </c:pt>
                <c:pt idx="2338">
                  <c:v>59.058815000000003</c:v>
                </c:pt>
                <c:pt idx="2339">
                  <c:v>59.058815000000003</c:v>
                </c:pt>
                <c:pt idx="2340">
                  <c:v>58.966556500000003</c:v>
                </c:pt>
                <c:pt idx="2341">
                  <c:v>59.012702900000001</c:v>
                </c:pt>
                <c:pt idx="2342">
                  <c:v>59.010745999999997</c:v>
                </c:pt>
                <c:pt idx="2343">
                  <c:v>59.056873299999999</c:v>
                </c:pt>
                <c:pt idx="2344">
                  <c:v>59.012702900000001</c:v>
                </c:pt>
                <c:pt idx="2345">
                  <c:v>59.014659899999998</c:v>
                </c:pt>
                <c:pt idx="2346">
                  <c:v>58.968532600000003</c:v>
                </c:pt>
                <c:pt idx="2347">
                  <c:v>59.012702900000001</c:v>
                </c:pt>
                <c:pt idx="2348">
                  <c:v>59.012702900000001</c:v>
                </c:pt>
                <c:pt idx="2349">
                  <c:v>59.056873299999999</c:v>
                </c:pt>
                <c:pt idx="2350">
                  <c:v>59.012702900000001</c:v>
                </c:pt>
                <c:pt idx="2351">
                  <c:v>58.972476999999998</c:v>
                </c:pt>
                <c:pt idx="2352">
                  <c:v>59.016613</c:v>
                </c:pt>
                <c:pt idx="2353">
                  <c:v>58.926353499999998</c:v>
                </c:pt>
                <c:pt idx="2354">
                  <c:v>58.970504800000001</c:v>
                </c:pt>
                <c:pt idx="2355">
                  <c:v>59.012702900000001</c:v>
                </c:pt>
                <c:pt idx="2356">
                  <c:v>58.968532600000003</c:v>
                </c:pt>
                <c:pt idx="2357">
                  <c:v>59.058815000000003</c:v>
                </c:pt>
                <c:pt idx="2358">
                  <c:v>59.060756699999999</c:v>
                </c:pt>
                <c:pt idx="2359">
                  <c:v>59.062694499999999</c:v>
                </c:pt>
                <c:pt idx="2360">
                  <c:v>59.150951399999997</c:v>
                </c:pt>
                <c:pt idx="2361">
                  <c:v>59.104896500000002</c:v>
                </c:pt>
                <c:pt idx="2362">
                  <c:v>59.102973900000002</c:v>
                </c:pt>
                <c:pt idx="2363">
                  <c:v>59.101051300000002</c:v>
                </c:pt>
                <c:pt idx="2364">
                  <c:v>59.101051300000002</c:v>
                </c:pt>
                <c:pt idx="2365">
                  <c:v>59.147136699999997</c:v>
                </c:pt>
                <c:pt idx="2366">
                  <c:v>59.104896500000002</c:v>
                </c:pt>
                <c:pt idx="2367">
                  <c:v>59.104896500000002</c:v>
                </c:pt>
                <c:pt idx="2368">
                  <c:v>58.968532600000003</c:v>
                </c:pt>
                <c:pt idx="2369">
                  <c:v>59.054931600000003</c:v>
                </c:pt>
                <c:pt idx="2370">
                  <c:v>59.099121099999998</c:v>
                </c:pt>
                <c:pt idx="2371">
                  <c:v>59.054931600000003</c:v>
                </c:pt>
                <c:pt idx="2372">
                  <c:v>59.008785199999998</c:v>
                </c:pt>
                <c:pt idx="2373">
                  <c:v>59.010745999999997</c:v>
                </c:pt>
                <c:pt idx="2374">
                  <c:v>59.010745999999997</c:v>
                </c:pt>
                <c:pt idx="2375">
                  <c:v>59.056873299999999</c:v>
                </c:pt>
                <c:pt idx="2376">
                  <c:v>59.010745999999997</c:v>
                </c:pt>
                <c:pt idx="2377">
                  <c:v>59.052990000000001</c:v>
                </c:pt>
                <c:pt idx="2378">
                  <c:v>59.052990000000001</c:v>
                </c:pt>
                <c:pt idx="2379">
                  <c:v>59.097194700000003</c:v>
                </c:pt>
                <c:pt idx="2380">
                  <c:v>59.143314400000001</c:v>
                </c:pt>
                <c:pt idx="2381">
                  <c:v>59.054931600000003</c:v>
                </c:pt>
                <c:pt idx="2382">
                  <c:v>59.054931600000003</c:v>
                </c:pt>
                <c:pt idx="2383">
                  <c:v>59.101051300000002</c:v>
                </c:pt>
                <c:pt idx="2384">
                  <c:v>59.101051300000002</c:v>
                </c:pt>
                <c:pt idx="2385">
                  <c:v>59.145225500000002</c:v>
                </c:pt>
                <c:pt idx="2386">
                  <c:v>59.147136699999997</c:v>
                </c:pt>
                <c:pt idx="2387">
                  <c:v>59.102973900000002</c:v>
                </c:pt>
                <c:pt idx="2388">
                  <c:v>59.102973900000002</c:v>
                </c:pt>
                <c:pt idx="2389">
                  <c:v>59.012702900000001</c:v>
                </c:pt>
                <c:pt idx="2390">
                  <c:v>59.060756699999999</c:v>
                </c:pt>
                <c:pt idx="2391">
                  <c:v>59.104896500000002</c:v>
                </c:pt>
                <c:pt idx="2392">
                  <c:v>59.102973900000002</c:v>
                </c:pt>
                <c:pt idx="2393">
                  <c:v>59.149044000000004</c:v>
                </c:pt>
                <c:pt idx="2394">
                  <c:v>59.193191499999998</c:v>
                </c:pt>
                <c:pt idx="2395">
                  <c:v>59.195079800000002</c:v>
                </c:pt>
                <c:pt idx="2396">
                  <c:v>59.196968099999999</c:v>
                </c:pt>
                <c:pt idx="2397">
                  <c:v>59.152854900000001</c:v>
                </c:pt>
                <c:pt idx="2398">
                  <c:v>59.150951399999997</c:v>
                </c:pt>
                <c:pt idx="2399">
                  <c:v>59.150951399999997</c:v>
                </c:pt>
                <c:pt idx="2400">
                  <c:v>59.104896500000002</c:v>
                </c:pt>
                <c:pt idx="2401">
                  <c:v>59.149044000000004</c:v>
                </c:pt>
                <c:pt idx="2402">
                  <c:v>59.239212000000002</c:v>
                </c:pt>
                <c:pt idx="2403">
                  <c:v>59.241088900000001</c:v>
                </c:pt>
                <c:pt idx="2404">
                  <c:v>59.288917499999997</c:v>
                </c:pt>
                <c:pt idx="2405">
                  <c:v>59.244831099999999</c:v>
                </c:pt>
                <c:pt idx="2406">
                  <c:v>59.290771499999998</c:v>
                </c:pt>
                <c:pt idx="2407">
                  <c:v>59.242958100000003</c:v>
                </c:pt>
                <c:pt idx="2408">
                  <c:v>59.242958100000003</c:v>
                </c:pt>
                <c:pt idx="2409">
                  <c:v>59.2852058</c:v>
                </c:pt>
                <c:pt idx="2410">
                  <c:v>59.2852058</c:v>
                </c:pt>
                <c:pt idx="2411">
                  <c:v>59.2852058</c:v>
                </c:pt>
                <c:pt idx="2412">
                  <c:v>59.242958100000003</c:v>
                </c:pt>
                <c:pt idx="2413">
                  <c:v>59.198856399999997</c:v>
                </c:pt>
                <c:pt idx="2414">
                  <c:v>59.198856399999997</c:v>
                </c:pt>
                <c:pt idx="2415">
                  <c:v>59.198856399999997</c:v>
                </c:pt>
                <c:pt idx="2416">
                  <c:v>59.198856399999997</c:v>
                </c:pt>
                <c:pt idx="2417">
                  <c:v>59.287063600000003</c:v>
                </c:pt>
                <c:pt idx="2418">
                  <c:v>59.242958100000003</c:v>
                </c:pt>
                <c:pt idx="2419">
                  <c:v>59.331169099999997</c:v>
                </c:pt>
                <c:pt idx="2420">
                  <c:v>59.288917499999997</c:v>
                </c:pt>
                <c:pt idx="2421">
                  <c:v>59.288917499999997</c:v>
                </c:pt>
                <c:pt idx="2422">
                  <c:v>59.244831099999999</c:v>
                </c:pt>
                <c:pt idx="2423">
                  <c:v>59.244831099999999</c:v>
                </c:pt>
                <c:pt idx="2424">
                  <c:v>59.288917499999997</c:v>
                </c:pt>
                <c:pt idx="2425">
                  <c:v>59.241088900000001</c:v>
                </c:pt>
                <c:pt idx="2426">
                  <c:v>59.375274699999999</c:v>
                </c:pt>
                <c:pt idx="2427">
                  <c:v>59.329326600000002</c:v>
                </c:pt>
                <c:pt idx="2428">
                  <c:v>59.2852058</c:v>
                </c:pt>
                <c:pt idx="2429">
                  <c:v>59.287063600000003</c:v>
                </c:pt>
                <c:pt idx="2430">
                  <c:v>59.242958100000003</c:v>
                </c:pt>
                <c:pt idx="2431">
                  <c:v>59.198856399999997</c:v>
                </c:pt>
                <c:pt idx="2432">
                  <c:v>59.287063600000003</c:v>
                </c:pt>
                <c:pt idx="2433">
                  <c:v>59.241088900000001</c:v>
                </c:pt>
                <c:pt idx="2434">
                  <c:v>59.331169099999997</c:v>
                </c:pt>
                <c:pt idx="2435">
                  <c:v>59.375274699999999</c:v>
                </c:pt>
                <c:pt idx="2436">
                  <c:v>59.4211922</c:v>
                </c:pt>
                <c:pt idx="2437">
                  <c:v>59.423000299999998</c:v>
                </c:pt>
                <c:pt idx="2438">
                  <c:v>59.334846499999998</c:v>
                </c:pt>
                <c:pt idx="2439">
                  <c:v>59.334846499999998</c:v>
                </c:pt>
                <c:pt idx="2440">
                  <c:v>59.378921499999997</c:v>
                </c:pt>
                <c:pt idx="2441">
                  <c:v>59.424804700000003</c:v>
                </c:pt>
                <c:pt idx="2442">
                  <c:v>59.423000299999998</c:v>
                </c:pt>
                <c:pt idx="2443">
                  <c:v>59.468868299999997</c:v>
                </c:pt>
                <c:pt idx="2444">
                  <c:v>59.423000299999998</c:v>
                </c:pt>
                <c:pt idx="2445">
                  <c:v>59.424804700000003</c:v>
                </c:pt>
                <c:pt idx="2446">
                  <c:v>59.424804700000003</c:v>
                </c:pt>
                <c:pt idx="2447">
                  <c:v>59.424804700000003</c:v>
                </c:pt>
                <c:pt idx="2448">
                  <c:v>59.423000299999998</c:v>
                </c:pt>
                <c:pt idx="2449">
                  <c:v>59.467079200000001</c:v>
                </c:pt>
                <c:pt idx="2450">
                  <c:v>59.467079200000001</c:v>
                </c:pt>
                <c:pt idx="2451">
                  <c:v>59.512935599999999</c:v>
                </c:pt>
                <c:pt idx="2452">
                  <c:v>59.5147057</c:v>
                </c:pt>
                <c:pt idx="2453">
                  <c:v>59.516479500000003</c:v>
                </c:pt>
                <c:pt idx="2454">
                  <c:v>59.470657299999999</c:v>
                </c:pt>
                <c:pt idx="2455">
                  <c:v>59.516479500000003</c:v>
                </c:pt>
                <c:pt idx="2456">
                  <c:v>59.5147057</c:v>
                </c:pt>
                <c:pt idx="2457">
                  <c:v>59.558757800000002</c:v>
                </c:pt>
                <c:pt idx="2458">
                  <c:v>59.512935599999999</c:v>
                </c:pt>
                <c:pt idx="2459">
                  <c:v>59.5147057</c:v>
                </c:pt>
                <c:pt idx="2460">
                  <c:v>59.468868299999997</c:v>
                </c:pt>
                <c:pt idx="2461">
                  <c:v>59.468868299999997</c:v>
                </c:pt>
                <c:pt idx="2462">
                  <c:v>59.468868299999997</c:v>
                </c:pt>
                <c:pt idx="2463">
                  <c:v>59.467079200000001</c:v>
                </c:pt>
                <c:pt idx="2464">
                  <c:v>59.4211922</c:v>
                </c:pt>
                <c:pt idx="2465">
                  <c:v>59.5093842</c:v>
                </c:pt>
                <c:pt idx="2466">
                  <c:v>59.507610300000003</c:v>
                </c:pt>
                <c:pt idx="2467">
                  <c:v>59.417575800000002</c:v>
                </c:pt>
                <c:pt idx="2468">
                  <c:v>59.463497199999999</c:v>
                </c:pt>
                <c:pt idx="2469">
                  <c:v>59.461704300000001</c:v>
                </c:pt>
                <c:pt idx="2470">
                  <c:v>59.463497199999999</c:v>
                </c:pt>
                <c:pt idx="2471">
                  <c:v>59.551723500000001</c:v>
                </c:pt>
                <c:pt idx="2472">
                  <c:v>59.551723500000001</c:v>
                </c:pt>
                <c:pt idx="2473">
                  <c:v>59.551723500000001</c:v>
                </c:pt>
                <c:pt idx="2474">
                  <c:v>59.507610300000003</c:v>
                </c:pt>
                <c:pt idx="2475">
                  <c:v>59.419384000000001</c:v>
                </c:pt>
                <c:pt idx="2476">
                  <c:v>59.465290099999997</c:v>
                </c:pt>
                <c:pt idx="2477">
                  <c:v>59.511161799999996</c:v>
                </c:pt>
                <c:pt idx="2478">
                  <c:v>59.555244399999999</c:v>
                </c:pt>
                <c:pt idx="2479">
                  <c:v>59.597587599999997</c:v>
                </c:pt>
                <c:pt idx="2480">
                  <c:v>59.551723500000001</c:v>
                </c:pt>
                <c:pt idx="2481">
                  <c:v>59.5093842</c:v>
                </c:pt>
                <c:pt idx="2482">
                  <c:v>59.555244399999999</c:v>
                </c:pt>
                <c:pt idx="2483">
                  <c:v>59.5093842</c:v>
                </c:pt>
                <c:pt idx="2484">
                  <c:v>59.5093842</c:v>
                </c:pt>
                <c:pt idx="2485">
                  <c:v>59.417575800000002</c:v>
                </c:pt>
                <c:pt idx="2486">
                  <c:v>59.507610300000003</c:v>
                </c:pt>
                <c:pt idx="2487">
                  <c:v>59.507610300000003</c:v>
                </c:pt>
                <c:pt idx="2488">
                  <c:v>59.505832699999999</c:v>
                </c:pt>
                <c:pt idx="2489">
                  <c:v>59.551723500000001</c:v>
                </c:pt>
                <c:pt idx="2490">
                  <c:v>59.595840500000001</c:v>
                </c:pt>
                <c:pt idx="2491">
                  <c:v>59.461704300000001</c:v>
                </c:pt>
                <c:pt idx="2492">
                  <c:v>59.505832699999999</c:v>
                </c:pt>
                <c:pt idx="2493">
                  <c:v>59.505832699999999</c:v>
                </c:pt>
                <c:pt idx="2494">
                  <c:v>59.549961099999997</c:v>
                </c:pt>
                <c:pt idx="2495">
                  <c:v>59.594097099999999</c:v>
                </c:pt>
                <c:pt idx="2496">
                  <c:v>59.594097099999999</c:v>
                </c:pt>
                <c:pt idx="2497">
                  <c:v>59.639961200000002</c:v>
                </c:pt>
                <c:pt idx="2498">
                  <c:v>59.731597899999997</c:v>
                </c:pt>
                <c:pt idx="2499">
                  <c:v>59.641689300000003</c:v>
                </c:pt>
                <c:pt idx="2500">
                  <c:v>59.553485899999998</c:v>
                </c:pt>
                <c:pt idx="2501">
                  <c:v>59.551723500000001</c:v>
                </c:pt>
                <c:pt idx="2502">
                  <c:v>59.507610300000003</c:v>
                </c:pt>
                <c:pt idx="2503">
                  <c:v>59.504051199999999</c:v>
                </c:pt>
                <c:pt idx="2504">
                  <c:v>59.504051199999999</c:v>
                </c:pt>
                <c:pt idx="2505">
                  <c:v>59.504051199999999</c:v>
                </c:pt>
                <c:pt idx="2506">
                  <c:v>59.549961099999997</c:v>
                </c:pt>
                <c:pt idx="2507">
                  <c:v>59.551723500000001</c:v>
                </c:pt>
                <c:pt idx="2508">
                  <c:v>59.505832699999999</c:v>
                </c:pt>
                <c:pt idx="2509">
                  <c:v>59.551723500000001</c:v>
                </c:pt>
                <c:pt idx="2510">
                  <c:v>59.549961099999997</c:v>
                </c:pt>
                <c:pt idx="2511">
                  <c:v>59.5481987</c:v>
                </c:pt>
                <c:pt idx="2512">
                  <c:v>59.502273600000002</c:v>
                </c:pt>
                <c:pt idx="2513">
                  <c:v>59.500492100000002</c:v>
                </c:pt>
                <c:pt idx="2514">
                  <c:v>59.500492100000002</c:v>
                </c:pt>
                <c:pt idx="2515">
                  <c:v>59.546436300000003</c:v>
                </c:pt>
                <c:pt idx="2516">
                  <c:v>59.504051199999999</c:v>
                </c:pt>
                <c:pt idx="2517">
                  <c:v>59.5481987</c:v>
                </c:pt>
                <c:pt idx="2518">
                  <c:v>59.504051199999999</c:v>
                </c:pt>
                <c:pt idx="2519">
                  <c:v>59.5481987</c:v>
                </c:pt>
                <c:pt idx="2520">
                  <c:v>59.5481987</c:v>
                </c:pt>
                <c:pt idx="2521">
                  <c:v>59.5481987</c:v>
                </c:pt>
                <c:pt idx="2522">
                  <c:v>59.5481987</c:v>
                </c:pt>
                <c:pt idx="2523">
                  <c:v>59.636497499999997</c:v>
                </c:pt>
                <c:pt idx="2524">
                  <c:v>59.592346200000001</c:v>
                </c:pt>
                <c:pt idx="2525">
                  <c:v>59.636497499999997</c:v>
                </c:pt>
                <c:pt idx="2526">
                  <c:v>59.682365400000002</c:v>
                </c:pt>
                <c:pt idx="2527">
                  <c:v>59.684081999999997</c:v>
                </c:pt>
                <c:pt idx="2528">
                  <c:v>59.682365400000002</c:v>
                </c:pt>
                <c:pt idx="2529">
                  <c:v>59.6382294</c:v>
                </c:pt>
                <c:pt idx="2530">
                  <c:v>59.726505299999999</c:v>
                </c:pt>
                <c:pt idx="2531">
                  <c:v>59.726505299999999</c:v>
                </c:pt>
                <c:pt idx="2532">
                  <c:v>59.682365400000002</c:v>
                </c:pt>
                <c:pt idx="2533">
                  <c:v>59.639961200000002</c:v>
                </c:pt>
                <c:pt idx="2534">
                  <c:v>59.5481987</c:v>
                </c:pt>
                <c:pt idx="2535">
                  <c:v>59.549961099999997</c:v>
                </c:pt>
                <c:pt idx="2536">
                  <c:v>59.5481987</c:v>
                </c:pt>
                <c:pt idx="2537">
                  <c:v>59.636497499999997</c:v>
                </c:pt>
                <c:pt idx="2538">
                  <c:v>59.6382294</c:v>
                </c:pt>
                <c:pt idx="2539">
                  <c:v>59.684081999999997</c:v>
                </c:pt>
                <c:pt idx="2540">
                  <c:v>59.594097099999999</c:v>
                </c:pt>
                <c:pt idx="2541">
                  <c:v>59.639961200000002</c:v>
                </c:pt>
                <c:pt idx="2542">
                  <c:v>59.639961200000002</c:v>
                </c:pt>
                <c:pt idx="2543">
                  <c:v>59.6382294</c:v>
                </c:pt>
                <c:pt idx="2544">
                  <c:v>59.636497499999997</c:v>
                </c:pt>
                <c:pt idx="2545">
                  <c:v>59.636497499999997</c:v>
                </c:pt>
                <c:pt idx="2546">
                  <c:v>59.682365400000002</c:v>
                </c:pt>
                <c:pt idx="2547">
                  <c:v>59.6382294</c:v>
                </c:pt>
                <c:pt idx="2548">
                  <c:v>59.639961200000002</c:v>
                </c:pt>
                <c:pt idx="2549">
                  <c:v>59.595840500000001</c:v>
                </c:pt>
                <c:pt idx="2550">
                  <c:v>59.6382294</c:v>
                </c:pt>
                <c:pt idx="2551">
                  <c:v>59.636497499999997</c:v>
                </c:pt>
                <c:pt idx="2552">
                  <c:v>59.590599099999999</c:v>
                </c:pt>
                <c:pt idx="2553">
                  <c:v>59.678932199999998</c:v>
                </c:pt>
                <c:pt idx="2554">
                  <c:v>59.634765600000001</c:v>
                </c:pt>
                <c:pt idx="2555">
                  <c:v>59.636497499999997</c:v>
                </c:pt>
                <c:pt idx="2556">
                  <c:v>59.636497499999997</c:v>
                </c:pt>
                <c:pt idx="2557">
                  <c:v>59.682365400000002</c:v>
                </c:pt>
                <c:pt idx="2558">
                  <c:v>59.590599099999999</c:v>
                </c:pt>
                <c:pt idx="2559">
                  <c:v>59.634765600000001</c:v>
                </c:pt>
                <c:pt idx="2560">
                  <c:v>59.633029899999997</c:v>
                </c:pt>
                <c:pt idx="2561">
                  <c:v>59.633029899999997</c:v>
                </c:pt>
                <c:pt idx="2562">
                  <c:v>59.634765600000001</c:v>
                </c:pt>
                <c:pt idx="2563">
                  <c:v>59.5888481</c:v>
                </c:pt>
                <c:pt idx="2564">
                  <c:v>59.5888481</c:v>
                </c:pt>
                <c:pt idx="2565">
                  <c:v>59.587097200000002</c:v>
                </c:pt>
                <c:pt idx="2566">
                  <c:v>59.587097200000002</c:v>
                </c:pt>
                <c:pt idx="2567">
                  <c:v>59.675495099999999</c:v>
                </c:pt>
                <c:pt idx="2568">
                  <c:v>59.6312943</c:v>
                </c:pt>
                <c:pt idx="2569">
                  <c:v>59.677215599999997</c:v>
                </c:pt>
                <c:pt idx="2570">
                  <c:v>59.678932199999998</c:v>
                </c:pt>
                <c:pt idx="2571">
                  <c:v>59.724803899999998</c:v>
                </c:pt>
                <c:pt idx="2572">
                  <c:v>59.6806488</c:v>
                </c:pt>
                <c:pt idx="2573">
                  <c:v>59.678932199999998</c:v>
                </c:pt>
                <c:pt idx="2574">
                  <c:v>59.724803899999998</c:v>
                </c:pt>
                <c:pt idx="2575">
                  <c:v>59.768959000000002</c:v>
                </c:pt>
                <c:pt idx="2576">
                  <c:v>59.724803899999998</c:v>
                </c:pt>
                <c:pt idx="2577">
                  <c:v>59.6806488</c:v>
                </c:pt>
                <c:pt idx="2578">
                  <c:v>59.682365400000002</c:v>
                </c:pt>
                <c:pt idx="2579">
                  <c:v>59.6382294</c:v>
                </c:pt>
                <c:pt idx="2580">
                  <c:v>59.6382294</c:v>
                </c:pt>
                <c:pt idx="2581">
                  <c:v>59.590599099999999</c:v>
                </c:pt>
                <c:pt idx="2582">
                  <c:v>59.636497499999997</c:v>
                </c:pt>
                <c:pt idx="2583">
                  <c:v>59.6806488</c:v>
                </c:pt>
                <c:pt idx="2584">
                  <c:v>59.772327400000002</c:v>
                </c:pt>
                <c:pt idx="2585">
                  <c:v>59.728202799999998</c:v>
                </c:pt>
                <c:pt idx="2586">
                  <c:v>59.728202799999998</c:v>
                </c:pt>
                <c:pt idx="2587">
                  <c:v>59.684081999999997</c:v>
                </c:pt>
                <c:pt idx="2588">
                  <c:v>59.818122899999999</c:v>
                </c:pt>
                <c:pt idx="2589">
                  <c:v>59.818122899999999</c:v>
                </c:pt>
                <c:pt idx="2590">
                  <c:v>59.819786100000002</c:v>
                </c:pt>
                <c:pt idx="2591">
                  <c:v>59.775691999999999</c:v>
                </c:pt>
                <c:pt idx="2592">
                  <c:v>59.731597899999997</c:v>
                </c:pt>
                <c:pt idx="2593">
                  <c:v>59.819786100000002</c:v>
                </c:pt>
                <c:pt idx="2594">
                  <c:v>59.774009700000001</c:v>
                </c:pt>
                <c:pt idx="2595">
                  <c:v>59.818122899999999</c:v>
                </c:pt>
                <c:pt idx="2596">
                  <c:v>59.818122899999999</c:v>
                </c:pt>
                <c:pt idx="2597">
                  <c:v>59.818122899999999</c:v>
                </c:pt>
                <c:pt idx="2598">
                  <c:v>59.818122899999999</c:v>
                </c:pt>
                <c:pt idx="2599">
                  <c:v>59.729900399999998</c:v>
                </c:pt>
                <c:pt idx="2600">
                  <c:v>59.774009700000001</c:v>
                </c:pt>
                <c:pt idx="2601">
                  <c:v>59.772327400000002</c:v>
                </c:pt>
                <c:pt idx="2602">
                  <c:v>59.8164558</c:v>
                </c:pt>
                <c:pt idx="2603">
                  <c:v>59.860584299999999</c:v>
                </c:pt>
                <c:pt idx="2604">
                  <c:v>59.8164558</c:v>
                </c:pt>
                <c:pt idx="2605">
                  <c:v>59.819786100000002</c:v>
                </c:pt>
                <c:pt idx="2606">
                  <c:v>59.729900399999998</c:v>
                </c:pt>
                <c:pt idx="2607">
                  <c:v>59.821449299999998</c:v>
                </c:pt>
                <c:pt idx="2608">
                  <c:v>59.729900399999998</c:v>
                </c:pt>
                <c:pt idx="2609">
                  <c:v>59.819786100000002</c:v>
                </c:pt>
                <c:pt idx="2610">
                  <c:v>59.8164558</c:v>
                </c:pt>
                <c:pt idx="2611">
                  <c:v>59.818122899999999</c:v>
                </c:pt>
                <c:pt idx="2612">
                  <c:v>59.862236000000003</c:v>
                </c:pt>
                <c:pt idx="2613">
                  <c:v>59.863883999999999</c:v>
                </c:pt>
                <c:pt idx="2614">
                  <c:v>59.819786100000002</c:v>
                </c:pt>
                <c:pt idx="2615">
                  <c:v>59.728202799999998</c:v>
                </c:pt>
                <c:pt idx="2616">
                  <c:v>59.774009700000001</c:v>
                </c:pt>
                <c:pt idx="2617">
                  <c:v>59.862236000000003</c:v>
                </c:pt>
                <c:pt idx="2618">
                  <c:v>59.907981900000003</c:v>
                </c:pt>
                <c:pt idx="2619">
                  <c:v>59.909614599999998</c:v>
                </c:pt>
                <c:pt idx="2620">
                  <c:v>59.911247299999999</c:v>
                </c:pt>
                <c:pt idx="2621">
                  <c:v>59.867179899999996</c:v>
                </c:pt>
                <c:pt idx="2622">
                  <c:v>59.865531900000001</c:v>
                </c:pt>
                <c:pt idx="2623">
                  <c:v>59.865531900000001</c:v>
                </c:pt>
                <c:pt idx="2624">
                  <c:v>59.862236000000003</c:v>
                </c:pt>
                <c:pt idx="2625">
                  <c:v>59.9961853</c:v>
                </c:pt>
                <c:pt idx="2626">
                  <c:v>59.906349200000001</c:v>
                </c:pt>
                <c:pt idx="2627">
                  <c:v>59.952083600000002</c:v>
                </c:pt>
                <c:pt idx="2628">
                  <c:v>59.952083600000002</c:v>
                </c:pt>
                <c:pt idx="2629">
                  <c:v>59.953701000000002</c:v>
                </c:pt>
                <c:pt idx="2630">
                  <c:v>59.953701000000002</c:v>
                </c:pt>
                <c:pt idx="2631">
                  <c:v>59.953701000000002</c:v>
                </c:pt>
                <c:pt idx="2632">
                  <c:v>59.952083600000002</c:v>
                </c:pt>
                <c:pt idx="2633">
                  <c:v>59.950466200000001</c:v>
                </c:pt>
                <c:pt idx="2634">
                  <c:v>59.952083600000002</c:v>
                </c:pt>
                <c:pt idx="2635">
                  <c:v>59.953701000000002</c:v>
                </c:pt>
                <c:pt idx="2636">
                  <c:v>59.955314600000001</c:v>
                </c:pt>
                <c:pt idx="2637">
                  <c:v>59.909614599999998</c:v>
                </c:pt>
                <c:pt idx="2638">
                  <c:v>59.953701000000002</c:v>
                </c:pt>
                <c:pt idx="2639">
                  <c:v>59.953701000000002</c:v>
                </c:pt>
                <c:pt idx="2640">
                  <c:v>59.9961853</c:v>
                </c:pt>
                <c:pt idx="2641">
                  <c:v>60.041873899999999</c:v>
                </c:pt>
                <c:pt idx="2642">
                  <c:v>59.999385799999999</c:v>
                </c:pt>
                <c:pt idx="2643">
                  <c:v>59.999385799999999</c:v>
                </c:pt>
                <c:pt idx="2644">
                  <c:v>59.953701000000002</c:v>
                </c:pt>
                <c:pt idx="2645">
                  <c:v>59.952083600000002</c:v>
                </c:pt>
                <c:pt idx="2646">
                  <c:v>59.950466200000001</c:v>
                </c:pt>
                <c:pt idx="2647">
                  <c:v>59.904712699999997</c:v>
                </c:pt>
                <c:pt idx="2648">
                  <c:v>59.950466200000001</c:v>
                </c:pt>
                <c:pt idx="2649">
                  <c:v>59.904712699999997</c:v>
                </c:pt>
                <c:pt idx="2650">
                  <c:v>59.906349200000001</c:v>
                </c:pt>
                <c:pt idx="2651">
                  <c:v>59.862236000000003</c:v>
                </c:pt>
                <c:pt idx="2652">
                  <c:v>59.862236000000003</c:v>
                </c:pt>
                <c:pt idx="2653">
                  <c:v>59.950466200000001</c:v>
                </c:pt>
                <c:pt idx="2654">
                  <c:v>59.904712699999997</c:v>
                </c:pt>
                <c:pt idx="2655">
                  <c:v>59.904712699999997</c:v>
                </c:pt>
                <c:pt idx="2656">
                  <c:v>59.903076200000001</c:v>
                </c:pt>
                <c:pt idx="2657">
                  <c:v>59.948844899999997</c:v>
                </c:pt>
                <c:pt idx="2658">
                  <c:v>59.948844899999997</c:v>
                </c:pt>
                <c:pt idx="2659">
                  <c:v>59.992981</c:v>
                </c:pt>
                <c:pt idx="2660">
                  <c:v>60.038703900000002</c:v>
                </c:pt>
                <c:pt idx="2661">
                  <c:v>59.9945831</c:v>
                </c:pt>
                <c:pt idx="2662">
                  <c:v>59.9961853</c:v>
                </c:pt>
                <c:pt idx="2663">
                  <c:v>59.9945831</c:v>
                </c:pt>
                <c:pt idx="2664">
                  <c:v>59.992981</c:v>
                </c:pt>
                <c:pt idx="2665">
                  <c:v>59.947227499999997</c:v>
                </c:pt>
                <c:pt idx="2666">
                  <c:v>59.947227499999997</c:v>
                </c:pt>
                <c:pt idx="2667">
                  <c:v>59.947227499999997</c:v>
                </c:pt>
                <c:pt idx="2668">
                  <c:v>59.903076200000001</c:v>
                </c:pt>
                <c:pt idx="2669">
                  <c:v>59.903076200000001</c:v>
                </c:pt>
                <c:pt idx="2670">
                  <c:v>59.992981</c:v>
                </c:pt>
                <c:pt idx="2671">
                  <c:v>59.991374999999998</c:v>
                </c:pt>
                <c:pt idx="2672">
                  <c:v>60.037117000000002</c:v>
                </c:pt>
                <c:pt idx="2673">
                  <c:v>59.992981</c:v>
                </c:pt>
                <c:pt idx="2674">
                  <c:v>59.992981</c:v>
                </c:pt>
                <c:pt idx="2675">
                  <c:v>60.038703900000002</c:v>
                </c:pt>
                <c:pt idx="2676">
                  <c:v>60.082824700000003</c:v>
                </c:pt>
                <c:pt idx="2677">
                  <c:v>60.082824700000003</c:v>
                </c:pt>
                <c:pt idx="2678">
                  <c:v>60.037117000000002</c:v>
                </c:pt>
                <c:pt idx="2679">
                  <c:v>59.992981</c:v>
                </c:pt>
                <c:pt idx="2680">
                  <c:v>60.038703900000002</c:v>
                </c:pt>
                <c:pt idx="2681">
                  <c:v>59.992981</c:v>
                </c:pt>
                <c:pt idx="2682">
                  <c:v>59.9945831</c:v>
                </c:pt>
                <c:pt idx="2683">
                  <c:v>59.9945831</c:v>
                </c:pt>
                <c:pt idx="2684">
                  <c:v>60.035526300000001</c:v>
                </c:pt>
                <c:pt idx="2685">
                  <c:v>60.035526300000001</c:v>
                </c:pt>
                <c:pt idx="2686">
                  <c:v>60.033935499999998</c:v>
                </c:pt>
                <c:pt idx="2687">
                  <c:v>60.079681399999998</c:v>
                </c:pt>
                <c:pt idx="2688">
                  <c:v>60.079681399999998</c:v>
                </c:pt>
                <c:pt idx="2689">
                  <c:v>60.035526300000001</c:v>
                </c:pt>
                <c:pt idx="2690">
                  <c:v>59.989769000000003</c:v>
                </c:pt>
                <c:pt idx="2691">
                  <c:v>59.989769000000003</c:v>
                </c:pt>
                <c:pt idx="2692">
                  <c:v>60.032344799999997</c:v>
                </c:pt>
                <c:pt idx="2693">
                  <c:v>60.078105899999997</c:v>
                </c:pt>
                <c:pt idx="2694">
                  <c:v>60.079681399999998</c:v>
                </c:pt>
                <c:pt idx="2695">
                  <c:v>60.032344799999997</c:v>
                </c:pt>
                <c:pt idx="2696">
                  <c:v>60.033935499999998</c:v>
                </c:pt>
                <c:pt idx="2697">
                  <c:v>60.078105899999997</c:v>
                </c:pt>
                <c:pt idx="2698">
                  <c:v>59.988163</c:v>
                </c:pt>
                <c:pt idx="2699">
                  <c:v>60.122276300000003</c:v>
                </c:pt>
                <c:pt idx="2700">
                  <c:v>60.078105899999997</c:v>
                </c:pt>
                <c:pt idx="2701">
                  <c:v>60.079681399999998</c:v>
                </c:pt>
                <c:pt idx="2702">
                  <c:v>60.035526300000001</c:v>
                </c:pt>
                <c:pt idx="2703">
                  <c:v>60.081253099999998</c:v>
                </c:pt>
                <c:pt idx="2704">
                  <c:v>60.081253099999998</c:v>
                </c:pt>
                <c:pt idx="2705">
                  <c:v>60.079681399999998</c:v>
                </c:pt>
                <c:pt idx="2706">
                  <c:v>60.123836500000003</c:v>
                </c:pt>
                <c:pt idx="2707">
                  <c:v>60.033935499999998</c:v>
                </c:pt>
                <c:pt idx="2708">
                  <c:v>60.123836500000003</c:v>
                </c:pt>
                <c:pt idx="2709">
                  <c:v>59.989769000000003</c:v>
                </c:pt>
                <c:pt idx="2710">
                  <c:v>59.991374999999998</c:v>
                </c:pt>
                <c:pt idx="2711">
                  <c:v>60.035526300000001</c:v>
                </c:pt>
                <c:pt idx="2712">
                  <c:v>60.081253099999998</c:v>
                </c:pt>
                <c:pt idx="2713">
                  <c:v>60.079681399999998</c:v>
                </c:pt>
                <c:pt idx="2714">
                  <c:v>60.035526300000001</c:v>
                </c:pt>
                <c:pt idx="2715">
                  <c:v>60.079681399999998</c:v>
                </c:pt>
                <c:pt idx="2716">
                  <c:v>60.033935499999998</c:v>
                </c:pt>
                <c:pt idx="2717">
                  <c:v>60.035526300000001</c:v>
                </c:pt>
                <c:pt idx="2718">
                  <c:v>60.081253099999998</c:v>
                </c:pt>
                <c:pt idx="2719">
                  <c:v>60.035526300000001</c:v>
                </c:pt>
                <c:pt idx="2720">
                  <c:v>60.079681399999998</c:v>
                </c:pt>
                <c:pt idx="2721">
                  <c:v>60.123836500000003</c:v>
                </c:pt>
                <c:pt idx="2722">
                  <c:v>60.123836500000003</c:v>
                </c:pt>
                <c:pt idx="2723">
                  <c:v>60.123836500000003</c:v>
                </c:pt>
                <c:pt idx="2724">
                  <c:v>60.078105899999997</c:v>
                </c:pt>
                <c:pt idx="2725">
                  <c:v>60.122276300000003</c:v>
                </c:pt>
                <c:pt idx="2726">
                  <c:v>60.166450500000003</c:v>
                </c:pt>
                <c:pt idx="2727">
                  <c:v>60.166450500000003</c:v>
                </c:pt>
                <c:pt idx="2728">
                  <c:v>60.122276300000003</c:v>
                </c:pt>
                <c:pt idx="2729">
                  <c:v>60.167991600000001</c:v>
                </c:pt>
                <c:pt idx="2730">
                  <c:v>60.078105899999997</c:v>
                </c:pt>
                <c:pt idx="2731">
                  <c:v>60.078105899999997</c:v>
                </c:pt>
                <c:pt idx="2732">
                  <c:v>60.032344799999997</c:v>
                </c:pt>
                <c:pt idx="2733">
                  <c:v>60.076530499999997</c:v>
                </c:pt>
                <c:pt idx="2734">
                  <c:v>60.120716100000003</c:v>
                </c:pt>
                <c:pt idx="2735">
                  <c:v>60.166450500000003</c:v>
                </c:pt>
                <c:pt idx="2736">
                  <c:v>60.122276300000003</c:v>
                </c:pt>
                <c:pt idx="2737">
                  <c:v>60.123836500000003</c:v>
                </c:pt>
                <c:pt idx="2738">
                  <c:v>60.123836500000003</c:v>
                </c:pt>
                <c:pt idx="2739">
                  <c:v>60.076530499999997</c:v>
                </c:pt>
                <c:pt idx="2740">
                  <c:v>60.076530499999997</c:v>
                </c:pt>
                <c:pt idx="2741">
                  <c:v>60.164905500000003</c:v>
                </c:pt>
                <c:pt idx="2742">
                  <c:v>60.166450500000003</c:v>
                </c:pt>
                <c:pt idx="2743">
                  <c:v>60.167991600000001</c:v>
                </c:pt>
                <c:pt idx="2744">
                  <c:v>60.212150600000001</c:v>
                </c:pt>
                <c:pt idx="2745">
                  <c:v>60.166450500000003</c:v>
                </c:pt>
                <c:pt idx="2746">
                  <c:v>60.166450500000003</c:v>
                </c:pt>
                <c:pt idx="2747">
                  <c:v>60.164905500000003</c:v>
                </c:pt>
                <c:pt idx="2748">
                  <c:v>60.120716100000003</c:v>
                </c:pt>
                <c:pt idx="2749">
                  <c:v>60.120716100000003</c:v>
                </c:pt>
                <c:pt idx="2750">
                  <c:v>60.078105899999997</c:v>
                </c:pt>
                <c:pt idx="2751">
                  <c:v>60.122276300000003</c:v>
                </c:pt>
                <c:pt idx="2752">
                  <c:v>60.078105899999997</c:v>
                </c:pt>
                <c:pt idx="2753">
                  <c:v>60.120716100000003</c:v>
                </c:pt>
                <c:pt idx="2754">
                  <c:v>60.120716100000003</c:v>
                </c:pt>
                <c:pt idx="2755">
                  <c:v>60.166450500000003</c:v>
                </c:pt>
                <c:pt idx="2756">
                  <c:v>60.167991600000001</c:v>
                </c:pt>
                <c:pt idx="2757">
                  <c:v>60.212150600000001</c:v>
                </c:pt>
                <c:pt idx="2758">
                  <c:v>60.123836500000003</c:v>
                </c:pt>
                <c:pt idx="2759">
                  <c:v>60.122276300000003</c:v>
                </c:pt>
                <c:pt idx="2760">
                  <c:v>60.166450500000003</c:v>
                </c:pt>
                <c:pt idx="2761">
                  <c:v>60.210624699999997</c:v>
                </c:pt>
                <c:pt idx="2762">
                  <c:v>60.164905500000003</c:v>
                </c:pt>
                <c:pt idx="2763">
                  <c:v>60.210624699999997</c:v>
                </c:pt>
                <c:pt idx="2764">
                  <c:v>60.120716100000003</c:v>
                </c:pt>
                <c:pt idx="2765">
                  <c:v>60.120716100000003</c:v>
                </c:pt>
                <c:pt idx="2766">
                  <c:v>60.119155900000003</c:v>
                </c:pt>
                <c:pt idx="2767">
                  <c:v>60.163360599999997</c:v>
                </c:pt>
                <c:pt idx="2768">
                  <c:v>60.163360599999997</c:v>
                </c:pt>
                <c:pt idx="2769">
                  <c:v>60.164905500000003</c:v>
                </c:pt>
                <c:pt idx="2770">
                  <c:v>60.209094999999998</c:v>
                </c:pt>
                <c:pt idx="2771">
                  <c:v>60.120716100000003</c:v>
                </c:pt>
                <c:pt idx="2772">
                  <c:v>60.120716100000003</c:v>
                </c:pt>
                <c:pt idx="2773">
                  <c:v>60.119155900000003</c:v>
                </c:pt>
                <c:pt idx="2774">
                  <c:v>60.163360599999997</c:v>
                </c:pt>
                <c:pt idx="2775">
                  <c:v>60.161815599999997</c:v>
                </c:pt>
                <c:pt idx="2776">
                  <c:v>60.160266900000003</c:v>
                </c:pt>
                <c:pt idx="2777">
                  <c:v>60.161815599999997</c:v>
                </c:pt>
                <c:pt idx="2778">
                  <c:v>60.161815599999997</c:v>
                </c:pt>
                <c:pt idx="2779">
                  <c:v>60.119155900000003</c:v>
                </c:pt>
                <c:pt idx="2780">
                  <c:v>60.0733757</c:v>
                </c:pt>
                <c:pt idx="2781">
                  <c:v>60.163360599999997</c:v>
                </c:pt>
                <c:pt idx="2782">
                  <c:v>60.161815599999997</c:v>
                </c:pt>
                <c:pt idx="2783">
                  <c:v>60.160266900000003</c:v>
                </c:pt>
                <c:pt idx="2784">
                  <c:v>60.160266900000003</c:v>
                </c:pt>
                <c:pt idx="2785">
                  <c:v>60.161815599999997</c:v>
                </c:pt>
                <c:pt idx="2786">
                  <c:v>60.071796399999997</c:v>
                </c:pt>
                <c:pt idx="2787">
                  <c:v>60.117595700000003</c:v>
                </c:pt>
                <c:pt idx="2788">
                  <c:v>60.116031599999999</c:v>
                </c:pt>
                <c:pt idx="2789">
                  <c:v>60.071796399999997</c:v>
                </c:pt>
                <c:pt idx="2790">
                  <c:v>60.114467599999998</c:v>
                </c:pt>
                <c:pt idx="2791">
                  <c:v>60.114467599999998</c:v>
                </c:pt>
                <c:pt idx="2792">
                  <c:v>60.160266900000003</c:v>
                </c:pt>
                <c:pt idx="2793">
                  <c:v>60.2060356</c:v>
                </c:pt>
                <c:pt idx="2794">
                  <c:v>60.161815599999997</c:v>
                </c:pt>
                <c:pt idx="2795">
                  <c:v>60.207565299999999</c:v>
                </c:pt>
                <c:pt idx="2796">
                  <c:v>60.117595700000003</c:v>
                </c:pt>
                <c:pt idx="2797">
                  <c:v>60.071796399999997</c:v>
                </c:pt>
                <c:pt idx="2798">
                  <c:v>60.161815599999997</c:v>
                </c:pt>
                <c:pt idx="2799">
                  <c:v>60.158718100000002</c:v>
                </c:pt>
                <c:pt idx="2800">
                  <c:v>60.247226699999999</c:v>
                </c:pt>
                <c:pt idx="2801">
                  <c:v>60.248745</c:v>
                </c:pt>
                <c:pt idx="2802">
                  <c:v>60.292983999999997</c:v>
                </c:pt>
                <c:pt idx="2803">
                  <c:v>60.248745</c:v>
                </c:pt>
                <c:pt idx="2804">
                  <c:v>60.204505900000001</c:v>
                </c:pt>
                <c:pt idx="2805">
                  <c:v>60.160266900000003</c:v>
                </c:pt>
                <c:pt idx="2806">
                  <c:v>60.2060356</c:v>
                </c:pt>
                <c:pt idx="2807">
                  <c:v>60.116031599999999</c:v>
                </c:pt>
                <c:pt idx="2808">
                  <c:v>60.160266900000003</c:v>
                </c:pt>
                <c:pt idx="2809">
                  <c:v>60.158718100000002</c:v>
                </c:pt>
                <c:pt idx="2810">
                  <c:v>60.158718100000002</c:v>
                </c:pt>
                <c:pt idx="2811">
                  <c:v>60.2029724</c:v>
                </c:pt>
                <c:pt idx="2812">
                  <c:v>60.247226699999999</c:v>
                </c:pt>
                <c:pt idx="2813">
                  <c:v>60.201438899999999</c:v>
                </c:pt>
                <c:pt idx="2814">
                  <c:v>60.291484799999999</c:v>
                </c:pt>
                <c:pt idx="2815">
                  <c:v>60.292983999999997</c:v>
                </c:pt>
                <c:pt idx="2816">
                  <c:v>60.248745</c:v>
                </c:pt>
                <c:pt idx="2817">
                  <c:v>60.294486999999997</c:v>
                </c:pt>
                <c:pt idx="2818">
                  <c:v>60.294486999999997</c:v>
                </c:pt>
                <c:pt idx="2819">
                  <c:v>60.2029724</c:v>
                </c:pt>
                <c:pt idx="2820">
                  <c:v>60.2029724</c:v>
                </c:pt>
                <c:pt idx="2821">
                  <c:v>60.247226699999999</c:v>
                </c:pt>
                <c:pt idx="2822">
                  <c:v>60.291484799999999</c:v>
                </c:pt>
                <c:pt idx="2823">
                  <c:v>60.247226699999999</c:v>
                </c:pt>
                <c:pt idx="2824">
                  <c:v>60.294486999999997</c:v>
                </c:pt>
                <c:pt idx="2825">
                  <c:v>60.160266900000003</c:v>
                </c:pt>
                <c:pt idx="2826">
                  <c:v>60.160266900000003</c:v>
                </c:pt>
                <c:pt idx="2827">
                  <c:v>60.160266900000003</c:v>
                </c:pt>
                <c:pt idx="2828">
                  <c:v>60.158718100000002</c:v>
                </c:pt>
                <c:pt idx="2829">
                  <c:v>60.201438899999999</c:v>
                </c:pt>
                <c:pt idx="2830">
                  <c:v>60.155616799999997</c:v>
                </c:pt>
                <c:pt idx="2831">
                  <c:v>60.199901599999997</c:v>
                </c:pt>
                <c:pt idx="2832">
                  <c:v>60.155616799999997</c:v>
                </c:pt>
                <c:pt idx="2833">
                  <c:v>60.1097641</c:v>
                </c:pt>
                <c:pt idx="2834">
                  <c:v>60.067050899999998</c:v>
                </c:pt>
                <c:pt idx="2835">
                  <c:v>60.0654678</c:v>
                </c:pt>
                <c:pt idx="2836">
                  <c:v>60.1097641</c:v>
                </c:pt>
                <c:pt idx="2837">
                  <c:v>60.1097641</c:v>
                </c:pt>
                <c:pt idx="2838">
                  <c:v>60.063880900000001</c:v>
                </c:pt>
                <c:pt idx="2839">
                  <c:v>60.106624600000004</c:v>
                </c:pt>
                <c:pt idx="2840">
                  <c:v>60.152511599999997</c:v>
                </c:pt>
                <c:pt idx="2841">
                  <c:v>60.154064200000001</c:v>
                </c:pt>
                <c:pt idx="2842">
                  <c:v>60.111331900000003</c:v>
                </c:pt>
                <c:pt idx="2843">
                  <c:v>60.201438899999999</c:v>
                </c:pt>
                <c:pt idx="2844">
                  <c:v>60.245708499999999</c:v>
                </c:pt>
                <c:pt idx="2845">
                  <c:v>60.199901599999997</c:v>
                </c:pt>
                <c:pt idx="2846">
                  <c:v>60.196826899999998</c:v>
                </c:pt>
                <c:pt idx="2847">
                  <c:v>60.196826899999998</c:v>
                </c:pt>
                <c:pt idx="2848">
                  <c:v>60.2854691</c:v>
                </c:pt>
                <c:pt idx="2849">
                  <c:v>60.286971999999999</c:v>
                </c:pt>
                <c:pt idx="2850">
                  <c:v>60.242668199999997</c:v>
                </c:pt>
                <c:pt idx="2851">
                  <c:v>60.242668199999997</c:v>
                </c:pt>
                <c:pt idx="2852">
                  <c:v>60.196826899999998</c:v>
                </c:pt>
                <c:pt idx="2853">
                  <c:v>60.196826899999998</c:v>
                </c:pt>
                <c:pt idx="2854">
                  <c:v>60.239623999999999</c:v>
                </c:pt>
                <c:pt idx="2855">
                  <c:v>60.193748499999998</c:v>
                </c:pt>
                <c:pt idx="2856">
                  <c:v>60.238098100000002</c:v>
                </c:pt>
                <c:pt idx="2857">
                  <c:v>60.238098100000002</c:v>
                </c:pt>
                <c:pt idx="2858">
                  <c:v>60.241146100000002</c:v>
                </c:pt>
                <c:pt idx="2859">
                  <c:v>60.198364300000001</c:v>
                </c:pt>
                <c:pt idx="2860">
                  <c:v>60.198364300000001</c:v>
                </c:pt>
                <c:pt idx="2861">
                  <c:v>60.242668199999997</c:v>
                </c:pt>
                <c:pt idx="2862">
                  <c:v>60.196826899999998</c:v>
                </c:pt>
                <c:pt idx="2863">
                  <c:v>60.2854691</c:v>
                </c:pt>
                <c:pt idx="2864">
                  <c:v>60.2854691</c:v>
                </c:pt>
                <c:pt idx="2865">
                  <c:v>60.283958400000003</c:v>
                </c:pt>
                <c:pt idx="2866">
                  <c:v>60.2854691</c:v>
                </c:pt>
                <c:pt idx="2867">
                  <c:v>60.286971999999999</c:v>
                </c:pt>
                <c:pt idx="2868">
                  <c:v>60.152511599999997</c:v>
                </c:pt>
                <c:pt idx="2869">
                  <c:v>60.108196300000003</c:v>
                </c:pt>
                <c:pt idx="2870">
                  <c:v>60.152511599999997</c:v>
                </c:pt>
                <c:pt idx="2871">
                  <c:v>60.150955199999999</c:v>
                </c:pt>
                <c:pt idx="2872">
                  <c:v>60.1493988</c:v>
                </c:pt>
                <c:pt idx="2873">
                  <c:v>60.193748499999998</c:v>
                </c:pt>
                <c:pt idx="2874">
                  <c:v>60.238098100000002</c:v>
                </c:pt>
                <c:pt idx="2875">
                  <c:v>60.238098100000002</c:v>
                </c:pt>
                <c:pt idx="2876">
                  <c:v>60.193748499999998</c:v>
                </c:pt>
                <c:pt idx="2877">
                  <c:v>60.195289600000002</c:v>
                </c:pt>
                <c:pt idx="2878">
                  <c:v>60.241146100000002</c:v>
                </c:pt>
                <c:pt idx="2879">
                  <c:v>60.196826899999998</c:v>
                </c:pt>
                <c:pt idx="2880">
                  <c:v>60.195289600000002</c:v>
                </c:pt>
                <c:pt idx="2881">
                  <c:v>60.195289600000002</c:v>
                </c:pt>
                <c:pt idx="2882">
                  <c:v>60.193748499999998</c:v>
                </c:pt>
                <c:pt idx="2883">
                  <c:v>60.1922073</c:v>
                </c:pt>
                <c:pt idx="2884">
                  <c:v>60.1922073</c:v>
                </c:pt>
                <c:pt idx="2885">
                  <c:v>60.147842400000002</c:v>
                </c:pt>
                <c:pt idx="2886">
                  <c:v>60.101905799999997</c:v>
                </c:pt>
                <c:pt idx="2887">
                  <c:v>60.147842400000002</c:v>
                </c:pt>
                <c:pt idx="2888">
                  <c:v>60.1922073</c:v>
                </c:pt>
                <c:pt idx="2889">
                  <c:v>60.236572299999999</c:v>
                </c:pt>
                <c:pt idx="2890">
                  <c:v>60.146286000000003</c:v>
                </c:pt>
                <c:pt idx="2891">
                  <c:v>60.282451600000002</c:v>
                </c:pt>
                <c:pt idx="2892">
                  <c:v>60.238098100000002</c:v>
                </c:pt>
                <c:pt idx="2893">
                  <c:v>60.328300499999997</c:v>
                </c:pt>
                <c:pt idx="2894">
                  <c:v>60.282451600000002</c:v>
                </c:pt>
                <c:pt idx="2895">
                  <c:v>60.236572299999999</c:v>
                </c:pt>
                <c:pt idx="2896">
                  <c:v>60.236572299999999</c:v>
                </c:pt>
                <c:pt idx="2897">
                  <c:v>60.189121200000002</c:v>
                </c:pt>
                <c:pt idx="2898">
                  <c:v>60.190666200000003</c:v>
                </c:pt>
                <c:pt idx="2899">
                  <c:v>60.144725800000003</c:v>
                </c:pt>
                <c:pt idx="2900">
                  <c:v>60.146286000000003</c:v>
                </c:pt>
                <c:pt idx="2901">
                  <c:v>60.1922073</c:v>
                </c:pt>
                <c:pt idx="2902">
                  <c:v>60.193748499999998</c:v>
                </c:pt>
                <c:pt idx="2903">
                  <c:v>60.236572299999999</c:v>
                </c:pt>
                <c:pt idx="2904">
                  <c:v>60.1922073</c:v>
                </c:pt>
                <c:pt idx="2905">
                  <c:v>60.190666200000003</c:v>
                </c:pt>
                <c:pt idx="2906">
                  <c:v>60.1922073</c:v>
                </c:pt>
                <c:pt idx="2907">
                  <c:v>60.147842400000002</c:v>
                </c:pt>
                <c:pt idx="2908">
                  <c:v>60.147842400000002</c:v>
                </c:pt>
                <c:pt idx="2909">
                  <c:v>60.147842400000002</c:v>
                </c:pt>
                <c:pt idx="2910">
                  <c:v>60.238098100000002</c:v>
                </c:pt>
                <c:pt idx="2911">
                  <c:v>60.236572299999999</c:v>
                </c:pt>
                <c:pt idx="2912">
                  <c:v>60.280940999999999</c:v>
                </c:pt>
                <c:pt idx="2913">
                  <c:v>60.282451600000002</c:v>
                </c:pt>
                <c:pt idx="2914">
                  <c:v>60.238098100000002</c:v>
                </c:pt>
                <c:pt idx="2915">
                  <c:v>60.193748499999998</c:v>
                </c:pt>
                <c:pt idx="2916">
                  <c:v>60.193748499999998</c:v>
                </c:pt>
                <c:pt idx="2917">
                  <c:v>60.146286000000003</c:v>
                </c:pt>
                <c:pt idx="2918">
                  <c:v>60.235046400000002</c:v>
                </c:pt>
                <c:pt idx="2919">
                  <c:v>60.189121200000002</c:v>
                </c:pt>
                <c:pt idx="2920">
                  <c:v>60.233520499999997</c:v>
                </c:pt>
                <c:pt idx="2921">
                  <c:v>60.144725800000003</c:v>
                </c:pt>
                <c:pt idx="2922">
                  <c:v>60.235046400000002</c:v>
                </c:pt>
                <c:pt idx="2923">
                  <c:v>60.1922073</c:v>
                </c:pt>
                <c:pt idx="2924">
                  <c:v>60.1922073</c:v>
                </c:pt>
                <c:pt idx="2925">
                  <c:v>60.100330399999997</c:v>
                </c:pt>
                <c:pt idx="2926">
                  <c:v>60.189121200000002</c:v>
                </c:pt>
                <c:pt idx="2927">
                  <c:v>60.189121200000002</c:v>
                </c:pt>
                <c:pt idx="2928">
                  <c:v>60.189121200000002</c:v>
                </c:pt>
                <c:pt idx="2929">
                  <c:v>60.190666200000003</c:v>
                </c:pt>
                <c:pt idx="2930">
                  <c:v>60.236572299999999</c:v>
                </c:pt>
                <c:pt idx="2931">
                  <c:v>60.144725800000003</c:v>
                </c:pt>
                <c:pt idx="2932">
                  <c:v>60.189121200000002</c:v>
                </c:pt>
                <c:pt idx="2933">
                  <c:v>60.279430400000003</c:v>
                </c:pt>
                <c:pt idx="2934">
                  <c:v>60.233520499999997</c:v>
                </c:pt>
                <c:pt idx="2935">
                  <c:v>60.277919799999999</c:v>
                </c:pt>
                <c:pt idx="2936">
                  <c:v>60.322322800000002</c:v>
                </c:pt>
                <c:pt idx="2937">
                  <c:v>60.279430400000003</c:v>
                </c:pt>
                <c:pt idx="2938">
                  <c:v>60.233520499999997</c:v>
                </c:pt>
                <c:pt idx="2939">
                  <c:v>60.231990799999998</c:v>
                </c:pt>
                <c:pt idx="2940">
                  <c:v>60.231990799999998</c:v>
                </c:pt>
                <c:pt idx="2941">
                  <c:v>60.2764053</c:v>
                </c:pt>
                <c:pt idx="2942">
                  <c:v>60.277919799999999</c:v>
                </c:pt>
                <c:pt idx="2943">
                  <c:v>60.235046400000002</c:v>
                </c:pt>
                <c:pt idx="2944">
                  <c:v>60.235046400000002</c:v>
                </c:pt>
                <c:pt idx="2945">
                  <c:v>60.189121200000002</c:v>
                </c:pt>
                <c:pt idx="2946">
                  <c:v>60.187576300000003</c:v>
                </c:pt>
                <c:pt idx="2947">
                  <c:v>60.231990799999998</c:v>
                </c:pt>
                <c:pt idx="2948">
                  <c:v>60.277919799999999</c:v>
                </c:pt>
                <c:pt idx="2949">
                  <c:v>60.233520499999997</c:v>
                </c:pt>
                <c:pt idx="2950">
                  <c:v>60.235046400000002</c:v>
                </c:pt>
                <c:pt idx="2951">
                  <c:v>60.190666200000003</c:v>
                </c:pt>
                <c:pt idx="2952">
                  <c:v>60.236572299999999</c:v>
                </c:pt>
                <c:pt idx="2953">
                  <c:v>60.236572299999999</c:v>
                </c:pt>
                <c:pt idx="2954">
                  <c:v>60.235046400000002</c:v>
                </c:pt>
                <c:pt idx="2955">
                  <c:v>60.279430400000003</c:v>
                </c:pt>
                <c:pt idx="2956">
                  <c:v>60.235046400000002</c:v>
                </c:pt>
                <c:pt idx="2957">
                  <c:v>60.146286000000003</c:v>
                </c:pt>
                <c:pt idx="2958">
                  <c:v>60.280940999999999</c:v>
                </c:pt>
                <c:pt idx="2959">
                  <c:v>60.280940999999999</c:v>
                </c:pt>
                <c:pt idx="2960">
                  <c:v>60.279430400000003</c:v>
                </c:pt>
                <c:pt idx="2961">
                  <c:v>60.233520499999997</c:v>
                </c:pt>
                <c:pt idx="2962">
                  <c:v>60.189121200000002</c:v>
                </c:pt>
                <c:pt idx="2963">
                  <c:v>60.236572299999999</c:v>
                </c:pt>
                <c:pt idx="2964">
                  <c:v>60.146286000000003</c:v>
                </c:pt>
                <c:pt idx="2965">
                  <c:v>60.146286000000003</c:v>
                </c:pt>
                <c:pt idx="2966">
                  <c:v>60.235046400000002</c:v>
                </c:pt>
                <c:pt idx="2967">
                  <c:v>60.190666200000003</c:v>
                </c:pt>
                <c:pt idx="2968">
                  <c:v>60.235046400000002</c:v>
                </c:pt>
                <c:pt idx="2969">
                  <c:v>60.236572299999999</c:v>
                </c:pt>
                <c:pt idx="2970">
                  <c:v>60.190666200000003</c:v>
                </c:pt>
                <c:pt idx="2971">
                  <c:v>60.236572299999999</c:v>
                </c:pt>
                <c:pt idx="2972">
                  <c:v>60.190666200000003</c:v>
                </c:pt>
                <c:pt idx="2973">
                  <c:v>60.189121200000002</c:v>
                </c:pt>
                <c:pt idx="2974">
                  <c:v>60.189121200000002</c:v>
                </c:pt>
                <c:pt idx="2975">
                  <c:v>60.189121200000002</c:v>
                </c:pt>
                <c:pt idx="2976">
                  <c:v>60.143165600000003</c:v>
                </c:pt>
                <c:pt idx="2977">
                  <c:v>60.189121200000002</c:v>
                </c:pt>
                <c:pt idx="2978">
                  <c:v>60.190666200000003</c:v>
                </c:pt>
                <c:pt idx="2979">
                  <c:v>60.146286000000003</c:v>
                </c:pt>
                <c:pt idx="2980">
                  <c:v>60.144725800000003</c:v>
                </c:pt>
                <c:pt idx="2981">
                  <c:v>60.187576300000003</c:v>
                </c:pt>
                <c:pt idx="2982">
                  <c:v>60.187576300000003</c:v>
                </c:pt>
                <c:pt idx="2983">
                  <c:v>60.143165600000003</c:v>
                </c:pt>
                <c:pt idx="2984">
                  <c:v>60.143165600000003</c:v>
                </c:pt>
                <c:pt idx="2985">
                  <c:v>60.189121200000002</c:v>
                </c:pt>
                <c:pt idx="2986">
                  <c:v>60.189121200000002</c:v>
                </c:pt>
                <c:pt idx="2987">
                  <c:v>60.235046400000002</c:v>
                </c:pt>
                <c:pt idx="2988">
                  <c:v>60.325313600000001</c:v>
                </c:pt>
                <c:pt idx="2989">
                  <c:v>60.189121200000002</c:v>
                </c:pt>
                <c:pt idx="2990">
                  <c:v>60.235046400000002</c:v>
                </c:pt>
                <c:pt idx="2991">
                  <c:v>60.189121200000002</c:v>
                </c:pt>
                <c:pt idx="2992">
                  <c:v>60.235046400000002</c:v>
                </c:pt>
                <c:pt idx="2993">
                  <c:v>60.233520499999997</c:v>
                </c:pt>
                <c:pt idx="2994">
                  <c:v>60.233520499999997</c:v>
                </c:pt>
                <c:pt idx="2995">
                  <c:v>60.2764053</c:v>
                </c:pt>
                <c:pt idx="2996">
                  <c:v>60.2764053</c:v>
                </c:pt>
                <c:pt idx="2997">
                  <c:v>60.277919799999999</c:v>
                </c:pt>
                <c:pt idx="2998">
                  <c:v>60.277919799999999</c:v>
                </c:pt>
                <c:pt idx="2999">
                  <c:v>60.277919799999999</c:v>
                </c:pt>
                <c:pt idx="3000">
                  <c:v>60.277919799999999</c:v>
                </c:pt>
                <c:pt idx="3001">
                  <c:v>60.322322800000002</c:v>
                </c:pt>
                <c:pt idx="3002">
                  <c:v>60.2764053</c:v>
                </c:pt>
                <c:pt idx="3003">
                  <c:v>60.323818199999998</c:v>
                </c:pt>
                <c:pt idx="3004">
                  <c:v>60.369686100000003</c:v>
                </c:pt>
                <c:pt idx="3005">
                  <c:v>60.280940999999999</c:v>
                </c:pt>
                <c:pt idx="3006">
                  <c:v>60.235046400000002</c:v>
                </c:pt>
                <c:pt idx="3007">
                  <c:v>60.231990799999998</c:v>
                </c:pt>
                <c:pt idx="3008">
                  <c:v>60.277919799999999</c:v>
                </c:pt>
                <c:pt idx="3009">
                  <c:v>60.231990799999998</c:v>
                </c:pt>
                <c:pt idx="3010">
                  <c:v>60.277919799999999</c:v>
                </c:pt>
                <c:pt idx="3011">
                  <c:v>60.277919799999999</c:v>
                </c:pt>
                <c:pt idx="3012">
                  <c:v>60.277919799999999</c:v>
                </c:pt>
                <c:pt idx="3013">
                  <c:v>60.187576300000003</c:v>
                </c:pt>
                <c:pt idx="3014">
                  <c:v>60.187576300000003</c:v>
                </c:pt>
                <c:pt idx="3015">
                  <c:v>60.187576300000003</c:v>
                </c:pt>
                <c:pt idx="3016">
                  <c:v>60.228927599999999</c:v>
                </c:pt>
                <c:pt idx="3017">
                  <c:v>60.230461099999999</c:v>
                </c:pt>
                <c:pt idx="3018">
                  <c:v>60.2764053</c:v>
                </c:pt>
                <c:pt idx="3019">
                  <c:v>60.231990799999998</c:v>
                </c:pt>
                <c:pt idx="3020">
                  <c:v>60.277919799999999</c:v>
                </c:pt>
                <c:pt idx="3021">
                  <c:v>60.231990799999998</c:v>
                </c:pt>
                <c:pt idx="3022">
                  <c:v>60.187576300000003</c:v>
                </c:pt>
                <c:pt idx="3023">
                  <c:v>60.230461099999999</c:v>
                </c:pt>
                <c:pt idx="3024">
                  <c:v>60.230461099999999</c:v>
                </c:pt>
                <c:pt idx="3025">
                  <c:v>60.274890900000003</c:v>
                </c:pt>
                <c:pt idx="3026">
                  <c:v>60.319328300000002</c:v>
                </c:pt>
                <c:pt idx="3027">
                  <c:v>60.274890900000003</c:v>
                </c:pt>
                <c:pt idx="3028">
                  <c:v>60.2764053</c:v>
                </c:pt>
                <c:pt idx="3029">
                  <c:v>60.322322800000002</c:v>
                </c:pt>
                <c:pt idx="3030">
                  <c:v>60.2764053</c:v>
                </c:pt>
                <c:pt idx="3031">
                  <c:v>60.274890900000003</c:v>
                </c:pt>
                <c:pt idx="3032">
                  <c:v>60.274890900000003</c:v>
                </c:pt>
                <c:pt idx="3033">
                  <c:v>60.273376499999998</c:v>
                </c:pt>
                <c:pt idx="3034">
                  <c:v>60.365245799999997</c:v>
                </c:pt>
                <c:pt idx="3035">
                  <c:v>60.320823699999998</c:v>
                </c:pt>
                <c:pt idx="3036">
                  <c:v>60.320823699999998</c:v>
                </c:pt>
                <c:pt idx="3037">
                  <c:v>60.2764053</c:v>
                </c:pt>
                <c:pt idx="3038">
                  <c:v>60.274890900000003</c:v>
                </c:pt>
                <c:pt idx="3039">
                  <c:v>60.319328300000002</c:v>
                </c:pt>
                <c:pt idx="3040">
                  <c:v>60.319328300000002</c:v>
                </c:pt>
                <c:pt idx="3041">
                  <c:v>60.319328300000002</c:v>
                </c:pt>
                <c:pt idx="3042">
                  <c:v>60.319328300000002</c:v>
                </c:pt>
                <c:pt idx="3043">
                  <c:v>60.320823699999998</c:v>
                </c:pt>
                <c:pt idx="3044">
                  <c:v>60.231990799999998</c:v>
                </c:pt>
                <c:pt idx="3045">
                  <c:v>60.320823699999998</c:v>
                </c:pt>
                <c:pt idx="3046">
                  <c:v>60.320823699999998</c:v>
                </c:pt>
                <c:pt idx="3047">
                  <c:v>60.274890900000003</c:v>
                </c:pt>
                <c:pt idx="3048">
                  <c:v>60.320823699999998</c:v>
                </c:pt>
                <c:pt idx="3049">
                  <c:v>60.2764053</c:v>
                </c:pt>
                <c:pt idx="3050">
                  <c:v>60.233520499999997</c:v>
                </c:pt>
                <c:pt idx="3051">
                  <c:v>60.323818199999998</c:v>
                </c:pt>
                <c:pt idx="3052">
                  <c:v>60.233520499999997</c:v>
                </c:pt>
                <c:pt idx="3053">
                  <c:v>60.2764053</c:v>
                </c:pt>
                <c:pt idx="3054">
                  <c:v>60.2764053</c:v>
                </c:pt>
                <c:pt idx="3055">
                  <c:v>60.274890900000003</c:v>
                </c:pt>
                <c:pt idx="3056">
                  <c:v>60.231990799999998</c:v>
                </c:pt>
                <c:pt idx="3057">
                  <c:v>60.277919799999999</c:v>
                </c:pt>
                <c:pt idx="3058">
                  <c:v>60.279430400000003</c:v>
                </c:pt>
                <c:pt idx="3059">
                  <c:v>60.235046400000002</c:v>
                </c:pt>
                <c:pt idx="3060">
                  <c:v>60.325313600000001</c:v>
                </c:pt>
                <c:pt idx="3061">
                  <c:v>60.323818199999998</c:v>
                </c:pt>
                <c:pt idx="3062">
                  <c:v>60.322322800000002</c:v>
                </c:pt>
                <c:pt idx="3063">
                  <c:v>60.322322800000002</c:v>
                </c:pt>
                <c:pt idx="3064">
                  <c:v>60.277919799999999</c:v>
                </c:pt>
                <c:pt idx="3065">
                  <c:v>60.368206000000001</c:v>
                </c:pt>
                <c:pt idx="3066">
                  <c:v>60.277919799999999</c:v>
                </c:pt>
                <c:pt idx="3067">
                  <c:v>60.323818199999998</c:v>
                </c:pt>
                <c:pt idx="3068">
                  <c:v>60.277919799999999</c:v>
                </c:pt>
                <c:pt idx="3069">
                  <c:v>60.322322800000002</c:v>
                </c:pt>
                <c:pt idx="3070">
                  <c:v>60.322322800000002</c:v>
                </c:pt>
                <c:pt idx="3071">
                  <c:v>60.322322800000002</c:v>
                </c:pt>
                <c:pt idx="3072">
                  <c:v>60.277919799999999</c:v>
                </c:pt>
                <c:pt idx="3073">
                  <c:v>60.277919799999999</c:v>
                </c:pt>
                <c:pt idx="3074">
                  <c:v>60.279430400000003</c:v>
                </c:pt>
                <c:pt idx="3075">
                  <c:v>60.323818199999998</c:v>
                </c:pt>
                <c:pt idx="3076">
                  <c:v>60.369686100000003</c:v>
                </c:pt>
                <c:pt idx="3077">
                  <c:v>60.369686100000003</c:v>
                </c:pt>
                <c:pt idx="3078">
                  <c:v>60.323818199999998</c:v>
                </c:pt>
                <c:pt idx="3079">
                  <c:v>60.325313600000001</c:v>
                </c:pt>
                <c:pt idx="3080">
                  <c:v>60.325313600000001</c:v>
                </c:pt>
                <c:pt idx="3081">
                  <c:v>60.325313600000001</c:v>
                </c:pt>
                <c:pt idx="3082">
                  <c:v>60.325313600000001</c:v>
                </c:pt>
                <c:pt idx="3083">
                  <c:v>60.323818199999998</c:v>
                </c:pt>
                <c:pt idx="3084">
                  <c:v>60.323818199999998</c:v>
                </c:pt>
                <c:pt idx="3085">
                  <c:v>60.277919799999999</c:v>
                </c:pt>
                <c:pt idx="3086">
                  <c:v>60.325313600000001</c:v>
                </c:pt>
                <c:pt idx="3087">
                  <c:v>60.280940999999999</c:v>
                </c:pt>
                <c:pt idx="3088">
                  <c:v>60.280940999999999</c:v>
                </c:pt>
                <c:pt idx="3089">
                  <c:v>60.369686100000003</c:v>
                </c:pt>
                <c:pt idx="3090">
                  <c:v>60.323818199999998</c:v>
                </c:pt>
                <c:pt idx="3091">
                  <c:v>60.279430400000003</c:v>
                </c:pt>
                <c:pt idx="3092">
                  <c:v>60.323818199999998</c:v>
                </c:pt>
                <c:pt idx="3093">
                  <c:v>60.323818199999998</c:v>
                </c:pt>
                <c:pt idx="3094">
                  <c:v>60.325313600000001</c:v>
                </c:pt>
                <c:pt idx="3095">
                  <c:v>60.279430400000003</c:v>
                </c:pt>
                <c:pt idx="3096">
                  <c:v>60.280940999999999</c:v>
                </c:pt>
                <c:pt idx="3097">
                  <c:v>60.279430400000003</c:v>
                </c:pt>
                <c:pt idx="3098">
                  <c:v>60.325313600000001</c:v>
                </c:pt>
                <c:pt idx="3099">
                  <c:v>60.279430400000003</c:v>
                </c:pt>
                <c:pt idx="3100">
                  <c:v>60.235046400000002</c:v>
                </c:pt>
                <c:pt idx="3101">
                  <c:v>60.280940999999999</c:v>
                </c:pt>
                <c:pt idx="3102">
                  <c:v>60.235046400000002</c:v>
                </c:pt>
                <c:pt idx="3103">
                  <c:v>60.369686100000003</c:v>
                </c:pt>
                <c:pt idx="3104">
                  <c:v>60.323818199999998</c:v>
                </c:pt>
                <c:pt idx="3105">
                  <c:v>60.323818199999998</c:v>
                </c:pt>
                <c:pt idx="3106">
                  <c:v>60.369686100000003</c:v>
                </c:pt>
                <c:pt idx="3107">
                  <c:v>60.326805100000001</c:v>
                </c:pt>
                <c:pt idx="3108">
                  <c:v>60.238098100000002</c:v>
                </c:pt>
                <c:pt idx="3109">
                  <c:v>60.236572299999999</c:v>
                </c:pt>
                <c:pt idx="3110">
                  <c:v>60.190666200000003</c:v>
                </c:pt>
                <c:pt idx="3111">
                  <c:v>60.279430400000003</c:v>
                </c:pt>
                <c:pt idx="3112">
                  <c:v>60.277919799999999</c:v>
                </c:pt>
                <c:pt idx="3113">
                  <c:v>60.279430400000003</c:v>
                </c:pt>
                <c:pt idx="3114">
                  <c:v>60.235046400000002</c:v>
                </c:pt>
                <c:pt idx="3115">
                  <c:v>60.235046400000002</c:v>
                </c:pt>
                <c:pt idx="3116">
                  <c:v>60.325313600000001</c:v>
                </c:pt>
                <c:pt idx="3117">
                  <c:v>60.279430400000003</c:v>
                </c:pt>
                <c:pt idx="3118">
                  <c:v>60.369686100000003</c:v>
                </c:pt>
                <c:pt idx="3119">
                  <c:v>60.368206000000001</c:v>
                </c:pt>
                <c:pt idx="3120">
                  <c:v>60.369686100000003</c:v>
                </c:pt>
                <c:pt idx="3121">
                  <c:v>60.326805100000001</c:v>
                </c:pt>
                <c:pt idx="3122">
                  <c:v>60.371162400000003</c:v>
                </c:pt>
                <c:pt idx="3123">
                  <c:v>60.369686100000003</c:v>
                </c:pt>
                <c:pt idx="3124">
                  <c:v>60.323818199999998</c:v>
                </c:pt>
                <c:pt idx="3125">
                  <c:v>60.279430400000003</c:v>
                </c:pt>
                <c:pt idx="3126">
                  <c:v>60.325313600000001</c:v>
                </c:pt>
                <c:pt idx="3127">
                  <c:v>60.323818199999998</c:v>
                </c:pt>
                <c:pt idx="3128">
                  <c:v>60.368206000000001</c:v>
                </c:pt>
                <c:pt idx="3129">
                  <c:v>60.368206000000001</c:v>
                </c:pt>
                <c:pt idx="3130">
                  <c:v>60.366725899999999</c:v>
                </c:pt>
                <c:pt idx="3131">
                  <c:v>60.368206000000001</c:v>
                </c:pt>
                <c:pt idx="3132">
                  <c:v>60.369686100000003</c:v>
                </c:pt>
                <c:pt idx="3133">
                  <c:v>60.279430400000003</c:v>
                </c:pt>
                <c:pt idx="3134">
                  <c:v>60.323818199999998</c:v>
                </c:pt>
                <c:pt idx="3135">
                  <c:v>60.322322800000002</c:v>
                </c:pt>
                <c:pt idx="3136">
                  <c:v>60.322322800000002</c:v>
                </c:pt>
                <c:pt idx="3137">
                  <c:v>60.368206000000001</c:v>
                </c:pt>
                <c:pt idx="3138">
                  <c:v>60.323818199999998</c:v>
                </c:pt>
                <c:pt idx="3139">
                  <c:v>60.277919799999999</c:v>
                </c:pt>
                <c:pt idx="3140">
                  <c:v>60.277919799999999</c:v>
                </c:pt>
                <c:pt idx="3141">
                  <c:v>60.322322800000002</c:v>
                </c:pt>
                <c:pt idx="3142">
                  <c:v>60.320823699999998</c:v>
                </c:pt>
                <c:pt idx="3143">
                  <c:v>60.320823699999998</c:v>
                </c:pt>
                <c:pt idx="3144">
                  <c:v>60.277919799999999</c:v>
                </c:pt>
                <c:pt idx="3145">
                  <c:v>60.277919799999999</c:v>
                </c:pt>
                <c:pt idx="3146">
                  <c:v>60.233520499999997</c:v>
                </c:pt>
                <c:pt idx="3147">
                  <c:v>60.231990799999998</c:v>
                </c:pt>
                <c:pt idx="3148">
                  <c:v>60.230461099999999</c:v>
                </c:pt>
                <c:pt idx="3149">
                  <c:v>60.184482600000003</c:v>
                </c:pt>
                <c:pt idx="3150">
                  <c:v>60.186031300000003</c:v>
                </c:pt>
                <c:pt idx="3151">
                  <c:v>60.141601600000001</c:v>
                </c:pt>
                <c:pt idx="3152">
                  <c:v>60.187576300000003</c:v>
                </c:pt>
                <c:pt idx="3153">
                  <c:v>60.141601600000001</c:v>
                </c:pt>
                <c:pt idx="3154">
                  <c:v>60.186031300000003</c:v>
                </c:pt>
                <c:pt idx="3155">
                  <c:v>60.184482600000003</c:v>
                </c:pt>
                <c:pt idx="3156">
                  <c:v>60.228927599999999</c:v>
                </c:pt>
                <c:pt idx="3157">
                  <c:v>60.138473500000003</c:v>
                </c:pt>
                <c:pt idx="3158">
                  <c:v>60.228927599999999</c:v>
                </c:pt>
                <c:pt idx="3159">
                  <c:v>60.184482600000003</c:v>
                </c:pt>
                <c:pt idx="3160">
                  <c:v>60.228927599999999</c:v>
                </c:pt>
                <c:pt idx="3161">
                  <c:v>60.228927599999999</c:v>
                </c:pt>
                <c:pt idx="3162">
                  <c:v>60.273376499999998</c:v>
                </c:pt>
                <c:pt idx="3163">
                  <c:v>60.273376499999998</c:v>
                </c:pt>
                <c:pt idx="3164">
                  <c:v>60.273376499999998</c:v>
                </c:pt>
                <c:pt idx="3165">
                  <c:v>60.320823699999998</c:v>
                </c:pt>
                <c:pt idx="3166">
                  <c:v>60.274890900000003</c:v>
                </c:pt>
                <c:pt idx="3167">
                  <c:v>60.230461099999999</c:v>
                </c:pt>
                <c:pt idx="3168">
                  <c:v>60.228927599999999</c:v>
                </c:pt>
                <c:pt idx="3169">
                  <c:v>60.2273979</c:v>
                </c:pt>
                <c:pt idx="3170">
                  <c:v>60.228927599999999</c:v>
                </c:pt>
                <c:pt idx="3171">
                  <c:v>60.2273979</c:v>
                </c:pt>
                <c:pt idx="3172">
                  <c:v>60.228927599999999</c:v>
                </c:pt>
                <c:pt idx="3173">
                  <c:v>60.2273979</c:v>
                </c:pt>
                <c:pt idx="3174">
                  <c:v>60.182933800000001</c:v>
                </c:pt>
                <c:pt idx="3175">
                  <c:v>60.273376499999998</c:v>
                </c:pt>
                <c:pt idx="3176">
                  <c:v>60.2273979</c:v>
                </c:pt>
                <c:pt idx="3177">
                  <c:v>60.2273979</c:v>
                </c:pt>
                <c:pt idx="3178">
                  <c:v>60.182933800000001</c:v>
                </c:pt>
                <c:pt idx="3179">
                  <c:v>60.138473500000003</c:v>
                </c:pt>
                <c:pt idx="3180">
                  <c:v>60.138473500000003</c:v>
                </c:pt>
                <c:pt idx="3181">
                  <c:v>60.182933800000001</c:v>
                </c:pt>
                <c:pt idx="3182">
                  <c:v>60.182933800000001</c:v>
                </c:pt>
                <c:pt idx="3183">
                  <c:v>60.181384999999999</c:v>
                </c:pt>
                <c:pt idx="3184">
                  <c:v>60.135341599999997</c:v>
                </c:pt>
                <c:pt idx="3185">
                  <c:v>60.181384999999999</c:v>
                </c:pt>
                <c:pt idx="3186">
                  <c:v>60.182933800000001</c:v>
                </c:pt>
                <c:pt idx="3187">
                  <c:v>60.179832500000003</c:v>
                </c:pt>
                <c:pt idx="3188">
                  <c:v>60.179832500000003</c:v>
                </c:pt>
                <c:pt idx="3189">
                  <c:v>60.224327099999996</c:v>
                </c:pt>
                <c:pt idx="3190">
                  <c:v>60.224327099999996</c:v>
                </c:pt>
                <c:pt idx="3191">
                  <c:v>60.314823199999999</c:v>
                </c:pt>
                <c:pt idx="3192">
                  <c:v>60.222793600000003</c:v>
                </c:pt>
                <c:pt idx="3193">
                  <c:v>60.179832500000003</c:v>
                </c:pt>
                <c:pt idx="3194">
                  <c:v>60.179832500000003</c:v>
                </c:pt>
                <c:pt idx="3195">
                  <c:v>60.090850799999998</c:v>
                </c:pt>
                <c:pt idx="3196">
                  <c:v>60.1337738</c:v>
                </c:pt>
                <c:pt idx="3197">
                  <c:v>60.1337738</c:v>
                </c:pt>
                <c:pt idx="3198">
                  <c:v>60.1337738</c:v>
                </c:pt>
                <c:pt idx="3199">
                  <c:v>60.179832500000003</c:v>
                </c:pt>
                <c:pt idx="3200">
                  <c:v>60.179832500000003</c:v>
                </c:pt>
                <c:pt idx="3201">
                  <c:v>60.181384999999999</c:v>
                </c:pt>
                <c:pt idx="3202">
                  <c:v>60.224327099999996</c:v>
                </c:pt>
                <c:pt idx="3203">
                  <c:v>60.268825499999998</c:v>
                </c:pt>
                <c:pt idx="3204">
                  <c:v>60.222793600000003</c:v>
                </c:pt>
                <c:pt idx="3205">
                  <c:v>60.176727300000003</c:v>
                </c:pt>
                <c:pt idx="3206">
                  <c:v>60.179832500000003</c:v>
                </c:pt>
                <c:pt idx="3207">
                  <c:v>60.225864399999999</c:v>
                </c:pt>
                <c:pt idx="3208">
                  <c:v>60.179832500000003</c:v>
                </c:pt>
                <c:pt idx="3209">
                  <c:v>60.222793600000003</c:v>
                </c:pt>
                <c:pt idx="3210">
                  <c:v>60.132205999999996</c:v>
                </c:pt>
                <c:pt idx="3211">
                  <c:v>60.176727300000003</c:v>
                </c:pt>
                <c:pt idx="3212">
                  <c:v>60.132205999999996</c:v>
                </c:pt>
                <c:pt idx="3213">
                  <c:v>60.178283700000001</c:v>
                </c:pt>
                <c:pt idx="3214">
                  <c:v>60.178283700000001</c:v>
                </c:pt>
                <c:pt idx="3215">
                  <c:v>60.132205999999996</c:v>
                </c:pt>
                <c:pt idx="3216">
                  <c:v>60.176727300000003</c:v>
                </c:pt>
                <c:pt idx="3217">
                  <c:v>60.175174699999999</c:v>
                </c:pt>
                <c:pt idx="3218">
                  <c:v>60.087680800000001</c:v>
                </c:pt>
                <c:pt idx="3219">
                  <c:v>60.1337738</c:v>
                </c:pt>
                <c:pt idx="3220">
                  <c:v>60.089267700000001</c:v>
                </c:pt>
                <c:pt idx="3221">
                  <c:v>60.089267700000001</c:v>
                </c:pt>
                <c:pt idx="3222">
                  <c:v>60.089267700000001</c:v>
                </c:pt>
                <c:pt idx="3223">
                  <c:v>60.1337738</c:v>
                </c:pt>
                <c:pt idx="3224">
                  <c:v>60.179832500000003</c:v>
                </c:pt>
                <c:pt idx="3225">
                  <c:v>60.224327099999996</c:v>
                </c:pt>
                <c:pt idx="3226">
                  <c:v>60.179832500000003</c:v>
                </c:pt>
                <c:pt idx="3227">
                  <c:v>60.179832500000003</c:v>
                </c:pt>
                <c:pt idx="3228">
                  <c:v>60.224327099999996</c:v>
                </c:pt>
                <c:pt idx="3229">
                  <c:v>60.268825499999998</c:v>
                </c:pt>
                <c:pt idx="3230">
                  <c:v>60.222793600000003</c:v>
                </c:pt>
                <c:pt idx="3231">
                  <c:v>60.224327099999996</c:v>
                </c:pt>
                <c:pt idx="3232">
                  <c:v>60.1337738</c:v>
                </c:pt>
                <c:pt idx="3233">
                  <c:v>60.089267700000001</c:v>
                </c:pt>
                <c:pt idx="3234">
                  <c:v>60.1337738</c:v>
                </c:pt>
                <c:pt idx="3235">
                  <c:v>60.178283700000001</c:v>
                </c:pt>
                <c:pt idx="3236">
                  <c:v>60.132205999999996</c:v>
                </c:pt>
                <c:pt idx="3237">
                  <c:v>60.1337738</c:v>
                </c:pt>
                <c:pt idx="3238">
                  <c:v>60.1337738</c:v>
                </c:pt>
                <c:pt idx="3239">
                  <c:v>60.043159500000002</c:v>
                </c:pt>
                <c:pt idx="3240">
                  <c:v>60.089267700000001</c:v>
                </c:pt>
                <c:pt idx="3241">
                  <c:v>60.041557300000001</c:v>
                </c:pt>
                <c:pt idx="3242">
                  <c:v>60.086093900000002</c:v>
                </c:pt>
                <c:pt idx="3243">
                  <c:v>60.176727300000003</c:v>
                </c:pt>
                <c:pt idx="3244">
                  <c:v>60.132205999999996</c:v>
                </c:pt>
                <c:pt idx="3245">
                  <c:v>60.132205999999996</c:v>
                </c:pt>
                <c:pt idx="3246">
                  <c:v>60.132205999999996</c:v>
                </c:pt>
                <c:pt idx="3247">
                  <c:v>60.1337738</c:v>
                </c:pt>
                <c:pt idx="3248">
                  <c:v>60.1337738</c:v>
                </c:pt>
                <c:pt idx="3249">
                  <c:v>60.1337738</c:v>
                </c:pt>
                <c:pt idx="3250">
                  <c:v>60.089267700000001</c:v>
                </c:pt>
                <c:pt idx="3251">
                  <c:v>60.089267700000001</c:v>
                </c:pt>
                <c:pt idx="3252">
                  <c:v>60.224327099999996</c:v>
                </c:pt>
                <c:pt idx="3253">
                  <c:v>60.1337738</c:v>
                </c:pt>
                <c:pt idx="3254">
                  <c:v>60.089267700000001</c:v>
                </c:pt>
                <c:pt idx="3255">
                  <c:v>60.135341599999997</c:v>
                </c:pt>
                <c:pt idx="3256">
                  <c:v>60.179832500000003</c:v>
                </c:pt>
                <c:pt idx="3257">
                  <c:v>60.179832500000003</c:v>
                </c:pt>
                <c:pt idx="3258">
                  <c:v>60.179832500000003</c:v>
                </c:pt>
                <c:pt idx="3259">
                  <c:v>60.179832500000003</c:v>
                </c:pt>
                <c:pt idx="3260">
                  <c:v>60.2273979</c:v>
                </c:pt>
                <c:pt idx="3261">
                  <c:v>60.181384999999999</c:v>
                </c:pt>
                <c:pt idx="3262">
                  <c:v>60.136909500000002</c:v>
                </c:pt>
                <c:pt idx="3263">
                  <c:v>60.136909500000002</c:v>
                </c:pt>
                <c:pt idx="3264">
                  <c:v>60.090850799999998</c:v>
                </c:pt>
                <c:pt idx="3265">
                  <c:v>60.1337738</c:v>
                </c:pt>
                <c:pt idx="3266">
                  <c:v>60.089267700000001</c:v>
                </c:pt>
                <c:pt idx="3267">
                  <c:v>60.135341599999997</c:v>
                </c:pt>
                <c:pt idx="3268">
                  <c:v>60.181384999999999</c:v>
                </c:pt>
                <c:pt idx="3269">
                  <c:v>60.225864399999999</c:v>
                </c:pt>
                <c:pt idx="3270">
                  <c:v>60.179832500000003</c:v>
                </c:pt>
                <c:pt idx="3271">
                  <c:v>60.179832500000003</c:v>
                </c:pt>
                <c:pt idx="3272">
                  <c:v>60.135341599999997</c:v>
                </c:pt>
                <c:pt idx="3273">
                  <c:v>60.181384999999999</c:v>
                </c:pt>
                <c:pt idx="3274">
                  <c:v>60.181384999999999</c:v>
                </c:pt>
                <c:pt idx="3275">
                  <c:v>60.182933800000001</c:v>
                </c:pt>
                <c:pt idx="3276">
                  <c:v>60.271861999999999</c:v>
                </c:pt>
                <c:pt idx="3277">
                  <c:v>60.181384999999999</c:v>
                </c:pt>
                <c:pt idx="3278">
                  <c:v>60.271861999999999</c:v>
                </c:pt>
                <c:pt idx="3279">
                  <c:v>60.181384999999999</c:v>
                </c:pt>
                <c:pt idx="3280">
                  <c:v>60.090850799999998</c:v>
                </c:pt>
                <c:pt idx="3281">
                  <c:v>60.135341599999997</c:v>
                </c:pt>
                <c:pt idx="3282">
                  <c:v>60.090850799999998</c:v>
                </c:pt>
                <c:pt idx="3283">
                  <c:v>60.179832500000003</c:v>
                </c:pt>
                <c:pt idx="3284">
                  <c:v>60.181384999999999</c:v>
                </c:pt>
                <c:pt idx="3285">
                  <c:v>60.181384999999999</c:v>
                </c:pt>
                <c:pt idx="3286">
                  <c:v>60.181384999999999</c:v>
                </c:pt>
                <c:pt idx="3287">
                  <c:v>60.181384999999999</c:v>
                </c:pt>
                <c:pt idx="3288">
                  <c:v>60.225864399999999</c:v>
                </c:pt>
                <c:pt idx="3289">
                  <c:v>60.1337738</c:v>
                </c:pt>
                <c:pt idx="3290">
                  <c:v>60.179832500000003</c:v>
                </c:pt>
                <c:pt idx="3291">
                  <c:v>60.135341599999997</c:v>
                </c:pt>
                <c:pt idx="3292">
                  <c:v>60.135341599999997</c:v>
                </c:pt>
                <c:pt idx="3293">
                  <c:v>60.181384999999999</c:v>
                </c:pt>
                <c:pt idx="3294">
                  <c:v>60.136909500000002</c:v>
                </c:pt>
                <c:pt idx="3295">
                  <c:v>60.090850799999998</c:v>
                </c:pt>
                <c:pt idx="3296">
                  <c:v>60.135341599999997</c:v>
                </c:pt>
                <c:pt idx="3297">
                  <c:v>60.181384999999999</c:v>
                </c:pt>
                <c:pt idx="3298">
                  <c:v>60.181384999999999</c:v>
                </c:pt>
                <c:pt idx="3299">
                  <c:v>60.138473500000003</c:v>
                </c:pt>
                <c:pt idx="3300">
                  <c:v>60.184482600000003</c:v>
                </c:pt>
                <c:pt idx="3301">
                  <c:v>60.138473500000003</c:v>
                </c:pt>
                <c:pt idx="3302">
                  <c:v>60.2273979</c:v>
                </c:pt>
                <c:pt idx="3303">
                  <c:v>60.273376499999998</c:v>
                </c:pt>
                <c:pt idx="3304">
                  <c:v>60.228927599999999</c:v>
                </c:pt>
                <c:pt idx="3305">
                  <c:v>60.228927599999999</c:v>
                </c:pt>
                <c:pt idx="3306">
                  <c:v>60.182933800000001</c:v>
                </c:pt>
                <c:pt idx="3307">
                  <c:v>60.138473500000003</c:v>
                </c:pt>
                <c:pt idx="3308">
                  <c:v>60.182933800000001</c:v>
                </c:pt>
                <c:pt idx="3309">
                  <c:v>60.136909500000002</c:v>
                </c:pt>
                <c:pt idx="3310">
                  <c:v>60.135341599999997</c:v>
                </c:pt>
                <c:pt idx="3311">
                  <c:v>60.136909500000002</c:v>
                </c:pt>
                <c:pt idx="3312">
                  <c:v>60.092433900000003</c:v>
                </c:pt>
                <c:pt idx="3313">
                  <c:v>60.138473500000003</c:v>
                </c:pt>
                <c:pt idx="3314">
                  <c:v>60.136909500000002</c:v>
                </c:pt>
                <c:pt idx="3315">
                  <c:v>60.2273979</c:v>
                </c:pt>
                <c:pt idx="3316">
                  <c:v>60.181384999999999</c:v>
                </c:pt>
                <c:pt idx="3317">
                  <c:v>60.182933800000001</c:v>
                </c:pt>
                <c:pt idx="3318">
                  <c:v>60.231990799999998</c:v>
                </c:pt>
                <c:pt idx="3319">
                  <c:v>60.141601600000001</c:v>
                </c:pt>
                <c:pt idx="3320">
                  <c:v>60.141601600000001</c:v>
                </c:pt>
                <c:pt idx="3321">
                  <c:v>60.140037499999998</c:v>
                </c:pt>
                <c:pt idx="3322">
                  <c:v>60.186031300000003</c:v>
                </c:pt>
                <c:pt idx="3323">
                  <c:v>60.230461099999999</c:v>
                </c:pt>
                <c:pt idx="3324">
                  <c:v>60.186031300000003</c:v>
                </c:pt>
                <c:pt idx="3325">
                  <c:v>60.186031300000003</c:v>
                </c:pt>
                <c:pt idx="3326">
                  <c:v>60.141601600000001</c:v>
                </c:pt>
                <c:pt idx="3327">
                  <c:v>60.140037499999998</c:v>
                </c:pt>
                <c:pt idx="3328">
                  <c:v>60.140037499999998</c:v>
                </c:pt>
                <c:pt idx="3329">
                  <c:v>60.140037499999998</c:v>
                </c:pt>
                <c:pt idx="3330">
                  <c:v>60.231990799999998</c:v>
                </c:pt>
                <c:pt idx="3331">
                  <c:v>60.187576300000003</c:v>
                </c:pt>
                <c:pt idx="3332">
                  <c:v>60.098754900000003</c:v>
                </c:pt>
                <c:pt idx="3333">
                  <c:v>60.141601600000001</c:v>
                </c:pt>
                <c:pt idx="3334">
                  <c:v>60.141601600000001</c:v>
                </c:pt>
                <c:pt idx="3335">
                  <c:v>60.140037499999998</c:v>
                </c:pt>
                <c:pt idx="3336">
                  <c:v>60.140037499999998</c:v>
                </c:pt>
                <c:pt idx="3337">
                  <c:v>60.186031300000003</c:v>
                </c:pt>
                <c:pt idx="3338">
                  <c:v>60.187576300000003</c:v>
                </c:pt>
                <c:pt idx="3339">
                  <c:v>60.189121200000002</c:v>
                </c:pt>
                <c:pt idx="3340">
                  <c:v>60.187576300000003</c:v>
                </c:pt>
                <c:pt idx="3341">
                  <c:v>60.231990799999998</c:v>
                </c:pt>
                <c:pt idx="3342">
                  <c:v>60.231990799999998</c:v>
                </c:pt>
                <c:pt idx="3343">
                  <c:v>60.277919799999999</c:v>
                </c:pt>
                <c:pt idx="3344">
                  <c:v>60.323818199999998</c:v>
                </c:pt>
                <c:pt idx="3345">
                  <c:v>60.189121200000002</c:v>
                </c:pt>
                <c:pt idx="3346">
                  <c:v>60.279430400000003</c:v>
                </c:pt>
                <c:pt idx="3347">
                  <c:v>60.277919799999999</c:v>
                </c:pt>
                <c:pt idx="3348">
                  <c:v>60.279430400000003</c:v>
                </c:pt>
                <c:pt idx="3349">
                  <c:v>60.277919799999999</c:v>
                </c:pt>
                <c:pt idx="3350">
                  <c:v>60.279430400000003</c:v>
                </c:pt>
                <c:pt idx="3351">
                  <c:v>60.233520499999997</c:v>
                </c:pt>
                <c:pt idx="3352">
                  <c:v>60.235046400000002</c:v>
                </c:pt>
                <c:pt idx="3353">
                  <c:v>60.098754900000003</c:v>
                </c:pt>
                <c:pt idx="3354">
                  <c:v>60.143165600000003</c:v>
                </c:pt>
                <c:pt idx="3355">
                  <c:v>60.187576300000003</c:v>
                </c:pt>
                <c:pt idx="3356">
                  <c:v>60.231990799999998</c:v>
                </c:pt>
                <c:pt idx="3357">
                  <c:v>60.277919799999999</c:v>
                </c:pt>
                <c:pt idx="3358">
                  <c:v>60.233520499999997</c:v>
                </c:pt>
                <c:pt idx="3359">
                  <c:v>60.189121200000002</c:v>
                </c:pt>
                <c:pt idx="3360">
                  <c:v>60.189121200000002</c:v>
                </c:pt>
                <c:pt idx="3361">
                  <c:v>60.189121200000002</c:v>
                </c:pt>
                <c:pt idx="3362">
                  <c:v>60.233520499999997</c:v>
                </c:pt>
                <c:pt idx="3363">
                  <c:v>60.231990799999998</c:v>
                </c:pt>
                <c:pt idx="3364">
                  <c:v>60.279430400000003</c:v>
                </c:pt>
                <c:pt idx="3365">
                  <c:v>60.235046400000002</c:v>
                </c:pt>
                <c:pt idx="3366">
                  <c:v>60.235046400000002</c:v>
                </c:pt>
                <c:pt idx="3367">
                  <c:v>60.143165600000003</c:v>
                </c:pt>
                <c:pt idx="3368">
                  <c:v>60.187576300000003</c:v>
                </c:pt>
                <c:pt idx="3369">
                  <c:v>60.141601600000001</c:v>
                </c:pt>
                <c:pt idx="3370">
                  <c:v>60.187576300000003</c:v>
                </c:pt>
                <c:pt idx="3371">
                  <c:v>60.187576300000003</c:v>
                </c:pt>
                <c:pt idx="3372">
                  <c:v>60.233520499999997</c:v>
                </c:pt>
                <c:pt idx="3373">
                  <c:v>60.233520499999997</c:v>
                </c:pt>
                <c:pt idx="3374">
                  <c:v>60.186031300000003</c:v>
                </c:pt>
                <c:pt idx="3375">
                  <c:v>60.186031300000003</c:v>
                </c:pt>
                <c:pt idx="3376">
                  <c:v>60.230461099999999</c:v>
                </c:pt>
                <c:pt idx="3377">
                  <c:v>60.140037499999998</c:v>
                </c:pt>
                <c:pt idx="3378">
                  <c:v>60.187576300000003</c:v>
                </c:pt>
                <c:pt idx="3379">
                  <c:v>60.187576300000003</c:v>
                </c:pt>
                <c:pt idx="3380">
                  <c:v>60.186031300000003</c:v>
                </c:pt>
                <c:pt idx="3381">
                  <c:v>60.184482600000003</c:v>
                </c:pt>
                <c:pt idx="3382">
                  <c:v>60.138473500000003</c:v>
                </c:pt>
                <c:pt idx="3383">
                  <c:v>60.186031300000003</c:v>
                </c:pt>
                <c:pt idx="3384">
                  <c:v>60.141601600000001</c:v>
                </c:pt>
                <c:pt idx="3385">
                  <c:v>60.141601600000001</c:v>
                </c:pt>
                <c:pt idx="3386">
                  <c:v>60.141601600000001</c:v>
                </c:pt>
                <c:pt idx="3387">
                  <c:v>60.140037499999998</c:v>
                </c:pt>
                <c:pt idx="3388">
                  <c:v>60.138473500000003</c:v>
                </c:pt>
                <c:pt idx="3389">
                  <c:v>60.186031300000003</c:v>
                </c:pt>
                <c:pt idx="3390">
                  <c:v>60.230461099999999</c:v>
                </c:pt>
                <c:pt idx="3391">
                  <c:v>60.140037499999998</c:v>
                </c:pt>
                <c:pt idx="3392">
                  <c:v>60.138473500000003</c:v>
                </c:pt>
                <c:pt idx="3393">
                  <c:v>60.184482600000003</c:v>
                </c:pt>
                <c:pt idx="3394">
                  <c:v>60.140037499999998</c:v>
                </c:pt>
                <c:pt idx="3395">
                  <c:v>60.186031300000003</c:v>
                </c:pt>
                <c:pt idx="3396">
                  <c:v>60.141601600000001</c:v>
                </c:pt>
                <c:pt idx="3397">
                  <c:v>60.186031300000003</c:v>
                </c:pt>
                <c:pt idx="3398">
                  <c:v>60.184482600000003</c:v>
                </c:pt>
                <c:pt idx="3399">
                  <c:v>60.184482600000003</c:v>
                </c:pt>
                <c:pt idx="3400">
                  <c:v>60.230461099999999</c:v>
                </c:pt>
                <c:pt idx="3401">
                  <c:v>60.187576300000003</c:v>
                </c:pt>
                <c:pt idx="3402">
                  <c:v>60.186031300000003</c:v>
                </c:pt>
                <c:pt idx="3403">
                  <c:v>60.094017000000001</c:v>
                </c:pt>
                <c:pt idx="3404">
                  <c:v>60.094017000000001</c:v>
                </c:pt>
                <c:pt idx="3405">
                  <c:v>60.094017000000001</c:v>
                </c:pt>
                <c:pt idx="3406">
                  <c:v>60.094017000000001</c:v>
                </c:pt>
                <c:pt idx="3407">
                  <c:v>60.095596299999997</c:v>
                </c:pt>
                <c:pt idx="3408">
                  <c:v>60.140037499999998</c:v>
                </c:pt>
                <c:pt idx="3409">
                  <c:v>60.140037499999998</c:v>
                </c:pt>
                <c:pt idx="3410">
                  <c:v>60.138473500000003</c:v>
                </c:pt>
                <c:pt idx="3411">
                  <c:v>60.138473500000003</c:v>
                </c:pt>
                <c:pt idx="3412">
                  <c:v>60.184482600000003</c:v>
                </c:pt>
                <c:pt idx="3413">
                  <c:v>60.140037499999998</c:v>
                </c:pt>
                <c:pt idx="3414">
                  <c:v>60.095596299999997</c:v>
                </c:pt>
                <c:pt idx="3415">
                  <c:v>60.049560499999998</c:v>
                </c:pt>
                <c:pt idx="3416">
                  <c:v>60.049560499999998</c:v>
                </c:pt>
                <c:pt idx="3417">
                  <c:v>60.094017000000001</c:v>
                </c:pt>
                <c:pt idx="3418">
                  <c:v>60.094017000000001</c:v>
                </c:pt>
                <c:pt idx="3419">
                  <c:v>60.047962200000001</c:v>
                </c:pt>
                <c:pt idx="3420">
                  <c:v>60.092433900000003</c:v>
                </c:pt>
                <c:pt idx="3421">
                  <c:v>60.138473500000003</c:v>
                </c:pt>
                <c:pt idx="3422">
                  <c:v>60.092433900000003</c:v>
                </c:pt>
                <c:pt idx="3423">
                  <c:v>60.136909500000002</c:v>
                </c:pt>
                <c:pt idx="3424">
                  <c:v>60.049560499999998</c:v>
                </c:pt>
                <c:pt idx="3425">
                  <c:v>60.049560499999998</c:v>
                </c:pt>
                <c:pt idx="3426">
                  <c:v>60.094017000000001</c:v>
                </c:pt>
                <c:pt idx="3427">
                  <c:v>60.094017000000001</c:v>
                </c:pt>
                <c:pt idx="3428">
                  <c:v>60.140037499999998</c:v>
                </c:pt>
                <c:pt idx="3429">
                  <c:v>60.095596299999997</c:v>
                </c:pt>
                <c:pt idx="3430">
                  <c:v>60.141601600000001</c:v>
                </c:pt>
                <c:pt idx="3431">
                  <c:v>60.140037499999998</c:v>
                </c:pt>
                <c:pt idx="3432">
                  <c:v>60.092433900000003</c:v>
                </c:pt>
                <c:pt idx="3433">
                  <c:v>60.138473500000003</c:v>
                </c:pt>
                <c:pt idx="3434">
                  <c:v>60.138473500000003</c:v>
                </c:pt>
                <c:pt idx="3435">
                  <c:v>60.182933800000001</c:v>
                </c:pt>
                <c:pt idx="3436">
                  <c:v>60.136909500000002</c:v>
                </c:pt>
                <c:pt idx="3437">
                  <c:v>60.090850799999998</c:v>
                </c:pt>
                <c:pt idx="3438">
                  <c:v>60.225864399999999</c:v>
                </c:pt>
                <c:pt idx="3439">
                  <c:v>60.136909500000002</c:v>
                </c:pt>
                <c:pt idx="3440">
                  <c:v>60.138473500000003</c:v>
                </c:pt>
                <c:pt idx="3441">
                  <c:v>60.136909500000002</c:v>
                </c:pt>
                <c:pt idx="3442">
                  <c:v>60.136909500000002</c:v>
                </c:pt>
                <c:pt idx="3443">
                  <c:v>60.136909500000002</c:v>
                </c:pt>
                <c:pt idx="3444">
                  <c:v>60.136909500000002</c:v>
                </c:pt>
                <c:pt idx="3445">
                  <c:v>60.136909500000002</c:v>
                </c:pt>
                <c:pt idx="3446">
                  <c:v>60.136909500000002</c:v>
                </c:pt>
                <c:pt idx="3447">
                  <c:v>60.090850799999998</c:v>
                </c:pt>
                <c:pt idx="3448">
                  <c:v>60.090850799999998</c:v>
                </c:pt>
                <c:pt idx="3449">
                  <c:v>60.090850799999998</c:v>
                </c:pt>
                <c:pt idx="3450">
                  <c:v>60.090850799999998</c:v>
                </c:pt>
                <c:pt idx="3451">
                  <c:v>60.138473500000003</c:v>
                </c:pt>
                <c:pt idx="3452">
                  <c:v>60.138473500000003</c:v>
                </c:pt>
                <c:pt idx="3453">
                  <c:v>60.094017000000001</c:v>
                </c:pt>
                <c:pt idx="3454">
                  <c:v>60.047962200000001</c:v>
                </c:pt>
                <c:pt idx="3455">
                  <c:v>60.000259399999997</c:v>
                </c:pt>
                <c:pt idx="3456">
                  <c:v>59.909610700000002</c:v>
                </c:pt>
                <c:pt idx="3457">
                  <c:v>59.909610700000002</c:v>
                </c:pt>
                <c:pt idx="3458">
                  <c:v>59.954124499999999</c:v>
                </c:pt>
                <c:pt idx="3459">
                  <c:v>59.909610700000002</c:v>
                </c:pt>
                <c:pt idx="3460">
                  <c:v>59.863430000000001</c:v>
                </c:pt>
                <c:pt idx="3461">
                  <c:v>59.907958999999998</c:v>
                </c:pt>
                <c:pt idx="3462">
                  <c:v>59.998641999999997</c:v>
                </c:pt>
                <c:pt idx="3463">
                  <c:v>60.000259399999997</c:v>
                </c:pt>
                <c:pt idx="3464">
                  <c:v>60.000259399999997</c:v>
                </c:pt>
                <c:pt idx="3465">
                  <c:v>60.000259399999997</c:v>
                </c:pt>
                <c:pt idx="3466">
                  <c:v>60.092433900000003</c:v>
                </c:pt>
                <c:pt idx="3467">
                  <c:v>60.136909500000002</c:v>
                </c:pt>
                <c:pt idx="3468">
                  <c:v>60.181384999999999</c:v>
                </c:pt>
                <c:pt idx="3469">
                  <c:v>60.136909500000002</c:v>
                </c:pt>
                <c:pt idx="3470">
                  <c:v>60.138473500000003</c:v>
                </c:pt>
                <c:pt idx="3471">
                  <c:v>60.094017000000001</c:v>
                </c:pt>
                <c:pt idx="3472">
                  <c:v>60.092433900000003</c:v>
                </c:pt>
                <c:pt idx="3473">
                  <c:v>60.000259399999997</c:v>
                </c:pt>
                <c:pt idx="3474">
                  <c:v>60.044761700000002</c:v>
                </c:pt>
                <c:pt idx="3475">
                  <c:v>60.044761700000002</c:v>
                </c:pt>
                <c:pt idx="3476">
                  <c:v>60.044761700000002</c:v>
                </c:pt>
                <c:pt idx="3477">
                  <c:v>60.092433900000003</c:v>
                </c:pt>
                <c:pt idx="3478">
                  <c:v>60.046363800000002</c:v>
                </c:pt>
                <c:pt idx="3479">
                  <c:v>60.046363800000002</c:v>
                </c:pt>
                <c:pt idx="3480">
                  <c:v>60.090850799999998</c:v>
                </c:pt>
                <c:pt idx="3481">
                  <c:v>60.046363800000002</c:v>
                </c:pt>
                <c:pt idx="3482">
                  <c:v>60.092433900000003</c:v>
                </c:pt>
                <c:pt idx="3483">
                  <c:v>60.182933800000001</c:v>
                </c:pt>
                <c:pt idx="3484">
                  <c:v>60.092433900000003</c:v>
                </c:pt>
                <c:pt idx="3485">
                  <c:v>60.092433900000003</c:v>
                </c:pt>
                <c:pt idx="3486">
                  <c:v>60.092433900000003</c:v>
                </c:pt>
                <c:pt idx="3487">
                  <c:v>60.136909500000002</c:v>
                </c:pt>
                <c:pt idx="3488">
                  <c:v>60.090850799999998</c:v>
                </c:pt>
                <c:pt idx="3489">
                  <c:v>60.090850799999998</c:v>
                </c:pt>
                <c:pt idx="3490">
                  <c:v>60.092433900000003</c:v>
                </c:pt>
                <c:pt idx="3491">
                  <c:v>60.046363800000002</c:v>
                </c:pt>
                <c:pt idx="3492">
                  <c:v>60.092433900000003</c:v>
                </c:pt>
                <c:pt idx="3493">
                  <c:v>60.046363800000002</c:v>
                </c:pt>
                <c:pt idx="3494">
                  <c:v>60.090850799999998</c:v>
                </c:pt>
                <c:pt idx="3495">
                  <c:v>60.090850799999998</c:v>
                </c:pt>
                <c:pt idx="3496">
                  <c:v>60.046363800000002</c:v>
                </c:pt>
                <c:pt idx="3497">
                  <c:v>60.046363800000002</c:v>
                </c:pt>
                <c:pt idx="3498">
                  <c:v>60.092433900000003</c:v>
                </c:pt>
                <c:pt idx="3499">
                  <c:v>60.046363800000002</c:v>
                </c:pt>
                <c:pt idx="3500">
                  <c:v>60.044761700000002</c:v>
                </c:pt>
                <c:pt idx="3501">
                  <c:v>60.089267700000001</c:v>
                </c:pt>
                <c:pt idx="3502">
                  <c:v>60.044761700000002</c:v>
                </c:pt>
                <c:pt idx="3503">
                  <c:v>60.046363800000002</c:v>
                </c:pt>
                <c:pt idx="3504">
                  <c:v>60.046363800000002</c:v>
                </c:pt>
                <c:pt idx="3505">
                  <c:v>60.044761700000002</c:v>
                </c:pt>
                <c:pt idx="3506">
                  <c:v>60.043159500000002</c:v>
                </c:pt>
                <c:pt idx="3507">
                  <c:v>59.998641999999997</c:v>
                </c:pt>
                <c:pt idx="3508">
                  <c:v>60.046363800000002</c:v>
                </c:pt>
                <c:pt idx="3509">
                  <c:v>60.001876799999998</c:v>
                </c:pt>
                <c:pt idx="3510">
                  <c:v>60.001876799999998</c:v>
                </c:pt>
                <c:pt idx="3511">
                  <c:v>60.046363800000002</c:v>
                </c:pt>
                <c:pt idx="3512">
                  <c:v>60.046363800000002</c:v>
                </c:pt>
                <c:pt idx="3513">
                  <c:v>60.003490399999997</c:v>
                </c:pt>
                <c:pt idx="3514">
                  <c:v>60.003490399999997</c:v>
                </c:pt>
                <c:pt idx="3515">
                  <c:v>60.047962200000001</c:v>
                </c:pt>
                <c:pt idx="3516">
                  <c:v>60.090850799999998</c:v>
                </c:pt>
                <c:pt idx="3517">
                  <c:v>60.090850799999998</c:v>
                </c:pt>
                <c:pt idx="3518">
                  <c:v>60.046363800000002</c:v>
                </c:pt>
                <c:pt idx="3519">
                  <c:v>60.092433900000003</c:v>
                </c:pt>
                <c:pt idx="3520">
                  <c:v>60.090850799999998</c:v>
                </c:pt>
                <c:pt idx="3521">
                  <c:v>60.090850799999998</c:v>
                </c:pt>
                <c:pt idx="3522">
                  <c:v>60.044761700000002</c:v>
                </c:pt>
                <c:pt idx="3523">
                  <c:v>60.090850799999998</c:v>
                </c:pt>
                <c:pt idx="3524">
                  <c:v>60.090850799999998</c:v>
                </c:pt>
                <c:pt idx="3525">
                  <c:v>60.044761700000002</c:v>
                </c:pt>
                <c:pt idx="3526">
                  <c:v>59.997024500000002</c:v>
                </c:pt>
                <c:pt idx="3527">
                  <c:v>60.043159500000002</c:v>
                </c:pt>
                <c:pt idx="3528">
                  <c:v>60.043159500000002</c:v>
                </c:pt>
                <c:pt idx="3529">
                  <c:v>60.043159500000002</c:v>
                </c:pt>
                <c:pt idx="3530">
                  <c:v>60.089267700000001</c:v>
                </c:pt>
                <c:pt idx="3531">
                  <c:v>60.1337738</c:v>
                </c:pt>
                <c:pt idx="3532">
                  <c:v>60.089267700000001</c:v>
                </c:pt>
                <c:pt idx="3533">
                  <c:v>60.090850799999998</c:v>
                </c:pt>
                <c:pt idx="3534">
                  <c:v>60.001876799999998</c:v>
                </c:pt>
                <c:pt idx="3535">
                  <c:v>60.001876799999998</c:v>
                </c:pt>
                <c:pt idx="3536">
                  <c:v>60.000259399999997</c:v>
                </c:pt>
                <c:pt idx="3537">
                  <c:v>60.000259399999997</c:v>
                </c:pt>
                <c:pt idx="3538">
                  <c:v>60.000259399999997</c:v>
                </c:pt>
                <c:pt idx="3539">
                  <c:v>59.954124499999999</c:v>
                </c:pt>
                <c:pt idx="3540">
                  <c:v>59.954124499999999</c:v>
                </c:pt>
                <c:pt idx="3541">
                  <c:v>59.998641999999997</c:v>
                </c:pt>
                <c:pt idx="3542">
                  <c:v>59.907958999999998</c:v>
                </c:pt>
                <c:pt idx="3543">
                  <c:v>60.041557300000001</c:v>
                </c:pt>
                <c:pt idx="3544">
                  <c:v>59.997024500000002</c:v>
                </c:pt>
                <c:pt idx="3545">
                  <c:v>59.950855300000001</c:v>
                </c:pt>
                <c:pt idx="3546">
                  <c:v>59.950855300000001</c:v>
                </c:pt>
                <c:pt idx="3547">
                  <c:v>59.949218799999997</c:v>
                </c:pt>
                <c:pt idx="3548">
                  <c:v>59.949218799999997</c:v>
                </c:pt>
                <c:pt idx="3549">
                  <c:v>59.993782000000003</c:v>
                </c:pt>
                <c:pt idx="3550">
                  <c:v>59.950855300000001</c:v>
                </c:pt>
                <c:pt idx="3551">
                  <c:v>59.9954033</c:v>
                </c:pt>
                <c:pt idx="3552">
                  <c:v>59.949218799999997</c:v>
                </c:pt>
                <c:pt idx="3553">
                  <c:v>59.993782000000003</c:v>
                </c:pt>
                <c:pt idx="3554">
                  <c:v>60.038349199999999</c:v>
                </c:pt>
                <c:pt idx="3555">
                  <c:v>59.993782000000003</c:v>
                </c:pt>
                <c:pt idx="3556">
                  <c:v>60.0399551</c:v>
                </c:pt>
                <c:pt idx="3557">
                  <c:v>60.084507000000002</c:v>
                </c:pt>
                <c:pt idx="3558">
                  <c:v>60.084507000000002</c:v>
                </c:pt>
                <c:pt idx="3559">
                  <c:v>60.038349199999999</c:v>
                </c:pt>
                <c:pt idx="3560">
                  <c:v>60.038349199999999</c:v>
                </c:pt>
                <c:pt idx="3561">
                  <c:v>60.038349199999999</c:v>
                </c:pt>
                <c:pt idx="3562">
                  <c:v>60.038349199999999</c:v>
                </c:pt>
                <c:pt idx="3563">
                  <c:v>59.993782000000003</c:v>
                </c:pt>
                <c:pt idx="3564">
                  <c:v>59.992160800000001</c:v>
                </c:pt>
                <c:pt idx="3565">
                  <c:v>59.947578399999998</c:v>
                </c:pt>
                <c:pt idx="3566">
                  <c:v>59.947578399999998</c:v>
                </c:pt>
                <c:pt idx="3567">
                  <c:v>59.947578399999998</c:v>
                </c:pt>
                <c:pt idx="3568">
                  <c:v>59.947578399999998</c:v>
                </c:pt>
                <c:pt idx="3569">
                  <c:v>59.945938099999999</c:v>
                </c:pt>
                <c:pt idx="3570">
                  <c:v>59.945938099999999</c:v>
                </c:pt>
                <c:pt idx="3571">
                  <c:v>59.899688699999999</c:v>
                </c:pt>
                <c:pt idx="3572">
                  <c:v>59.901344299999998</c:v>
                </c:pt>
                <c:pt idx="3573">
                  <c:v>59.945938099999999</c:v>
                </c:pt>
                <c:pt idx="3574">
                  <c:v>59.944297800000001</c:v>
                </c:pt>
                <c:pt idx="3575">
                  <c:v>59.992160800000001</c:v>
                </c:pt>
                <c:pt idx="3576">
                  <c:v>59.992160800000001</c:v>
                </c:pt>
                <c:pt idx="3577">
                  <c:v>59.947578399999998</c:v>
                </c:pt>
                <c:pt idx="3578">
                  <c:v>59.901344299999998</c:v>
                </c:pt>
                <c:pt idx="3579">
                  <c:v>59.945938099999999</c:v>
                </c:pt>
                <c:pt idx="3580">
                  <c:v>59.901344299999998</c:v>
                </c:pt>
                <c:pt idx="3581">
                  <c:v>59.945938099999999</c:v>
                </c:pt>
                <c:pt idx="3582">
                  <c:v>59.947578399999998</c:v>
                </c:pt>
                <c:pt idx="3583">
                  <c:v>59.947578399999998</c:v>
                </c:pt>
                <c:pt idx="3584">
                  <c:v>59.947578399999998</c:v>
                </c:pt>
                <c:pt idx="3585">
                  <c:v>59.902999899999998</c:v>
                </c:pt>
                <c:pt idx="3586">
                  <c:v>59.945938099999999</c:v>
                </c:pt>
                <c:pt idx="3587">
                  <c:v>59.901344299999998</c:v>
                </c:pt>
                <c:pt idx="3588">
                  <c:v>59.947578399999998</c:v>
                </c:pt>
                <c:pt idx="3589">
                  <c:v>59.945938099999999</c:v>
                </c:pt>
                <c:pt idx="3590">
                  <c:v>59.947578399999998</c:v>
                </c:pt>
                <c:pt idx="3591">
                  <c:v>59.901344299999998</c:v>
                </c:pt>
                <c:pt idx="3592">
                  <c:v>59.947578399999998</c:v>
                </c:pt>
                <c:pt idx="3593">
                  <c:v>59.901344299999998</c:v>
                </c:pt>
                <c:pt idx="3594">
                  <c:v>59.899688699999999</c:v>
                </c:pt>
                <c:pt idx="3595">
                  <c:v>59.899688699999999</c:v>
                </c:pt>
                <c:pt idx="3596">
                  <c:v>59.899688699999999</c:v>
                </c:pt>
                <c:pt idx="3597">
                  <c:v>59.899688699999999</c:v>
                </c:pt>
                <c:pt idx="3598">
                  <c:v>59.990535700000002</c:v>
                </c:pt>
                <c:pt idx="3599">
                  <c:v>59.945938099999999</c:v>
                </c:pt>
                <c:pt idx="3600">
                  <c:v>59.990535700000002</c:v>
                </c:pt>
                <c:pt idx="3601">
                  <c:v>59.945938099999999</c:v>
                </c:pt>
                <c:pt idx="3602">
                  <c:v>59.993782000000003</c:v>
                </c:pt>
                <c:pt idx="3603">
                  <c:v>59.993782000000003</c:v>
                </c:pt>
                <c:pt idx="3604">
                  <c:v>60.038349199999999</c:v>
                </c:pt>
                <c:pt idx="3605">
                  <c:v>60.036743199999997</c:v>
                </c:pt>
                <c:pt idx="3606">
                  <c:v>59.990535700000002</c:v>
                </c:pt>
                <c:pt idx="3607">
                  <c:v>59.945938099999999</c:v>
                </c:pt>
                <c:pt idx="3608">
                  <c:v>59.945938099999999</c:v>
                </c:pt>
                <c:pt idx="3609">
                  <c:v>59.945938099999999</c:v>
                </c:pt>
                <c:pt idx="3610">
                  <c:v>59.944297800000001</c:v>
                </c:pt>
                <c:pt idx="3611">
                  <c:v>59.944297800000001</c:v>
                </c:pt>
                <c:pt idx="3612">
                  <c:v>59.947578399999998</c:v>
                </c:pt>
                <c:pt idx="3613">
                  <c:v>60.038349199999999</c:v>
                </c:pt>
                <c:pt idx="3614">
                  <c:v>59.945938099999999</c:v>
                </c:pt>
                <c:pt idx="3615">
                  <c:v>59.992160800000001</c:v>
                </c:pt>
                <c:pt idx="3616">
                  <c:v>59.947578399999998</c:v>
                </c:pt>
                <c:pt idx="3617">
                  <c:v>59.945938099999999</c:v>
                </c:pt>
                <c:pt idx="3618">
                  <c:v>59.947578399999998</c:v>
                </c:pt>
                <c:pt idx="3619">
                  <c:v>59.945938099999999</c:v>
                </c:pt>
                <c:pt idx="3620">
                  <c:v>59.990535700000002</c:v>
                </c:pt>
                <c:pt idx="3621">
                  <c:v>59.945938099999999</c:v>
                </c:pt>
                <c:pt idx="3622">
                  <c:v>59.945938099999999</c:v>
                </c:pt>
                <c:pt idx="3623">
                  <c:v>59.945938099999999</c:v>
                </c:pt>
                <c:pt idx="3624">
                  <c:v>59.990535700000002</c:v>
                </c:pt>
                <c:pt idx="3625">
                  <c:v>59.944297800000001</c:v>
                </c:pt>
                <c:pt idx="3626">
                  <c:v>59.944297800000001</c:v>
                </c:pt>
                <c:pt idx="3627">
                  <c:v>59.947578399999998</c:v>
                </c:pt>
                <c:pt idx="3628">
                  <c:v>59.901344299999998</c:v>
                </c:pt>
                <c:pt idx="3629">
                  <c:v>59.901344299999998</c:v>
                </c:pt>
                <c:pt idx="3630">
                  <c:v>59.945938099999999</c:v>
                </c:pt>
                <c:pt idx="3631">
                  <c:v>59.945938099999999</c:v>
                </c:pt>
                <c:pt idx="3632">
                  <c:v>59.855079699999997</c:v>
                </c:pt>
                <c:pt idx="3633">
                  <c:v>59.901344299999998</c:v>
                </c:pt>
                <c:pt idx="3634">
                  <c:v>59.945938099999999</c:v>
                </c:pt>
                <c:pt idx="3635">
                  <c:v>59.944297800000001</c:v>
                </c:pt>
                <c:pt idx="3636">
                  <c:v>59.990535700000002</c:v>
                </c:pt>
                <c:pt idx="3637">
                  <c:v>59.990535700000002</c:v>
                </c:pt>
                <c:pt idx="3638">
                  <c:v>59.945938099999999</c:v>
                </c:pt>
                <c:pt idx="3639">
                  <c:v>59.990535700000002</c:v>
                </c:pt>
                <c:pt idx="3640">
                  <c:v>59.988910699999998</c:v>
                </c:pt>
                <c:pt idx="3641">
                  <c:v>59.988910699999998</c:v>
                </c:pt>
                <c:pt idx="3642">
                  <c:v>59.990535700000002</c:v>
                </c:pt>
                <c:pt idx="3643">
                  <c:v>59.945938099999999</c:v>
                </c:pt>
                <c:pt idx="3644">
                  <c:v>59.944297800000001</c:v>
                </c:pt>
                <c:pt idx="3645">
                  <c:v>59.990535700000002</c:v>
                </c:pt>
                <c:pt idx="3646">
                  <c:v>60.0813293</c:v>
                </c:pt>
                <c:pt idx="3647">
                  <c:v>60.036743199999997</c:v>
                </c:pt>
                <c:pt idx="3648">
                  <c:v>59.945938099999999</c:v>
                </c:pt>
                <c:pt idx="3649">
                  <c:v>59.990535700000002</c:v>
                </c:pt>
                <c:pt idx="3650">
                  <c:v>59.990535700000002</c:v>
                </c:pt>
                <c:pt idx="3651">
                  <c:v>60.036743199999997</c:v>
                </c:pt>
                <c:pt idx="3652">
                  <c:v>59.992160800000001</c:v>
                </c:pt>
                <c:pt idx="3653">
                  <c:v>59.992160800000001</c:v>
                </c:pt>
                <c:pt idx="3654">
                  <c:v>60.035137200000001</c:v>
                </c:pt>
                <c:pt idx="3655">
                  <c:v>59.944297800000001</c:v>
                </c:pt>
                <c:pt idx="3656">
                  <c:v>59.990535700000002</c:v>
                </c:pt>
                <c:pt idx="3657">
                  <c:v>59.990535700000002</c:v>
                </c:pt>
                <c:pt idx="3658">
                  <c:v>59.990535700000002</c:v>
                </c:pt>
                <c:pt idx="3659">
                  <c:v>59.990535700000002</c:v>
                </c:pt>
                <c:pt idx="3660">
                  <c:v>60.036743199999997</c:v>
                </c:pt>
                <c:pt idx="3661">
                  <c:v>59.992160800000001</c:v>
                </c:pt>
                <c:pt idx="3662">
                  <c:v>60.084507000000002</c:v>
                </c:pt>
                <c:pt idx="3663">
                  <c:v>60.0399551</c:v>
                </c:pt>
                <c:pt idx="3664">
                  <c:v>60.038349199999999</c:v>
                </c:pt>
                <c:pt idx="3665">
                  <c:v>60.038349199999999</c:v>
                </c:pt>
                <c:pt idx="3666">
                  <c:v>60.038349199999999</c:v>
                </c:pt>
                <c:pt idx="3667">
                  <c:v>60.038349199999999</c:v>
                </c:pt>
                <c:pt idx="3668">
                  <c:v>59.990535700000002</c:v>
                </c:pt>
                <c:pt idx="3669">
                  <c:v>60.035137200000001</c:v>
                </c:pt>
                <c:pt idx="3670">
                  <c:v>59.990535700000002</c:v>
                </c:pt>
                <c:pt idx="3671">
                  <c:v>59.990535700000002</c:v>
                </c:pt>
                <c:pt idx="3672">
                  <c:v>59.990535700000002</c:v>
                </c:pt>
                <c:pt idx="3673">
                  <c:v>60.035137200000001</c:v>
                </c:pt>
                <c:pt idx="3674">
                  <c:v>60.0813293</c:v>
                </c:pt>
                <c:pt idx="3675">
                  <c:v>60.036743199999997</c:v>
                </c:pt>
                <c:pt idx="3676">
                  <c:v>59.990535700000002</c:v>
                </c:pt>
                <c:pt idx="3677">
                  <c:v>59.990535700000002</c:v>
                </c:pt>
                <c:pt idx="3678">
                  <c:v>59.988910699999998</c:v>
                </c:pt>
                <c:pt idx="3679">
                  <c:v>60.035137200000001</c:v>
                </c:pt>
                <c:pt idx="3680">
                  <c:v>59.992160800000001</c:v>
                </c:pt>
                <c:pt idx="3681">
                  <c:v>60.038349199999999</c:v>
                </c:pt>
                <c:pt idx="3682">
                  <c:v>59.992160800000001</c:v>
                </c:pt>
                <c:pt idx="3683">
                  <c:v>59.945938099999999</c:v>
                </c:pt>
                <c:pt idx="3684">
                  <c:v>59.993782000000003</c:v>
                </c:pt>
                <c:pt idx="3685">
                  <c:v>59.947578399999998</c:v>
                </c:pt>
                <c:pt idx="3686">
                  <c:v>59.993782000000003</c:v>
                </c:pt>
                <c:pt idx="3687">
                  <c:v>60.082920100000003</c:v>
                </c:pt>
                <c:pt idx="3688">
                  <c:v>60.038349199999999</c:v>
                </c:pt>
                <c:pt idx="3689">
                  <c:v>60.0399551</c:v>
                </c:pt>
                <c:pt idx="3690">
                  <c:v>60.084507000000002</c:v>
                </c:pt>
                <c:pt idx="3691">
                  <c:v>60.086093900000002</c:v>
                </c:pt>
                <c:pt idx="3692">
                  <c:v>60.130634299999997</c:v>
                </c:pt>
                <c:pt idx="3693">
                  <c:v>60.086093900000002</c:v>
                </c:pt>
                <c:pt idx="3694">
                  <c:v>60.086093900000002</c:v>
                </c:pt>
                <c:pt idx="3695">
                  <c:v>60.0399551</c:v>
                </c:pt>
                <c:pt idx="3696">
                  <c:v>60.0399551</c:v>
                </c:pt>
                <c:pt idx="3697">
                  <c:v>60.082920100000003</c:v>
                </c:pt>
                <c:pt idx="3698">
                  <c:v>60.084507000000002</c:v>
                </c:pt>
                <c:pt idx="3699">
                  <c:v>60.084507000000002</c:v>
                </c:pt>
                <c:pt idx="3700">
                  <c:v>60.041557300000001</c:v>
                </c:pt>
                <c:pt idx="3701">
                  <c:v>60.130634299999997</c:v>
                </c:pt>
                <c:pt idx="3702">
                  <c:v>60.084507000000002</c:v>
                </c:pt>
                <c:pt idx="3703">
                  <c:v>60.087680800000001</c:v>
                </c:pt>
                <c:pt idx="3704">
                  <c:v>60.178283700000001</c:v>
                </c:pt>
                <c:pt idx="3705">
                  <c:v>60.1337738</c:v>
                </c:pt>
                <c:pt idx="3706">
                  <c:v>60.1337738</c:v>
                </c:pt>
                <c:pt idx="3707">
                  <c:v>60.132205999999996</c:v>
                </c:pt>
                <c:pt idx="3708">
                  <c:v>60.132205999999996</c:v>
                </c:pt>
                <c:pt idx="3709">
                  <c:v>60.1337738</c:v>
                </c:pt>
                <c:pt idx="3710">
                  <c:v>60.132205999999996</c:v>
                </c:pt>
                <c:pt idx="3711">
                  <c:v>60.132205999999996</c:v>
                </c:pt>
                <c:pt idx="3712">
                  <c:v>60.132205999999996</c:v>
                </c:pt>
                <c:pt idx="3713">
                  <c:v>60.1337738</c:v>
                </c:pt>
                <c:pt idx="3714">
                  <c:v>60.041557300000001</c:v>
                </c:pt>
                <c:pt idx="3715">
                  <c:v>60.087680800000001</c:v>
                </c:pt>
                <c:pt idx="3716">
                  <c:v>60.086093900000002</c:v>
                </c:pt>
                <c:pt idx="3717">
                  <c:v>60.130634299999997</c:v>
                </c:pt>
                <c:pt idx="3718">
                  <c:v>60.086093900000002</c:v>
                </c:pt>
                <c:pt idx="3719">
                  <c:v>60.132205999999996</c:v>
                </c:pt>
                <c:pt idx="3720">
                  <c:v>60.041557300000001</c:v>
                </c:pt>
                <c:pt idx="3721">
                  <c:v>60.130634299999997</c:v>
                </c:pt>
                <c:pt idx="3722">
                  <c:v>60.130634299999997</c:v>
                </c:pt>
                <c:pt idx="3723">
                  <c:v>60.086093900000002</c:v>
                </c:pt>
                <c:pt idx="3724">
                  <c:v>60.132205999999996</c:v>
                </c:pt>
                <c:pt idx="3725">
                  <c:v>60.132205999999996</c:v>
                </c:pt>
                <c:pt idx="3726">
                  <c:v>60.086093900000002</c:v>
                </c:pt>
                <c:pt idx="3727">
                  <c:v>60.130634299999997</c:v>
                </c:pt>
                <c:pt idx="3728">
                  <c:v>60.132205999999996</c:v>
                </c:pt>
                <c:pt idx="3729">
                  <c:v>60.086093900000002</c:v>
                </c:pt>
                <c:pt idx="3730">
                  <c:v>60.041557300000001</c:v>
                </c:pt>
                <c:pt idx="3731">
                  <c:v>60.041557300000001</c:v>
                </c:pt>
                <c:pt idx="3732">
                  <c:v>60.135341599999997</c:v>
                </c:pt>
                <c:pt idx="3733">
                  <c:v>60.181384999999999</c:v>
                </c:pt>
                <c:pt idx="3734">
                  <c:v>60.136909500000002</c:v>
                </c:pt>
                <c:pt idx="3735">
                  <c:v>60.181384999999999</c:v>
                </c:pt>
                <c:pt idx="3736">
                  <c:v>60.181384999999999</c:v>
                </c:pt>
                <c:pt idx="3737">
                  <c:v>60.136909500000002</c:v>
                </c:pt>
                <c:pt idx="3738">
                  <c:v>60.090850799999998</c:v>
                </c:pt>
                <c:pt idx="3739">
                  <c:v>60.092433900000003</c:v>
                </c:pt>
                <c:pt idx="3740">
                  <c:v>60.092433900000003</c:v>
                </c:pt>
                <c:pt idx="3741">
                  <c:v>60.181384999999999</c:v>
                </c:pt>
                <c:pt idx="3742">
                  <c:v>60.182933800000001</c:v>
                </c:pt>
                <c:pt idx="3743">
                  <c:v>60.138473500000003</c:v>
                </c:pt>
                <c:pt idx="3744">
                  <c:v>60.184482600000003</c:v>
                </c:pt>
                <c:pt idx="3745">
                  <c:v>60.138473500000003</c:v>
                </c:pt>
                <c:pt idx="3746">
                  <c:v>60.184482600000003</c:v>
                </c:pt>
                <c:pt idx="3747">
                  <c:v>60.182933800000001</c:v>
                </c:pt>
                <c:pt idx="3748">
                  <c:v>60.182933800000001</c:v>
                </c:pt>
                <c:pt idx="3749">
                  <c:v>60.184482600000003</c:v>
                </c:pt>
                <c:pt idx="3750">
                  <c:v>60.184482600000003</c:v>
                </c:pt>
                <c:pt idx="3751">
                  <c:v>60.228927599999999</c:v>
                </c:pt>
                <c:pt idx="3752">
                  <c:v>60.228927599999999</c:v>
                </c:pt>
                <c:pt idx="3753">
                  <c:v>60.274890900000003</c:v>
                </c:pt>
                <c:pt idx="3754">
                  <c:v>60.2764053</c:v>
                </c:pt>
                <c:pt idx="3755">
                  <c:v>60.095596299999997</c:v>
                </c:pt>
                <c:pt idx="3756">
                  <c:v>60.186031300000003</c:v>
                </c:pt>
                <c:pt idx="3757">
                  <c:v>60.186031300000003</c:v>
                </c:pt>
                <c:pt idx="3758">
                  <c:v>60.141601600000001</c:v>
                </c:pt>
                <c:pt idx="3759">
                  <c:v>60.141601600000001</c:v>
                </c:pt>
                <c:pt idx="3760">
                  <c:v>60.141601600000001</c:v>
                </c:pt>
                <c:pt idx="3761">
                  <c:v>60.186031300000003</c:v>
                </c:pt>
                <c:pt idx="3762">
                  <c:v>60.186031300000003</c:v>
                </c:pt>
                <c:pt idx="3763">
                  <c:v>60.186031300000003</c:v>
                </c:pt>
                <c:pt idx="3764">
                  <c:v>60.231990799999998</c:v>
                </c:pt>
                <c:pt idx="3765">
                  <c:v>60.184482600000003</c:v>
                </c:pt>
                <c:pt idx="3766">
                  <c:v>60.230461099999999</c:v>
                </c:pt>
                <c:pt idx="3767">
                  <c:v>60.184482600000003</c:v>
                </c:pt>
                <c:pt idx="3768">
                  <c:v>60.230461099999999</c:v>
                </c:pt>
                <c:pt idx="3769">
                  <c:v>60.186031300000003</c:v>
                </c:pt>
                <c:pt idx="3770">
                  <c:v>60.141601600000001</c:v>
                </c:pt>
                <c:pt idx="3771">
                  <c:v>60.140037499999998</c:v>
                </c:pt>
                <c:pt idx="3772">
                  <c:v>60.182933800000001</c:v>
                </c:pt>
                <c:pt idx="3773">
                  <c:v>60.184482600000003</c:v>
                </c:pt>
                <c:pt idx="3774">
                  <c:v>60.2764053</c:v>
                </c:pt>
                <c:pt idx="3775">
                  <c:v>60.2764053</c:v>
                </c:pt>
                <c:pt idx="3776">
                  <c:v>60.322322800000002</c:v>
                </c:pt>
                <c:pt idx="3777">
                  <c:v>60.279430400000003</c:v>
                </c:pt>
                <c:pt idx="3778">
                  <c:v>60.279430400000003</c:v>
                </c:pt>
                <c:pt idx="3779">
                  <c:v>60.325313600000001</c:v>
                </c:pt>
                <c:pt idx="3780">
                  <c:v>60.326805100000001</c:v>
                </c:pt>
                <c:pt idx="3781">
                  <c:v>60.326805100000001</c:v>
                </c:pt>
                <c:pt idx="3782">
                  <c:v>60.326805100000001</c:v>
                </c:pt>
                <c:pt idx="3783">
                  <c:v>60.372638700000003</c:v>
                </c:pt>
                <c:pt idx="3784">
                  <c:v>60.326805100000001</c:v>
                </c:pt>
                <c:pt idx="3785">
                  <c:v>60.280940999999999</c:v>
                </c:pt>
                <c:pt idx="3786">
                  <c:v>60.325313600000001</c:v>
                </c:pt>
                <c:pt idx="3787">
                  <c:v>60.279430400000003</c:v>
                </c:pt>
                <c:pt idx="3788">
                  <c:v>60.235046400000002</c:v>
                </c:pt>
                <c:pt idx="3789">
                  <c:v>60.235046400000002</c:v>
                </c:pt>
                <c:pt idx="3790">
                  <c:v>60.190666200000003</c:v>
                </c:pt>
                <c:pt idx="3791">
                  <c:v>60.279430400000003</c:v>
                </c:pt>
                <c:pt idx="3792">
                  <c:v>60.279430400000003</c:v>
                </c:pt>
                <c:pt idx="3793">
                  <c:v>60.325313600000001</c:v>
                </c:pt>
                <c:pt idx="3794">
                  <c:v>60.280940999999999</c:v>
                </c:pt>
                <c:pt idx="3795">
                  <c:v>60.238098100000002</c:v>
                </c:pt>
                <c:pt idx="3796">
                  <c:v>60.236572299999999</c:v>
                </c:pt>
                <c:pt idx="3797">
                  <c:v>60.282451600000002</c:v>
                </c:pt>
                <c:pt idx="3798">
                  <c:v>60.236572299999999</c:v>
                </c:pt>
                <c:pt idx="3799">
                  <c:v>60.190666200000003</c:v>
                </c:pt>
                <c:pt idx="3800">
                  <c:v>60.236572299999999</c:v>
                </c:pt>
                <c:pt idx="3801">
                  <c:v>60.280940999999999</c:v>
                </c:pt>
                <c:pt idx="3802">
                  <c:v>60.280940999999999</c:v>
                </c:pt>
                <c:pt idx="3803">
                  <c:v>60.238098100000002</c:v>
                </c:pt>
                <c:pt idx="3804">
                  <c:v>60.236572299999999</c:v>
                </c:pt>
                <c:pt idx="3805">
                  <c:v>60.1922073</c:v>
                </c:pt>
                <c:pt idx="3806">
                  <c:v>60.282451600000002</c:v>
                </c:pt>
                <c:pt idx="3807">
                  <c:v>60.236572299999999</c:v>
                </c:pt>
                <c:pt idx="3808">
                  <c:v>60.280940999999999</c:v>
                </c:pt>
                <c:pt idx="3809">
                  <c:v>60.326805100000001</c:v>
                </c:pt>
                <c:pt idx="3810">
                  <c:v>60.282451600000002</c:v>
                </c:pt>
                <c:pt idx="3811">
                  <c:v>60.282451600000002</c:v>
                </c:pt>
                <c:pt idx="3812">
                  <c:v>60.280940999999999</c:v>
                </c:pt>
                <c:pt idx="3813">
                  <c:v>60.282451600000002</c:v>
                </c:pt>
                <c:pt idx="3814">
                  <c:v>60.280940999999999</c:v>
                </c:pt>
                <c:pt idx="3815">
                  <c:v>60.326805100000001</c:v>
                </c:pt>
                <c:pt idx="3816">
                  <c:v>60.328300499999997</c:v>
                </c:pt>
                <c:pt idx="3817">
                  <c:v>60.282451600000002</c:v>
                </c:pt>
                <c:pt idx="3818">
                  <c:v>60.282451600000002</c:v>
                </c:pt>
                <c:pt idx="3819">
                  <c:v>60.282451600000002</c:v>
                </c:pt>
                <c:pt idx="3820">
                  <c:v>60.236572299999999</c:v>
                </c:pt>
                <c:pt idx="3821">
                  <c:v>60.279430400000003</c:v>
                </c:pt>
                <c:pt idx="3822">
                  <c:v>60.280940999999999</c:v>
                </c:pt>
                <c:pt idx="3823">
                  <c:v>60.326805100000001</c:v>
                </c:pt>
                <c:pt idx="3824">
                  <c:v>60.326805100000001</c:v>
                </c:pt>
                <c:pt idx="3825">
                  <c:v>60.280940999999999</c:v>
                </c:pt>
                <c:pt idx="3826">
                  <c:v>60.280940999999999</c:v>
                </c:pt>
                <c:pt idx="3827">
                  <c:v>60.325313600000001</c:v>
                </c:pt>
                <c:pt idx="3828">
                  <c:v>60.369686100000003</c:v>
                </c:pt>
                <c:pt idx="3829">
                  <c:v>60.325313600000001</c:v>
                </c:pt>
                <c:pt idx="3830">
                  <c:v>60.326805100000001</c:v>
                </c:pt>
                <c:pt idx="3831">
                  <c:v>60.328300499999997</c:v>
                </c:pt>
                <c:pt idx="3832">
                  <c:v>60.328300499999997</c:v>
                </c:pt>
                <c:pt idx="3833">
                  <c:v>60.328300499999997</c:v>
                </c:pt>
                <c:pt idx="3834">
                  <c:v>60.328300499999997</c:v>
                </c:pt>
                <c:pt idx="3835">
                  <c:v>60.282451600000002</c:v>
                </c:pt>
                <c:pt idx="3836">
                  <c:v>60.282451600000002</c:v>
                </c:pt>
                <c:pt idx="3837">
                  <c:v>60.282451600000002</c:v>
                </c:pt>
                <c:pt idx="3838">
                  <c:v>60.282451600000002</c:v>
                </c:pt>
                <c:pt idx="3839">
                  <c:v>60.326805100000001</c:v>
                </c:pt>
                <c:pt idx="3840">
                  <c:v>60.326805100000001</c:v>
                </c:pt>
                <c:pt idx="3841">
                  <c:v>60.280940999999999</c:v>
                </c:pt>
                <c:pt idx="3842">
                  <c:v>60.282451600000002</c:v>
                </c:pt>
                <c:pt idx="3843">
                  <c:v>60.326805100000001</c:v>
                </c:pt>
                <c:pt idx="3844">
                  <c:v>60.326805100000001</c:v>
                </c:pt>
                <c:pt idx="3845">
                  <c:v>60.325313600000001</c:v>
                </c:pt>
                <c:pt idx="3846">
                  <c:v>60.369686100000003</c:v>
                </c:pt>
                <c:pt idx="3847">
                  <c:v>60.280940999999999</c:v>
                </c:pt>
                <c:pt idx="3848">
                  <c:v>60.280940999999999</c:v>
                </c:pt>
                <c:pt idx="3849">
                  <c:v>60.236572299999999</c:v>
                </c:pt>
                <c:pt idx="3850">
                  <c:v>60.1922073</c:v>
                </c:pt>
                <c:pt idx="3851">
                  <c:v>60.190666200000003</c:v>
                </c:pt>
                <c:pt idx="3852">
                  <c:v>60.235046400000002</c:v>
                </c:pt>
                <c:pt idx="3853">
                  <c:v>60.1922073</c:v>
                </c:pt>
                <c:pt idx="3854">
                  <c:v>60.236572299999999</c:v>
                </c:pt>
                <c:pt idx="3855">
                  <c:v>60.282451600000002</c:v>
                </c:pt>
                <c:pt idx="3856">
                  <c:v>60.325313600000001</c:v>
                </c:pt>
                <c:pt idx="3857">
                  <c:v>60.323818199999998</c:v>
                </c:pt>
                <c:pt idx="3858">
                  <c:v>60.323818199999998</c:v>
                </c:pt>
                <c:pt idx="3859">
                  <c:v>60.233520499999997</c:v>
                </c:pt>
                <c:pt idx="3860">
                  <c:v>60.235046400000002</c:v>
                </c:pt>
                <c:pt idx="3861">
                  <c:v>60.235046400000002</c:v>
                </c:pt>
                <c:pt idx="3862">
                  <c:v>60.279430400000003</c:v>
                </c:pt>
                <c:pt idx="3863">
                  <c:v>60.279430400000003</c:v>
                </c:pt>
                <c:pt idx="3864">
                  <c:v>60.277919799999999</c:v>
                </c:pt>
                <c:pt idx="3865">
                  <c:v>60.323818199999998</c:v>
                </c:pt>
                <c:pt idx="3866">
                  <c:v>60.233520499999997</c:v>
                </c:pt>
                <c:pt idx="3867">
                  <c:v>60.235046400000002</c:v>
                </c:pt>
                <c:pt idx="3868">
                  <c:v>60.187576300000003</c:v>
                </c:pt>
                <c:pt idx="3869">
                  <c:v>60.277919799999999</c:v>
                </c:pt>
                <c:pt idx="3870">
                  <c:v>60.189121200000002</c:v>
                </c:pt>
                <c:pt idx="3871">
                  <c:v>60.235046400000002</c:v>
                </c:pt>
                <c:pt idx="3872">
                  <c:v>60.235046400000002</c:v>
                </c:pt>
                <c:pt idx="3873">
                  <c:v>60.235046400000002</c:v>
                </c:pt>
                <c:pt idx="3874">
                  <c:v>60.279430400000003</c:v>
                </c:pt>
                <c:pt idx="3875">
                  <c:v>60.233520499999997</c:v>
                </c:pt>
                <c:pt idx="3876">
                  <c:v>60.277919799999999</c:v>
                </c:pt>
                <c:pt idx="3877">
                  <c:v>60.279430400000003</c:v>
                </c:pt>
                <c:pt idx="3878">
                  <c:v>60.233520499999997</c:v>
                </c:pt>
                <c:pt idx="3879">
                  <c:v>60.231990799999998</c:v>
                </c:pt>
                <c:pt idx="3880">
                  <c:v>60.277919799999999</c:v>
                </c:pt>
                <c:pt idx="3881">
                  <c:v>60.231990799999998</c:v>
                </c:pt>
                <c:pt idx="3882">
                  <c:v>60.233520499999997</c:v>
                </c:pt>
                <c:pt idx="3883">
                  <c:v>60.279430400000003</c:v>
                </c:pt>
                <c:pt idx="3884">
                  <c:v>60.323818199999998</c:v>
                </c:pt>
                <c:pt idx="3885">
                  <c:v>60.277919799999999</c:v>
                </c:pt>
                <c:pt idx="3886">
                  <c:v>60.231990799999998</c:v>
                </c:pt>
                <c:pt idx="3887">
                  <c:v>60.277919799999999</c:v>
                </c:pt>
                <c:pt idx="3888">
                  <c:v>60.233520499999997</c:v>
                </c:pt>
                <c:pt idx="3889">
                  <c:v>60.187576300000003</c:v>
                </c:pt>
                <c:pt idx="3890">
                  <c:v>60.231990799999998</c:v>
                </c:pt>
                <c:pt idx="3891">
                  <c:v>60.233520499999997</c:v>
                </c:pt>
                <c:pt idx="3892">
                  <c:v>60.277919799999999</c:v>
                </c:pt>
                <c:pt idx="3893">
                  <c:v>60.233520499999997</c:v>
                </c:pt>
                <c:pt idx="3894">
                  <c:v>60.189121200000002</c:v>
                </c:pt>
                <c:pt idx="3895">
                  <c:v>60.233520499999997</c:v>
                </c:pt>
                <c:pt idx="3896">
                  <c:v>60.231990799999998</c:v>
                </c:pt>
                <c:pt idx="3897">
                  <c:v>60.277919799999999</c:v>
                </c:pt>
                <c:pt idx="3898">
                  <c:v>60.279430400000003</c:v>
                </c:pt>
                <c:pt idx="3899">
                  <c:v>60.189121200000002</c:v>
                </c:pt>
                <c:pt idx="3900">
                  <c:v>60.143165600000003</c:v>
                </c:pt>
                <c:pt idx="3901">
                  <c:v>60.231990799999998</c:v>
                </c:pt>
                <c:pt idx="3902">
                  <c:v>60.231990799999998</c:v>
                </c:pt>
                <c:pt idx="3903">
                  <c:v>60.186031300000003</c:v>
                </c:pt>
                <c:pt idx="3904">
                  <c:v>60.277919799999999</c:v>
                </c:pt>
                <c:pt idx="3905">
                  <c:v>60.141601600000001</c:v>
                </c:pt>
                <c:pt idx="3906">
                  <c:v>60.141601600000001</c:v>
                </c:pt>
                <c:pt idx="3907">
                  <c:v>60.230461099999999</c:v>
                </c:pt>
                <c:pt idx="3908">
                  <c:v>60.230461099999999</c:v>
                </c:pt>
                <c:pt idx="3909">
                  <c:v>60.231990799999998</c:v>
                </c:pt>
                <c:pt idx="3910">
                  <c:v>60.231990799999998</c:v>
                </c:pt>
                <c:pt idx="3911">
                  <c:v>60.186031300000003</c:v>
                </c:pt>
                <c:pt idx="3912">
                  <c:v>60.186031300000003</c:v>
                </c:pt>
                <c:pt idx="3913">
                  <c:v>60.140037499999998</c:v>
                </c:pt>
                <c:pt idx="3914">
                  <c:v>60.140037499999998</c:v>
                </c:pt>
                <c:pt idx="3915">
                  <c:v>60.186031300000003</c:v>
                </c:pt>
                <c:pt idx="3916">
                  <c:v>60.186031300000003</c:v>
                </c:pt>
                <c:pt idx="3917">
                  <c:v>60.184482600000003</c:v>
                </c:pt>
                <c:pt idx="3918">
                  <c:v>60.230461099999999</c:v>
                </c:pt>
                <c:pt idx="3919">
                  <c:v>60.274890900000003</c:v>
                </c:pt>
                <c:pt idx="3920">
                  <c:v>60.230461099999999</c:v>
                </c:pt>
                <c:pt idx="3921">
                  <c:v>60.2764053</c:v>
                </c:pt>
                <c:pt idx="3922">
                  <c:v>60.274890900000003</c:v>
                </c:pt>
                <c:pt idx="3923">
                  <c:v>60.2273979</c:v>
                </c:pt>
                <c:pt idx="3924">
                  <c:v>60.273376499999998</c:v>
                </c:pt>
                <c:pt idx="3925">
                  <c:v>60.228927599999999</c:v>
                </c:pt>
                <c:pt idx="3926">
                  <c:v>60.182933800000001</c:v>
                </c:pt>
                <c:pt idx="3927">
                  <c:v>60.228927599999999</c:v>
                </c:pt>
                <c:pt idx="3928">
                  <c:v>60.273376499999998</c:v>
                </c:pt>
                <c:pt idx="3929">
                  <c:v>60.228927599999999</c:v>
                </c:pt>
                <c:pt idx="3930">
                  <c:v>60.182933800000001</c:v>
                </c:pt>
                <c:pt idx="3931">
                  <c:v>60.182933800000001</c:v>
                </c:pt>
                <c:pt idx="3932">
                  <c:v>60.182933800000001</c:v>
                </c:pt>
                <c:pt idx="3933">
                  <c:v>60.092433900000003</c:v>
                </c:pt>
                <c:pt idx="3934">
                  <c:v>60.182933800000001</c:v>
                </c:pt>
                <c:pt idx="3935">
                  <c:v>60.228927599999999</c:v>
                </c:pt>
                <c:pt idx="3936">
                  <c:v>60.182933800000001</c:v>
                </c:pt>
                <c:pt idx="3937">
                  <c:v>60.228927599999999</c:v>
                </c:pt>
                <c:pt idx="3938">
                  <c:v>60.228927599999999</c:v>
                </c:pt>
                <c:pt idx="3939">
                  <c:v>60.274890900000003</c:v>
                </c:pt>
                <c:pt idx="3940">
                  <c:v>60.230461099999999</c:v>
                </c:pt>
                <c:pt idx="3941">
                  <c:v>60.274890900000003</c:v>
                </c:pt>
                <c:pt idx="3942">
                  <c:v>60.228927599999999</c:v>
                </c:pt>
                <c:pt idx="3943">
                  <c:v>60.182933800000001</c:v>
                </c:pt>
                <c:pt idx="3944">
                  <c:v>60.181384999999999</c:v>
                </c:pt>
                <c:pt idx="3945">
                  <c:v>60.182933800000001</c:v>
                </c:pt>
                <c:pt idx="3946">
                  <c:v>60.228927599999999</c:v>
                </c:pt>
                <c:pt idx="3947">
                  <c:v>60.182933800000001</c:v>
                </c:pt>
                <c:pt idx="3948">
                  <c:v>60.136909500000002</c:v>
                </c:pt>
                <c:pt idx="3949">
                  <c:v>60.136909500000002</c:v>
                </c:pt>
                <c:pt idx="3950">
                  <c:v>60.181384999999999</c:v>
                </c:pt>
                <c:pt idx="3951">
                  <c:v>60.182933800000001</c:v>
                </c:pt>
                <c:pt idx="3952">
                  <c:v>60.225864399999999</c:v>
                </c:pt>
                <c:pt idx="3953">
                  <c:v>60.179832500000003</c:v>
                </c:pt>
                <c:pt idx="3954">
                  <c:v>60.179832500000003</c:v>
                </c:pt>
                <c:pt idx="3955">
                  <c:v>60.181384999999999</c:v>
                </c:pt>
                <c:pt idx="3956">
                  <c:v>60.181384999999999</c:v>
                </c:pt>
                <c:pt idx="3957">
                  <c:v>60.136909500000002</c:v>
                </c:pt>
                <c:pt idx="3958">
                  <c:v>60.179832500000003</c:v>
                </c:pt>
                <c:pt idx="3959">
                  <c:v>60.179832500000003</c:v>
                </c:pt>
                <c:pt idx="3960">
                  <c:v>60.181384999999999</c:v>
                </c:pt>
                <c:pt idx="3961">
                  <c:v>60.136909500000002</c:v>
                </c:pt>
                <c:pt idx="3962">
                  <c:v>60.136909500000002</c:v>
                </c:pt>
                <c:pt idx="3963">
                  <c:v>60.090850799999998</c:v>
                </c:pt>
                <c:pt idx="3964">
                  <c:v>60.136909500000002</c:v>
                </c:pt>
                <c:pt idx="3965">
                  <c:v>60.228927599999999</c:v>
                </c:pt>
                <c:pt idx="3966">
                  <c:v>60.182933800000001</c:v>
                </c:pt>
                <c:pt idx="3967">
                  <c:v>60.136909500000002</c:v>
                </c:pt>
                <c:pt idx="3968">
                  <c:v>60.135341599999997</c:v>
                </c:pt>
                <c:pt idx="3969">
                  <c:v>60.135341599999997</c:v>
                </c:pt>
                <c:pt idx="3970">
                  <c:v>60.135341599999997</c:v>
                </c:pt>
                <c:pt idx="3971">
                  <c:v>60.090850799999998</c:v>
                </c:pt>
                <c:pt idx="3972">
                  <c:v>60.135341599999997</c:v>
                </c:pt>
                <c:pt idx="3973">
                  <c:v>60.136909500000002</c:v>
                </c:pt>
                <c:pt idx="3974">
                  <c:v>60.181384999999999</c:v>
                </c:pt>
                <c:pt idx="3975">
                  <c:v>60.182933800000001</c:v>
                </c:pt>
                <c:pt idx="3976">
                  <c:v>60.136909500000002</c:v>
                </c:pt>
                <c:pt idx="3977">
                  <c:v>60.181384999999999</c:v>
                </c:pt>
                <c:pt idx="3978">
                  <c:v>60.181384999999999</c:v>
                </c:pt>
                <c:pt idx="3979">
                  <c:v>60.181384999999999</c:v>
                </c:pt>
                <c:pt idx="3980">
                  <c:v>60.182933800000001</c:v>
                </c:pt>
                <c:pt idx="3981">
                  <c:v>60.136909500000002</c:v>
                </c:pt>
                <c:pt idx="3982">
                  <c:v>60.181384999999999</c:v>
                </c:pt>
                <c:pt idx="3983">
                  <c:v>60.181384999999999</c:v>
                </c:pt>
                <c:pt idx="3984">
                  <c:v>60.182933800000001</c:v>
                </c:pt>
                <c:pt idx="3985">
                  <c:v>60.182933800000001</c:v>
                </c:pt>
                <c:pt idx="3986">
                  <c:v>60.182933800000001</c:v>
                </c:pt>
                <c:pt idx="3987">
                  <c:v>60.136909500000002</c:v>
                </c:pt>
                <c:pt idx="3988">
                  <c:v>60.138473500000003</c:v>
                </c:pt>
                <c:pt idx="3989">
                  <c:v>60.047962200000001</c:v>
                </c:pt>
                <c:pt idx="3990">
                  <c:v>60.003490399999997</c:v>
                </c:pt>
                <c:pt idx="3991">
                  <c:v>60.047962200000001</c:v>
                </c:pt>
                <c:pt idx="3992">
                  <c:v>60.090850799999998</c:v>
                </c:pt>
                <c:pt idx="3993">
                  <c:v>60.092433900000003</c:v>
                </c:pt>
                <c:pt idx="3994">
                  <c:v>60.136909500000002</c:v>
                </c:pt>
                <c:pt idx="3995">
                  <c:v>60.092433900000003</c:v>
                </c:pt>
                <c:pt idx="3996">
                  <c:v>60.136909500000002</c:v>
                </c:pt>
                <c:pt idx="3997">
                  <c:v>60.090850799999998</c:v>
                </c:pt>
                <c:pt idx="3998">
                  <c:v>60.135341599999997</c:v>
                </c:pt>
                <c:pt idx="3999">
                  <c:v>60.092433900000003</c:v>
                </c:pt>
                <c:pt idx="4000">
                  <c:v>60.092433900000003</c:v>
                </c:pt>
                <c:pt idx="4001">
                  <c:v>60.046363800000002</c:v>
                </c:pt>
                <c:pt idx="4002">
                  <c:v>60.092433900000003</c:v>
                </c:pt>
                <c:pt idx="4003">
                  <c:v>60.090850799999998</c:v>
                </c:pt>
                <c:pt idx="4004">
                  <c:v>60.090850799999998</c:v>
                </c:pt>
                <c:pt idx="4005">
                  <c:v>60.090850799999998</c:v>
                </c:pt>
                <c:pt idx="4006">
                  <c:v>60.1337738</c:v>
                </c:pt>
                <c:pt idx="4007">
                  <c:v>60.1337738</c:v>
                </c:pt>
                <c:pt idx="4008">
                  <c:v>60.089267700000001</c:v>
                </c:pt>
                <c:pt idx="4009">
                  <c:v>60.135341599999997</c:v>
                </c:pt>
                <c:pt idx="4010">
                  <c:v>60.136909500000002</c:v>
                </c:pt>
                <c:pt idx="4011">
                  <c:v>60.182933800000001</c:v>
                </c:pt>
                <c:pt idx="4012">
                  <c:v>60.181384999999999</c:v>
                </c:pt>
                <c:pt idx="4013">
                  <c:v>60.135341599999997</c:v>
                </c:pt>
                <c:pt idx="4014">
                  <c:v>60.135341599999997</c:v>
                </c:pt>
                <c:pt idx="4015">
                  <c:v>60.135341599999997</c:v>
                </c:pt>
                <c:pt idx="4016">
                  <c:v>60.090850799999998</c:v>
                </c:pt>
                <c:pt idx="4017">
                  <c:v>60.136909500000002</c:v>
                </c:pt>
                <c:pt idx="4018">
                  <c:v>60.136909500000002</c:v>
                </c:pt>
                <c:pt idx="4019">
                  <c:v>60.136909500000002</c:v>
                </c:pt>
                <c:pt idx="4020">
                  <c:v>60.138473500000003</c:v>
                </c:pt>
                <c:pt idx="4021">
                  <c:v>60.092433900000003</c:v>
                </c:pt>
                <c:pt idx="4022">
                  <c:v>60.090850799999998</c:v>
                </c:pt>
                <c:pt idx="4023">
                  <c:v>60.090850799999998</c:v>
                </c:pt>
                <c:pt idx="4024">
                  <c:v>60.046363800000002</c:v>
                </c:pt>
                <c:pt idx="4025">
                  <c:v>60.092433900000003</c:v>
                </c:pt>
                <c:pt idx="4026">
                  <c:v>60.046363800000002</c:v>
                </c:pt>
                <c:pt idx="4027">
                  <c:v>60.046363800000002</c:v>
                </c:pt>
                <c:pt idx="4028">
                  <c:v>60.090850799999998</c:v>
                </c:pt>
                <c:pt idx="4029">
                  <c:v>60.090850799999998</c:v>
                </c:pt>
                <c:pt idx="4030">
                  <c:v>60.090850799999998</c:v>
                </c:pt>
                <c:pt idx="4031">
                  <c:v>60.046363800000002</c:v>
                </c:pt>
                <c:pt idx="4032">
                  <c:v>60.047962200000001</c:v>
                </c:pt>
                <c:pt idx="4033">
                  <c:v>60.046363800000002</c:v>
                </c:pt>
                <c:pt idx="4034">
                  <c:v>60.136909500000002</c:v>
                </c:pt>
                <c:pt idx="4035">
                  <c:v>60.092433900000003</c:v>
                </c:pt>
                <c:pt idx="4036">
                  <c:v>60.138473500000003</c:v>
                </c:pt>
                <c:pt idx="4037">
                  <c:v>60.138473500000003</c:v>
                </c:pt>
                <c:pt idx="4038">
                  <c:v>60.092433900000003</c:v>
                </c:pt>
                <c:pt idx="4039">
                  <c:v>60.090850799999998</c:v>
                </c:pt>
                <c:pt idx="4040">
                  <c:v>60.090850799999998</c:v>
                </c:pt>
                <c:pt idx="4041">
                  <c:v>60.046363800000002</c:v>
                </c:pt>
                <c:pt idx="4042">
                  <c:v>60.090850799999998</c:v>
                </c:pt>
                <c:pt idx="4043">
                  <c:v>60.046363800000002</c:v>
                </c:pt>
                <c:pt idx="4044">
                  <c:v>60.044761700000002</c:v>
                </c:pt>
                <c:pt idx="4045">
                  <c:v>60.043159500000002</c:v>
                </c:pt>
                <c:pt idx="4046">
                  <c:v>60.089267700000001</c:v>
                </c:pt>
                <c:pt idx="4047">
                  <c:v>60.135341599999997</c:v>
                </c:pt>
                <c:pt idx="4048">
                  <c:v>60.135341599999997</c:v>
                </c:pt>
                <c:pt idx="4049">
                  <c:v>60.135341599999997</c:v>
                </c:pt>
                <c:pt idx="4050">
                  <c:v>60.1337738</c:v>
                </c:pt>
                <c:pt idx="4051">
                  <c:v>60.089267700000001</c:v>
                </c:pt>
                <c:pt idx="4052">
                  <c:v>60.135341599999997</c:v>
                </c:pt>
                <c:pt idx="4053">
                  <c:v>60.090850799999998</c:v>
                </c:pt>
                <c:pt idx="4054">
                  <c:v>60.089267700000001</c:v>
                </c:pt>
                <c:pt idx="4055">
                  <c:v>60.089267700000001</c:v>
                </c:pt>
                <c:pt idx="4056">
                  <c:v>60.087680800000001</c:v>
                </c:pt>
                <c:pt idx="4057">
                  <c:v>60.089267700000001</c:v>
                </c:pt>
                <c:pt idx="4058">
                  <c:v>60.090850799999998</c:v>
                </c:pt>
                <c:pt idx="4059">
                  <c:v>60.044761700000002</c:v>
                </c:pt>
                <c:pt idx="4060">
                  <c:v>60.135341599999997</c:v>
                </c:pt>
                <c:pt idx="4061">
                  <c:v>60.135341599999997</c:v>
                </c:pt>
                <c:pt idx="4062">
                  <c:v>60.181384999999999</c:v>
                </c:pt>
                <c:pt idx="4063">
                  <c:v>60.090850799999998</c:v>
                </c:pt>
                <c:pt idx="4064">
                  <c:v>60.046363800000002</c:v>
                </c:pt>
                <c:pt idx="4065">
                  <c:v>60.046363800000002</c:v>
                </c:pt>
                <c:pt idx="4066">
                  <c:v>59.9557571</c:v>
                </c:pt>
                <c:pt idx="4067">
                  <c:v>60.046363800000002</c:v>
                </c:pt>
                <c:pt idx="4068">
                  <c:v>60.003490399999997</c:v>
                </c:pt>
                <c:pt idx="4069">
                  <c:v>60.003490399999997</c:v>
                </c:pt>
                <c:pt idx="4070">
                  <c:v>60.046363800000002</c:v>
                </c:pt>
                <c:pt idx="4071">
                  <c:v>60.090850799999998</c:v>
                </c:pt>
                <c:pt idx="4072">
                  <c:v>60.136909500000002</c:v>
                </c:pt>
                <c:pt idx="4073">
                  <c:v>60.090850799999998</c:v>
                </c:pt>
                <c:pt idx="4074">
                  <c:v>60.046363800000002</c:v>
                </c:pt>
                <c:pt idx="4075">
                  <c:v>60.090850799999998</c:v>
                </c:pt>
                <c:pt idx="4076">
                  <c:v>60.046363800000002</c:v>
                </c:pt>
                <c:pt idx="4077">
                  <c:v>60.090850799999998</c:v>
                </c:pt>
                <c:pt idx="4078">
                  <c:v>60.001876799999998</c:v>
                </c:pt>
                <c:pt idx="4079">
                  <c:v>60.001876799999998</c:v>
                </c:pt>
                <c:pt idx="4080">
                  <c:v>60.046363800000002</c:v>
                </c:pt>
                <c:pt idx="4081">
                  <c:v>60.090850799999998</c:v>
                </c:pt>
                <c:pt idx="4082">
                  <c:v>60.090850799999998</c:v>
                </c:pt>
                <c:pt idx="4083">
                  <c:v>60.047962200000001</c:v>
                </c:pt>
                <c:pt idx="4084">
                  <c:v>60.046363800000002</c:v>
                </c:pt>
                <c:pt idx="4085">
                  <c:v>60.046363800000002</c:v>
                </c:pt>
                <c:pt idx="4086">
                  <c:v>60.001876799999998</c:v>
                </c:pt>
                <c:pt idx="4087">
                  <c:v>60.046363800000002</c:v>
                </c:pt>
                <c:pt idx="4088">
                  <c:v>59.957389800000001</c:v>
                </c:pt>
                <c:pt idx="4089">
                  <c:v>59.957389800000001</c:v>
                </c:pt>
                <c:pt idx="4090">
                  <c:v>60.001876799999998</c:v>
                </c:pt>
                <c:pt idx="4091">
                  <c:v>60.046363800000002</c:v>
                </c:pt>
                <c:pt idx="4092">
                  <c:v>60.090850799999998</c:v>
                </c:pt>
                <c:pt idx="4093">
                  <c:v>60.046363800000002</c:v>
                </c:pt>
                <c:pt idx="4094">
                  <c:v>60.046363800000002</c:v>
                </c:pt>
                <c:pt idx="4095">
                  <c:v>60.046363800000002</c:v>
                </c:pt>
                <c:pt idx="4096">
                  <c:v>59.909610700000002</c:v>
                </c:pt>
                <c:pt idx="4097">
                  <c:v>59.954124499999999</c:v>
                </c:pt>
                <c:pt idx="4098">
                  <c:v>59.954124499999999</c:v>
                </c:pt>
                <c:pt idx="4099">
                  <c:v>60.043159500000002</c:v>
                </c:pt>
                <c:pt idx="4100">
                  <c:v>59.997024500000002</c:v>
                </c:pt>
                <c:pt idx="4101">
                  <c:v>60.041557300000001</c:v>
                </c:pt>
                <c:pt idx="4102">
                  <c:v>59.9954033</c:v>
                </c:pt>
                <c:pt idx="4103">
                  <c:v>60.041557300000001</c:v>
                </c:pt>
                <c:pt idx="4104">
                  <c:v>59.9954033</c:v>
                </c:pt>
                <c:pt idx="4105">
                  <c:v>60.041557300000001</c:v>
                </c:pt>
                <c:pt idx="4106">
                  <c:v>59.949218799999997</c:v>
                </c:pt>
                <c:pt idx="4107">
                  <c:v>59.993782000000003</c:v>
                </c:pt>
                <c:pt idx="4108">
                  <c:v>60.041557300000001</c:v>
                </c:pt>
                <c:pt idx="4109">
                  <c:v>59.997024500000002</c:v>
                </c:pt>
                <c:pt idx="4110">
                  <c:v>59.998641999999997</c:v>
                </c:pt>
                <c:pt idx="4111">
                  <c:v>60.089267700000001</c:v>
                </c:pt>
                <c:pt idx="4112">
                  <c:v>60.044761700000002</c:v>
                </c:pt>
                <c:pt idx="4113">
                  <c:v>59.998641999999997</c:v>
                </c:pt>
                <c:pt idx="4114">
                  <c:v>59.954124499999999</c:v>
                </c:pt>
                <c:pt idx="4115">
                  <c:v>59.998641999999997</c:v>
                </c:pt>
                <c:pt idx="4116">
                  <c:v>60.000259399999997</c:v>
                </c:pt>
                <c:pt idx="4117">
                  <c:v>59.952491799999997</c:v>
                </c:pt>
                <c:pt idx="4118">
                  <c:v>59.997024500000002</c:v>
                </c:pt>
                <c:pt idx="4119">
                  <c:v>60.041557300000001</c:v>
                </c:pt>
                <c:pt idx="4120">
                  <c:v>59.997024500000002</c:v>
                </c:pt>
                <c:pt idx="4121">
                  <c:v>59.952491799999997</c:v>
                </c:pt>
                <c:pt idx="4122">
                  <c:v>59.952491799999997</c:v>
                </c:pt>
                <c:pt idx="4123">
                  <c:v>59.952491799999997</c:v>
                </c:pt>
                <c:pt idx="4124">
                  <c:v>59.998641999999997</c:v>
                </c:pt>
                <c:pt idx="4125">
                  <c:v>59.9557571</c:v>
                </c:pt>
                <c:pt idx="4126">
                  <c:v>60.001876799999998</c:v>
                </c:pt>
                <c:pt idx="4127">
                  <c:v>59.9557571</c:v>
                </c:pt>
                <c:pt idx="4128">
                  <c:v>59.954124499999999</c:v>
                </c:pt>
                <c:pt idx="4129">
                  <c:v>59.954124499999999</c:v>
                </c:pt>
                <c:pt idx="4130">
                  <c:v>59.9557571</c:v>
                </c:pt>
                <c:pt idx="4131">
                  <c:v>59.954124499999999</c:v>
                </c:pt>
                <c:pt idx="4132">
                  <c:v>59.998641999999997</c:v>
                </c:pt>
                <c:pt idx="4133">
                  <c:v>59.954124499999999</c:v>
                </c:pt>
                <c:pt idx="4134">
                  <c:v>59.997024500000002</c:v>
                </c:pt>
                <c:pt idx="4135">
                  <c:v>60.044761700000002</c:v>
                </c:pt>
                <c:pt idx="4136">
                  <c:v>59.998641999999997</c:v>
                </c:pt>
                <c:pt idx="4137">
                  <c:v>59.998641999999997</c:v>
                </c:pt>
                <c:pt idx="4138">
                  <c:v>60.043159500000002</c:v>
                </c:pt>
                <c:pt idx="4139">
                  <c:v>60.043159500000002</c:v>
                </c:pt>
                <c:pt idx="4140">
                  <c:v>59.998641999999997</c:v>
                </c:pt>
                <c:pt idx="4141">
                  <c:v>59.954124499999999</c:v>
                </c:pt>
                <c:pt idx="4142">
                  <c:v>59.907958999999998</c:v>
                </c:pt>
                <c:pt idx="4143">
                  <c:v>59.952491799999997</c:v>
                </c:pt>
                <c:pt idx="4144">
                  <c:v>59.952491799999997</c:v>
                </c:pt>
                <c:pt idx="4145">
                  <c:v>59.954124499999999</c:v>
                </c:pt>
                <c:pt idx="4146">
                  <c:v>59.954124499999999</c:v>
                </c:pt>
                <c:pt idx="4147">
                  <c:v>59.909610700000002</c:v>
                </c:pt>
                <c:pt idx="4148">
                  <c:v>59.954124499999999</c:v>
                </c:pt>
                <c:pt idx="4149">
                  <c:v>59.907958999999998</c:v>
                </c:pt>
                <c:pt idx="4150">
                  <c:v>59.952491799999997</c:v>
                </c:pt>
                <c:pt idx="4151">
                  <c:v>59.907958999999998</c:v>
                </c:pt>
                <c:pt idx="4152">
                  <c:v>59.950855300000001</c:v>
                </c:pt>
                <c:pt idx="4153">
                  <c:v>59.950855300000001</c:v>
                </c:pt>
                <c:pt idx="4154">
                  <c:v>59.950855300000001</c:v>
                </c:pt>
                <c:pt idx="4155">
                  <c:v>59.906307200000001</c:v>
                </c:pt>
                <c:pt idx="4156">
                  <c:v>59.907958999999998</c:v>
                </c:pt>
                <c:pt idx="4157">
                  <c:v>59.909610700000002</c:v>
                </c:pt>
                <c:pt idx="4158">
                  <c:v>59.906307200000001</c:v>
                </c:pt>
                <c:pt idx="4159">
                  <c:v>59.952491799999997</c:v>
                </c:pt>
                <c:pt idx="4160">
                  <c:v>59.954124499999999</c:v>
                </c:pt>
                <c:pt idx="4161">
                  <c:v>59.907958999999998</c:v>
                </c:pt>
                <c:pt idx="4162">
                  <c:v>60.043159500000002</c:v>
                </c:pt>
                <c:pt idx="4163">
                  <c:v>60.043159500000002</c:v>
                </c:pt>
                <c:pt idx="4164">
                  <c:v>60.044761700000002</c:v>
                </c:pt>
                <c:pt idx="4165">
                  <c:v>59.954124499999999</c:v>
                </c:pt>
                <c:pt idx="4166">
                  <c:v>59.998641999999997</c:v>
                </c:pt>
                <c:pt idx="4167">
                  <c:v>59.998641999999997</c:v>
                </c:pt>
                <c:pt idx="4168">
                  <c:v>59.998641999999997</c:v>
                </c:pt>
                <c:pt idx="4169">
                  <c:v>60.044761700000002</c:v>
                </c:pt>
                <c:pt idx="4170">
                  <c:v>59.998641999999997</c:v>
                </c:pt>
                <c:pt idx="4171">
                  <c:v>59.998641999999997</c:v>
                </c:pt>
                <c:pt idx="4172">
                  <c:v>60.044761700000002</c:v>
                </c:pt>
                <c:pt idx="4173">
                  <c:v>59.998641999999997</c:v>
                </c:pt>
                <c:pt idx="4174">
                  <c:v>59.998641999999997</c:v>
                </c:pt>
                <c:pt idx="4175">
                  <c:v>59.952491799999997</c:v>
                </c:pt>
                <c:pt idx="4176">
                  <c:v>59.997024500000002</c:v>
                </c:pt>
                <c:pt idx="4177">
                  <c:v>59.998641999999997</c:v>
                </c:pt>
                <c:pt idx="4178">
                  <c:v>59.954124499999999</c:v>
                </c:pt>
                <c:pt idx="4179">
                  <c:v>59.954124499999999</c:v>
                </c:pt>
                <c:pt idx="4180">
                  <c:v>59.954124499999999</c:v>
                </c:pt>
                <c:pt idx="4181">
                  <c:v>59.998641999999997</c:v>
                </c:pt>
                <c:pt idx="4182">
                  <c:v>59.954124499999999</c:v>
                </c:pt>
                <c:pt idx="4183">
                  <c:v>59.952491799999997</c:v>
                </c:pt>
                <c:pt idx="4184">
                  <c:v>59.952491799999997</c:v>
                </c:pt>
                <c:pt idx="4185">
                  <c:v>59.998641999999997</c:v>
                </c:pt>
                <c:pt idx="4186">
                  <c:v>60.000259399999997</c:v>
                </c:pt>
                <c:pt idx="4187">
                  <c:v>59.9557571</c:v>
                </c:pt>
                <c:pt idx="4188">
                  <c:v>59.954124499999999</c:v>
                </c:pt>
                <c:pt idx="4189">
                  <c:v>59.907958999999998</c:v>
                </c:pt>
                <c:pt idx="4190">
                  <c:v>59.954124499999999</c:v>
                </c:pt>
                <c:pt idx="4191">
                  <c:v>59.952491799999997</c:v>
                </c:pt>
                <c:pt idx="4192">
                  <c:v>59.861763000000003</c:v>
                </c:pt>
                <c:pt idx="4193">
                  <c:v>59.906307200000001</c:v>
                </c:pt>
                <c:pt idx="4194">
                  <c:v>59.907958999999998</c:v>
                </c:pt>
                <c:pt idx="4195">
                  <c:v>59.863430000000001</c:v>
                </c:pt>
                <c:pt idx="4196">
                  <c:v>59.863430000000001</c:v>
                </c:pt>
                <c:pt idx="4197">
                  <c:v>59.861763000000003</c:v>
                </c:pt>
                <c:pt idx="4198">
                  <c:v>59.907958999999998</c:v>
                </c:pt>
                <c:pt idx="4199">
                  <c:v>59.909610700000002</c:v>
                </c:pt>
                <c:pt idx="4200">
                  <c:v>59.863430000000001</c:v>
                </c:pt>
                <c:pt idx="4201">
                  <c:v>59.863430000000001</c:v>
                </c:pt>
                <c:pt idx="4202">
                  <c:v>59.907958999999998</c:v>
                </c:pt>
                <c:pt idx="4203">
                  <c:v>59.817218799999999</c:v>
                </c:pt>
                <c:pt idx="4204">
                  <c:v>59.772678399999997</c:v>
                </c:pt>
                <c:pt idx="4205">
                  <c:v>59.906307200000001</c:v>
                </c:pt>
                <c:pt idx="4206">
                  <c:v>59.906307200000001</c:v>
                </c:pt>
                <c:pt idx="4207">
                  <c:v>59.952491799999997</c:v>
                </c:pt>
                <c:pt idx="4208">
                  <c:v>59.998641999999997</c:v>
                </c:pt>
                <c:pt idx="4209">
                  <c:v>59.906307200000001</c:v>
                </c:pt>
                <c:pt idx="4210">
                  <c:v>59.952491799999997</c:v>
                </c:pt>
                <c:pt idx="4211">
                  <c:v>59.952491799999997</c:v>
                </c:pt>
                <c:pt idx="4212">
                  <c:v>59.952491799999997</c:v>
                </c:pt>
                <c:pt idx="4213">
                  <c:v>59.954124499999999</c:v>
                </c:pt>
                <c:pt idx="4214">
                  <c:v>59.954124499999999</c:v>
                </c:pt>
                <c:pt idx="4215">
                  <c:v>59.9557571</c:v>
                </c:pt>
                <c:pt idx="4216">
                  <c:v>59.909610700000002</c:v>
                </c:pt>
                <c:pt idx="4217">
                  <c:v>59.865096999999999</c:v>
                </c:pt>
                <c:pt idx="4218">
                  <c:v>59.907958999999998</c:v>
                </c:pt>
                <c:pt idx="4219">
                  <c:v>59.954124499999999</c:v>
                </c:pt>
                <c:pt idx="4220">
                  <c:v>59.998641999999997</c:v>
                </c:pt>
                <c:pt idx="4221">
                  <c:v>59.998641999999997</c:v>
                </c:pt>
                <c:pt idx="4222">
                  <c:v>59.952491799999997</c:v>
                </c:pt>
                <c:pt idx="4223">
                  <c:v>59.950855300000001</c:v>
                </c:pt>
                <c:pt idx="4224">
                  <c:v>59.950855300000001</c:v>
                </c:pt>
                <c:pt idx="4225">
                  <c:v>59.861763000000003</c:v>
                </c:pt>
                <c:pt idx="4226">
                  <c:v>59.906307200000001</c:v>
                </c:pt>
                <c:pt idx="4227">
                  <c:v>59.863430000000001</c:v>
                </c:pt>
                <c:pt idx="4228">
                  <c:v>59.954124499999999</c:v>
                </c:pt>
                <c:pt idx="4229">
                  <c:v>59.9557571</c:v>
                </c:pt>
                <c:pt idx="4230">
                  <c:v>59.9557571</c:v>
                </c:pt>
                <c:pt idx="4231">
                  <c:v>59.9557571</c:v>
                </c:pt>
                <c:pt idx="4232">
                  <c:v>59.954124499999999</c:v>
                </c:pt>
                <c:pt idx="4233">
                  <c:v>59.9557571</c:v>
                </c:pt>
                <c:pt idx="4234">
                  <c:v>59.911258699999998</c:v>
                </c:pt>
                <c:pt idx="4235">
                  <c:v>59.912906599999999</c:v>
                </c:pt>
                <c:pt idx="4236">
                  <c:v>59.9557571</c:v>
                </c:pt>
                <c:pt idx="4237">
                  <c:v>59.9557571</c:v>
                </c:pt>
                <c:pt idx="4238">
                  <c:v>59.909610700000002</c:v>
                </c:pt>
                <c:pt idx="4239">
                  <c:v>59.911258699999998</c:v>
                </c:pt>
                <c:pt idx="4240">
                  <c:v>59.865096999999999</c:v>
                </c:pt>
                <c:pt idx="4241">
                  <c:v>59.863430000000001</c:v>
                </c:pt>
                <c:pt idx="4242">
                  <c:v>59.863430000000001</c:v>
                </c:pt>
                <c:pt idx="4243">
                  <c:v>59.907958999999998</c:v>
                </c:pt>
                <c:pt idx="4244">
                  <c:v>59.909610700000002</c:v>
                </c:pt>
                <c:pt idx="4245">
                  <c:v>59.954124499999999</c:v>
                </c:pt>
                <c:pt idx="4246">
                  <c:v>59.954124499999999</c:v>
                </c:pt>
                <c:pt idx="4247">
                  <c:v>59.907958999999998</c:v>
                </c:pt>
                <c:pt idx="4248">
                  <c:v>59.907958999999998</c:v>
                </c:pt>
                <c:pt idx="4249">
                  <c:v>59.907958999999998</c:v>
                </c:pt>
                <c:pt idx="4250">
                  <c:v>59.906307200000001</c:v>
                </c:pt>
                <c:pt idx="4251">
                  <c:v>59.904655499999997</c:v>
                </c:pt>
                <c:pt idx="4252">
                  <c:v>59.860092199999997</c:v>
                </c:pt>
                <c:pt idx="4253">
                  <c:v>59.815532699999999</c:v>
                </c:pt>
                <c:pt idx="4254">
                  <c:v>59.906307200000001</c:v>
                </c:pt>
                <c:pt idx="4255">
                  <c:v>59.906307200000001</c:v>
                </c:pt>
                <c:pt idx="4256">
                  <c:v>59.952491799999997</c:v>
                </c:pt>
                <c:pt idx="4257">
                  <c:v>59.906307200000001</c:v>
                </c:pt>
                <c:pt idx="4258">
                  <c:v>59.860092199999997</c:v>
                </c:pt>
                <c:pt idx="4259">
                  <c:v>59.906307200000001</c:v>
                </c:pt>
                <c:pt idx="4260">
                  <c:v>59.904655499999997</c:v>
                </c:pt>
                <c:pt idx="4261">
                  <c:v>59.906307200000001</c:v>
                </c:pt>
                <c:pt idx="4262">
                  <c:v>59.907958999999998</c:v>
                </c:pt>
                <c:pt idx="4263">
                  <c:v>59.907958999999998</c:v>
                </c:pt>
                <c:pt idx="4264">
                  <c:v>59.906307200000001</c:v>
                </c:pt>
                <c:pt idx="4265">
                  <c:v>59.950855300000001</c:v>
                </c:pt>
                <c:pt idx="4266">
                  <c:v>59.906307200000001</c:v>
                </c:pt>
                <c:pt idx="4267">
                  <c:v>59.907958999999998</c:v>
                </c:pt>
                <c:pt idx="4268">
                  <c:v>59.907958999999998</c:v>
                </c:pt>
                <c:pt idx="4269">
                  <c:v>59.815532699999999</c:v>
                </c:pt>
                <c:pt idx="4270">
                  <c:v>59.860092199999997</c:v>
                </c:pt>
                <c:pt idx="4271">
                  <c:v>59.815532699999999</c:v>
                </c:pt>
                <c:pt idx="4272">
                  <c:v>59.817218799999999</c:v>
                </c:pt>
                <c:pt idx="4273">
                  <c:v>59.769275700000001</c:v>
                </c:pt>
                <c:pt idx="4274">
                  <c:v>59.860092199999997</c:v>
                </c:pt>
                <c:pt idx="4275">
                  <c:v>59.904655499999997</c:v>
                </c:pt>
                <c:pt idx="4276">
                  <c:v>59.815532699999999</c:v>
                </c:pt>
                <c:pt idx="4277">
                  <c:v>59.861763000000003</c:v>
                </c:pt>
                <c:pt idx="4278">
                  <c:v>59.817218799999999</c:v>
                </c:pt>
                <c:pt idx="4279">
                  <c:v>59.863430000000001</c:v>
                </c:pt>
                <c:pt idx="4280">
                  <c:v>59.861763000000003</c:v>
                </c:pt>
                <c:pt idx="4281">
                  <c:v>59.907958999999998</c:v>
                </c:pt>
                <c:pt idx="4282">
                  <c:v>59.909610700000002</c:v>
                </c:pt>
                <c:pt idx="4283">
                  <c:v>59.865096999999999</c:v>
                </c:pt>
                <c:pt idx="4284">
                  <c:v>59.817218799999999</c:v>
                </c:pt>
                <c:pt idx="4285">
                  <c:v>59.815532699999999</c:v>
                </c:pt>
                <c:pt idx="4286">
                  <c:v>59.769275700000001</c:v>
                </c:pt>
                <c:pt idx="4287">
                  <c:v>59.860092199999997</c:v>
                </c:pt>
                <c:pt idx="4288">
                  <c:v>59.769275700000001</c:v>
                </c:pt>
                <c:pt idx="4289">
                  <c:v>59.815532699999999</c:v>
                </c:pt>
                <c:pt idx="4290">
                  <c:v>59.769275700000001</c:v>
                </c:pt>
                <c:pt idx="4291">
                  <c:v>59.813846599999998</c:v>
                </c:pt>
                <c:pt idx="4292">
                  <c:v>59.813846599999998</c:v>
                </c:pt>
                <c:pt idx="4293">
                  <c:v>59.770977000000002</c:v>
                </c:pt>
                <c:pt idx="4294">
                  <c:v>59.860092199999997</c:v>
                </c:pt>
                <c:pt idx="4295">
                  <c:v>59.813846599999998</c:v>
                </c:pt>
                <c:pt idx="4296">
                  <c:v>59.858421300000003</c:v>
                </c:pt>
                <c:pt idx="4297">
                  <c:v>59.858421300000003</c:v>
                </c:pt>
                <c:pt idx="4298">
                  <c:v>59.858421300000003</c:v>
                </c:pt>
                <c:pt idx="4299">
                  <c:v>59.812160499999997</c:v>
                </c:pt>
                <c:pt idx="4300">
                  <c:v>59.765865300000002</c:v>
                </c:pt>
                <c:pt idx="4301">
                  <c:v>59.812160499999997</c:v>
                </c:pt>
                <c:pt idx="4302">
                  <c:v>59.810470600000002</c:v>
                </c:pt>
                <c:pt idx="4303">
                  <c:v>59.812160499999997</c:v>
                </c:pt>
                <c:pt idx="4304">
                  <c:v>59.812160499999997</c:v>
                </c:pt>
                <c:pt idx="4305">
                  <c:v>59.812160499999997</c:v>
                </c:pt>
                <c:pt idx="4306">
                  <c:v>59.8087807</c:v>
                </c:pt>
                <c:pt idx="4307">
                  <c:v>59.810470600000002</c:v>
                </c:pt>
                <c:pt idx="4308">
                  <c:v>59.856750499999997</c:v>
                </c:pt>
                <c:pt idx="4309">
                  <c:v>59.901344299999998</c:v>
                </c:pt>
                <c:pt idx="4310">
                  <c:v>59.856750499999997</c:v>
                </c:pt>
                <c:pt idx="4311">
                  <c:v>59.856750499999997</c:v>
                </c:pt>
                <c:pt idx="4312">
                  <c:v>59.855079699999997</c:v>
                </c:pt>
                <c:pt idx="4313">
                  <c:v>59.856750499999997</c:v>
                </c:pt>
                <c:pt idx="4314">
                  <c:v>59.810470600000002</c:v>
                </c:pt>
                <c:pt idx="4315">
                  <c:v>59.764160199999999</c:v>
                </c:pt>
                <c:pt idx="4316">
                  <c:v>59.717815399999999</c:v>
                </c:pt>
                <c:pt idx="4317">
                  <c:v>59.717815399999999</c:v>
                </c:pt>
                <c:pt idx="4318">
                  <c:v>59.764160199999999</c:v>
                </c:pt>
                <c:pt idx="4319">
                  <c:v>59.674922899999999</c:v>
                </c:pt>
                <c:pt idx="4320">
                  <c:v>59.719539599999997</c:v>
                </c:pt>
                <c:pt idx="4321">
                  <c:v>59.673179599999997</c:v>
                </c:pt>
                <c:pt idx="4322">
                  <c:v>59.719539599999997</c:v>
                </c:pt>
                <c:pt idx="4323">
                  <c:v>59.719539599999997</c:v>
                </c:pt>
                <c:pt idx="4324">
                  <c:v>59.721260100000002</c:v>
                </c:pt>
                <c:pt idx="4325">
                  <c:v>59.719539599999997</c:v>
                </c:pt>
                <c:pt idx="4326">
                  <c:v>59.812160499999997</c:v>
                </c:pt>
                <c:pt idx="4327">
                  <c:v>59.721260100000002</c:v>
                </c:pt>
                <c:pt idx="4328">
                  <c:v>59.721260100000002</c:v>
                </c:pt>
                <c:pt idx="4329">
                  <c:v>59.676658600000003</c:v>
                </c:pt>
                <c:pt idx="4330">
                  <c:v>59.721260100000002</c:v>
                </c:pt>
                <c:pt idx="4331">
                  <c:v>59.721260100000002</c:v>
                </c:pt>
                <c:pt idx="4332">
                  <c:v>59.767570499999998</c:v>
                </c:pt>
                <c:pt idx="4333">
                  <c:v>59.7229843</c:v>
                </c:pt>
                <c:pt idx="4334">
                  <c:v>59.721260100000002</c:v>
                </c:pt>
                <c:pt idx="4335">
                  <c:v>59.674922899999999</c:v>
                </c:pt>
                <c:pt idx="4336">
                  <c:v>59.765865300000002</c:v>
                </c:pt>
                <c:pt idx="4337">
                  <c:v>59.765865300000002</c:v>
                </c:pt>
                <c:pt idx="4338">
                  <c:v>59.765865300000002</c:v>
                </c:pt>
                <c:pt idx="4339">
                  <c:v>59.721260100000002</c:v>
                </c:pt>
                <c:pt idx="4340">
                  <c:v>59.719539599999997</c:v>
                </c:pt>
                <c:pt idx="4341">
                  <c:v>59.719539599999997</c:v>
                </c:pt>
                <c:pt idx="4342">
                  <c:v>59.764160199999999</c:v>
                </c:pt>
                <c:pt idx="4343">
                  <c:v>59.721260100000002</c:v>
                </c:pt>
                <c:pt idx="4344">
                  <c:v>59.721260100000002</c:v>
                </c:pt>
                <c:pt idx="4345">
                  <c:v>59.674922899999999</c:v>
                </c:pt>
                <c:pt idx="4346">
                  <c:v>59.721260100000002</c:v>
                </c:pt>
                <c:pt idx="4347">
                  <c:v>59.721260100000002</c:v>
                </c:pt>
                <c:pt idx="4348">
                  <c:v>59.674922899999999</c:v>
                </c:pt>
                <c:pt idx="4349">
                  <c:v>59.676658600000003</c:v>
                </c:pt>
                <c:pt idx="4350">
                  <c:v>59.674922899999999</c:v>
                </c:pt>
                <c:pt idx="4351">
                  <c:v>59.674922899999999</c:v>
                </c:pt>
                <c:pt idx="4352">
                  <c:v>59.673179599999997</c:v>
                </c:pt>
                <c:pt idx="4353">
                  <c:v>59.764160199999999</c:v>
                </c:pt>
                <c:pt idx="4354">
                  <c:v>59.764160199999999</c:v>
                </c:pt>
                <c:pt idx="4355">
                  <c:v>59.721260100000002</c:v>
                </c:pt>
                <c:pt idx="4356">
                  <c:v>59.721260100000002</c:v>
                </c:pt>
                <c:pt idx="4357">
                  <c:v>59.7229843</c:v>
                </c:pt>
                <c:pt idx="4358">
                  <c:v>59.676658600000003</c:v>
                </c:pt>
                <c:pt idx="4359">
                  <c:v>59.7229843</c:v>
                </c:pt>
                <c:pt idx="4360">
                  <c:v>59.724704699999997</c:v>
                </c:pt>
                <c:pt idx="4361">
                  <c:v>59.7229843</c:v>
                </c:pt>
                <c:pt idx="4362">
                  <c:v>59.769275700000001</c:v>
                </c:pt>
                <c:pt idx="4363">
                  <c:v>59.678398100000003</c:v>
                </c:pt>
                <c:pt idx="4364">
                  <c:v>59.6801338</c:v>
                </c:pt>
                <c:pt idx="4365">
                  <c:v>59.678398100000003</c:v>
                </c:pt>
                <c:pt idx="4366">
                  <c:v>59.676658600000003</c:v>
                </c:pt>
                <c:pt idx="4367">
                  <c:v>59.676658600000003</c:v>
                </c:pt>
                <c:pt idx="4368">
                  <c:v>59.674922899999999</c:v>
                </c:pt>
                <c:pt idx="4369">
                  <c:v>59.678398100000003</c:v>
                </c:pt>
                <c:pt idx="4370">
                  <c:v>59.6801338</c:v>
                </c:pt>
                <c:pt idx="4371">
                  <c:v>59.633811999999999</c:v>
                </c:pt>
                <c:pt idx="4372">
                  <c:v>59.633811999999999</c:v>
                </c:pt>
                <c:pt idx="4373">
                  <c:v>59.770977000000002</c:v>
                </c:pt>
                <c:pt idx="4374">
                  <c:v>59.681869499999998</c:v>
                </c:pt>
                <c:pt idx="4375">
                  <c:v>59.728138000000001</c:v>
                </c:pt>
                <c:pt idx="4376">
                  <c:v>59.729854600000003</c:v>
                </c:pt>
                <c:pt idx="4377">
                  <c:v>59.772678399999997</c:v>
                </c:pt>
                <c:pt idx="4378">
                  <c:v>59.774379699999997</c:v>
                </c:pt>
                <c:pt idx="4379">
                  <c:v>59.776077299999997</c:v>
                </c:pt>
                <c:pt idx="4380">
                  <c:v>59.729854600000003</c:v>
                </c:pt>
                <c:pt idx="4381">
                  <c:v>59.729854600000003</c:v>
                </c:pt>
                <c:pt idx="4382">
                  <c:v>59.729854600000003</c:v>
                </c:pt>
                <c:pt idx="4383">
                  <c:v>59.774379699999997</c:v>
                </c:pt>
                <c:pt idx="4384">
                  <c:v>59.729854600000003</c:v>
                </c:pt>
                <c:pt idx="4385">
                  <c:v>59.683601400000001</c:v>
                </c:pt>
                <c:pt idx="4386">
                  <c:v>59.685333300000003</c:v>
                </c:pt>
                <c:pt idx="4387">
                  <c:v>59.681869499999998</c:v>
                </c:pt>
                <c:pt idx="4388">
                  <c:v>59.637317699999997</c:v>
                </c:pt>
                <c:pt idx="4389">
                  <c:v>59.729854600000003</c:v>
                </c:pt>
                <c:pt idx="4390">
                  <c:v>59.683601400000001</c:v>
                </c:pt>
                <c:pt idx="4391">
                  <c:v>59.683601400000001</c:v>
                </c:pt>
                <c:pt idx="4392">
                  <c:v>59.728138000000001</c:v>
                </c:pt>
                <c:pt idx="4393">
                  <c:v>59.729854600000003</c:v>
                </c:pt>
                <c:pt idx="4394">
                  <c:v>59.683601400000001</c:v>
                </c:pt>
                <c:pt idx="4395">
                  <c:v>59.729854600000003</c:v>
                </c:pt>
                <c:pt idx="4396">
                  <c:v>59.683601400000001</c:v>
                </c:pt>
                <c:pt idx="4397">
                  <c:v>59.683601400000001</c:v>
                </c:pt>
                <c:pt idx="4398">
                  <c:v>59.728138000000001</c:v>
                </c:pt>
                <c:pt idx="4399">
                  <c:v>59.729854600000003</c:v>
                </c:pt>
                <c:pt idx="4400">
                  <c:v>59.774379699999997</c:v>
                </c:pt>
                <c:pt idx="4401">
                  <c:v>59.681869499999998</c:v>
                </c:pt>
                <c:pt idx="4402">
                  <c:v>59.772678399999997</c:v>
                </c:pt>
                <c:pt idx="4403">
                  <c:v>59.728138000000001</c:v>
                </c:pt>
                <c:pt idx="4404">
                  <c:v>59.774379699999997</c:v>
                </c:pt>
                <c:pt idx="4405">
                  <c:v>59.728138000000001</c:v>
                </c:pt>
                <c:pt idx="4406">
                  <c:v>59.728138000000001</c:v>
                </c:pt>
                <c:pt idx="4407">
                  <c:v>59.774379699999997</c:v>
                </c:pt>
                <c:pt idx="4408">
                  <c:v>59.776077299999997</c:v>
                </c:pt>
                <c:pt idx="4409">
                  <c:v>59.776077299999997</c:v>
                </c:pt>
                <c:pt idx="4410">
                  <c:v>59.731571199999998</c:v>
                </c:pt>
                <c:pt idx="4411">
                  <c:v>59.729854600000003</c:v>
                </c:pt>
                <c:pt idx="4412">
                  <c:v>59.729854600000003</c:v>
                </c:pt>
                <c:pt idx="4413">
                  <c:v>59.729854600000003</c:v>
                </c:pt>
                <c:pt idx="4414">
                  <c:v>59.729854600000003</c:v>
                </c:pt>
                <c:pt idx="4415">
                  <c:v>59.728138000000001</c:v>
                </c:pt>
                <c:pt idx="4416">
                  <c:v>59.8189049</c:v>
                </c:pt>
                <c:pt idx="4417">
                  <c:v>59.774379699999997</c:v>
                </c:pt>
                <c:pt idx="4418">
                  <c:v>59.729854600000003</c:v>
                </c:pt>
                <c:pt idx="4419">
                  <c:v>59.776077299999997</c:v>
                </c:pt>
                <c:pt idx="4420">
                  <c:v>59.774379699999997</c:v>
                </c:pt>
                <c:pt idx="4421">
                  <c:v>59.683601400000001</c:v>
                </c:pt>
                <c:pt idx="4422">
                  <c:v>59.729854600000003</c:v>
                </c:pt>
                <c:pt idx="4423">
                  <c:v>59.728138000000001</c:v>
                </c:pt>
                <c:pt idx="4424">
                  <c:v>59.772678399999997</c:v>
                </c:pt>
                <c:pt idx="4425">
                  <c:v>59.772678399999997</c:v>
                </c:pt>
                <c:pt idx="4426">
                  <c:v>59.728138000000001</c:v>
                </c:pt>
                <c:pt idx="4427">
                  <c:v>59.774379699999997</c:v>
                </c:pt>
                <c:pt idx="4428">
                  <c:v>59.772678399999997</c:v>
                </c:pt>
                <c:pt idx="4429">
                  <c:v>59.772678399999997</c:v>
                </c:pt>
                <c:pt idx="4430">
                  <c:v>59.728138000000001</c:v>
                </c:pt>
                <c:pt idx="4431">
                  <c:v>59.728138000000001</c:v>
                </c:pt>
                <c:pt idx="4432">
                  <c:v>59.683601400000001</c:v>
                </c:pt>
                <c:pt idx="4433">
                  <c:v>59.728138000000001</c:v>
                </c:pt>
                <c:pt idx="4434">
                  <c:v>59.683601400000001</c:v>
                </c:pt>
                <c:pt idx="4435">
                  <c:v>59.728138000000001</c:v>
                </c:pt>
                <c:pt idx="4436">
                  <c:v>59.683601400000001</c:v>
                </c:pt>
                <c:pt idx="4437">
                  <c:v>59.729854600000003</c:v>
                </c:pt>
                <c:pt idx="4438">
                  <c:v>59.728138000000001</c:v>
                </c:pt>
                <c:pt idx="4439">
                  <c:v>59.681869499999998</c:v>
                </c:pt>
                <c:pt idx="4440">
                  <c:v>59.637317699999997</c:v>
                </c:pt>
                <c:pt idx="4441">
                  <c:v>59.635566699999998</c:v>
                </c:pt>
                <c:pt idx="4442">
                  <c:v>59.635566699999998</c:v>
                </c:pt>
                <c:pt idx="4443">
                  <c:v>59.635566699999998</c:v>
                </c:pt>
                <c:pt idx="4444">
                  <c:v>59.637317699999997</c:v>
                </c:pt>
                <c:pt idx="4445">
                  <c:v>59.637317699999997</c:v>
                </c:pt>
                <c:pt idx="4446">
                  <c:v>59.637317699999997</c:v>
                </c:pt>
                <c:pt idx="4447">
                  <c:v>59.681869499999998</c:v>
                </c:pt>
                <c:pt idx="4448">
                  <c:v>59.637317699999997</c:v>
                </c:pt>
                <c:pt idx="4449">
                  <c:v>59.685333300000003</c:v>
                </c:pt>
                <c:pt idx="4450">
                  <c:v>59.6390648</c:v>
                </c:pt>
                <c:pt idx="4451">
                  <c:v>59.6390648</c:v>
                </c:pt>
                <c:pt idx="4452">
                  <c:v>59.637317699999997</c:v>
                </c:pt>
                <c:pt idx="4453">
                  <c:v>59.683601400000001</c:v>
                </c:pt>
                <c:pt idx="4454">
                  <c:v>59.683601400000001</c:v>
                </c:pt>
                <c:pt idx="4455">
                  <c:v>59.683601400000001</c:v>
                </c:pt>
                <c:pt idx="4456">
                  <c:v>59.681869499999998</c:v>
                </c:pt>
                <c:pt idx="4457">
                  <c:v>59.728138000000001</c:v>
                </c:pt>
                <c:pt idx="4458">
                  <c:v>59.683601400000001</c:v>
                </c:pt>
                <c:pt idx="4459">
                  <c:v>59.637317699999997</c:v>
                </c:pt>
                <c:pt idx="4460">
                  <c:v>59.683601400000001</c:v>
                </c:pt>
                <c:pt idx="4461">
                  <c:v>59.681869499999998</c:v>
                </c:pt>
                <c:pt idx="4462">
                  <c:v>59.637317699999997</c:v>
                </c:pt>
                <c:pt idx="4463">
                  <c:v>59.683601400000001</c:v>
                </c:pt>
                <c:pt idx="4464">
                  <c:v>59.685333300000003</c:v>
                </c:pt>
                <c:pt idx="4465">
                  <c:v>59.637317699999997</c:v>
                </c:pt>
                <c:pt idx="4466">
                  <c:v>59.681869499999998</c:v>
                </c:pt>
                <c:pt idx="4467">
                  <c:v>59.728138000000001</c:v>
                </c:pt>
                <c:pt idx="4468">
                  <c:v>59.683601400000001</c:v>
                </c:pt>
                <c:pt idx="4469">
                  <c:v>59.681869499999998</c:v>
                </c:pt>
                <c:pt idx="4470">
                  <c:v>59.637317699999997</c:v>
                </c:pt>
                <c:pt idx="4471">
                  <c:v>59.637317699999997</c:v>
                </c:pt>
                <c:pt idx="4472">
                  <c:v>59.6390648</c:v>
                </c:pt>
                <c:pt idx="4473">
                  <c:v>59.685333300000003</c:v>
                </c:pt>
                <c:pt idx="4474">
                  <c:v>59.594532000000001</c:v>
                </c:pt>
                <c:pt idx="4475">
                  <c:v>59.728138000000001</c:v>
                </c:pt>
                <c:pt idx="4476">
                  <c:v>59.681869499999998</c:v>
                </c:pt>
                <c:pt idx="4477">
                  <c:v>59.683601400000001</c:v>
                </c:pt>
                <c:pt idx="4478">
                  <c:v>59.6390648</c:v>
                </c:pt>
                <c:pt idx="4479">
                  <c:v>59.683601400000001</c:v>
                </c:pt>
                <c:pt idx="4480">
                  <c:v>59.728138000000001</c:v>
                </c:pt>
                <c:pt idx="4481">
                  <c:v>59.728138000000001</c:v>
                </c:pt>
                <c:pt idx="4482">
                  <c:v>59.683601400000001</c:v>
                </c:pt>
                <c:pt idx="4483">
                  <c:v>59.774379699999997</c:v>
                </c:pt>
                <c:pt idx="4484">
                  <c:v>59.774379699999997</c:v>
                </c:pt>
                <c:pt idx="4485">
                  <c:v>59.728138000000001</c:v>
                </c:pt>
                <c:pt idx="4486">
                  <c:v>59.683601400000001</c:v>
                </c:pt>
                <c:pt idx="4487">
                  <c:v>59.728138000000001</c:v>
                </c:pt>
                <c:pt idx="4488">
                  <c:v>59.637317699999997</c:v>
                </c:pt>
                <c:pt idx="4489">
                  <c:v>59.635566699999998</c:v>
                </c:pt>
                <c:pt idx="4490">
                  <c:v>59.635566699999998</c:v>
                </c:pt>
                <c:pt idx="4491">
                  <c:v>59.590999600000004</c:v>
                </c:pt>
                <c:pt idx="4492">
                  <c:v>59.683601400000001</c:v>
                </c:pt>
                <c:pt idx="4493">
                  <c:v>59.637317699999997</c:v>
                </c:pt>
                <c:pt idx="4494">
                  <c:v>59.681869499999998</c:v>
                </c:pt>
                <c:pt idx="4495">
                  <c:v>59.683601400000001</c:v>
                </c:pt>
                <c:pt idx="4496">
                  <c:v>59.685333300000003</c:v>
                </c:pt>
                <c:pt idx="4497">
                  <c:v>59.729854600000003</c:v>
                </c:pt>
                <c:pt idx="4498">
                  <c:v>59.687065099999998</c:v>
                </c:pt>
                <c:pt idx="4499">
                  <c:v>59.685333300000003</c:v>
                </c:pt>
                <c:pt idx="4500">
                  <c:v>59.728138000000001</c:v>
                </c:pt>
                <c:pt idx="4501">
                  <c:v>59.776077299999997</c:v>
                </c:pt>
                <c:pt idx="4502">
                  <c:v>59.731571199999998</c:v>
                </c:pt>
                <c:pt idx="4503">
                  <c:v>59.729854600000003</c:v>
                </c:pt>
                <c:pt idx="4504">
                  <c:v>59.683601400000001</c:v>
                </c:pt>
                <c:pt idx="4505">
                  <c:v>59.685333300000003</c:v>
                </c:pt>
                <c:pt idx="4506">
                  <c:v>59.731571199999998</c:v>
                </c:pt>
                <c:pt idx="4507">
                  <c:v>59.685333300000003</c:v>
                </c:pt>
                <c:pt idx="4508">
                  <c:v>59.640815699999997</c:v>
                </c:pt>
                <c:pt idx="4509">
                  <c:v>59.687065099999998</c:v>
                </c:pt>
                <c:pt idx="4510">
                  <c:v>59.687065099999998</c:v>
                </c:pt>
                <c:pt idx="4511">
                  <c:v>59.687065099999998</c:v>
                </c:pt>
                <c:pt idx="4512">
                  <c:v>59.687065099999998</c:v>
                </c:pt>
                <c:pt idx="4513">
                  <c:v>59.6425591</c:v>
                </c:pt>
                <c:pt idx="4514">
                  <c:v>59.6425591</c:v>
                </c:pt>
                <c:pt idx="4515">
                  <c:v>59.6425591</c:v>
                </c:pt>
                <c:pt idx="4516">
                  <c:v>59.688793199999999</c:v>
                </c:pt>
                <c:pt idx="4517">
                  <c:v>59.733283999999998</c:v>
                </c:pt>
                <c:pt idx="4518">
                  <c:v>59.687065099999998</c:v>
                </c:pt>
                <c:pt idx="4519">
                  <c:v>59.5962982</c:v>
                </c:pt>
                <c:pt idx="4520">
                  <c:v>59.6425591</c:v>
                </c:pt>
                <c:pt idx="4521">
                  <c:v>59.640815699999997</c:v>
                </c:pt>
                <c:pt idx="4522">
                  <c:v>59.683601400000001</c:v>
                </c:pt>
                <c:pt idx="4523">
                  <c:v>59.685333300000003</c:v>
                </c:pt>
                <c:pt idx="4524">
                  <c:v>59.6390648</c:v>
                </c:pt>
                <c:pt idx="4525">
                  <c:v>59.592765800000002</c:v>
                </c:pt>
                <c:pt idx="4526">
                  <c:v>59.592765800000002</c:v>
                </c:pt>
                <c:pt idx="4527">
                  <c:v>59.592765800000002</c:v>
                </c:pt>
                <c:pt idx="4528">
                  <c:v>59.594532000000001</c:v>
                </c:pt>
                <c:pt idx="4529">
                  <c:v>59.640815699999997</c:v>
                </c:pt>
                <c:pt idx="4530">
                  <c:v>59.640815699999997</c:v>
                </c:pt>
                <c:pt idx="4531">
                  <c:v>59.6390648</c:v>
                </c:pt>
                <c:pt idx="4532">
                  <c:v>59.594532000000001</c:v>
                </c:pt>
                <c:pt idx="4533">
                  <c:v>59.594532000000001</c:v>
                </c:pt>
                <c:pt idx="4534">
                  <c:v>59.6390648</c:v>
                </c:pt>
                <c:pt idx="4535">
                  <c:v>59.640815699999997</c:v>
                </c:pt>
                <c:pt idx="4536">
                  <c:v>59.594532000000001</c:v>
                </c:pt>
                <c:pt idx="4537">
                  <c:v>59.640815699999997</c:v>
                </c:pt>
                <c:pt idx="4538">
                  <c:v>59.640815699999997</c:v>
                </c:pt>
                <c:pt idx="4539">
                  <c:v>59.640815699999997</c:v>
                </c:pt>
                <c:pt idx="4540">
                  <c:v>59.6425591</c:v>
                </c:pt>
                <c:pt idx="4541">
                  <c:v>59.6425591</c:v>
                </c:pt>
                <c:pt idx="4542">
                  <c:v>59.6425591</c:v>
                </c:pt>
                <c:pt idx="4543">
                  <c:v>59.6425591</c:v>
                </c:pt>
                <c:pt idx="4544">
                  <c:v>59.6425591</c:v>
                </c:pt>
                <c:pt idx="4545">
                  <c:v>59.640815699999997</c:v>
                </c:pt>
                <c:pt idx="4546">
                  <c:v>59.5962982</c:v>
                </c:pt>
                <c:pt idx="4547">
                  <c:v>59.548217800000003</c:v>
                </c:pt>
                <c:pt idx="4548">
                  <c:v>59.594532000000001</c:v>
                </c:pt>
                <c:pt idx="4549">
                  <c:v>59.594532000000001</c:v>
                </c:pt>
                <c:pt idx="4550">
                  <c:v>59.5962982</c:v>
                </c:pt>
                <c:pt idx="4551">
                  <c:v>59.5962982</c:v>
                </c:pt>
                <c:pt idx="4552">
                  <c:v>59.5962982</c:v>
                </c:pt>
                <c:pt idx="4553">
                  <c:v>59.551780700000002</c:v>
                </c:pt>
                <c:pt idx="4554">
                  <c:v>59.551780700000002</c:v>
                </c:pt>
                <c:pt idx="4555">
                  <c:v>59.5962982</c:v>
                </c:pt>
                <c:pt idx="4556">
                  <c:v>59.548217800000003</c:v>
                </c:pt>
                <c:pt idx="4557">
                  <c:v>59.548217800000003</c:v>
                </c:pt>
                <c:pt idx="4558">
                  <c:v>59.594532000000001</c:v>
                </c:pt>
                <c:pt idx="4559">
                  <c:v>59.5962982</c:v>
                </c:pt>
                <c:pt idx="4560">
                  <c:v>59.5962982</c:v>
                </c:pt>
                <c:pt idx="4561">
                  <c:v>59.594532000000001</c:v>
                </c:pt>
                <c:pt idx="4562">
                  <c:v>59.6425591</c:v>
                </c:pt>
                <c:pt idx="4563">
                  <c:v>59.5962982</c:v>
                </c:pt>
                <c:pt idx="4564">
                  <c:v>59.5962982</c:v>
                </c:pt>
                <c:pt idx="4565">
                  <c:v>59.594532000000001</c:v>
                </c:pt>
                <c:pt idx="4566">
                  <c:v>59.548217800000003</c:v>
                </c:pt>
                <c:pt idx="4567">
                  <c:v>59.592765800000002</c:v>
                </c:pt>
                <c:pt idx="4568">
                  <c:v>59.594532000000001</c:v>
                </c:pt>
                <c:pt idx="4569">
                  <c:v>59.6390648</c:v>
                </c:pt>
                <c:pt idx="4570">
                  <c:v>59.548217800000003</c:v>
                </c:pt>
                <c:pt idx="4571">
                  <c:v>59.592765800000002</c:v>
                </c:pt>
                <c:pt idx="4572">
                  <c:v>59.548217800000003</c:v>
                </c:pt>
                <c:pt idx="4573">
                  <c:v>59.501873000000003</c:v>
                </c:pt>
                <c:pt idx="4574">
                  <c:v>59.501873000000003</c:v>
                </c:pt>
                <c:pt idx="4575">
                  <c:v>59.592765800000002</c:v>
                </c:pt>
                <c:pt idx="4576">
                  <c:v>59.592765800000002</c:v>
                </c:pt>
                <c:pt idx="4577">
                  <c:v>59.594532000000001</c:v>
                </c:pt>
                <c:pt idx="4578">
                  <c:v>59.548217800000003</c:v>
                </c:pt>
                <c:pt idx="4579">
                  <c:v>59.592765800000002</c:v>
                </c:pt>
                <c:pt idx="4580">
                  <c:v>59.592765800000002</c:v>
                </c:pt>
                <c:pt idx="4581">
                  <c:v>59.685333300000003</c:v>
                </c:pt>
                <c:pt idx="4582">
                  <c:v>59.6390648</c:v>
                </c:pt>
                <c:pt idx="4583">
                  <c:v>59.6390648</c:v>
                </c:pt>
                <c:pt idx="4584">
                  <c:v>59.6390648</c:v>
                </c:pt>
                <c:pt idx="4585">
                  <c:v>59.6390648</c:v>
                </c:pt>
                <c:pt idx="4586">
                  <c:v>59.640815699999997</c:v>
                </c:pt>
                <c:pt idx="4587">
                  <c:v>59.594532000000001</c:v>
                </c:pt>
                <c:pt idx="4588">
                  <c:v>59.548217800000003</c:v>
                </c:pt>
                <c:pt idx="4589">
                  <c:v>59.6390648</c:v>
                </c:pt>
                <c:pt idx="4590">
                  <c:v>59.594532000000001</c:v>
                </c:pt>
                <c:pt idx="4591">
                  <c:v>59.549999200000002</c:v>
                </c:pt>
                <c:pt idx="4592">
                  <c:v>59.549999200000002</c:v>
                </c:pt>
                <c:pt idx="4593">
                  <c:v>59.549999200000002</c:v>
                </c:pt>
                <c:pt idx="4594">
                  <c:v>59.5962982</c:v>
                </c:pt>
                <c:pt idx="4595">
                  <c:v>59.598060599999997</c:v>
                </c:pt>
                <c:pt idx="4596">
                  <c:v>59.551780700000002</c:v>
                </c:pt>
                <c:pt idx="4597">
                  <c:v>59.594532000000001</c:v>
                </c:pt>
                <c:pt idx="4598">
                  <c:v>59.640815699999997</c:v>
                </c:pt>
                <c:pt idx="4599">
                  <c:v>59.687065099999998</c:v>
                </c:pt>
                <c:pt idx="4600">
                  <c:v>59.688793199999999</c:v>
                </c:pt>
                <c:pt idx="4601">
                  <c:v>59.6425591</c:v>
                </c:pt>
                <c:pt idx="4602">
                  <c:v>59.6425591</c:v>
                </c:pt>
                <c:pt idx="4603">
                  <c:v>59.6425591</c:v>
                </c:pt>
                <c:pt idx="4604">
                  <c:v>59.598060599999997</c:v>
                </c:pt>
                <c:pt idx="4605">
                  <c:v>59.687065099999998</c:v>
                </c:pt>
                <c:pt idx="4606">
                  <c:v>59.640815699999997</c:v>
                </c:pt>
                <c:pt idx="4607">
                  <c:v>59.640815699999997</c:v>
                </c:pt>
                <c:pt idx="4608">
                  <c:v>59.598060599999997</c:v>
                </c:pt>
                <c:pt idx="4609">
                  <c:v>59.640815699999997</c:v>
                </c:pt>
                <c:pt idx="4610">
                  <c:v>59.640815699999997</c:v>
                </c:pt>
                <c:pt idx="4611">
                  <c:v>59.549999200000002</c:v>
                </c:pt>
                <c:pt idx="4612">
                  <c:v>59.549999200000002</c:v>
                </c:pt>
                <c:pt idx="4613">
                  <c:v>59.5962982</c:v>
                </c:pt>
                <c:pt idx="4614">
                  <c:v>59.549999200000002</c:v>
                </c:pt>
                <c:pt idx="4615">
                  <c:v>59.549999200000002</c:v>
                </c:pt>
                <c:pt idx="4616">
                  <c:v>59.640815699999997</c:v>
                </c:pt>
                <c:pt idx="4617">
                  <c:v>59.594532000000001</c:v>
                </c:pt>
                <c:pt idx="4618">
                  <c:v>59.594532000000001</c:v>
                </c:pt>
                <c:pt idx="4619">
                  <c:v>59.594532000000001</c:v>
                </c:pt>
                <c:pt idx="4620">
                  <c:v>59.549999200000002</c:v>
                </c:pt>
                <c:pt idx="4621">
                  <c:v>59.5962982</c:v>
                </c:pt>
                <c:pt idx="4622">
                  <c:v>59.5962982</c:v>
                </c:pt>
                <c:pt idx="4623">
                  <c:v>59.549999200000002</c:v>
                </c:pt>
                <c:pt idx="4624">
                  <c:v>59.594532000000001</c:v>
                </c:pt>
                <c:pt idx="4625">
                  <c:v>59.640815699999997</c:v>
                </c:pt>
                <c:pt idx="4626">
                  <c:v>59.640815699999997</c:v>
                </c:pt>
                <c:pt idx="4627">
                  <c:v>59.594532000000001</c:v>
                </c:pt>
                <c:pt idx="4628">
                  <c:v>59.594532000000001</c:v>
                </c:pt>
                <c:pt idx="4629">
                  <c:v>59.549999200000002</c:v>
                </c:pt>
                <c:pt idx="4630">
                  <c:v>59.503673599999999</c:v>
                </c:pt>
                <c:pt idx="4631">
                  <c:v>59.594532000000001</c:v>
                </c:pt>
                <c:pt idx="4632">
                  <c:v>59.551780700000002</c:v>
                </c:pt>
                <c:pt idx="4633">
                  <c:v>59.459129300000001</c:v>
                </c:pt>
                <c:pt idx="4634">
                  <c:v>59.551780700000002</c:v>
                </c:pt>
                <c:pt idx="4635">
                  <c:v>59.553558299999999</c:v>
                </c:pt>
                <c:pt idx="4636">
                  <c:v>59.553558299999999</c:v>
                </c:pt>
                <c:pt idx="4637">
                  <c:v>59.6425591</c:v>
                </c:pt>
                <c:pt idx="4638">
                  <c:v>59.598060599999997</c:v>
                </c:pt>
                <c:pt idx="4639">
                  <c:v>59.6425591</c:v>
                </c:pt>
                <c:pt idx="4640">
                  <c:v>59.640815699999997</c:v>
                </c:pt>
                <c:pt idx="4641">
                  <c:v>59.640815699999997</c:v>
                </c:pt>
                <c:pt idx="4642">
                  <c:v>59.640815699999997</c:v>
                </c:pt>
                <c:pt idx="4643">
                  <c:v>59.5962982</c:v>
                </c:pt>
                <c:pt idx="4644">
                  <c:v>59.6425591</c:v>
                </c:pt>
                <c:pt idx="4645">
                  <c:v>59.594532000000001</c:v>
                </c:pt>
                <c:pt idx="4646">
                  <c:v>59.549999200000002</c:v>
                </c:pt>
                <c:pt idx="4647">
                  <c:v>59.505470299999999</c:v>
                </c:pt>
                <c:pt idx="4648">
                  <c:v>59.505470299999999</c:v>
                </c:pt>
                <c:pt idx="4649">
                  <c:v>59.549999200000002</c:v>
                </c:pt>
                <c:pt idx="4650">
                  <c:v>59.549999200000002</c:v>
                </c:pt>
                <c:pt idx="4651">
                  <c:v>59.549999200000002</c:v>
                </c:pt>
                <c:pt idx="4652">
                  <c:v>59.6425591</c:v>
                </c:pt>
                <c:pt idx="4653">
                  <c:v>59.598060599999997</c:v>
                </c:pt>
                <c:pt idx="4654">
                  <c:v>59.6425591</c:v>
                </c:pt>
                <c:pt idx="4655">
                  <c:v>59.644306200000003</c:v>
                </c:pt>
                <c:pt idx="4656">
                  <c:v>59.598060599999997</c:v>
                </c:pt>
                <c:pt idx="4657">
                  <c:v>59.551780700000002</c:v>
                </c:pt>
                <c:pt idx="4658">
                  <c:v>59.5962982</c:v>
                </c:pt>
                <c:pt idx="4659">
                  <c:v>59.594532000000001</c:v>
                </c:pt>
                <c:pt idx="4660">
                  <c:v>59.5962982</c:v>
                </c:pt>
                <c:pt idx="4661">
                  <c:v>59.598060599999997</c:v>
                </c:pt>
                <c:pt idx="4662">
                  <c:v>59.5962982</c:v>
                </c:pt>
                <c:pt idx="4663">
                  <c:v>59.503673599999999</c:v>
                </c:pt>
                <c:pt idx="4664">
                  <c:v>59.548217800000003</c:v>
                </c:pt>
                <c:pt idx="4665">
                  <c:v>59.505470299999999</c:v>
                </c:pt>
                <c:pt idx="4666">
                  <c:v>59.505470299999999</c:v>
                </c:pt>
                <c:pt idx="4667">
                  <c:v>59.460941300000002</c:v>
                </c:pt>
                <c:pt idx="4668">
                  <c:v>59.459129300000001</c:v>
                </c:pt>
                <c:pt idx="4669">
                  <c:v>59.503673599999999</c:v>
                </c:pt>
                <c:pt idx="4670">
                  <c:v>59.503673599999999</c:v>
                </c:pt>
                <c:pt idx="4671">
                  <c:v>59.503673599999999</c:v>
                </c:pt>
                <c:pt idx="4672">
                  <c:v>59.503673599999999</c:v>
                </c:pt>
                <c:pt idx="4673">
                  <c:v>59.501873000000003</c:v>
                </c:pt>
                <c:pt idx="4674">
                  <c:v>59.548217800000003</c:v>
                </c:pt>
                <c:pt idx="4675">
                  <c:v>59.503673599999999</c:v>
                </c:pt>
                <c:pt idx="4676">
                  <c:v>59.503673599999999</c:v>
                </c:pt>
                <c:pt idx="4677">
                  <c:v>59.457313499999998</c:v>
                </c:pt>
                <c:pt idx="4678">
                  <c:v>59.501873000000003</c:v>
                </c:pt>
                <c:pt idx="4679">
                  <c:v>59.548217800000003</c:v>
                </c:pt>
                <c:pt idx="4680">
                  <c:v>59.503673599999999</c:v>
                </c:pt>
                <c:pt idx="4681">
                  <c:v>59.549999200000002</c:v>
                </c:pt>
                <c:pt idx="4682">
                  <c:v>59.459129300000001</c:v>
                </c:pt>
                <c:pt idx="4683">
                  <c:v>59.503673599999999</c:v>
                </c:pt>
                <c:pt idx="4684">
                  <c:v>59.549999200000002</c:v>
                </c:pt>
                <c:pt idx="4685">
                  <c:v>59.551780700000002</c:v>
                </c:pt>
                <c:pt idx="4686">
                  <c:v>59.598060599999997</c:v>
                </c:pt>
                <c:pt idx="4687">
                  <c:v>59.551780700000002</c:v>
                </c:pt>
                <c:pt idx="4688">
                  <c:v>59.503673599999999</c:v>
                </c:pt>
                <c:pt idx="4689">
                  <c:v>59.503673599999999</c:v>
                </c:pt>
                <c:pt idx="4690">
                  <c:v>59.505470299999999</c:v>
                </c:pt>
                <c:pt idx="4691">
                  <c:v>59.598060599999997</c:v>
                </c:pt>
                <c:pt idx="4692">
                  <c:v>59.5962982</c:v>
                </c:pt>
                <c:pt idx="4693">
                  <c:v>59.549999200000002</c:v>
                </c:pt>
                <c:pt idx="4694">
                  <c:v>59.5962982</c:v>
                </c:pt>
                <c:pt idx="4695">
                  <c:v>59.598060599999997</c:v>
                </c:pt>
                <c:pt idx="4696">
                  <c:v>59.553558299999999</c:v>
                </c:pt>
                <c:pt idx="4697">
                  <c:v>59.551780700000002</c:v>
                </c:pt>
                <c:pt idx="4698">
                  <c:v>59.505470299999999</c:v>
                </c:pt>
                <c:pt idx="4699">
                  <c:v>59.551780700000002</c:v>
                </c:pt>
                <c:pt idx="4700">
                  <c:v>59.549999200000002</c:v>
                </c:pt>
                <c:pt idx="4701">
                  <c:v>59.551780700000002</c:v>
                </c:pt>
                <c:pt idx="4702">
                  <c:v>59.551780700000002</c:v>
                </c:pt>
                <c:pt idx="4703">
                  <c:v>59.551780700000002</c:v>
                </c:pt>
                <c:pt idx="4704">
                  <c:v>59.505470299999999</c:v>
                </c:pt>
                <c:pt idx="4705">
                  <c:v>59.551780700000002</c:v>
                </c:pt>
                <c:pt idx="4706">
                  <c:v>59.551780700000002</c:v>
                </c:pt>
                <c:pt idx="4707">
                  <c:v>59.549999200000002</c:v>
                </c:pt>
                <c:pt idx="4708">
                  <c:v>59.5962982</c:v>
                </c:pt>
                <c:pt idx="4709">
                  <c:v>59.5962982</c:v>
                </c:pt>
                <c:pt idx="4710">
                  <c:v>59.598060599999997</c:v>
                </c:pt>
                <c:pt idx="4711">
                  <c:v>59.5962982</c:v>
                </c:pt>
                <c:pt idx="4712">
                  <c:v>59.5962982</c:v>
                </c:pt>
                <c:pt idx="4713">
                  <c:v>59.5962982</c:v>
                </c:pt>
                <c:pt idx="4714">
                  <c:v>59.551780700000002</c:v>
                </c:pt>
                <c:pt idx="4715">
                  <c:v>59.505470299999999</c:v>
                </c:pt>
                <c:pt idx="4716">
                  <c:v>59.598060599999997</c:v>
                </c:pt>
                <c:pt idx="4717">
                  <c:v>59.5962982</c:v>
                </c:pt>
                <c:pt idx="4718">
                  <c:v>59.5962982</c:v>
                </c:pt>
                <c:pt idx="4719">
                  <c:v>59.551780700000002</c:v>
                </c:pt>
                <c:pt idx="4720">
                  <c:v>59.598060599999997</c:v>
                </c:pt>
                <c:pt idx="4721">
                  <c:v>59.507266999999999</c:v>
                </c:pt>
                <c:pt idx="4722">
                  <c:v>59.460941300000002</c:v>
                </c:pt>
                <c:pt idx="4723">
                  <c:v>59.505470299999999</c:v>
                </c:pt>
                <c:pt idx="4724">
                  <c:v>59.507266999999999</c:v>
                </c:pt>
                <c:pt idx="4725">
                  <c:v>59.507266999999999</c:v>
                </c:pt>
                <c:pt idx="4726">
                  <c:v>59.462753300000003</c:v>
                </c:pt>
                <c:pt idx="4727">
                  <c:v>59.507266999999999</c:v>
                </c:pt>
                <c:pt idx="4728">
                  <c:v>59.551780700000002</c:v>
                </c:pt>
                <c:pt idx="4729">
                  <c:v>59.507266999999999</c:v>
                </c:pt>
                <c:pt idx="4730">
                  <c:v>59.551780700000002</c:v>
                </c:pt>
                <c:pt idx="4731">
                  <c:v>59.599819199999999</c:v>
                </c:pt>
                <c:pt idx="4732">
                  <c:v>59.555335999999997</c:v>
                </c:pt>
                <c:pt idx="4733">
                  <c:v>59.555335999999997</c:v>
                </c:pt>
                <c:pt idx="4734">
                  <c:v>59.598060599999997</c:v>
                </c:pt>
                <c:pt idx="4735">
                  <c:v>59.598060599999997</c:v>
                </c:pt>
                <c:pt idx="4736">
                  <c:v>59.553558299999999</c:v>
                </c:pt>
                <c:pt idx="4737">
                  <c:v>59.599819199999999</c:v>
                </c:pt>
                <c:pt idx="4738">
                  <c:v>59.599819199999999</c:v>
                </c:pt>
                <c:pt idx="4739">
                  <c:v>59.555335999999997</c:v>
                </c:pt>
                <c:pt idx="4740">
                  <c:v>59.553558299999999</c:v>
                </c:pt>
                <c:pt idx="4741">
                  <c:v>59.555335999999997</c:v>
                </c:pt>
                <c:pt idx="4742">
                  <c:v>59.555335999999997</c:v>
                </c:pt>
                <c:pt idx="4743">
                  <c:v>59.510856599999997</c:v>
                </c:pt>
                <c:pt idx="4744">
                  <c:v>59.509059899999997</c:v>
                </c:pt>
                <c:pt idx="4745">
                  <c:v>59.553558299999999</c:v>
                </c:pt>
                <c:pt idx="4746">
                  <c:v>59.599819199999999</c:v>
                </c:pt>
                <c:pt idx="4747">
                  <c:v>59.599819199999999</c:v>
                </c:pt>
                <c:pt idx="4748">
                  <c:v>59.601581600000003</c:v>
                </c:pt>
                <c:pt idx="4749">
                  <c:v>59.557113600000001</c:v>
                </c:pt>
                <c:pt idx="4750">
                  <c:v>59.555335999999997</c:v>
                </c:pt>
                <c:pt idx="4751">
                  <c:v>59.555335999999997</c:v>
                </c:pt>
                <c:pt idx="4752">
                  <c:v>59.555335999999997</c:v>
                </c:pt>
                <c:pt idx="4753">
                  <c:v>59.555335999999997</c:v>
                </c:pt>
                <c:pt idx="4754">
                  <c:v>59.599819199999999</c:v>
                </c:pt>
                <c:pt idx="4755">
                  <c:v>59.551780700000002</c:v>
                </c:pt>
                <c:pt idx="4756">
                  <c:v>59.551780700000002</c:v>
                </c:pt>
                <c:pt idx="4757">
                  <c:v>59.553558299999999</c:v>
                </c:pt>
                <c:pt idx="4758">
                  <c:v>59.509059899999997</c:v>
                </c:pt>
                <c:pt idx="4759">
                  <c:v>59.464565299999997</c:v>
                </c:pt>
                <c:pt idx="4760">
                  <c:v>59.553558299999999</c:v>
                </c:pt>
                <c:pt idx="4761">
                  <c:v>59.551780700000002</c:v>
                </c:pt>
                <c:pt idx="4762">
                  <c:v>59.553558299999999</c:v>
                </c:pt>
                <c:pt idx="4763">
                  <c:v>59.507266999999999</c:v>
                </c:pt>
                <c:pt idx="4764">
                  <c:v>59.551780700000002</c:v>
                </c:pt>
                <c:pt idx="4765">
                  <c:v>59.507266999999999</c:v>
                </c:pt>
                <c:pt idx="4766">
                  <c:v>59.505470299999999</c:v>
                </c:pt>
                <c:pt idx="4767">
                  <c:v>59.551780700000002</c:v>
                </c:pt>
                <c:pt idx="4768">
                  <c:v>59.507266999999999</c:v>
                </c:pt>
                <c:pt idx="4769">
                  <c:v>59.507266999999999</c:v>
                </c:pt>
                <c:pt idx="4770">
                  <c:v>59.459129300000001</c:v>
                </c:pt>
                <c:pt idx="4771">
                  <c:v>59.410922999999997</c:v>
                </c:pt>
                <c:pt idx="4772">
                  <c:v>59.500072500000002</c:v>
                </c:pt>
                <c:pt idx="4773">
                  <c:v>59.500072500000002</c:v>
                </c:pt>
                <c:pt idx="4774">
                  <c:v>59.501873000000003</c:v>
                </c:pt>
                <c:pt idx="4775">
                  <c:v>59.546436300000003</c:v>
                </c:pt>
                <c:pt idx="4776">
                  <c:v>59.455497700000002</c:v>
                </c:pt>
                <c:pt idx="4777">
                  <c:v>59.457313499999998</c:v>
                </c:pt>
                <c:pt idx="4778">
                  <c:v>59.459129300000001</c:v>
                </c:pt>
                <c:pt idx="4779">
                  <c:v>59.459129300000001</c:v>
                </c:pt>
                <c:pt idx="4780">
                  <c:v>59.414588899999998</c:v>
                </c:pt>
                <c:pt idx="4781">
                  <c:v>59.459129300000001</c:v>
                </c:pt>
                <c:pt idx="4782">
                  <c:v>59.459129300000001</c:v>
                </c:pt>
                <c:pt idx="4783">
                  <c:v>59.549999200000002</c:v>
                </c:pt>
                <c:pt idx="4784">
                  <c:v>59.505470299999999</c:v>
                </c:pt>
                <c:pt idx="4785">
                  <c:v>59.505470299999999</c:v>
                </c:pt>
                <c:pt idx="4786">
                  <c:v>59.459129300000001</c:v>
                </c:pt>
                <c:pt idx="4787">
                  <c:v>59.501873000000003</c:v>
                </c:pt>
                <c:pt idx="4788">
                  <c:v>59.410922999999997</c:v>
                </c:pt>
                <c:pt idx="4789">
                  <c:v>59.410922999999997</c:v>
                </c:pt>
                <c:pt idx="4790">
                  <c:v>59.410922999999997</c:v>
                </c:pt>
                <c:pt idx="4791">
                  <c:v>59.455497700000002</c:v>
                </c:pt>
                <c:pt idx="4792">
                  <c:v>59.455497700000002</c:v>
                </c:pt>
                <c:pt idx="4793">
                  <c:v>59.455497700000002</c:v>
                </c:pt>
                <c:pt idx="4794">
                  <c:v>59.501873000000003</c:v>
                </c:pt>
                <c:pt idx="4795">
                  <c:v>59.455497700000002</c:v>
                </c:pt>
                <c:pt idx="4796">
                  <c:v>59.500072500000002</c:v>
                </c:pt>
                <c:pt idx="4797">
                  <c:v>59.455497700000002</c:v>
                </c:pt>
                <c:pt idx="4798">
                  <c:v>59.500072500000002</c:v>
                </c:pt>
                <c:pt idx="4799">
                  <c:v>59.410922999999997</c:v>
                </c:pt>
                <c:pt idx="4800">
                  <c:v>59.455497700000002</c:v>
                </c:pt>
                <c:pt idx="4801">
                  <c:v>59.455497700000002</c:v>
                </c:pt>
                <c:pt idx="4802">
                  <c:v>59.453681899999999</c:v>
                </c:pt>
                <c:pt idx="4803">
                  <c:v>59.453681899999999</c:v>
                </c:pt>
                <c:pt idx="4804">
                  <c:v>59.500072500000002</c:v>
                </c:pt>
                <c:pt idx="4805">
                  <c:v>59.498271899999999</c:v>
                </c:pt>
                <c:pt idx="4806">
                  <c:v>59.500072500000002</c:v>
                </c:pt>
                <c:pt idx="4807">
                  <c:v>59.405418400000002</c:v>
                </c:pt>
                <c:pt idx="4808">
                  <c:v>59.405418400000002</c:v>
                </c:pt>
                <c:pt idx="4809">
                  <c:v>59.451862300000002</c:v>
                </c:pt>
                <c:pt idx="4810">
                  <c:v>59.407257100000002</c:v>
                </c:pt>
                <c:pt idx="4811">
                  <c:v>59.360797900000001</c:v>
                </c:pt>
                <c:pt idx="4812">
                  <c:v>59.3589439</c:v>
                </c:pt>
                <c:pt idx="4813">
                  <c:v>59.403579700000002</c:v>
                </c:pt>
                <c:pt idx="4814">
                  <c:v>59.405418400000002</c:v>
                </c:pt>
                <c:pt idx="4815">
                  <c:v>59.451862300000002</c:v>
                </c:pt>
                <c:pt idx="4816">
                  <c:v>59.407257100000002</c:v>
                </c:pt>
                <c:pt idx="4817">
                  <c:v>59.3589439</c:v>
                </c:pt>
                <c:pt idx="4818">
                  <c:v>59.357089999999999</c:v>
                </c:pt>
                <c:pt idx="4819">
                  <c:v>59.312438999999998</c:v>
                </c:pt>
                <c:pt idx="4820">
                  <c:v>59.312438999999998</c:v>
                </c:pt>
                <c:pt idx="4821">
                  <c:v>59.314312000000001</c:v>
                </c:pt>
                <c:pt idx="4822">
                  <c:v>59.3589439</c:v>
                </c:pt>
                <c:pt idx="4823">
                  <c:v>59.403579700000002</c:v>
                </c:pt>
                <c:pt idx="4824">
                  <c:v>59.403579700000002</c:v>
                </c:pt>
                <c:pt idx="4825">
                  <c:v>59.403579700000002</c:v>
                </c:pt>
                <c:pt idx="4826">
                  <c:v>59.405418400000002</c:v>
                </c:pt>
                <c:pt idx="4827">
                  <c:v>59.405418400000002</c:v>
                </c:pt>
                <c:pt idx="4828">
                  <c:v>59.405418400000002</c:v>
                </c:pt>
                <c:pt idx="4829">
                  <c:v>59.3589439</c:v>
                </c:pt>
                <c:pt idx="4830">
                  <c:v>59.407257100000002</c:v>
                </c:pt>
                <c:pt idx="4831">
                  <c:v>59.405418400000002</c:v>
                </c:pt>
                <c:pt idx="4832">
                  <c:v>59.403579700000002</c:v>
                </c:pt>
                <c:pt idx="4833">
                  <c:v>59.448219299999998</c:v>
                </c:pt>
                <c:pt idx="4834">
                  <c:v>59.3589439</c:v>
                </c:pt>
                <c:pt idx="4835">
                  <c:v>59.360797900000001</c:v>
                </c:pt>
                <c:pt idx="4836">
                  <c:v>59.3589439</c:v>
                </c:pt>
                <c:pt idx="4837">
                  <c:v>59.3589439</c:v>
                </c:pt>
                <c:pt idx="4838">
                  <c:v>59.450042699999997</c:v>
                </c:pt>
                <c:pt idx="4839">
                  <c:v>59.405418400000002</c:v>
                </c:pt>
                <c:pt idx="4840">
                  <c:v>59.407257100000002</c:v>
                </c:pt>
                <c:pt idx="4841">
                  <c:v>59.453681899999999</c:v>
                </c:pt>
                <c:pt idx="4842">
                  <c:v>59.500072500000002</c:v>
                </c:pt>
                <c:pt idx="4843">
                  <c:v>59.453681899999999</c:v>
                </c:pt>
                <c:pt idx="4844">
                  <c:v>59.500072500000002</c:v>
                </c:pt>
                <c:pt idx="4845">
                  <c:v>59.457313499999998</c:v>
                </c:pt>
                <c:pt idx="4846">
                  <c:v>59.459129300000001</c:v>
                </c:pt>
                <c:pt idx="4847">
                  <c:v>59.457313499999998</c:v>
                </c:pt>
                <c:pt idx="4848">
                  <c:v>59.457313499999998</c:v>
                </c:pt>
                <c:pt idx="4849">
                  <c:v>59.457313499999998</c:v>
                </c:pt>
                <c:pt idx="4850">
                  <c:v>59.455497700000002</c:v>
                </c:pt>
                <c:pt idx="4851">
                  <c:v>59.410922999999997</c:v>
                </c:pt>
                <c:pt idx="4852">
                  <c:v>59.455497700000002</c:v>
                </c:pt>
                <c:pt idx="4853">
                  <c:v>59.4090919</c:v>
                </c:pt>
                <c:pt idx="4854">
                  <c:v>59.455497700000002</c:v>
                </c:pt>
                <c:pt idx="4855">
                  <c:v>59.457313499999998</c:v>
                </c:pt>
                <c:pt idx="4856">
                  <c:v>59.501873000000003</c:v>
                </c:pt>
                <c:pt idx="4857">
                  <c:v>59.412757900000003</c:v>
                </c:pt>
                <c:pt idx="4858">
                  <c:v>59.503673599999999</c:v>
                </c:pt>
                <c:pt idx="4859">
                  <c:v>59.459129300000001</c:v>
                </c:pt>
                <c:pt idx="4860">
                  <c:v>59.459129300000001</c:v>
                </c:pt>
                <c:pt idx="4861">
                  <c:v>59.414588899999998</c:v>
                </c:pt>
                <c:pt idx="4862">
                  <c:v>59.414588899999998</c:v>
                </c:pt>
                <c:pt idx="4863">
                  <c:v>59.412757900000003</c:v>
                </c:pt>
                <c:pt idx="4864">
                  <c:v>59.412757900000003</c:v>
                </c:pt>
                <c:pt idx="4865">
                  <c:v>59.412757900000003</c:v>
                </c:pt>
                <c:pt idx="4866">
                  <c:v>59.412757900000003</c:v>
                </c:pt>
                <c:pt idx="4867">
                  <c:v>59.3663521</c:v>
                </c:pt>
                <c:pt idx="4868">
                  <c:v>59.410922999999997</c:v>
                </c:pt>
                <c:pt idx="4869">
                  <c:v>59.455497700000002</c:v>
                </c:pt>
                <c:pt idx="4870">
                  <c:v>59.457313499999998</c:v>
                </c:pt>
                <c:pt idx="4871">
                  <c:v>59.412757900000003</c:v>
                </c:pt>
                <c:pt idx="4872">
                  <c:v>59.459129300000001</c:v>
                </c:pt>
                <c:pt idx="4873">
                  <c:v>59.459129300000001</c:v>
                </c:pt>
                <c:pt idx="4874">
                  <c:v>59.503673599999999</c:v>
                </c:pt>
                <c:pt idx="4875">
                  <c:v>59.503673599999999</c:v>
                </c:pt>
                <c:pt idx="4876">
                  <c:v>59.503673599999999</c:v>
                </c:pt>
                <c:pt idx="4877">
                  <c:v>59.549999200000002</c:v>
                </c:pt>
                <c:pt idx="4878">
                  <c:v>59.549999200000002</c:v>
                </c:pt>
                <c:pt idx="4879">
                  <c:v>59.594532000000001</c:v>
                </c:pt>
                <c:pt idx="4880">
                  <c:v>59.594532000000001</c:v>
                </c:pt>
                <c:pt idx="4881">
                  <c:v>59.5962982</c:v>
                </c:pt>
                <c:pt idx="4882">
                  <c:v>59.551780700000002</c:v>
                </c:pt>
                <c:pt idx="4883">
                  <c:v>59.551780700000002</c:v>
                </c:pt>
                <c:pt idx="4884">
                  <c:v>59.598060599999997</c:v>
                </c:pt>
                <c:pt idx="4885">
                  <c:v>59.640815699999997</c:v>
                </c:pt>
                <c:pt idx="4886">
                  <c:v>59.549999200000002</c:v>
                </c:pt>
                <c:pt idx="4887">
                  <c:v>59.549999200000002</c:v>
                </c:pt>
                <c:pt idx="4888">
                  <c:v>59.505470299999999</c:v>
                </c:pt>
                <c:pt idx="4889">
                  <c:v>59.549999200000002</c:v>
                </c:pt>
                <c:pt idx="4890">
                  <c:v>59.505470299999999</c:v>
                </c:pt>
                <c:pt idx="4891">
                  <c:v>59.598060599999997</c:v>
                </c:pt>
                <c:pt idx="4892">
                  <c:v>59.507266999999999</c:v>
                </c:pt>
                <c:pt idx="4893">
                  <c:v>59.507266999999999</c:v>
                </c:pt>
                <c:pt idx="4894">
                  <c:v>59.549999200000002</c:v>
                </c:pt>
                <c:pt idx="4895">
                  <c:v>59.505470299999999</c:v>
                </c:pt>
                <c:pt idx="4896">
                  <c:v>59.505470299999999</c:v>
                </c:pt>
                <c:pt idx="4897">
                  <c:v>59.460941300000002</c:v>
                </c:pt>
                <c:pt idx="4898">
                  <c:v>59.505470299999999</c:v>
                </c:pt>
                <c:pt idx="4899">
                  <c:v>59.505470299999999</c:v>
                </c:pt>
                <c:pt idx="4900">
                  <c:v>59.505470299999999</c:v>
                </c:pt>
                <c:pt idx="4901">
                  <c:v>59.460941300000002</c:v>
                </c:pt>
                <c:pt idx="4902">
                  <c:v>59.460941300000002</c:v>
                </c:pt>
                <c:pt idx="4903">
                  <c:v>59.459129300000001</c:v>
                </c:pt>
                <c:pt idx="4904">
                  <c:v>59.503673599999999</c:v>
                </c:pt>
                <c:pt idx="4905">
                  <c:v>59.505470299999999</c:v>
                </c:pt>
                <c:pt idx="4906">
                  <c:v>59.414588899999998</c:v>
                </c:pt>
                <c:pt idx="4907">
                  <c:v>59.459129300000001</c:v>
                </c:pt>
                <c:pt idx="4908">
                  <c:v>59.412757900000003</c:v>
                </c:pt>
                <c:pt idx="4909">
                  <c:v>59.457313499999998</c:v>
                </c:pt>
                <c:pt idx="4910">
                  <c:v>59.410922999999997</c:v>
                </c:pt>
                <c:pt idx="4911">
                  <c:v>59.457313499999998</c:v>
                </c:pt>
                <c:pt idx="4912">
                  <c:v>59.457313499999998</c:v>
                </c:pt>
                <c:pt idx="4913">
                  <c:v>59.457313499999998</c:v>
                </c:pt>
                <c:pt idx="4914">
                  <c:v>59.455497700000002</c:v>
                </c:pt>
                <c:pt idx="4915">
                  <c:v>59.500072500000002</c:v>
                </c:pt>
                <c:pt idx="4916">
                  <c:v>59.546436300000003</c:v>
                </c:pt>
                <c:pt idx="4917">
                  <c:v>59.592765800000002</c:v>
                </c:pt>
                <c:pt idx="4918">
                  <c:v>59.503673599999999</c:v>
                </c:pt>
                <c:pt idx="4919">
                  <c:v>59.548217800000003</c:v>
                </c:pt>
                <c:pt idx="4920">
                  <c:v>59.503673599999999</c:v>
                </c:pt>
                <c:pt idx="4921">
                  <c:v>59.412757900000003</c:v>
                </c:pt>
                <c:pt idx="4922">
                  <c:v>59.457313499999998</c:v>
                </c:pt>
                <c:pt idx="4923">
                  <c:v>59.457313499999998</c:v>
                </c:pt>
                <c:pt idx="4924">
                  <c:v>59.457313499999998</c:v>
                </c:pt>
                <c:pt idx="4925">
                  <c:v>59.410922999999997</c:v>
                </c:pt>
                <c:pt idx="4926">
                  <c:v>59.546436300000003</c:v>
                </c:pt>
                <c:pt idx="4927">
                  <c:v>59.503673599999999</c:v>
                </c:pt>
                <c:pt idx="4928">
                  <c:v>59.503673599999999</c:v>
                </c:pt>
                <c:pt idx="4929">
                  <c:v>59.505470299999999</c:v>
                </c:pt>
                <c:pt idx="4930">
                  <c:v>59.459129300000001</c:v>
                </c:pt>
                <c:pt idx="4931">
                  <c:v>59.412757900000003</c:v>
                </c:pt>
                <c:pt idx="4932">
                  <c:v>59.503673599999999</c:v>
                </c:pt>
                <c:pt idx="4933">
                  <c:v>59.460941300000002</c:v>
                </c:pt>
                <c:pt idx="4934">
                  <c:v>59.460941300000002</c:v>
                </c:pt>
                <c:pt idx="4935">
                  <c:v>59.459129300000001</c:v>
                </c:pt>
                <c:pt idx="4936">
                  <c:v>59.503673599999999</c:v>
                </c:pt>
                <c:pt idx="4937">
                  <c:v>59.457313499999998</c:v>
                </c:pt>
                <c:pt idx="4938">
                  <c:v>59.548217800000003</c:v>
                </c:pt>
                <c:pt idx="4939">
                  <c:v>59.505470299999999</c:v>
                </c:pt>
                <c:pt idx="4940">
                  <c:v>59.505470299999999</c:v>
                </c:pt>
                <c:pt idx="4941">
                  <c:v>59.459129300000001</c:v>
                </c:pt>
                <c:pt idx="4942">
                  <c:v>59.503673599999999</c:v>
                </c:pt>
                <c:pt idx="4943">
                  <c:v>59.503673599999999</c:v>
                </c:pt>
                <c:pt idx="4944">
                  <c:v>59.459129300000001</c:v>
                </c:pt>
                <c:pt idx="4945">
                  <c:v>59.457313499999998</c:v>
                </c:pt>
                <c:pt idx="4946">
                  <c:v>59.459129300000001</c:v>
                </c:pt>
                <c:pt idx="4947">
                  <c:v>59.505470299999999</c:v>
                </c:pt>
                <c:pt idx="4948">
                  <c:v>59.459129300000001</c:v>
                </c:pt>
                <c:pt idx="4949">
                  <c:v>59.459129300000001</c:v>
                </c:pt>
                <c:pt idx="4950">
                  <c:v>59.457313499999998</c:v>
                </c:pt>
                <c:pt idx="4951">
                  <c:v>59.410922999999997</c:v>
                </c:pt>
                <c:pt idx="4952">
                  <c:v>59.364502000000002</c:v>
                </c:pt>
                <c:pt idx="4953">
                  <c:v>59.362651800000002</c:v>
                </c:pt>
                <c:pt idx="4954">
                  <c:v>59.364502000000002</c:v>
                </c:pt>
                <c:pt idx="4955">
                  <c:v>59.500072500000002</c:v>
                </c:pt>
                <c:pt idx="4956">
                  <c:v>59.455497700000002</c:v>
                </c:pt>
                <c:pt idx="4957">
                  <c:v>59.453681899999999</c:v>
                </c:pt>
                <c:pt idx="4958">
                  <c:v>59.410922999999997</c:v>
                </c:pt>
                <c:pt idx="4959">
                  <c:v>59.455497700000002</c:v>
                </c:pt>
                <c:pt idx="4960">
                  <c:v>59.453681899999999</c:v>
                </c:pt>
                <c:pt idx="4961">
                  <c:v>59.4090919</c:v>
                </c:pt>
                <c:pt idx="4962">
                  <c:v>59.4090919</c:v>
                </c:pt>
                <c:pt idx="4963">
                  <c:v>59.410922999999997</c:v>
                </c:pt>
                <c:pt idx="4964">
                  <c:v>59.364502000000002</c:v>
                </c:pt>
                <c:pt idx="4965">
                  <c:v>59.4090919</c:v>
                </c:pt>
                <c:pt idx="4966">
                  <c:v>59.410922999999997</c:v>
                </c:pt>
                <c:pt idx="4967">
                  <c:v>59.455497700000002</c:v>
                </c:pt>
                <c:pt idx="4968">
                  <c:v>59.459129300000001</c:v>
                </c:pt>
                <c:pt idx="4969">
                  <c:v>59.548217800000003</c:v>
                </c:pt>
                <c:pt idx="4970">
                  <c:v>59.455497700000002</c:v>
                </c:pt>
                <c:pt idx="4971">
                  <c:v>59.501873000000003</c:v>
                </c:pt>
                <c:pt idx="4972">
                  <c:v>59.503673599999999</c:v>
                </c:pt>
                <c:pt idx="4973">
                  <c:v>59.501873000000003</c:v>
                </c:pt>
                <c:pt idx="4974">
                  <c:v>59.501873000000003</c:v>
                </c:pt>
                <c:pt idx="4975">
                  <c:v>59.548217800000003</c:v>
                </c:pt>
                <c:pt idx="4976">
                  <c:v>59.548217800000003</c:v>
                </c:pt>
                <c:pt idx="4977">
                  <c:v>59.549999200000002</c:v>
                </c:pt>
                <c:pt idx="4978">
                  <c:v>59.459129300000001</c:v>
                </c:pt>
                <c:pt idx="4979">
                  <c:v>59.459129300000001</c:v>
                </c:pt>
                <c:pt idx="4980">
                  <c:v>59.459129300000001</c:v>
                </c:pt>
                <c:pt idx="4981">
                  <c:v>59.503673599999999</c:v>
                </c:pt>
                <c:pt idx="4982">
                  <c:v>59.459129300000001</c:v>
                </c:pt>
                <c:pt idx="4983">
                  <c:v>59.462753300000003</c:v>
                </c:pt>
                <c:pt idx="4984">
                  <c:v>59.460941300000002</c:v>
                </c:pt>
                <c:pt idx="4985">
                  <c:v>59.460941300000002</c:v>
                </c:pt>
                <c:pt idx="4986">
                  <c:v>59.507266999999999</c:v>
                </c:pt>
                <c:pt idx="4987">
                  <c:v>59.462753300000003</c:v>
                </c:pt>
                <c:pt idx="4988">
                  <c:v>59.418243400000001</c:v>
                </c:pt>
                <c:pt idx="4989">
                  <c:v>59.509059899999997</c:v>
                </c:pt>
                <c:pt idx="4990">
                  <c:v>59.464565299999997</c:v>
                </c:pt>
                <c:pt idx="4991">
                  <c:v>59.464565299999997</c:v>
                </c:pt>
                <c:pt idx="4992">
                  <c:v>59.553558299999999</c:v>
                </c:pt>
                <c:pt idx="4993">
                  <c:v>59.464565299999997</c:v>
                </c:pt>
                <c:pt idx="4994">
                  <c:v>59.464565299999997</c:v>
                </c:pt>
                <c:pt idx="4995">
                  <c:v>59.464565299999997</c:v>
                </c:pt>
                <c:pt idx="4996">
                  <c:v>59.464565299999997</c:v>
                </c:pt>
                <c:pt idx="4997">
                  <c:v>59.510856599999997</c:v>
                </c:pt>
                <c:pt idx="4998">
                  <c:v>59.555335999999997</c:v>
                </c:pt>
                <c:pt idx="4999">
                  <c:v>59.557113600000001</c:v>
                </c:pt>
                <c:pt idx="5000">
                  <c:v>59.5126457</c:v>
                </c:pt>
                <c:pt idx="5001">
                  <c:v>59.5126457</c:v>
                </c:pt>
                <c:pt idx="5002">
                  <c:v>59.509059899999997</c:v>
                </c:pt>
                <c:pt idx="5003">
                  <c:v>59.509059899999997</c:v>
                </c:pt>
                <c:pt idx="5004">
                  <c:v>59.509059899999997</c:v>
                </c:pt>
                <c:pt idx="5005">
                  <c:v>59.509059899999997</c:v>
                </c:pt>
                <c:pt idx="5006">
                  <c:v>59.555335999999997</c:v>
                </c:pt>
                <c:pt idx="5007">
                  <c:v>59.509059899999997</c:v>
                </c:pt>
                <c:pt idx="5008">
                  <c:v>59.464565299999997</c:v>
                </c:pt>
                <c:pt idx="5009">
                  <c:v>59.509059899999997</c:v>
                </c:pt>
                <c:pt idx="5010">
                  <c:v>59.510856599999997</c:v>
                </c:pt>
                <c:pt idx="5011">
                  <c:v>59.464565299999997</c:v>
                </c:pt>
                <c:pt idx="5012">
                  <c:v>59.464565299999997</c:v>
                </c:pt>
                <c:pt idx="5013">
                  <c:v>59.509059899999997</c:v>
                </c:pt>
                <c:pt idx="5014">
                  <c:v>59.599819199999999</c:v>
                </c:pt>
                <c:pt idx="5015">
                  <c:v>59.509059899999997</c:v>
                </c:pt>
                <c:pt idx="5016">
                  <c:v>59.553558299999999</c:v>
                </c:pt>
                <c:pt idx="5017">
                  <c:v>59.553558299999999</c:v>
                </c:pt>
                <c:pt idx="5018">
                  <c:v>59.553558299999999</c:v>
                </c:pt>
                <c:pt idx="5019">
                  <c:v>59.555335999999997</c:v>
                </c:pt>
                <c:pt idx="5020">
                  <c:v>59.555335999999997</c:v>
                </c:pt>
                <c:pt idx="5021">
                  <c:v>59.510856599999997</c:v>
                </c:pt>
                <c:pt idx="5022">
                  <c:v>59.557113600000001</c:v>
                </c:pt>
                <c:pt idx="5023">
                  <c:v>59.509059899999997</c:v>
                </c:pt>
                <c:pt idx="5024">
                  <c:v>59.509059899999997</c:v>
                </c:pt>
                <c:pt idx="5025">
                  <c:v>59.510856599999997</c:v>
                </c:pt>
                <c:pt idx="5026">
                  <c:v>59.555335999999997</c:v>
                </c:pt>
                <c:pt idx="5027">
                  <c:v>59.553558299999999</c:v>
                </c:pt>
                <c:pt idx="5028">
                  <c:v>59.551780700000002</c:v>
                </c:pt>
                <c:pt idx="5029">
                  <c:v>59.553558299999999</c:v>
                </c:pt>
                <c:pt idx="5030">
                  <c:v>59.553558299999999</c:v>
                </c:pt>
                <c:pt idx="5031">
                  <c:v>59.553558299999999</c:v>
                </c:pt>
                <c:pt idx="5032">
                  <c:v>59.464565299999997</c:v>
                </c:pt>
                <c:pt idx="5033">
                  <c:v>59.509059899999997</c:v>
                </c:pt>
                <c:pt idx="5034">
                  <c:v>59.557113600000001</c:v>
                </c:pt>
                <c:pt idx="5035">
                  <c:v>59.5126457</c:v>
                </c:pt>
                <c:pt idx="5036">
                  <c:v>59.557113600000001</c:v>
                </c:pt>
                <c:pt idx="5037">
                  <c:v>59.510856599999997</c:v>
                </c:pt>
                <c:pt idx="5038">
                  <c:v>59.553558299999999</c:v>
                </c:pt>
                <c:pt idx="5039">
                  <c:v>59.553558299999999</c:v>
                </c:pt>
                <c:pt idx="5040">
                  <c:v>59.509059899999997</c:v>
                </c:pt>
                <c:pt idx="5041">
                  <c:v>59.509059899999997</c:v>
                </c:pt>
                <c:pt idx="5042">
                  <c:v>59.553558299999999</c:v>
                </c:pt>
                <c:pt idx="5043">
                  <c:v>59.507266999999999</c:v>
                </c:pt>
                <c:pt idx="5044">
                  <c:v>59.414588899999998</c:v>
                </c:pt>
                <c:pt idx="5045">
                  <c:v>59.505470299999999</c:v>
                </c:pt>
                <c:pt idx="5046">
                  <c:v>59.505470299999999</c:v>
                </c:pt>
                <c:pt idx="5047">
                  <c:v>59.460941300000002</c:v>
                </c:pt>
                <c:pt idx="5048">
                  <c:v>59.505470299999999</c:v>
                </c:pt>
                <c:pt idx="5049">
                  <c:v>59.505470299999999</c:v>
                </c:pt>
                <c:pt idx="5050">
                  <c:v>59.505470299999999</c:v>
                </c:pt>
                <c:pt idx="5051">
                  <c:v>59.460941300000002</c:v>
                </c:pt>
                <c:pt idx="5052">
                  <c:v>59.505470299999999</c:v>
                </c:pt>
                <c:pt idx="5053">
                  <c:v>59.548217800000003</c:v>
                </c:pt>
                <c:pt idx="5054">
                  <c:v>59.503673599999999</c:v>
                </c:pt>
                <c:pt idx="5055">
                  <c:v>59.503673599999999</c:v>
                </c:pt>
                <c:pt idx="5056">
                  <c:v>59.505470299999999</c:v>
                </c:pt>
                <c:pt idx="5057">
                  <c:v>59.505470299999999</c:v>
                </c:pt>
                <c:pt idx="5058">
                  <c:v>59.549999200000002</c:v>
                </c:pt>
                <c:pt idx="5059">
                  <c:v>59.549999200000002</c:v>
                </c:pt>
                <c:pt idx="5060">
                  <c:v>59.5962982</c:v>
                </c:pt>
                <c:pt idx="5061">
                  <c:v>59.549999200000002</c:v>
                </c:pt>
                <c:pt idx="5062">
                  <c:v>59.507266999999999</c:v>
                </c:pt>
                <c:pt idx="5063">
                  <c:v>59.507266999999999</c:v>
                </c:pt>
                <c:pt idx="5064">
                  <c:v>59.459129300000001</c:v>
                </c:pt>
                <c:pt idx="5065">
                  <c:v>59.549999200000002</c:v>
                </c:pt>
                <c:pt idx="5066">
                  <c:v>59.549999200000002</c:v>
                </c:pt>
                <c:pt idx="5067">
                  <c:v>59.460941300000002</c:v>
                </c:pt>
                <c:pt idx="5068">
                  <c:v>59.460941300000002</c:v>
                </c:pt>
                <c:pt idx="5069">
                  <c:v>59.460941300000002</c:v>
                </c:pt>
                <c:pt idx="5070">
                  <c:v>59.460941300000002</c:v>
                </c:pt>
                <c:pt idx="5071">
                  <c:v>59.507266999999999</c:v>
                </c:pt>
                <c:pt idx="5072">
                  <c:v>59.460941300000002</c:v>
                </c:pt>
                <c:pt idx="5073">
                  <c:v>59.507266999999999</c:v>
                </c:pt>
                <c:pt idx="5074">
                  <c:v>59.507266999999999</c:v>
                </c:pt>
                <c:pt idx="5075">
                  <c:v>59.505470299999999</c:v>
                </c:pt>
                <c:pt idx="5076">
                  <c:v>59.549999200000002</c:v>
                </c:pt>
                <c:pt idx="5077">
                  <c:v>59.5962982</c:v>
                </c:pt>
                <c:pt idx="5078">
                  <c:v>59.551780700000002</c:v>
                </c:pt>
                <c:pt idx="5079">
                  <c:v>59.598060599999997</c:v>
                </c:pt>
                <c:pt idx="5080">
                  <c:v>59.505470299999999</c:v>
                </c:pt>
                <c:pt idx="5081">
                  <c:v>59.551780700000002</c:v>
                </c:pt>
                <c:pt idx="5082">
                  <c:v>59.640815699999997</c:v>
                </c:pt>
                <c:pt idx="5083">
                  <c:v>59.640815699999997</c:v>
                </c:pt>
                <c:pt idx="5084">
                  <c:v>59.505470299999999</c:v>
                </c:pt>
                <c:pt idx="5085">
                  <c:v>59.505470299999999</c:v>
                </c:pt>
                <c:pt idx="5086">
                  <c:v>59.503673599999999</c:v>
                </c:pt>
                <c:pt idx="5087">
                  <c:v>59.503673599999999</c:v>
                </c:pt>
                <c:pt idx="5088">
                  <c:v>59.505470299999999</c:v>
                </c:pt>
                <c:pt idx="5089">
                  <c:v>59.505470299999999</c:v>
                </c:pt>
                <c:pt idx="5090">
                  <c:v>59.507266999999999</c:v>
                </c:pt>
                <c:pt idx="5091">
                  <c:v>59.459129300000001</c:v>
                </c:pt>
                <c:pt idx="5092">
                  <c:v>59.503673599999999</c:v>
                </c:pt>
                <c:pt idx="5093">
                  <c:v>59.459129300000001</c:v>
                </c:pt>
                <c:pt idx="5094">
                  <c:v>59.459129300000001</c:v>
                </c:pt>
                <c:pt idx="5095">
                  <c:v>59.414588899999998</c:v>
                </c:pt>
                <c:pt idx="5096">
                  <c:v>59.412757900000003</c:v>
                </c:pt>
                <c:pt idx="5097">
                  <c:v>59.549999200000002</c:v>
                </c:pt>
                <c:pt idx="5098">
                  <c:v>59.505470299999999</c:v>
                </c:pt>
                <c:pt idx="5099">
                  <c:v>59.505470299999999</c:v>
                </c:pt>
                <c:pt idx="5100">
                  <c:v>59.505470299999999</c:v>
                </c:pt>
                <c:pt idx="5101">
                  <c:v>59.459129300000001</c:v>
                </c:pt>
                <c:pt idx="5102">
                  <c:v>59.503673599999999</c:v>
                </c:pt>
                <c:pt idx="5103">
                  <c:v>59.460941300000002</c:v>
                </c:pt>
                <c:pt idx="5104">
                  <c:v>59.414588899999998</c:v>
                </c:pt>
                <c:pt idx="5105">
                  <c:v>59.459129300000001</c:v>
                </c:pt>
                <c:pt idx="5106">
                  <c:v>59.503673599999999</c:v>
                </c:pt>
                <c:pt idx="5107">
                  <c:v>59.459129300000001</c:v>
                </c:pt>
                <c:pt idx="5108">
                  <c:v>59.503673599999999</c:v>
                </c:pt>
                <c:pt idx="5109">
                  <c:v>59.505470299999999</c:v>
                </c:pt>
                <c:pt idx="5110">
                  <c:v>59.503673599999999</c:v>
                </c:pt>
                <c:pt idx="5111">
                  <c:v>59.501873000000003</c:v>
                </c:pt>
                <c:pt idx="5112">
                  <c:v>59.457313499999998</c:v>
                </c:pt>
                <c:pt idx="5113">
                  <c:v>59.459129300000001</c:v>
                </c:pt>
                <c:pt idx="5114">
                  <c:v>59.459129300000001</c:v>
                </c:pt>
                <c:pt idx="5115">
                  <c:v>59.549999200000002</c:v>
                </c:pt>
                <c:pt idx="5116">
                  <c:v>59.501873000000003</c:v>
                </c:pt>
                <c:pt idx="5117">
                  <c:v>59.505470299999999</c:v>
                </c:pt>
                <c:pt idx="5118">
                  <c:v>59.460941300000002</c:v>
                </c:pt>
                <c:pt idx="5119">
                  <c:v>59.460941300000002</c:v>
                </c:pt>
                <c:pt idx="5120">
                  <c:v>59.414588899999998</c:v>
                </c:pt>
                <c:pt idx="5121">
                  <c:v>59.459129300000001</c:v>
                </c:pt>
                <c:pt idx="5122">
                  <c:v>59.549999200000002</c:v>
                </c:pt>
                <c:pt idx="5123">
                  <c:v>59.503673599999999</c:v>
                </c:pt>
                <c:pt idx="5124">
                  <c:v>59.457313499999998</c:v>
                </c:pt>
                <c:pt idx="5125">
                  <c:v>59.457313499999998</c:v>
                </c:pt>
                <c:pt idx="5126">
                  <c:v>59.503673599999999</c:v>
                </c:pt>
                <c:pt idx="5127">
                  <c:v>59.503673599999999</c:v>
                </c:pt>
                <c:pt idx="5128">
                  <c:v>59.503673599999999</c:v>
                </c:pt>
                <c:pt idx="5129">
                  <c:v>59.548217800000003</c:v>
                </c:pt>
                <c:pt idx="5130">
                  <c:v>59.548217800000003</c:v>
                </c:pt>
                <c:pt idx="5131">
                  <c:v>59.503673599999999</c:v>
                </c:pt>
                <c:pt idx="5132">
                  <c:v>59.503673599999999</c:v>
                </c:pt>
                <c:pt idx="5133">
                  <c:v>59.548217800000003</c:v>
                </c:pt>
                <c:pt idx="5134">
                  <c:v>59.455497700000002</c:v>
                </c:pt>
                <c:pt idx="5135">
                  <c:v>59.364502000000002</c:v>
                </c:pt>
                <c:pt idx="5136">
                  <c:v>59.3663521</c:v>
                </c:pt>
                <c:pt idx="5137">
                  <c:v>59.410922999999997</c:v>
                </c:pt>
                <c:pt idx="5138">
                  <c:v>59.457313499999998</c:v>
                </c:pt>
                <c:pt idx="5139">
                  <c:v>59.457313499999998</c:v>
                </c:pt>
                <c:pt idx="5140">
                  <c:v>59.457313499999998</c:v>
                </c:pt>
                <c:pt idx="5141">
                  <c:v>59.459129300000001</c:v>
                </c:pt>
                <c:pt idx="5142">
                  <c:v>59.457313499999998</c:v>
                </c:pt>
                <c:pt idx="5143">
                  <c:v>59.410922999999997</c:v>
                </c:pt>
                <c:pt idx="5144">
                  <c:v>59.457313499999998</c:v>
                </c:pt>
                <c:pt idx="5145">
                  <c:v>59.412757900000003</c:v>
                </c:pt>
                <c:pt idx="5146">
                  <c:v>59.501873000000003</c:v>
                </c:pt>
                <c:pt idx="5147">
                  <c:v>59.548217800000003</c:v>
                </c:pt>
                <c:pt idx="5148">
                  <c:v>59.503673599999999</c:v>
                </c:pt>
                <c:pt idx="5149">
                  <c:v>59.546436300000003</c:v>
                </c:pt>
                <c:pt idx="5150">
                  <c:v>59.457313499999998</c:v>
                </c:pt>
                <c:pt idx="5151">
                  <c:v>59.457313499999998</c:v>
                </c:pt>
                <c:pt idx="5152">
                  <c:v>59.503673599999999</c:v>
                </c:pt>
                <c:pt idx="5153">
                  <c:v>59.503673599999999</c:v>
                </c:pt>
                <c:pt idx="5154">
                  <c:v>59.457313499999998</c:v>
                </c:pt>
                <c:pt idx="5155">
                  <c:v>59.457313499999998</c:v>
                </c:pt>
                <c:pt idx="5156">
                  <c:v>59.4090919</c:v>
                </c:pt>
                <c:pt idx="5157">
                  <c:v>59.453681899999999</c:v>
                </c:pt>
                <c:pt idx="5158">
                  <c:v>59.453681899999999</c:v>
                </c:pt>
                <c:pt idx="5159">
                  <c:v>59.4090919</c:v>
                </c:pt>
                <c:pt idx="5160">
                  <c:v>59.455497700000002</c:v>
                </c:pt>
                <c:pt idx="5161">
                  <c:v>59.455497700000002</c:v>
                </c:pt>
                <c:pt idx="5162">
                  <c:v>59.453681899999999</c:v>
                </c:pt>
                <c:pt idx="5163">
                  <c:v>59.453681899999999</c:v>
                </c:pt>
                <c:pt idx="5164">
                  <c:v>59.4090919</c:v>
                </c:pt>
                <c:pt idx="5165">
                  <c:v>59.364502000000002</c:v>
                </c:pt>
                <c:pt idx="5166">
                  <c:v>59.364502000000002</c:v>
                </c:pt>
                <c:pt idx="5167">
                  <c:v>59.410922999999997</c:v>
                </c:pt>
                <c:pt idx="5168">
                  <c:v>59.410922999999997</c:v>
                </c:pt>
                <c:pt idx="5169">
                  <c:v>59.410922999999997</c:v>
                </c:pt>
                <c:pt idx="5170">
                  <c:v>59.364502000000002</c:v>
                </c:pt>
                <c:pt idx="5171">
                  <c:v>59.364502000000002</c:v>
                </c:pt>
                <c:pt idx="5172">
                  <c:v>59.455497700000002</c:v>
                </c:pt>
                <c:pt idx="5173">
                  <c:v>59.4090919</c:v>
                </c:pt>
                <c:pt idx="5174">
                  <c:v>59.455497700000002</c:v>
                </c:pt>
                <c:pt idx="5175">
                  <c:v>59.410922999999997</c:v>
                </c:pt>
                <c:pt idx="5176">
                  <c:v>59.4090919</c:v>
                </c:pt>
                <c:pt idx="5177">
                  <c:v>59.4090919</c:v>
                </c:pt>
                <c:pt idx="5178">
                  <c:v>59.455497700000002</c:v>
                </c:pt>
                <c:pt idx="5179">
                  <c:v>59.410922999999997</c:v>
                </c:pt>
                <c:pt idx="5180">
                  <c:v>59.3663521</c:v>
                </c:pt>
                <c:pt idx="5181">
                  <c:v>59.410922999999997</c:v>
                </c:pt>
                <c:pt idx="5182">
                  <c:v>59.364502000000002</c:v>
                </c:pt>
                <c:pt idx="5183">
                  <c:v>59.410922999999997</c:v>
                </c:pt>
                <c:pt idx="5184">
                  <c:v>59.3663521</c:v>
                </c:pt>
                <c:pt idx="5185">
                  <c:v>59.412757900000003</c:v>
                </c:pt>
                <c:pt idx="5186">
                  <c:v>59.410922999999997</c:v>
                </c:pt>
                <c:pt idx="5187">
                  <c:v>59.455497700000002</c:v>
                </c:pt>
                <c:pt idx="5188">
                  <c:v>59.410922999999997</c:v>
                </c:pt>
                <c:pt idx="5189">
                  <c:v>59.3663521</c:v>
                </c:pt>
                <c:pt idx="5190">
                  <c:v>59.364502000000002</c:v>
                </c:pt>
                <c:pt idx="5191">
                  <c:v>59.455497700000002</c:v>
                </c:pt>
                <c:pt idx="5192">
                  <c:v>59.501873000000003</c:v>
                </c:pt>
                <c:pt idx="5193">
                  <c:v>59.548217800000003</c:v>
                </c:pt>
                <c:pt idx="5194">
                  <c:v>59.505470299999999</c:v>
                </c:pt>
                <c:pt idx="5195">
                  <c:v>59.459129300000001</c:v>
                </c:pt>
                <c:pt idx="5196">
                  <c:v>59.503673599999999</c:v>
                </c:pt>
                <c:pt idx="5197">
                  <c:v>59.459129300000001</c:v>
                </c:pt>
                <c:pt idx="5198">
                  <c:v>59.460941300000002</c:v>
                </c:pt>
                <c:pt idx="5199">
                  <c:v>59.459129300000001</c:v>
                </c:pt>
                <c:pt idx="5200">
                  <c:v>59.459129300000001</c:v>
                </c:pt>
                <c:pt idx="5201">
                  <c:v>59.459129300000001</c:v>
                </c:pt>
                <c:pt idx="5202">
                  <c:v>59.505470299999999</c:v>
                </c:pt>
                <c:pt idx="5203">
                  <c:v>59.457313499999998</c:v>
                </c:pt>
                <c:pt idx="5204">
                  <c:v>59.459129300000001</c:v>
                </c:pt>
                <c:pt idx="5205">
                  <c:v>59.459129300000001</c:v>
                </c:pt>
                <c:pt idx="5206">
                  <c:v>59.460941300000002</c:v>
                </c:pt>
                <c:pt idx="5207">
                  <c:v>59.460941300000002</c:v>
                </c:pt>
                <c:pt idx="5208">
                  <c:v>59.462753300000003</c:v>
                </c:pt>
                <c:pt idx="5209">
                  <c:v>59.509059899999997</c:v>
                </c:pt>
                <c:pt idx="5210">
                  <c:v>59.509059899999997</c:v>
                </c:pt>
                <c:pt idx="5211">
                  <c:v>59.462753300000003</c:v>
                </c:pt>
                <c:pt idx="5212">
                  <c:v>59.462753300000003</c:v>
                </c:pt>
                <c:pt idx="5213">
                  <c:v>59.551780700000002</c:v>
                </c:pt>
                <c:pt idx="5214">
                  <c:v>59.460941300000002</c:v>
                </c:pt>
                <c:pt idx="5215">
                  <c:v>59.459129300000001</c:v>
                </c:pt>
                <c:pt idx="5216">
                  <c:v>59.503673599999999</c:v>
                </c:pt>
                <c:pt idx="5217">
                  <c:v>59.505470299999999</c:v>
                </c:pt>
                <c:pt idx="5218">
                  <c:v>59.460941300000002</c:v>
                </c:pt>
                <c:pt idx="5219">
                  <c:v>59.370048500000003</c:v>
                </c:pt>
                <c:pt idx="5220">
                  <c:v>59.507266999999999</c:v>
                </c:pt>
                <c:pt idx="5221">
                  <c:v>59.4164162</c:v>
                </c:pt>
                <c:pt idx="5222">
                  <c:v>59.460941300000002</c:v>
                </c:pt>
                <c:pt idx="5223">
                  <c:v>59.460941300000002</c:v>
                </c:pt>
                <c:pt idx="5224">
                  <c:v>59.459129300000001</c:v>
                </c:pt>
                <c:pt idx="5225">
                  <c:v>59.549999200000002</c:v>
                </c:pt>
                <c:pt idx="5226">
                  <c:v>59.414588899999998</c:v>
                </c:pt>
                <c:pt idx="5227">
                  <c:v>59.4164162</c:v>
                </c:pt>
                <c:pt idx="5228">
                  <c:v>59.460941300000002</c:v>
                </c:pt>
                <c:pt idx="5229">
                  <c:v>59.505470299999999</c:v>
                </c:pt>
                <c:pt idx="5230">
                  <c:v>59.507266999999999</c:v>
                </c:pt>
                <c:pt idx="5231">
                  <c:v>59.507266999999999</c:v>
                </c:pt>
                <c:pt idx="5232">
                  <c:v>59.462753300000003</c:v>
                </c:pt>
                <c:pt idx="5233">
                  <c:v>59.505470299999999</c:v>
                </c:pt>
                <c:pt idx="5234">
                  <c:v>59.460941300000002</c:v>
                </c:pt>
                <c:pt idx="5235">
                  <c:v>59.460941300000002</c:v>
                </c:pt>
                <c:pt idx="5236">
                  <c:v>59.507266999999999</c:v>
                </c:pt>
                <c:pt idx="5237">
                  <c:v>59.553558299999999</c:v>
                </c:pt>
                <c:pt idx="5238">
                  <c:v>59.509059899999997</c:v>
                </c:pt>
                <c:pt idx="5239">
                  <c:v>59.598060599999997</c:v>
                </c:pt>
                <c:pt idx="5240">
                  <c:v>59.553558299999999</c:v>
                </c:pt>
                <c:pt idx="5241">
                  <c:v>59.4164162</c:v>
                </c:pt>
                <c:pt idx="5242">
                  <c:v>59.549999200000002</c:v>
                </c:pt>
                <c:pt idx="5243">
                  <c:v>59.505470299999999</c:v>
                </c:pt>
                <c:pt idx="5244">
                  <c:v>59.460941300000002</c:v>
                </c:pt>
                <c:pt idx="5245">
                  <c:v>59.460941300000002</c:v>
                </c:pt>
                <c:pt idx="5246">
                  <c:v>59.4164162</c:v>
                </c:pt>
                <c:pt idx="5247">
                  <c:v>59.460941300000002</c:v>
                </c:pt>
                <c:pt idx="5248">
                  <c:v>59.414588899999998</c:v>
                </c:pt>
                <c:pt idx="5249">
                  <c:v>59.505470299999999</c:v>
                </c:pt>
                <c:pt idx="5250">
                  <c:v>59.460941300000002</c:v>
                </c:pt>
                <c:pt idx="5251">
                  <c:v>59.459129300000001</c:v>
                </c:pt>
                <c:pt idx="5252">
                  <c:v>59.462753300000003</c:v>
                </c:pt>
                <c:pt idx="5253">
                  <c:v>59.464565299999997</c:v>
                </c:pt>
                <c:pt idx="5254">
                  <c:v>59.420070600000003</c:v>
                </c:pt>
                <c:pt idx="5255">
                  <c:v>59.509059899999997</c:v>
                </c:pt>
                <c:pt idx="5256">
                  <c:v>59.509059899999997</c:v>
                </c:pt>
                <c:pt idx="5257">
                  <c:v>59.509059899999997</c:v>
                </c:pt>
                <c:pt idx="5258">
                  <c:v>59.510856599999997</c:v>
                </c:pt>
                <c:pt idx="5259">
                  <c:v>59.464565299999997</c:v>
                </c:pt>
                <c:pt idx="5260">
                  <c:v>59.464565299999997</c:v>
                </c:pt>
                <c:pt idx="5261">
                  <c:v>59.510856599999997</c:v>
                </c:pt>
                <c:pt idx="5262">
                  <c:v>59.510856599999997</c:v>
                </c:pt>
                <c:pt idx="5263">
                  <c:v>59.466373400000002</c:v>
                </c:pt>
                <c:pt idx="5264">
                  <c:v>59.420070600000003</c:v>
                </c:pt>
                <c:pt idx="5265">
                  <c:v>59.375579799999997</c:v>
                </c:pt>
                <c:pt idx="5266">
                  <c:v>59.375579799999997</c:v>
                </c:pt>
                <c:pt idx="5267">
                  <c:v>59.420070600000003</c:v>
                </c:pt>
                <c:pt idx="5268">
                  <c:v>59.4164162</c:v>
                </c:pt>
                <c:pt idx="5269">
                  <c:v>59.4164162</c:v>
                </c:pt>
                <c:pt idx="5270">
                  <c:v>59.418243400000001</c:v>
                </c:pt>
                <c:pt idx="5271">
                  <c:v>59.418243400000001</c:v>
                </c:pt>
                <c:pt idx="5272">
                  <c:v>59.462753300000003</c:v>
                </c:pt>
                <c:pt idx="5273">
                  <c:v>59.3718948</c:v>
                </c:pt>
                <c:pt idx="5274">
                  <c:v>59.4164162</c:v>
                </c:pt>
                <c:pt idx="5275">
                  <c:v>59.3718948</c:v>
                </c:pt>
                <c:pt idx="5276">
                  <c:v>59.370048500000003</c:v>
                </c:pt>
                <c:pt idx="5277">
                  <c:v>59.3718948</c:v>
                </c:pt>
                <c:pt idx="5278">
                  <c:v>59.4164162</c:v>
                </c:pt>
                <c:pt idx="5279">
                  <c:v>59.4164162</c:v>
                </c:pt>
                <c:pt idx="5280">
                  <c:v>59.418243400000001</c:v>
                </c:pt>
                <c:pt idx="5281">
                  <c:v>59.4164162</c:v>
                </c:pt>
                <c:pt idx="5282">
                  <c:v>59.460941300000002</c:v>
                </c:pt>
                <c:pt idx="5283">
                  <c:v>59.507266999999999</c:v>
                </c:pt>
                <c:pt idx="5284">
                  <c:v>59.462753300000003</c:v>
                </c:pt>
                <c:pt idx="5285">
                  <c:v>59.418243400000001</c:v>
                </c:pt>
                <c:pt idx="5286">
                  <c:v>59.4164162</c:v>
                </c:pt>
                <c:pt idx="5287">
                  <c:v>59.464565299999997</c:v>
                </c:pt>
                <c:pt idx="5288">
                  <c:v>59.464565299999997</c:v>
                </c:pt>
                <c:pt idx="5289">
                  <c:v>59.418243400000001</c:v>
                </c:pt>
                <c:pt idx="5290">
                  <c:v>59.4164162</c:v>
                </c:pt>
                <c:pt idx="5291">
                  <c:v>59.4164162</c:v>
                </c:pt>
                <c:pt idx="5292">
                  <c:v>59.4164162</c:v>
                </c:pt>
                <c:pt idx="5293">
                  <c:v>59.3718948</c:v>
                </c:pt>
                <c:pt idx="5294">
                  <c:v>59.4164162</c:v>
                </c:pt>
                <c:pt idx="5295">
                  <c:v>59.460941300000002</c:v>
                </c:pt>
                <c:pt idx="5296">
                  <c:v>59.414588899999998</c:v>
                </c:pt>
                <c:pt idx="5297">
                  <c:v>59.414588899999998</c:v>
                </c:pt>
                <c:pt idx="5298">
                  <c:v>59.323646500000002</c:v>
                </c:pt>
                <c:pt idx="5299">
                  <c:v>59.414588899999998</c:v>
                </c:pt>
                <c:pt idx="5300">
                  <c:v>59.370048500000003</c:v>
                </c:pt>
                <c:pt idx="5301">
                  <c:v>59.368202199999999</c:v>
                </c:pt>
                <c:pt idx="5302">
                  <c:v>59.414588899999998</c:v>
                </c:pt>
                <c:pt idx="5303">
                  <c:v>59.3718948</c:v>
                </c:pt>
                <c:pt idx="5304">
                  <c:v>59.418243400000001</c:v>
                </c:pt>
                <c:pt idx="5305">
                  <c:v>59.373737300000002</c:v>
                </c:pt>
                <c:pt idx="5306">
                  <c:v>59.373737300000002</c:v>
                </c:pt>
                <c:pt idx="5307">
                  <c:v>59.4164162</c:v>
                </c:pt>
                <c:pt idx="5308">
                  <c:v>59.373737300000002</c:v>
                </c:pt>
                <c:pt idx="5309">
                  <c:v>59.327369699999998</c:v>
                </c:pt>
                <c:pt idx="5310">
                  <c:v>59.3718948</c:v>
                </c:pt>
                <c:pt idx="5311">
                  <c:v>59.4164162</c:v>
                </c:pt>
                <c:pt idx="5312">
                  <c:v>59.4164162</c:v>
                </c:pt>
                <c:pt idx="5313">
                  <c:v>59.4164162</c:v>
                </c:pt>
                <c:pt idx="5314">
                  <c:v>59.418243400000001</c:v>
                </c:pt>
                <c:pt idx="5315">
                  <c:v>59.418243400000001</c:v>
                </c:pt>
                <c:pt idx="5316">
                  <c:v>59.3718948</c:v>
                </c:pt>
                <c:pt idx="5317">
                  <c:v>59.414588899999998</c:v>
                </c:pt>
                <c:pt idx="5318">
                  <c:v>59.460941300000002</c:v>
                </c:pt>
                <c:pt idx="5319">
                  <c:v>59.323646500000002</c:v>
                </c:pt>
                <c:pt idx="5320">
                  <c:v>59.323646500000002</c:v>
                </c:pt>
                <c:pt idx="5321">
                  <c:v>59.368202199999999</c:v>
                </c:pt>
                <c:pt idx="5322">
                  <c:v>59.3663521</c:v>
                </c:pt>
                <c:pt idx="5323">
                  <c:v>59.368202199999999</c:v>
                </c:pt>
                <c:pt idx="5324">
                  <c:v>59.370048500000003</c:v>
                </c:pt>
                <c:pt idx="5325">
                  <c:v>59.3255081</c:v>
                </c:pt>
                <c:pt idx="5326">
                  <c:v>59.323646500000002</c:v>
                </c:pt>
                <c:pt idx="5327">
                  <c:v>59.323646500000002</c:v>
                </c:pt>
                <c:pt idx="5328">
                  <c:v>59.368202199999999</c:v>
                </c:pt>
                <c:pt idx="5329">
                  <c:v>59.323646500000002</c:v>
                </c:pt>
                <c:pt idx="5330">
                  <c:v>59.323646500000002</c:v>
                </c:pt>
                <c:pt idx="5331">
                  <c:v>59.323646500000002</c:v>
                </c:pt>
                <c:pt idx="5332">
                  <c:v>59.368202199999999</c:v>
                </c:pt>
                <c:pt idx="5333">
                  <c:v>59.414588899999998</c:v>
                </c:pt>
                <c:pt idx="5334">
                  <c:v>59.368202199999999</c:v>
                </c:pt>
                <c:pt idx="5335">
                  <c:v>59.370048500000003</c:v>
                </c:pt>
                <c:pt idx="5336">
                  <c:v>59.370048500000003</c:v>
                </c:pt>
                <c:pt idx="5337">
                  <c:v>59.414588899999998</c:v>
                </c:pt>
                <c:pt idx="5338">
                  <c:v>59.370048500000003</c:v>
                </c:pt>
                <c:pt idx="5339">
                  <c:v>59.4164162</c:v>
                </c:pt>
                <c:pt idx="5340">
                  <c:v>59.3718948</c:v>
                </c:pt>
                <c:pt idx="5341">
                  <c:v>59.3718948</c:v>
                </c:pt>
                <c:pt idx="5342">
                  <c:v>59.3718948</c:v>
                </c:pt>
                <c:pt idx="5343">
                  <c:v>59.373737300000002</c:v>
                </c:pt>
                <c:pt idx="5344">
                  <c:v>59.3718948</c:v>
                </c:pt>
                <c:pt idx="5345">
                  <c:v>59.4164162</c:v>
                </c:pt>
                <c:pt idx="5346">
                  <c:v>59.462753300000003</c:v>
                </c:pt>
                <c:pt idx="5347">
                  <c:v>59.418243400000001</c:v>
                </c:pt>
                <c:pt idx="5348">
                  <c:v>59.420070600000003</c:v>
                </c:pt>
                <c:pt idx="5349">
                  <c:v>59.327369699999998</c:v>
                </c:pt>
                <c:pt idx="5350">
                  <c:v>59.327369699999998</c:v>
                </c:pt>
                <c:pt idx="5351">
                  <c:v>59.375579799999997</c:v>
                </c:pt>
                <c:pt idx="5352">
                  <c:v>59.373737300000002</c:v>
                </c:pt>
                <c:pt idx="5353">
                  <c:v>59.375579799999997</c:v>
                </c:pt>
                <c:pt idx="5354">
                  <c:v>59.377422299999999</c:v>
                </c:pt>
                <c:pt idx="5355">
                  <c:v>59.377422299999999</c:v>
                </c:pt>
                <c:pt idx="5356">
                  <c:v>59.331088999999999</c:v>
                </c:pt>
                <c:pt idx="5357">
                  <c:v>59.377422299999999</c:v>
                </c:pt>
                <c:pt idx="5358">
                  <c:v>59.375579799999997</c:v>
                </c:pt>
                <c:pt idx="5359">
                  <c:v>59.420070600000003</c:v>
                </c:pt>
                <c:pt idx="5360">
                  <c:v>59.375579799999997</c:v>
                </c:pt>
                <c:pt idx="5361">
                  <c:v>59.375579799999997</c:v>
                </c:pt>
                <c:pt idx="5362">
                  <c:v>59.421897899999998</c:v>
                </c:pt>
                <c:pt idx="5363">
                  <c:v>59.377422299999999</c:v>
                </c:pt>
                <c:pt idx="5364">
                  <c:v>59.377422299999999</c:v>
                </c:pt>
                <c:pt idx="5365">
                  <c:v>59.377422299999999</c:v>
                </c:pt>
                <c:pt idx="5366">
                  <c:v>59.375579799999997</c:v>
                </c:pt>
                <c:pt idx="5367">
                  <c:v>59.331088999999999</c:v>
                </c:pt>
                <c:pt idx="5368">
                  <c:v>59.375579799999997</c:v>
                </c:pt>
                <c:pt idx="5369">
                  <c:v>59.286602000000002</c:v>
                </c:pt>
                <c:pt idx="5370">
                  <c:v>59.375579799999997</c:v>
                </c:pt>
                <c:pt idx="5371">
                  <c:v>59.375579799999997</c:v>
                </c:pt>
                <c:pt idx="5372">
                  <c:v>59.421897899999998</c:v>
                </c:pt>
                <c:pt idx="5373">
                  <c:v>59.331088999999999</c:v>
                </c:pt>
                <c:pt idx="5374">
                  <c:v>59.375579799999997</c:v>
                </c:pt>
                <c:pt idx="5375">
                  <c:v>59.375579799999997</c:v>
                </c:pt>
                <c:pt idx="5376">
                  <c:v>59.418243400000001</c:v>
                </c:pt>
                <c:pt idx="5377">
                  <c:v>59.462753300000003</c:v>
                </c:pt>
                <c:pt idx="5378">
                  <c:v>59.509059899999997</c:v>
                </c:pt>
                <c:pt idx="5379">
                  <c:v>59.464565299999997</c:v>
                </c:pt>
                <c:pt idx="5380">
                  <c:v>59.420070600000003</c:v>
                </c:pt>
                <c:pt idx="5381">
                  <c:v>59.466373400000002</c:v>
                </c:pt>
                <c:pt idx="5382">
                  <c:v>59.421897899999998</c:v>
                </c:pt>
                <c:pt idx="5383">
                  <c:v>59.420070600000003</c:v>
                </c:pt>
                <c:pt idx="5384">
                  <c:v>59.421897899999998</c:v>
                </c:pt>
                <c:pt idx="5385">
                  <c:v>59.375579799999997</c:v>
                </c:pt>
                <c:pt idx="5386">
                  <c:v>59.329231299999996</c:v>
                </c:pt>
                <c:pt idx="5387">
                  <c:v>59.420070600000003</c:v>
                </c:pt>
                <c:pt idx="5388">
                  <c:v>59.375579799999997</c:v>
                </c:pt>
                <c:pt idx="5389">
                  <c:v>59.373737300000002</c:v>
                </c:pt>
                <c:pt idx="5390">
                  <c:v>59.373737300000002</c:v>
                </c:pt>
                <c:pt idx="5391">
                  <c:v>59.464565299999997</c:v>
                </c:pt>
                <c:pt idx="5392">
                  <c:v>59.418243400000001</c:v>
                </c:pt>
                <c:pt idx="5393">
                  <c:v>59.418243400000001</c:v>
                </c:pt>
                <c:pt idx="5394">
                  <c:v>59.373737300000002</c:v>
                </c:pt>
                <c:pt idx="5395">
                  <c:v>59.375579799999997</c:v>
                </c:pt>
                <c:pt idx="5396">
                  <c:v>59.421897899999998</c:v>
                </c:pt>
                <c:pt idx="5397">
                  <c:v>59.421897899999998</c:v>
                </c:pt>
                <c:pt idx="5398">
                  <c:v>59.464565299999997</c:v>
                </c:pt>
                <c:pt idx="5399">
                  <c:v>59.420070600000003</c:v>
                </c:pt>
                <c:pt idx="5400">
                  <c:v>59.420070600000003</c:v>
                </c:pt>
                <c:pt idx="5401">
                  <c:v>59.464565299999997</c:v>
                </c:pt>
                <c:pt idx="5402">
                  <c:v>59.464565299999997</c:v>
                </c:pt>
                <c:pt idx="5403">
                  <c:v>59.464565299999997</c:v>
                </c:pt>
                <c:pt idx="5404">
                  <c:v>59.375579799999997</c:v>
                </c:pt>
                <c:pt idx="5405">
                  <c:v>59.373737300000002</c:v>
                </c:pt>
                <c:pt idx="5406">
                  <c:v>59.373737300000002</c:v>
                </c:pt>
                <c:pt idx="5407">
                  <c:v>59.375579799999997</c:v>
                </c:pt>
                <c:pt idx="5408">
                  <c:v>59.329231299999996</c:v>
                </c:pt>
                <c:pt idx="5409">
                  <c:v>59.282852200000001</c:v>
                </c:pt>
                <c:pt idx="5410">
                  <c:v>59.329231299999996</c:v>
                </c:pt>
                <c:pt idx="5411">
                  <c:v>59.329231299999996</c:v>
                </c:pt>
                <c:pt idx="5412">
                  <c:v>59.375579799999997</c:v>
                </c:pt>
                <c:pt idx="5413">
                  <c:v>59.329231299999996</c:v>
                </c:pt>
                <c:pt idx="5414">
                  <c:v>59.420070600000003</c:v>
                </c:pt>
                <c:pt idx="5415">
                  <c:v>59.375579799999997</c:v>
                </c:pt>
                <c:pt idx="5416">
                  <c:v>59.375579799999997</c:v>
                </c:pt>
                <c:pt idx="5417">
                  <c:v>59.464565299999997</c:v>
                </c:pt>
                <c:pt idx="5418">
                  <c:v>59.418243400000001</c:v>
                </c:pt>
                <c:pt idx="5419">
                  <c:v>59.327369699999998</c:v>
                </c:pt>
                <c:pt idx="5420">
                  <c:v>59.373737300000002</c:v>
                </c:pt>
                <c:pt idx="5421">
                  <c:v>59.373737300000002</c:v>
                </c:pt>
                <c:pt idx="5422">
                  <c:v>59.418243400000001</c:v>
                </c:pt>
                <c:pt idx="5423">
                  <c:v>59.462753300000003</c:v>
                </c:pt>
                <c:pt idx="5424">
                  <c:v>59.418243400000001</c:v>
                </c:pt>
                <c:pt idx="5425">
                  <c:v>59.418243400000001</c:v>
                </c:pt>
                <c:pt idx="5426">
                  <c:v>59.418243400000001</c:v>
                </c:pt>
                <c:pt idx="5427">
                  <c:v>59.464565299999997</c:v>
                </c:pt>
                <c:pt idx="5428">
                  <c:v>59.466373400000002</c:v>
                </c:pt>
                <c:pt idx="5429">
                  <c:v>59.375579799999997</c:v>
                </c:pt>
                <c:pt idx="5430">
                  <c:v>59.377422299999999</c:v>
                </c:pt>
                <c:pt idx="5431">
                  <c:v>59.421897899999998</c:v>
                </c:pt>
                <c:pt idx="5432">
                  <c:v>59.421897899999998</c:v>
                </c:pt>
                <c:pt idx="5433">
                  <c:v>59.375579799999997</c:v>
                </c:pt>
                <c:pt idx="5434">
                  <c:v>59.373737300000002</c:v>
                </c:pt>
                <c:pt idx="5435">
                  <c:v>59.464565299999997</c:v>
                </c:pt>
                <c:pt idx="5436">
                  <c:v>59.418243400000001</c:v>
                </c:pt>
                <c:pt idx="5437">
                  <c:v>59.375579799999997</c:v>
                </c:pt>
                <c:pt idx="5438">
                  <c:v>59.418243400000001</c:v>
                </c:pt>
                <c:pt idx="5439">
                  <c:v>59.373737300000002</c:v>
                </c:pt>
                <c:pt idx="5440">
                  <c:v>59.375579799999997</c:v>
                </c:pt>
                <c:pt idx="5441">
                  <c:v>59.466373400000002</c:v>
                </c:pt>
                <c:pt idx="5442">
                  <c:v>59.420070600000003</c:v>
                </c:pt>
                <c:pt idx="5443">
                  <c:v>59.466373400000002</c:v>
                </c:pt>
                <c:pt idx="5444">
                  <c:v>59.418243400000001</c:v>
                </c:pt>
                <c:pt idx="5445">
                  <c:v>59.420070600000003</c:v>
                </c:pt>
                <c:pt idx="5446">
                  <c:v>59.420070600000003</c:v>
                </c:pt>
                <c:pt idx="5447">
                  <c:v>59.420070600000003</c:v>
                </c:pt>
                <c:pt idx="5448">
                  <c:v>59.420070600000003</c:v>
                </c:pt>
                <c:pt idx="5449">
                  <c:v>59.420070600000003</c:v>
                </c:pt>
                <c:pt idx="5450">
                  <c:v>59.373737300000002</c:v>
                </c:pt>
                <c:pt idx="5451">
                  <c:v>59.420070600000003</c:v>
                </c:pt>
                <c:pt idx="5452">
                  <c:v>59.418243400000001</c:v>
                </c:pt>
                <c:pt idx="5453">
                  <c:v>59.418243400000001</c:v>
                </c:pt>
                <c:pt idx="5454">
                  <c:v>59.373737300000002</c:v>
                </c:pt>
                <c:pt idx="5455">
                  <c:v>59.373737300000002</c:v>
                </c:pt>
                <c:pt idx="5456">
                  <c:v>59.327369699999998</c:v>
                </c:pt>
                <c:pt idx="5457">
                  <c:v>59.3718948</c:v>
                </c:pt>
                <c:pt idx="5458">
                  <c:v>59.373737300000002</c:v>
                </c:pt>
                <c:pt idx="5459">
                  <c:v>59.327369699999998</c:v>
                </c:pt>
                <c:pt idx="5460">
                  <c:v>59.327369699999998</c:v>
                </c:pt>
                <c:pt idx="5461">
                  <c:v>59.3718948</c:v>
                </c:pt>
                <c:pt idx="5462">
                  <c:v>59.3718948</c:v>
                </c:pt>
                <c:pt idx="5463">
                  <c:v>59.4164162</c:v>
                </c:pt>
                <c:pt idx="5464">
                  <c:v>59.418243400000001</c:v>
                </c:pt>
                <c:pt idx="5465">
                  <c:v>59.418243400000001</c:v>
                </c:pt>
                <c:pt idx="5466">
                  <c:v>59.373737300000002</c:v>
                </c:pt>
                <c:pt idx="5467">
                  <c:v>59.418243400000001</c:v>
                </c:pt>
                <c:pt idx="5468">
                  <c:v>59.420070600000003</c:v>
                </c:pt>
                <c:pt idx="5469">
                  <c:v>59.375579799999997</c:v>
                </c:pt>
                <c:pt idx="5470">
                  <c:v>59.418243400000001</c:v>
                </c:pt>
                <c:pt idx="5471">
                  <c:v>59.466373400000002</c:v>
                </c:pt>
                <c:pt idx="5472">
                  <c:v>59.420070600000003</c:v>
                </c:pt>
                <c:pt idx="5473">
                  <c:v>59.420070600000003</c:v>
                </c:pt>
                <c:pt idx="5474">
                  <c:v>59.421897899999998</c:v>
                </c:pt>
                <c:pt idx="5475">
                  <c:v>59.466373400000002</c:v>
                </c:pt>
                <c:pt idx="5476">
                  <c:v>59.466373400000002</c:v>
                </c:pt>
                <c:pt idx="5477">
                  <c:v>59.420070600000003</c:v>
                </c:pt>
                <c:pt idx="5478">
                  <c:v>59.375579799999997</c:v>
                </c:pt>
                <c:pt idx="5479">
                  <c:v>59.375579799999997</c:v>
                </c:pt>
                <c:pt idx="5480">
                  <c:v>59.375579799999997</c:v>
                </c:pt>
                <c:pt idx="5481">
                  <c:v>59.375579799999997</c:v>
                </c:pt>
                <c:pt idx="5482">
                  <c:v>59.377422299999999</c:v>
                </c:pt>
                <c:pt idx="5483">
                  <c:v>59.423721299999997</c:v>
                </c:pt>
                <c:pt idx="5484">
                  <c:v>59.468181600000001</c:v>
                </c:pt>
                <c:pt idx="5485">
                  <c:v>59.423721299999997</c:v>
                </c:pt>
                <c:pt idx="5486">
                  <c:v>59.423721299999997</c:v>
                </c:pt>
                <c:pt idx="5487">
                  <c:v>59.379261</c:v>
                </c:pt>
                <c:pt idx="5488">
                  <c:v>59.379261</c:v>
                </c:pt>
                <c:pt idx="5489">
                  <c:v>59.423721299999997</c:v>
                </c:pt>
                <c:pt idx="5490">
                  <c:v>59.423721299999997</c:v>
                </c:pt>
                <c:pt idx="5491">
                  <c:v>59.4699898</c:v>
                </c:pt>
                <c:pt idx="5492">
                  <c:v>59.425544700000003</c:v>
                </c:pt>
                <c:pt idx="5493">
                  <c:v>59.4699898</c:v>
                </c:pt>
                <c:pt idx="5494">
                  <c:v>59.4699898</c:v>
                </c:pt>
                <c:pt idx="5495">
                  <c:v>59.471794099999997</c:v>
                </c:pt>
                <c:pt idx="5496">
                  <c:v>59.471794099999997</c:v>
                </c:pt>
                <c:pt idx="5497">
                  <c:v>59.3829384</c:v>
                </c:pt>
                <c:pt idx="5498">
                  <c:v>59.471794099999997</c:v>
                </c:pt>
                <c:pt idx="5499">
                  <c:v>59.4699898</c:v>
                </c:pt>
                <c:pt idx="5500">
                  <c:v>59.471794099999997</c:v>
                </c:pt>
                <c:pt idx="5501">
                  <c:v>59.427364300000001</c:v>
                </c:pt>
                <c:pt idx="5502">
                  <c:v>59.3810997</c:v>
                </c:pt>
                <c:pt idx="5503">
                  <c:v>59.427364300000001</c:v>
                </c:pt>
                <c:pt idx="5504">
                  <c:v>59.471794099999997</c:v>
                </c:pt>
                <c:pt idx="5505">
                  <c:v>59.427364300000001</c:v>
                </c:pt>
                <c:pt idx="5506">
                  <c:v>59.3829384</c:v>
                </c:pt>
                <c:pt idx="5507">
                  <c:v>59.427364300000001</c:v>
                </c:pt>
                <c:pt idx="5508">
                  <c:v>59.427364300000001</c:v>
                </c:pt>
                <c:pt idx="5509">
                  <c:v>59.425544700000003</c:v>
                </c:pt>
                <c:pt idx="5510">
                  <c:v>59.379261</c:v>
                </c:pt>
                <c:pt idx="5511">
                  <c:v>59.471794099999997</c:v>
                </c:pt>
                <c:pt idx="5512">
                  <c:v>59.471794099999997</c:v>
                </c:pt>
                <c:pt idx="5513">
                  <c:v>59.423721299999997</c:v>
                </c:pt>
                <c:pt idx="5514">
                  <c:v>59.379261</c:v>
                </c:pt>
                <c:pt idx="5515">
                  <c:v>59.425544700000003</c:v>
                </c:pt>
                <c:pt idx="5516">
                  <c:v>59.3810997</c:v>
                </c:pt>
                <c:pt idx="5517">
                  <c:v>59.379261</c:v>
                </c:pt>
                <c:pt idx="5518">
                  <c:v>59.425544700000003</c:v>
                </c:pt>
                <c:pt idx="5519">
                  <c:v>59.468181600000001</c:v>
                </c:pt>
                <c:pt idx="5520">
                  <c:v>59.423721299999997</c:v>
                </c:pt>
                <c:pt idx="5521">
                  <c:v>59.468181600000001</c:v>
                </c:pt>
                <c:pt idx="5522">
                  <c:v>59.468181600000001</c:v>
                </c:pt>
                <c:pt idx="5523">
                  <c:v>59.5126457</c:v>
                </c:pt>
                <c:pt idx="5524">
                  <c:v>59.423721299999997</c:v>
                </c:pt>
                <c:pt idx="5525">
                  <c:v>59.379261</c:v>
                </c:pt>
                <c:pt idx="5526">
                  <c:v>59.425544700000003</c:v>
                </c:pt>
                <c:pt idx="5527">
                  <c:v>59.4699898</c:v>
                </c:pt>
                <c:pt idx="5528">
                  <c:v>59.4699898</c:v>
                </c:pt>
                <c:pt idx="5529">
                  <c:v>59.4699898</c:v>
                </c:pt>
                <c:pt idx="5530">
                  <c:v>59.471794099999997</c:v>
                </c:pt>
                <c:pt idx="5531">
                  <c:v>59.4699898</c:v>
                </c:pt>
                <c:pt idx="5532">
                  <c:v>59.516227700000002</c:v>
                </c:pt>
                <c:pt idx="5533">
                  <c:v>59.4699898</c:v>
                </c:pt>
                <c:pt idx="5534">
                  <c:v>59.516227700000002</c:v>
                </c:pt>
                <c:pt idx="5535">
                  <c:v>59.518013000000003</c:v>
                </c:pt>
                <c:pt idx="5536">
                  <c:v>59.516227700000002</c:v>
                </c:pt>
                <c:pt idx="5537">
                  <c:v>59.516227700000002</c:v>
                </c:pt>
                <c:pt idx="5538">
                  <c:v>59.471794099999997</c:v>
                </c:pt>
                <c:pt idx="5539">
                  <c:v>59.471794099999997</c:v>
                </c:pt>
                <c:pt idx="5540">
                  <c:v>59.425544700000003</c:v>
                </c:pt>
                <c:pt idx="5541">
                  <c:v>59.423721299999997</c:v>
                </c:pt>
                <c:pt idx="5542">
                  <c:v>59.379261</c:v>
                </c:pt>
                <c:pt idx="5543">
                  <c:v>59.334804499999997</c:v>
                </c:pt>
                <c:pt idx="5544">
                  <c:v>59.379261</c:v>
                </c:pt>
                <c:pt idx="5545">
                  <c:v>59.379261</c:v>
                </c:pt>
                <c:pt idx="5546">
                  <c:v>59.379261</c:v>
                </c:pt>
                <c:pt idx="5547">
                  <c:v>59.423721299999997</c:v>
                </c:pt>
                <c:pt idx="5548">
                  <c:v>59.468181600000001</c:v>
                </c:pt>
                <c:pt idx="5549">
                  <c:v>59.375579799999997</c:v>
                </c:pt>
                <c:pt idx="5550">
                  <c:v>59.421897899999998</c:v>
                </c:pt>
                <c:pt idx="5551">
                  <c:v>59.421897899999998</c:v>
                </c:pt>
                <c:pt idx="5552">
                  <c:v>59.332946800000002</c:v>
                </c:pt>
                <c:pt idx="5553">
                  <c:v>59.377422299999999</c:v>
                </c:pt>
                <c:pt idx="5554">
                  <c:v>59.421897899999998</c:v>
                </c:pt>
                <c:pt idx="5555">
                  <c:v>59.375579799999997</c:v>
                </c:pt>
                <c:pt idx="5556">
                  <c:v>59.375579799999997</c:v>
                </c:pt>
                <c:pt idx="5557">
                  <c:v>59.375579799999997</c:v>
                </c:pt>
                <c:pt idx="5558">
                  <c:v>59.375579799999997</c:v>
                </c:pt>
                <c:pt idx="5559">
                  <c:v>59.375579799999997</c:v>
                </c:pt>
                <c:pt idx="5560">
                  <c:v>59.420070600000003</c:v>
                </c:pt>
                <c:pt idx="5561">
                  <c:v>59.420070600000003</c:v>
                </c:pt>
                <c:pt idx="5562">
                  <c:v>59.375579799999997</c:v>
                </c:pt>
                <c:pt idx="5563">
                  <c:v>59.421897899999998</c:v>
                </c:pt>
                <c:pt idx="5564">
                  <c:v>59.377422299999999</c:v>
                </c:pt>
                <c:pt idx="5565">
                  <c:v>59.377422299999999</c:v>
                </c:pt>
                <c:pt idx="5566">
                  <c:v>59.468181600000001</c:v>
                </c:pt>
                <c:pt idx="5567">
                  <c:v>59.468181600000001</c:v>
                </c:pt>
                <c:pt idx="5568">
                  <c:v>59.468181600000001</c:v>
                </c:pt>
                <c:pt idx="5569">
                  <c:v>59.377422299999999</c:v>
                </c:pt>
                <c:pt idx="5570">
                  <c:v>59.375579799999997</c:v>
                </c:pt>
                <c:pt idx="5571">
                  <c:v>59.377422299999999</c:v>
                </c:pt>
                <c:pt idx="5572">
                  <c:v>59.423721299999997</c:v>
                </c:pt>
                <c:pt idx="5573">
                  <c:v>59.425544700000003</c:v>
                </c:pt>
                <c:pt idx="5574">
                  <c:v>59.4699898</c:v>
                </c:pt>
                <c:pt idx="5575">
                  <c:v>59.423721299999997</c:v>
                </c:pt>
                <c:pt idx="5576">
                  <c:v>59.468181600000001</c:v>
                </c:pt>
                <c:pt idx="5577">
                  <c:v>59.4699898</c:v>
                </c:pt>
                <c:pt idx="5578">
                  <c:v>59.379261</c:v>
                </c:pt>
                <c:pt idx="5579">
                  <c:v>59.379261</c:v>
                </c:pt>
                <c:pt idx="5580">
                  <c:v>59.425544700000003</c:v>
                </c:pt>
                <c:pt idx="5581">
                  <c:v>59.425544700000003</c:v>
                </c:pt>
                <c:pt idx="5582">
                  <c:v>59.379261</c:v>
                </c:pt>
                <c:pt idx="5583">
                  <c:v>59.377422299999999</c:v>
                </c:pt>
                <c:pt idx="5584">
                  <c:v>59.421897899999998</c:v>
                </c:pt>
                <c:pt idx="5585">
                  <c:v>59.377422299999999</c:v>
                </c:pt>
                <c:pt idx="5586">
                  <c:v>59.332946800000002</c:v>
                </c:pt>
                <c:pt idx="5587">
                  <c:v>59.377422299999999</c:v>
                </c:pt>
                <c:pt idx="5588">
                  <c:v>59.375579799999997</c:v>
                </c:pt>
                <c:pt idx="5589">
                  <c:v>59.375579799999997</c:v>
                </c:pt>
                <c:pt idx="5590">
                  <c:v>59.379261</c:v>
                </c:pt>
                <c:pt idx="5591">
                  <c:v>59.332946800000002</c:v>
                </c:pt>
                <c:pt idx="5592">
                  <c:v>59.423721299999997</c:v>
                </c:pt>
                <c:pt idx="5593">
                  <c:v>59.377422299999999</c:v>
                </c:pt>
                <c:pt idx="5594">
                  <c:v>59.377422299999999</c:v>
                </c:pt>
                <c:pt idx="5595">
                  <c:v>59.379261</c:v>
                </c:pt>
                <c:pt idx="5596">
                  <c:v>59.377422299999999</c:v>
                </c:pt>
                <c:pt idx="5597">
                  <c:v>59.377422299999999</c:v>
                </c:pt>
                <c:pt idx="5598">
                  <c:v>59.421897899999998</c:v>
                </c:pt>
                <c:pt idx="5599">
                  <c:v>59.331088999999999</c:v>
                </c:pt>
                <c:pt idx="5600">
                  <c:v>59.331088999999999</c:v>
                </c:pt>
                <c:pt idx="5601">
                  <c:v>59.284728999999999</c:v>
                </c:pt>
                <c:pt idx="5602">
                  <c:v>59.327369699999998</c:v>
                </c:pt>
                <c:pt idx="5603">
                  <c:v>59.284728999999999</c:v>
                </c:pt>
                <c:pt idx="5604">
                  <c:v>59.329231299999996</c:v>
                </c:pt>
                <c:pt idx="5605">
                  <c:v>59.329231299999996</c:v>
                </c:pt>
                <c:pt idx="5606">
                  <c:v>59.327369699999998</c:v>
                </c:pt>
                <c:pt idx="5607">
                  <c:v>59.373737300000002</c:v>
                </c:pt>
                <c:pt idx="5608">
                  <c:v>59.3718948</c:v>
                </c:pt>
                <c:pt idx="5609">
                  <c:v>59.373737300000002</c:v>
                </c:pt>
                <c:pt idx="5610">
                  <c:v>59.327369699999998</c:v>
                </c:pt>
                <c:pt idx="5611">
                  <c:v>59.418243400000001</c:v>
                </c:pt>
                <c:pt idx="5612">
                  <c:v>59.373737300000002</c:v>
                </c:pt>
                <c:pt idx="5613">
                  <c:v>59.331088999999999</c:v>
                </c:pt>
                <c:pt idx="5614">
                  <c:v>59.331088999999999</c:v>
                </c:pt>
                <c:pt idx="5615">
                  <c:v>59.331088999999999</c:v>
                </c:pt>
                <c:pt idx="5616">
                  <c:v>59.331088999999999</c:v>
                </c:pt>
                <c:pt idx="5617">
                  <c:v>59.375579799999997</c:v>
                </c:pt>
                <c:pt idx="5618">
                  <c:v>59.377422299999999</c:v>
                </c:pt>
                <c:pt idx="5619">
                  <c:v>59.377422299999999</c:v>
                </c:pt>
                <c:pt idx="5620">
                  <c:v>59.423721299999997</c:v>
                </c:pt>
                <c:pt idx="5621">
                  <c:v>59.4699898</c:v>
                </c:pt>
                <c:pt idx="5622">
                  <c:v>59.4699898</c:v>
                </c:pt>
                <c:pt idx="5623">
                  <c:v>59.425544700000003</c:v>
                </c:pt>
                <c:pt idx="5624">
                  <c:v>59.3810997</c:v>
                </c:pt>
                <c:pt idx="5625">
                  <c:v>59.425544700000003</c:v>
                </c:pt>
                <c:pt idx="5626">
                  <c:v>59.4699898</c:v>
                </c:pt>
                <c:pt idx="5627">
                  <c:v>59.425544700000003</c:v>
                </c:pt>
                <c:pt idx="5628">
                  <c:v>59.379261</c:v>
                </c:pt>
                <c:pt idx="5629">
                  <c:v>59.427364300000001</c:v>
                </c:pt>
                <c:pt idx="5630">
                  <c:v>59.3810997</c:v>
                </c:pt>
                <c:pt idx="5631">
                  <c:v>59.425544700000003</c:v>
                </c:pt>
                <c:pt idx="5632">
                  <c:v>59.425544700000003</c:v>
                </c:pt>
                <c:pt idx="5633">
                  <c:v>59.425544700000003</c:v>
                </c:pt>
                <c:pt idx="5634">
                  <c:v>59.427364300000001</c:v>
                </c:pt>
                <c:pt idx="5635">
                  <c:v>59.427364300000001</c:v>
                </c:pt>
                <c:pt idx="5636">
                  <c:v>59.425544700000003</c:v>
                </c:pt>
                <c:pt idx="5637">
                  <c:v>59.423721299999997</c:v>
                </c:pt>
                <c:pt idx="5638">
                  <c:v>59.423721299999997</c:v>
                </c:pt>
                <c:pt idx="5639">
                  <c:v>59.425544700000003</c:v>
                </c:pt>
                <c:pt idx="5640">
                  <c:v>59.425544700000003</c:v>
                </c:pt>
                <c:pt idx="5641">
                  <c:v>59.425544700000003</c:v>
                </c:pt>
                <c:pt idx="5642">
                  <c:v>59.425544700000003</c:v>
                </c:pt>
                <c:pt idx="5643">
                  <c:v>59.427364300000001</c:v>
                </c:pt>
                <c:pt idx="5644">
                  <c:v>59.3810997</c:v>
                </c:pt>
                <c:pt idx="5645">
                  <c:v>59.427364300000001</c:v>
                </c:pt>
                <c:pt idx="5646">
                  <c:v>59.4699898</c:v>
                </c:pt>
                <c:pt idx="5647">
                  <c:v>59.4699898</c:v>
                </c:pt>
                <c:pt idx="5648">
                  <c:v>59.4699898</c:v>
                </c:pt>
                <c:pt idx="5649">
                  <c:v>59.471794099999997</c:v>
                </c:pt>
                <c:pt idx="5650">
                  <c:v>59.471794099999997</c:v>
                </c:pt>
                <c:pt idx="5651">
                  <c:v>59.4699898</c:v>
                </c:pt>
                <c:pt idx="5652">
                  <c:v>59.4699898</c:v>
                </c:pt>
                <c:pt idx="5653">
                  <c:v>59.421897899999998</c:v>
                </c:pt>
                <c:pt idx="5654">
                  <c:v>59.423721299999997</c:v>
                </c:pt>
                <c:pt idx="5655">
                  <c:v>59.421897899999998</c:v>
                </c:pt>
                <c:pt idx="5656">
                  <c:v>59.421897899999998</c:v>
                </c:pt>
                <c:pt idx="5657">
                  <c:v>59.466373400000002</c:v>
                </c:pt>
                <c:pt idx="5658">
                  <c:v>59.421897899999998</c:v>
                </c:pt>
                <c:pt idx="5659">
                  <c:v>59.377422299999999</c:v>
                </c:pt>
                <c:pt idx="5660">
                  <c:v>59.377422299999999</c:v>
                </c:pt>
                <c:pt idx="5661">
                  <c:v>59.421897899999998</c:v>
                </c:pt>
                <c:pt idx="5662">
                  <c:v>59.423721299999997</c:v>
                </c:pt>
                <c:pt idx="5663">
                  <c:v>59.4699898</c:v>
                </c:pt>
                <c:pt idx="5664">
                  <c:v>59.425544700000003</c:v>
                </c:pt>
                <c:pt idx="5665">
                  <c:v>59.377422299999999</c:v>
                </c:pt>
                <c:pt idx="5666">
                  <c:v>59.421897899999998</c:v>
                </c:pt>
                <c:pt idx="5667">
                  <c:v>59.468181600000001</c:v>
                </c:pt>
                <c:pt idx="5668">
                  <c:v>59.423721299999997</c:v>
                </c:pt>
                <c:pt idx="5669">
                  <c:v>59.377422299999999</c:v>
                </c:pt>
                <c:pt idx="5670">
                  <c:v>59.377422299999999</c:v>
                </c:pt>
                <c:pt idx="5671">
                  <c:v>59.420070600000003</c:v>
                </c:pt>
                <c:pt idx="5672">
                  <c:v>59.421897899999998</c:v>
                </c:pt>
                <c:pt idx="5673">
                  <c:v>59.377422299999999</c:v>
                </c:pt>
                <c:pt idx="5674">
                  <c:v>59.377422299999999</c:v>
                </c:pt>
                <c:pt idx="5675">
                  <c:v>59.421897899999998</c:v>
                </c:pt>
                <c:pt idx="5676">
                  <c:v>59.375579799999997</c:v>
                </c:pt>
                <c:pt idx="5677">
                  <c:v>59.377422299999999</c:v>
                </c:pt>
                <c:pt idx="5678">
                  <c:v>59.377422299999999</c:v>
                </c:pt>
                <c:pt idx="5679">
                  <c:v>59.331088999999999</c:v>
                </c:pt>
                <c:pt idx="5680">
                  <c:v>59.421897899999998</c:v>
                </c:pt>
                <c:pt idx="5681">
                  <c:v>59.421897899999998</c:v>
                </c:pt>
                <c:pt idx="5682">
                  <c:v>59.377422299999999</c:v>
                </c:pt>
                <c:pt idx="5683">
                  <c:v>59.423721299999997</c:v>
                </c:pt>
                <c:pt idx="5684">
                  <c:v>59.377422299999999</c:v>
                </c:pt>
                <c:pt idx="5685">
                  <c:v>59.421897899999998</c:v>
                </c:pt>
                <c:pt idx="5686">
                  <c:v>59.466373400000002</c:v>
                </c:pt>
                <c:pt idx="5687">
                  <c:v>59.375579799999997</c:v>
                </c:pt>
                <c:pt idx="5688">
                  <c:v>59.421897899999998</c:v>
                </c:pt>
                <c:pt idx="5689">
                  <c:v>59.421897899999998</c:v>
                </c:pt>
                <c:pt idx="5690">
                  <c:v>59.332946800000002</c:v>
                </c:pt>
                <c:pt idx="5691">
                  <c:v>59.375579799999997</c:v>
                </c:pt>
                <c:pt idx="5692">
                  <c:v>59.331088999999999</c:v>
                </c:pt>
                <c:pt idx="5693">
                  <c:v>59.331088999999999</c:v>
                </c:pt>
                <c:pt idx="5694">
                  <c:v>59.282852200000001</c:v>
                </c:pt>
                <c:pt idx="5695">
                  <c:v>59.373737300000002</c:v>
                </c:pt>
                <c:pt idx="5696">
                  <c:v>59.329231299999996</c:v>
                </c:pt>
                <c:pt idx="5697">
                  <c:v>59.329231299999996</c:v>
                </c:pt>
                <c:pt idx="5698">
                  <c:v>59.327369699999998</c:v>
                </c:pt>
                <c:pt idx="5699">
                  <c:v>59.373737300000002</c:v>
                </c:pt>
                <c:pt idx="5700">
                  <c:v>59.418243400000001</c:v>
                </c:pt>
                <c:pt idx="5701">
                  <c:v>59.373737300000002</c:v>
                </c:pt>
                <c:pt idx="5702">
                  <c:v>59.418243400000001</c:v>
                </c:pt>
                <c:pt idx="5703">
                  <c:v>59.373737300000002</c:v>
                </c:pt>
                <c:pt idx="5704">
                  <c:v>59.3718948</c:v>
                </c:pt>
                <c:pt idx="5705">
                  <c:v>59.464565299999997</c:v>
                </c:pt>
                <c:pt idx="5706">
                  <c:v>59.420070600000003</c:v>
                </c:pt>
                <c:pt idx="5707">
                  <c:v>59.466373400000002</c:v>
                </c:pt>
                <c:pt idx="5708">
                  <c:v>59.464565299999997</c:v>
                </c:pt>
                <c:pt idx="5709">
                  <c:v>59.509059899999997</c:v>
                </c:pt>
                <c:pt idx="5710">
                  <c:v>59.462753300000003</c:v>
                </c:pt>
                <c:pt idx="5711">
                  <c:v>59.373737300000002</c:v>
                </c:pt>
                <c:pt idx="5712">
                  <c:v>59.418243400000001</c:v>
                </c:pt>
                <c:pt idx="5713">
                  <c:v>59.418243400000001</c:v>
                </c:pt>
                <c:pt idx="5714">
                  <c:v>59.418243400000001</c:v>
                </c:pt>
                <c:pt idx="5715">
                  <c:v>59.420070600000003</c:v>
                </c:pt>
                <c:pt idx="5716">
                  <c:v>59.327369699999998</c:v>
                </c:pt>
                <c:pt idx="5717">
                  <c:v>59.327369699999998</c:v>
                </c:pt>
                <c:pt idx="5718">
                  <c:v>59.3718948</c:v>
                </c:pt>
                <c:pt idx="5719">
                  <c:v>59.3718948</c:v>
                </c:pt>
                <c:pt idx="5720">
                  <c:v>59.418243400000001</c:v>
                </c:pt>
                <c:pt idx="5721">
                  <c:v>59.373737300000002</c:v>
                </c:pt>
                <c:pt idx="5722">
                  <c:v>59.420070600000003</c:v>
                </c:pt>
                <c:pt idx="5723">
                  <c:v>59.420070600000003</c:v>
                </c:pt>
                <c:pt idx="5724">
                  <c:v>59.464565299999997</c:v>
                </c:pt>
                <c:pt idx="5725">
                  <c:v>59.421897899999998</c:v>
                </c:pt>
                <c:pt idx="5726">
                  <c:v>59.375579799999997</c:v>
                </c:pt>
                <c:pt idx="5727">
                  <c:v>59.375579799999997</c:v>
                </c:pt>
                <c:pt idx="5728">
                  <c:v>59.375579799999997</c:v>
                </c:pt>
                <c:pt idx="5729">
                  <c:v>59.331088999999999</c:v>
                </c:pt>
                <c:pt idx="5730">
                  <c:v>59.377422299999999</c:v>
                </c:pt>
                <c:pt idx="5731">
                  <c:v>59.332946800000002</c:v>
                </c:pt>
                <c:pt idx="5732">
                  <c:v>59.377422299999999</c:v>
                </c:pt>
                <c:pt idx="5733">
                  <c:v>59.329231299999996</c:v>
                </c:pt>
                <c:pt idx="5734">
                  <c:v>59.375579799999997</c:v>
                </c:pt>
                <c:pt idx="5735">
                  <c:v>59.421897899999998</c:v>
                </c:pt>
                <c:pt idx="5736">
                  <c:v>59.375579799999997</c:v>
                </c:pt>
                <c:pt idx="5737">
                  <c:v>59.329231299999996</c:v>
                </c:pt>
                <c:pt idx="5738">
                  <c:v>59.375579799999997</c:v>
                </c:pt>
                <c:pt idx="5739">
                  <c:v>59.329231299999996</c:v>
                </c:pt>
                <c:pt idx="5740">
                  <c:v>59.331088999999999</c:v>
                </c:pt>
                <c:pt idx="5741">
                  <c:v>59.329231299999996</c:v>
                </c:pt>
                <c:pt idx="5742">
                  <c:v>59.373737300000002</c:v>
                </c:pt>
                <c:pt idx="5743">
                  <c:v>59.420070600000003</c:v>
                </c:pt>
                <c:pt idx="5744">
                  <c:v>59.375579799999997</c:v>
                </c:pt>
                <c:pt idx="5745">
                  <c:v>59.375579799999997</c:v>
                </c:pt>
                <c:pt idx="5746">
                  <c:v>59.375579799999997</c:v>
                </c:pt>
                <c:pt idx="5747">
                  <c:v>59.373737300000002</c:v>
                </c:pt>
                <c:pt idx="5748">
                  <c:v>59.418243400000001</c:v>
                </c:pt>
                <c:pt idx="5749">
                  <c:v>59.373737300000002</c:v>
                </c:pt>
                <c:pt idx="5750">
                  <c:v>59.420070600000003</c:v>
                </c:pt>
                <c:pt idx="5751">
                  <c:v>59.418243400000001</c:v>
                </c:pt>
                <c:pt idx="5752">
                  <c:v>59.509059899999997</c:v>
                </c:pt>
                <c:pt idx="5753">
                  <c:v>59.420070600000003</c:v>
                </c:pt>
                <c:pt idx="5754">
                  <c:v>59.420070600000003</c:v>
                </c:pt>
                <c:pt idx="5755">
                  <c:v>59.329231299999996</c:v>
                </c:pt>
                <c:pt idx="5756">
                  <c:v>59.373737300000002</c:v>
                </c:pt>
                <c:pt idx="5757">
                  <c:v>59.373737300000002</c:v>
                </c:pt>
                <c:pt idx="5758">
                  <c:v>59.375579799999997</c:v>
                </c:pt>
                <c:pt idx="5759">
                  <c:v>59.329231299999996</c:v>
                </c:pt>
                <c:pt idx="5760">
                  <c:v>59.3718948</c:v>
                </c:pt>
                <c:pt idx="5761">
                  <c:v>59.373737300000002</c:v>
                </c:pt>
                <c:pt idx="5762">
                  <c:v>59.375579799999997</c:v>
                </c:pt>
                <c:pt idx="5763">
                  <c:v>59.375579799999997</c:v>
                </c:pt>
                <c:pt idx="5764">
                  <c:v>59.331088999999999</c:v>
                </c:pt>
                <c:pt idx="5765">
                  <c:v>59.421897899999998</c:v>
                </c:pt>
                <c:pt idx="5766">
                  <c:v>59.377422299999999</c:v>
                </c:pt>
                <c:pt idx="5767">
                  <c:v>59.377422299999999</c:v>
                </c:pt>
                <c:pt idx="5768">
                  <c:v>59.423721299999997</c:v>
                </c:pt>
                <c:pt idx="5769">
                  <c:v>59.468181600000001</c:v>
                </c:pt>
                <c:pt idx="5770">
                  <c:v>59.468181600000001</c:v>
                </c:pt>
                <c:pt idx="5771">
                  <c:v>59.421897899999998</c:v>
                </c:pt>
                <c:pt idx="5772">
                  <c:v>59.466373400000002</c:v>
                </c:pt>
                <c:pt idx="5773">
                  <c:v>59.375579799999997</c:v>
                </c:pt>
                <c:pt idx="5774">
                  <c:v>59.420070600000003</c:v>
                </c:pt>
                <c:pt idx="5775">
                  <c:v>59.510856599999997</c:v>
                </c:pt>
                <c:pt idx="5776">
                  <c:v>59.420070600000003</c:v>
                </c:pt>
                <c:pt idx="5777">
                  <c:v>59.421897899999998</c:v>
                </c:pt>
                <c:pt idx="5778">
                  <c:v>59.466373400000002</c:v>
                </c:pt>
                <c:pt idx="5779">
                  <c:v>59.468181600000001</c:v>
                </c:pt>
                <c:pt idx="5780">
                  <c:v>59.423721299999997</c:v>
                </c:pt>
                <c:pt idx="5781">
                  <c:v>59.468181600000001</c:v>
                </c:pt>
                <c:pt idx="5782">
                  <c:v>59.468181600000001</c:v>
                </c:pt>
                <c:pt idx="5783">
                  <c:v>59.423721299999997</c:v>
                </c:pt>
                <c:pt idx="5784">
                  <c:v>59.468181600000001</c:v>
                </c:pt>
                <c:pt idx="5785">
                  <c:v>59.4699898</c:v>
                </c:pt>
                <c:pt idx="5786">
                  <c:v>59.332946800000002</c:v>
                </c:pt>
                <c:pt idx="5787">
                  <c:v>59.377422299999999</c:v>
                </c:pt>
                <c:pt idx="5788">
                  <c:v>59.375579799999997</c:v>
                </c:pt>
                <c:pt idx="5789">
                  <c:v>59.331088999999999</c:v>
                </c:pt>
                <c:pt idx="5790">
                  <c:v>59.331088999999999</c:v>
                </c:pt>
                <c:pt idx="5791">
                  <c:v>59.375579799999997</c:v>
                </c:pt>
                <c:pt idx="5792">
                  <c:v>59.373737300000002</c:v>
                </c:pt>
                <c:pt idx="5793">
                  <c:v>59.375579799999997</c:v>
                </c:pt>
                <c:pt idx="5794">
                  <c:v>59.375579799999997</c:v>
                </c:pt>
                <c:pt idx="5795">
                  <c:v>59.329231299999996</c:v>
                </c:pt>
                <c:pt idx="5796">
                  <c:v>59.375579799999997</c:v>
                </c:pt>
                <c:pt idx="5797">
                  <c:v>59.375579799999997</c:v>
                </c:pt>
                <c:pt idx="5798">
                  <c:v>59.420070600000003</c:v>
                </c:pt>
                <c:pt idx="5799">
                  <c:v>59.420070600000003</c:v>
                </c:pt>
                <c:pt idx="5800">
                  <c:v>59.373737300000002</c:v>
                </c:pt>
                <c:pt idx="5801">
                  <c:v>59.373737300000002</c:v>
                </c:pt>
                <c:pt idx="5802">
                  <c:v>59.373737300000002</c:v>
                </c:pt>
                <c:pt idx="5803">
                  <c:v>59.420070600000003</c:v>
                </c:pt>
                <c:pt idx="5804">
                  <c:v>59.329231299999996</c:v>
                </c:pt>
                <c:pt idx="5805">
                  <c:v>59.373737300000002</c:v>
                </c:pt>
                <c:pt idx="5806">
                  <c:v>59.418243400000001</c:v>
                </c:pt>
                <c:pt idx="5807">
                  <c:v>59.464565299999997</c:v>
                </c:pt>
                <c:pt idx="5808">
                  <c:v>59.420070600000003</c:v>
                </c:pt>
                <c:pt idx="5809">
                  <c:v>59.420070600000003</c:v>
                </c:pt>
                <c:pt idx="5810">
                  <c:v>59.418243400000001</c:v>
                </c:pt>
                <c:pt idx="5811">
                  <c:v>59.418243400000001</c:v>
                </c:pt>
                <c:pt idx="5812">
                  <c:v>59.329231299999996</c:v>
                </c:pt>
                <c:pt idx="5813">
                  <c:v>59.329231299999996</c:v>
                </c:pt>
                <c:pt idx="5814">
                  <c:v>59.373737300000002</c:v>
                </c:pt>
                <c:pt idx="5815">
                  <c:v>59.418243400000001</c:v>
                </c:pt>
                <c:pt idx="5816">
                  <c:v>59.373737300000002</c:v>
                </c:pt>
                <c:pt idx="5817">
                  <c:v>59.373737300000002</c:v>
                </c:pt>
                <c:pt idx="5818">
                  <c:v>59.418243400000001</c:v>
                </c:pt>
                <c:pt idx="5819">
                  <c:v>59.418243400000001</c:v>
                </c:pt>
                <c:pt idx="5820">
                  <c:v>59.4164162</c:v>
                </c:pt>
                <c:pt idx="5821">
                  <c:v>59.418243400000001</c:v>
                </c:pt>
                <c:pt idx="5822">
                  <c:v>59.373737300000002</c:v>
                </c:pt>
                <c:pt idx="5823">
                  <c:v>59.3718948</c:v>
                </c:pt>
                <c:pt idx="5824">
                  <c:v>59.4164162</c:v>
                </c:pt>
                <c:pt idx="5825">
                  <c:v>59.418243400000001</c:v>
                </c:pt>
                <c:pt idx="5826">
                  <c:v>59.4164162</c:v>
                </c:pt>
                <c:pt idx="5827">
                  <c:v>59.4164162</c:v>
                </c:pt>
                <c:pt idx="5828">
                  <c:v>59.323646500000002</c:v>
                </c:pt>
                <c:pt idx="5829">
                  <c:v>59.370048500000003</c:v>
                </c:pt>
                <c:pt idx="5830">
                  <c:v>59.3718948</c:v>
                </c:pt>
                <c:pt idx="5831">
                  <c:v>59.370048500000003</c:v>
                </c:pt>
                <c:pt idx="5832">
                  <c:v>59.460941300000002</c:v>
                </c:pt>
                <c:pt idx="5833">
                  <c:v>59.4164162</c:v>
                </c:pt>
                <c:pt idx="5834">
                  <c:v>59.3718948</c:v>
                </c:pt>
                <c:pt idx="5835">
                  <c:v>59.373737300000002</c:v>
                </c:pt>
                <c:pt idx="5836">
                  <c:v>59.3718948</c:v>
                </c:pt>
                <c:pt idx="5837">
                  <c:v>59.370048500000003</c:v>
                </c:pt>
                <c:pt idx="5838">
                  <c:v>59.3718948</c:v>
                </c:pt>
                <c:pt idx="5839">
                  <c:v>59.3255081</c:v>
                </c:pt>
                <c:pt idx="5840">
                  <c:v>59.3255081</c:v>
                </c:pt>
                <c:pt idx="5841">
                  <c:v>59.323646500000002</c:v>
                </c:pt>
                <c:pt idx="5842">
                  <c:v>59.370048500000003</c:v>
                </c:pt>
                <c:pt idx="5843">
                  <c:v>59.3255081</c:v>
                </c:pt>
                <c:pt idx="5844">
                  <c:v>59.3255081</c:v>
                </c:pt>
                <c:pt idx="5845">
                  <c:v>59.370048500000003</c:v>
                </c:pt>
                <c:pt idx="5846">
                  <c:v>59.323646500000002</c:v>
                </c:pt>
                <c:pt idx="5847">
                  <c:v>59.3718948</c:v>
                </c:pt>
                <c:pt idx="5848">
                  <c:v>59.418243400000001</c:v>
                </c:pt>
                <c:pt idx="5849">
                  <c:v>59.370048500000003</c:v>
                </c:pt>
                <c:pt idx="5850">
                  <c:v>59.368202199999999</c:v>
                </c:pt>
                <c:pt idx="5851">
                  <c:v>59.368202199999999</c:v>
                </c:pt>
                <c:pt idx="5852">
                  <c:v>59.460941300000002</c:v>
                </c:pt>
                <c:pt idx="5853">
                  <c:v>59.370048500000003</c:v>
                </c:pt>
                <c:pt idx="5854">
                  <c:v>59.368202199999999</c:v>
                </c:pt>
                <c:pt idx="5855">
                  <c:v>59.368202199999999</c:v>
                </c:pt>
                <c:pt idx="5856">
                  <c:v>59.323646500000002</c:v>
                </c:pt>
                <c:pt idx="5857">
                  <c:v>59.323646500000002</c:v>
                </c:pt>
                <c:pt idx="5858">
                  <c:v>59.323646500000002</c:v>
                </c:pt>
                <c:pt idx="5859">
                  <c:v>59.323646500000002</c:v>
                </c:pt>
                <c:pt idx="5860">
                  <c:v>59.3255081</c:v>
                </c:pt>
                <c:pt idx="5861">
                  <c:v>59.3255081</c:v>
                </c:pt>
                <c:pt idx="5862">
                  <c:v>59.279094700000002</c:v>
                </c:pt>
                <c:pt idx="5863">
                  <c:v>59.279094700000002</c:v>
                </c:pt>
                <c:pt idx="5864">
                  <c:v>59.323646500000002</c:v>
                </c:pt>
                <c:pt idx="5865">
                  <c:v>59.370048500000003</c:v>
                </c:pt>
                <c:pt idx="5866">
                  <c:v>59.370048500000003</c:v>
                </c:pt>
                <c:pt idx="5867">
                  <c:v>59.460941300000002</c:v>
                </c:pt>
                <c:pt idx="5868">
                  <c:v>59.507266999999999</c:v>
                </c:pt>
                <c:pt idx="5869">
                  <c:v>59.414588899999998</c:v>
                </c:pt>
                <c:pt idx="5870">
                  <c:v>59.4164162</c:v>
                </c:pt>
                <c:pt idx="5871">
                  <c:v>59.3718948</c:v>
                </c:pt>
                <c:pt idx="5872">
                  <c:v>59.4164162</c:v>
                </c:pt>
                <c:pt idx="5873">
                  <c:v>59.3718948</c:v>
                </c:pt>
                <c:pt idx="5874">
                  <c:v>59.3718948</c:v>
                </c:pt>
                <c:pt idx="5875">
                  <c:v>59.370048500000003</c:v>
                </c:pt>
                <c:pt idx="5876">
                  <c:v>59.323646500000002</c:v>
                </c:pt>
                <c:pt idx="5877">
                  <c:v>59.414588899999998</c:v>
                </c:pt>
                <c:pt idx="5878">
                  <c:v>59.414588899999998</c:v>
                </c:pt>
                <c:pt idx="5879">
                  <c:v>59.368202199999999</c:v>
                </c:pt>
                <c:pt idx="5880">
                  <c:v>59.323646500000002</c:v>
                </c:pt>
                <c:pt idx="5881">
                  <c:v>59.370048500000003</c:v>
                </c:pt>
                <c:pt idx="5882">
                  <c:v>59.279094700000002</c:v>
                </c:pt>
                <c:pt idx="5883">
                  <c:v>59.323646500000002</c:v>
                </c:pt>
                <c:pt idx="5884">
                  <c:v>59.368202199999999</c:v>
                </c:pt>
                <c:pt idx="5885">
                  <c:v>59.321781199999997</c:v>
                </c:pt>
                <c:pt idx="5886">
                  <c:v>59.321781199999997</c:v>
                </c:pt>
                <c:pt idx="5887">
                  <c:v>59.321781199999997</c:v>
                </c:pt>
                <c:pt idx="5888">
                  <c:v>59.364502000000002</c:v>
                </c:pt>
                <c:pt idx="5889">
                  <c:v>59.364502000000002</c:v>
                </c:pt>
                <c:pt idx="5890">
                  <c:v>59.3663521</c:v>
                </c:pt>
                <c:pt idx="5891">
                  <c:v>59.319915799999997</c:v>
                </c:pt>
                <c:pt idx="5892">
                  <c:v>59.319915799999997</c:v>
                </c:pt>
                <c:pt idx="5893">
                  <c:v>59.3663521</c:v>
                </c:pt>
                <c:pt idx="5894">
                  <c:v>59.321781199999997</c:v>
                </c:pt>
                <c:pt idx="5895">
                  <c:v>59.323646500000002</c:v>
                </c:pt>
                <c:pt idx="5896">
                  <c:v>59.368202199999999</c:v>
                </c:pt>
                <c:pt idx="5897">
                  <c:v>59.459129300000001</c:v>
                </c:pt>
                <c:pt idx="5898">
                  <c:v>59.368202199999999</c:v>
                </c:pt>
                <c:pt idx="5899">
                  <c:v>59.414588899999998</c:v>
                </c:pt>
                <c:pt idx="5900">
                  <c:v>59.459129300000001</c:v>
                </c:pt>
                <c:pt idx="5901">
                  <c:v>59.459129300000001</c:v>
                </c:pt>
                <c:pt idx="5902">
                  <c:v>59.459129300000001</c:v>
                </c:pt>
                <c:pt idx="5903">
                  <c:v>59.460941300000002</c:v>
                </c:pt>
                <c:pt idx="5904">
                  <c:v>59.414588899999998</c:v>
                </c:pt>
                <c:pt idx="5905">
                  <c:v>59.459129300000001</c:v>
                </c:pt>
                <c:pt idx="5906">
                  <c:v>59.414588899999998</c:v>
                </c:pt>
                <c:pt idx="5907">
                  <c:v>59.370048500000003</c:v>
                </c:pt>
                <c:pt idx="5908">
                  <c:v>59.414588899999998</c:v>
                </c:pt>
                <c:pt idx="5909">
                  <c:v>59.414588899999998</c:v>
                </c:pt>
                <c:pt idx="5910">
                  <c:v>59.368202199999999</c:v>
                </c:pt>
                <c:pt idx="5911">
                  <c:v>59.370048500000003</c:v>
                </c:pt>
                <c:pt idx="5912">
                  <c:v>59.3718948</c:v>
                </c:pt>
                <c:pt idx="5913">
                  <c:v>59.370048500000003</c:v>
                </c:pt>
                <c:pt idx="5914">
                  <c:v>59.3255081</c:v>
                </c:pt>
                <c:pt idx="5915">
                  <c:v>59.327369699999998</c:v>
                </c:pt>
                <c:pt idx="5916">
                  <c:v>59.3718948</c:v>
                </c:pt>
                <c:pt idx="5917">
                  <c:v>59.3718948</c:v>
                </c:pt>
                <c:pt idx="5918">
                  <c:v>59.370048500000003</c:v>
                </c:pt>
                <c:pt idx="5919">
                  <c:v>59.4164162</c:v>
                </c:pt>
                <c:pt idx="5920">
                  <c:v>59.4164162</c:v>
                </c:pt>
                <c:pt idx="5921">
                  <c:v>59.3718948</c:v>
                </c:pt>
                <c:pt idx="5922">
                  <c:v>59.370048500000003</c:v>
                </c:pt>
                <c:pt idx="5923">
                  <c:v>59.3255081</c:v>
                </c:pt>
                <c:pt idx="5924">
                  <c:v>59.327369699999998</c:v>
                </c:pt>
                <c:pt idx="5925">
                  <c:v>59.3718948</c:v>
                </c:pt>
                <c:pt idx="5926">
                  <c:v>59.3255081</c:v>
                </c:pt>
                <c:pt idx="5927">
                  <c:v>59.3718948</c:v>
                </c:pt>
                <c:pt idx="5928">
                  <c:v>59.3718948</c:v>
                </c:pt>
                <c:pt idx="5929">
                  <c:v>59.418243400000001</c:v>
                </c:pt>
                <c:pt idx="5930">
                  <c:v>59.4164162</c:v>
                </c:pt>
                <c:pt idx="5931">
                  <c:v>59.4164162</c:v>
                </c:pt>
                <c:pt idx="5932">
                  <c:v>59.327369699999998</c:v>
                </c:pt>
                <c:pt idx="5933">
                  <c:v>59.373737300000002</c:v>
                </c:pt>
                <c:pt idx="5934">
                  <c:v>59.373737300000002</c:v>
                </c:pt>
                <c:pt idx="5935">
                  <c:v>59.3255081</c:v>
                </c:pt>
                <c:pt idx="5936">
                  <c:v>59.418243400000001</c:v>
                </c:pt>
                <c:pt idx="5937">
                  <c:v>59.373737300000002</c:v>
                </c:pt>
                <c:pt idx="5938">
                  <c:v>59.4164162</c:v>
                </c:pt>
                <c:pt idx="5939">
                  <c:v>59.414588899999998</c:v>
                </c:pt>
                <c:pt idx="5940">
                  <c:v>59.459129300000001</c:v>
                </c:pt>
                <c:pt idx="5941">
                  <c:v>59.368202199999999</c:v>
                </c:pt>
                <c:pt idx="5942">
                  <c:v>59.370048500000003</c:v>
                </c:pt>
                <c:pt idx="5943">
                  <c:v>59.414588899999998</c:v>
                </c:pt>
                <c:pt idx="5944">
                  <c:v>59.459129300000001</c:v>
                </c:pt>
                <c:pt idx="5945">
                  <c:v>59.4164162</c:v>
                </c:pt>
                <c:pt idx="5946">
                  <c:v>59.4164162</c:v>
                </c:pt>
                <c:pt idx="5947">
                  <c:v>59.3718948</c:v>
                </c:pt>
                <c:pt idx="5948">
                  <c:v>59.4164162</c:v>
                </c:pt>
                <c:pt idx="5949">
                  <c:v>59.414588899999998</c:v>
                </c:pt>
                <c:pt idx="5950">
                  <c:v>59.370048500000003</c:v>
                </c:pt>
                <c:pt idx="5951">
                  <c:v>59.370048500000003</c:v>
                </c:pt>
                <c:pt idx="5952">
                  <c:v>59.277214100000002</c:v>
                </c:pt>
                <c:pt idx="5953">
                  <c:v>59.368202199999999</c:v>
                </c:pt>
                <c:pt idx="5954">
                  <c:v>59.279094700000002</c:v>
                </c:pt>
                <c:pt idx="5955">
                  <c:v>59.3255081</c:v>
                </c:pt>
                <c:pt idx="5956">
                  <c:v>59.3718948</c:v>
                </c:pt>
                <c:pt idx="5957">
                  <c:v>59.3255081</c:v>
                </c:pt>
                <c:pt idx="5958">
                  <c:v>59.4164162</c:v>
                </c:pt>
                <c:pt idx="5959">
                  <c:v>59.4164162</c:v>
                </c:pt>
                <c:pt idx="5960">
                  <c:v>59.418243400000001</c:v>
                </c:pt>
                <c:pt idx="5961">
                  <c:v>59.370048500000003</c:v>
                </c:pt>
                <c:pt idx="5962">
                  <c:v>59.370048500000003</c:v>
                </c:pt>
                <c:pt idx="5963">
                  <c:v>59.457313499999998</c:v>
                </c:pt>
                <c:pt idx="5964">
                  <c:v>59.368202199999999</c:v>
                </c:pt>
                <c:pt idx="5965">
                  <c:v>59.368202199999999</c:v>
                </c:pt>
                <c:pt idx="5966">
                  <c:v>59.368202199999999</c:v>
                </c:pt>
                <c:pt idx="5967">
                  <c:v>59.414588899999998</c:v>
                </c:pt>
                <c:pt idx="5968">
                  <c:v>59.370048500000003</c:v>
                </c:pt>
                <c:pt idx="5969">
                  <c:v>59.3255081</c:v>
                </c:pt>
                <c:pt idx="5970">
                  <c:v>59.3718948</c:v>
                </c:pt>
                <c:pt idx="5971">
                  <c:v>59.279094700000002</c:v>
                </c:pt>
                <c:pt idx="5972">
                  <c:v>59.368202199999999</c:v>
                </c:pt>
                <c:pt idx="5973">
                  <c:v>59.370048500000003</c:v>
                </c:pt>
                <c:pt idx="5974">
                  <c:v>59.323646500000002</c:v>
                </c:pt>
                <c:pt idx="5975">
                  <c:v>59.368202199999999</c:v>
                </c:pt>
                <c:pt idx="5976">
                  <c:v>59.412757900000003</c:v>
                </c:pt>
                <c:pt idx="5977">
                  <c:v>59.277214100000002</c:v>
                </c:pt>
                <c:pt idx="5978">
                  <c:v>59.323646500000002</c:v>
                </c:pt>
                <c:pt idx="5979">
                  <c:v>59.279094700000002</c:v>
                </c:pt>
                <c:pt idx="5980">
                  <c:v>59.3255081</c:v>
                </c:pt>
                <c:pt idx="5981">
                  <c:v>59.279094700000002</c:v>
                </c:pt>
                <c:pt idx="5982">
                  <c:v>59.3255081</c:v>
                </c:pt>
                <c:pt idx="5983">
                  <c:v>59.3255081</c:v>
                </c:pt>
                <c:pt idx="5984">
                  <c:v>59.368202199999999</c:v>
                </c:pt>
                <c:pt idx="5985">
                  <c:v>59.323646500000002</c:v>
                </c:pt>
                <c:pt idx="5986">
                  <c:v>59.368202199999999</c:v>
                </c:pt>
                <c:pt idx="5987">
                  <c:v>59.368202199999999</c:v>
                </c:pt>
                <c:pt idx="5988">
                  <c:v>59.3255081</c:v>
                </c:pt>
                <c:pt idx="5989">
                  <c:v>59.370048500000003</c:v>
                </c:pt>
                <c:pt idx="5990">
                  <c:v>59.414588899999998</c:v>
                </c:pt>
                <c:pt idx="5991">
                  <c:v>59.323646500000002</c:v>
                </c:pt>
                <c:pt idx="5992">
                  <c:v>59.323646500000002</c:v>
                </c:pt>
                <c:pt idx="5993">
                  <c:v>59.3255081</c:v>
                </c:pt>
                <c:pt idx="5994">
                  <c:v>59.370048500000003</c:v>
                </c:pt>
                <c:pt idx="5995">
                  <c:v>59.368202199999999</c:v>
                </c:pt>
                <c:pt idx="5996">
                  <c:v>59.3718948</c:v>
                </c:pt>
                <c:pt idx="5997">
                  <c:v>59.3718948</c:v>
                </c:pt>
                <c:pt idx="5998">
                  <c:v>59.3718948</c:v>
                </c:pt>
                <c:pt idx="5999">
                  <c:v>59.414588899999998</c:v>
                </c:pt>
                <c:pt idx="6000">
                  <c:v>59.414588899999998</c:v>
                </c:pt>
                <c:pt idx="6001">
                  <c:v>59.3255081</c:v>
                </c:pt>
                <c:pt idx="6002">
                  <c:v>59.323646500000002</c:v>
                </c:pt>
                <c:pt idx="6003">
                  <c:v>59.2345428</c:v>
                </c:pt>
                <c:pt idx="6004">
                  <c:v>59.279094700000002</c:v>
                </c:pt>
                <c:pt idx="6005">
                  <c:v>59.280975300000001</c:v>
                </c:pt>
                <c:pt idx="6006">
                  <c:v>59.189994800000001</c:v>
                </c:pt>
                <c:pt idx="6007">
                  <c:v>59.2345428</c:v>
                </c:pt>
                <c:pt idx="6008">
                  <c:v>59.279094700000002</c:v>
                </c:pt>
                <c:pt idx="6009">
                  <c:v>59.280975300000001</c:v>
                </c:pt>
                <c:pt idx="6010">
                  <c:v>59.280975300000001</c:v>
                </c:pt>
                <c:pt idx="6011">
                  <c:v>59.2345428</c:v>
                </c:pt>
                <c:pt idx="6012">
                  <c:v>59.280975300000001</c:v>
                </c:pt>
                <c:pt idx="6013">
                  <c:v>59.280975300000001</c:v>
                </c:pt>
                <c:pt idx="6014">
                  <c:v>59.236438800000002</c:v>
                </c:pt>
                <c:pt idx="6015">
                  <c:v>59.236438800000002</c:v>
                </c:pt>
                <c:pt idx="6016">
                  <c:v>59.236438800000002</c:v>
                </c:pt>
                <c:pt idx="6017">
                  <c:v>59.189994800000001</c:v>
                </c:pt>
                <c:pt idx="6018">
                  <c:v>59.236438800000002</c:v>
                </c:pt>
                <c:pt idx="6019">
                  <c:v>59.189994800000001</c:v>
                </c:pt>
                <c:pt idx="6020">
                  <c:v>59.188083599999999</c:v>
                </c:pt>
                <c:pt idx="6021">
                  <c:v>59.2345428</c:v>
                </c:pt>
                <c:pt idx="6022">
                  <c:v>59.2345428</c:v>
                </c:pt>
                <c:pt idx="6023">
                  <c:v>59.2345428</c:v>
                </c:pt>
                <c:pt idx="6024">
                  <c:v>59.188083599999999</c:v>
                </c:pt>
                <c:pt idx="6025">
                  <c:v>59.188083599999999</c:v>
                </c:pt>
                <c:pt idx="6026">
                  <c:v>59.189994800000001</c:v>
                </c:pt>
                <c:pt idx="6027">
                  <c:v>59.191906000000003</c:v>
                </c:pt>
                <c:pt idx="6028">
                  <c:v>59.189994800000001</c:v>
                </c:pt>
                <c:pt idx="6029">
                  <c:v>59.189994800000001</c:v>
                </c:pt>
                <c:pt idx="6030">
                  <c:v>59.145450599999997</c:v>
                </c:pt>
                <c:pt idx="6031">
                  <c:v>59.280975300000001</c:v>
                </c:pt>
                <c:pt idx="6032">
                  <c:v>59.2345428</c:v>
                </c:pt>
                <c:pt idx="6033">
                  <c:v>59.280975300000001</c:v>
                </c:pt>
                <c:pt idx="6034">
                  <c:v>59.193817099999997</c:v>
                </c:pt>
                <c:pt idx="6035">
                  <c:v>59.149303400000001</c:v>
                </c:pt>
                <c:pt idx="6036">
                  <c:v>59.242114999999998</c:v>
                </c:pt>
                <c:pt idx="6037">
                  <c:v>59.242114999999998</c:v>
                </c:pt>
                <c:pt idx="6038">
                  <c:v>59.242114999999998</c:v>
                </c:pt>
                <c:pt idx="6039">
                  <c:v>59.286602000000002</c:v>
                </c:pt>
                <c:pt idx="6040">
                  <c:v>59.286602000000002</c:v>
                </c:pt>
                <c:pt idx="6041">
                  <c:v>59.284728999999999</c:v>
                </c:pt>
                <c:pt idx="6042">
                  <c:v>59.331088999999999</c:v>
                </c:pt>
                <c:pt idx="6043">
                  <c:v>59.288474999999998</c:v>
                </c:pt>
                <c:pt idx="6044">
                  <c:v>59.334804499999997</c:v>
                </c:pt>
                <c:pt idx="6045">
                  <c:v>59.334804499999997</c:v>
                </c:pt>
                <c:pt idx="6046">
                  <c:v>59.244007099999997</c:v>
                </c:pt>
                <c:pt idx="6047">
                  <c:v>59.292217299999997</c:v>
                </c:pt>
                <c:pt idx="6048">
                  <c:v>59.201442700000001</c:v>
                </c:pt>
                <c:pt idx="6049">
                  <c:v>59.292217299999997</c:v>
                </c:pt>
                <c:pt idx="6050">
                  <c:v>59.290348100000003</c:v>
                </c:pt>
                <c:pt idx="6051">
                  <c:v>59.292217299999997</c:v>
                </c:pt>
                <c:pt idx="6052">
                  <c:v>59.294086499999999</c:v>
                </c:pt>
                <c:pt idx="6053">
                  <c:v>59.338512399999999</c:v>
                </c:pt>
                <c:pt idx="6054">
                  <c:v>59.429183999999999</c:v>
                </c:pt>
                <c:pt idx="6055">
                  <c:v>59.2959557</c:v>
                </c:pt>
                <c:pt idx="6056">
                  <c:v>59.251548800000002</c:v>
                </c:pt>
                <c:pt idx="6057">
                  <c:v>59.251548800000002</c:v>
                </c:pt>
                <c:pt idx="6058">
                  <c:v>59.249664299999999</c:v>
                </c:pt>
                <c:pt idx="6059">
                  <c:v>59.249664299999999</c:v>
                </c:pt>
                <c:pt idx="6060">
                  <c:v>59.251548800000002</c:v>
                </c:pt>
                <c:pt idx="6061">
                  <c:v>59.251548800000002</c:v>
                </c:pt>
                <c:pt idx="6062">
                  <c:v>59.249664299999999</c:v>
                </c:pt>
                <c:pt idx="6063">
                  <c:v>59.158908799999999</c:v>
                </c:pt>
                <c:pt idx="6064">
                  <c:v>59.160827599999998</c:v>
                </c:pt>
                <c:pt idx="6065">
                  <c:v>59.253429400000002</c:v>
                </c:pt>
                <c:pt idx="6066">
                  <c:v>59.257190700000002</c:v>
                </c:pt>
                <c:pt idx="6067">
                  <c:v>59.2109375</c:v>
                </c:pt>
                <c:pt idx="6068">
                  <c:v>59.257190700000002</c:v>
                </c:pt>
                <c:pt idx="6069">
                  <c:v>59.303409600000002</c:v>
                </c:pt>
                <c:pt idx="6070">
                  <c:v>59.303409600000002</c:v>
                </c:pt>
                <c:pt idx="6071">
                  <c:v>59.347755399999997</c:v>
                </c:pt>
                <c:pt idx="6072">
                  <c:v>59.301547999999997</c:v>
                </c:pt>
                <c:pt idx="6073">
                  <c:v>59.301547999999997</c:v>
                </c:pt>
                <c:pt idx="6074">
                  <c:v>59.257190700000002</c:v>
                </c:pt>
                <c:pt idx="6075">
                  <c:v>59.303409600000002</c:v>
                </c:pt>
                <c:pt idx="6076">
                  <c:v>59.2109375</c:v>
                </c:pt>
                <c:pt idx="6077">
                  <c:v>59.212833400000001</c:v>
                </c:pt>
                <c:pt idx="6078">
                  <c:v>59.168479900000001</c:v>
                </c:pt>
                <c:pt idx="6079">
                  <c:v>59.212833400000001</c:v>
                </c:pt>
                <c:pt idx="6080">
                  <c:v>59.257190700000002</c:v>
                </c:pt>
                <c:pt idx="6081">
                  <c:v>59.2590675</c:v>
                </c:pt>
                <c:pt idx="6082">
                  <c:v>59.2590675</c:v>
                </c:pt>
                <c:pt idx="6083">
                  <c:v>59.2147255</c:v>
                </c:pt>
                <c:pt idx="6084">
                  <c:v>59.2590675</c:v>
                </c:pt>
                <c:pt idx="6085">
                  <c:v>59.170387300000002</c:v>
                </c:pt>
                <c:pt idx="6086">
                  <c:v>59.126052899999998</c:v>
                </c:pt>
                <c:pt idx="6087">
                  <c:v>59.170387300000002</c:v>
                </c:pt>
                <c:pt idx="6088">
                  <c:v>59.2147255</c:v>
                </c:pt>
                <c:pt idx="6089">
                  <c:v>59.124126400000002</c:v>
                </c:pt>
                <c:pt idx="6090">
                  <c:v>59.2147255</c:v>
                </c:pt>
                <c:pt idx="6091">
                  <c:v>59.168479900000001</c:v>
                </c:pt>
                <c:pt idx="6092">
                  <c:v>59.2147255</c:v>
                </c:pt>
                <c:pt idx="6093">
                  <c:v>59.212833400000001</c:v>
                </c:pt>
                <c:pt idx="6094">
                  <c:v>59.2590675</c:v>
                </c:pt>
                <c:pt idx="6095">
                  <c:v>59.2147255</c:v>
                </c:pt>
                <c:pt idx="6096">
                  <c:v>59.2590675</c:v>
                </c:pt>
                <c:pt idx="6097">
                  <c:v>59.2147255</c:v>
                </c:pt>
                <c:pt idx="6098">
                  <c:v>59.2609444</c:v>
                </c:pt>
                <c:pt idx="6099">
                  <c:v>59.2147255</c:v>
                </c:pt>
                <c:pt idx="6100">
                  <c:v>59.168479900000001</c:v>
                </c:pt>
                <c:pt idx="6101">
                  <c:v>59.2147255</c:v>
                </c:pt>
                <c:pt idx="6102">
                  <c:v>59.172298400000003</c:v>
                </c:pt>
                <c:pt idx="6103">
                  <c:v>59.172298400000003</c:v>
                </c:pt>
                <c:pt idx="6104">
                  <c:v>59.172298400000003</c:v>
                </c:pt>
                <c:pt idx="6105">
                  <c:v>59.172298400000003</c:v>
                </c:pt>
                <c:pt idx="6106">
                  <c:v>59.079776799999998</c:v>
                </c:pt>
                <c:pt idx="6107">
                  <c:v>59.170387300000002</c:v>
                </c:pt>
                <c:pt idx="6108">
                  <c:v>59.2147255</c:v>
                </c:pt>
                <c:pt idx="6109">
                  <c:v>59.2147255</c:v>
                </c:pt>
                <c:pt idx="6110">
                  <c:v>59.126052899999998</c:v>
                </c:pt>
                <c:pt idx="6111">
                  <c:v>59.172298400000003</c:v>
                </c:pt>
                <c:pt idx="6112">
                  <c:v>59.172298400000003</c:v>
                </c:pt>
                <c:pt idx="6113">
                  <c:v>59.170387300000002</c:v>
                </c:pt>
                <c:pt idx="6114">
                  <c:v>59.127975499999998</c:v>
                </c:pt>
                <c:pt idx="6115">
                  <c:v>59.172298400000003</c:v>
                </c:pt>
                <c:pt idx="6116">
                  <c:v>59.174202000000001</c:v>
                </c:pt>
                <c:pt idx="6117">
                  <c:v>59.085594200000003</c:v>
                </c:pt>
                <c:pt idx="6118">
                  <c:v>59.085594200000003</c:v>
                </c:pt>
                <c:pt idx="6119">
                  <c:v>59.085594200000003</c:v>
                </c:pt>
                <c:pt idx="6120">
                  <c:v>59.041294100000002</c:v>
                </c:pt>
                <c:pt idx="6121">
                  <c:v>59.085594200000003</c:v>
                </c:pt>
                <c:pt idx="6122">
                  <c:v>59.129898099999998</c:v>
                </c:pt>
                <c:pt idx="6123">
                  <c:v>59.131820699999999</c:v>
                </c:pt>
                <c:pt idx="6124">
                  <c:v>59.041294100000002</c:v>
                </c:pt>
                <c:pt idx="6125">
                  <c:v>59.085594200000003</c:v>
                </c:pt>
                <c:pt idx="6126">
                  <c:v>59.131820699999999</c:v>
                </c:pt>
                <c:pt idx="6127">
                  <c:v>59.133739499999997</c:v>
                </c:pt>
                <c:pt idx="6128">
                  <c:v>59.178012799999998</c:v>
                </c:pt>
                <c:pt idx="6129">
                  <c:v>59.178012799999998</c:v>
                </c:pt>
                <c:pt idx="6130">
                  <c:v>59.133739499999997</c:v>
                </c:pt>
                <c:pt idx="6131">
                  <c:v>59.224174499999997</c:v>
                </c:pt>
                <c:pt idx="6132">
                  <c:v>59.181816099999999</c:v>
                </c:pt>
                <c:pt idx="6133">
                  <c:v>59.133739499999997</c:v>
                </c:pt>
                <c:pt idx="6134">
                  <c:v>59.093334200000001</c:v>
                </c:pt>
                <c:pt idx="6135">
                  <c:v>59.000930799999999</c:v>
                </c:pt>
                <c:pt idx="6136">
                  <c:v>59.0028954</c:v>
                </c:pt>
                <c:pt idx="6137">
                  <c:v>59.049095199999996</c:v>
                </c:pt>
                <c:pt idx="6138">
                  <c:v>59.095264399999998</c:v>
                </c:pt>
                <c:pt idx="6139">
                  <c:v>59.185611700000003</c:v>
                </c:pt>
                <c:pt idx="6140">
                  <c:v>59.185611700000003</c:v>
                </c:pt>
                <c:pt idx="6141">
                  <c:v>59.137573199999999</c:v>
                </c:pt>
                <c:pt idx="6142">
                  <c:v>59.227943400000001</c:v>
                </c:pt>
                <c:pt idx="6143">
                  <c:v>59.2759018</c:v>
                </c:pt>
                <c:pt idx="6144">
                  <c:v>59.231704700000002</c:v>
                </c:pt>
                <c:pt idx="6145">
                  <c:v>59.185611700000003</c:v>
                </c:pt>
                <c:pt idx="6146">
                  <c:v>59.235462200000001</c:v>
                </c:pt>
                <c:pt idx="6147">
                  <c:v>59.193191499999998</c:v>
                </c:pt>
                <c:pt idx="6148">
                  <c:v>59.149044000000004</c:v>
                </c:pt>
                <c:pt idx="6149">
                  <c:v>59.195079800000002</c:v>
                </c:pt>
                <c:pt idx="6150">
                  <c:v>59.152854900000001</c:v>
                </c:pt>
                <c:pt idx="6151">
                  <c:v>59.1547585</c:v>
                </c:pt>
                <c:pt idx="6152">
                  <c:v>59.244831099999999</c:v>
                </c:pt>
                <c:pt idx="6153">
                  <c:v>59.246700300000001</c:v>
                </c:pt>
                <c:pt idx="6154">
                  <c:v>59.292625399999999</c:v>
                </c:pt>
                <c:pt idx="6155">
                  <c:v>59.294475599999998</c:v>
                </c:pt>
                <c:pt idx="6156">
                  <c:v>59.250434900000002</c:v>
                </c:pt>
                <c:pt idx="6157">
                  <c:v>59.296321900000002</c:v>
                </c:pt>
                <c:pt idx="6158">
                  <c:v>59.254161799999999</c:v>
                </c:pt>
                <c:pt idx="6159">
                  <c:v>59.344013199999999</c:v>
                </c:pt>
                <c:pt idx="6160">
                  <c:v>59.344013199999999</c:v>
                </c:pt>
                <c:pt idx="6161">
                  <c:v>59.389823900000003</c:v>
                </c:pt>
                <c:pt idx="6162">
                  <c:v>59.391639699999999</c:v>
                </c:pt>
                <c:pt idx="6163">
                  <c:v>59.437400799999999</c:v>
                </c:pt>
                <c:pt idx="6164">
                  <c:v>59.347671499999997</c:v>
                </c:pt>
                <c:pt idx="6165">
                  <c:v>59.349498699999998</c:v>
                </c:pt>
                <c:pt idx="6166">
                  <c:v>59.307392100000001</c:v>
                </c:pt>
                <c:pt idx="6167">
                  <c:v>59.263458300000003</c:v>
                </c:pt>
                <c:pt idx="6168">
                  <c:v>59.305549599999999</c:v>
                </c:pt>
                <c:pt idx="6169">
                  <c:v>59.309230800000002</c:v>
                </c:pt>
                <c:pt idx="6170">
                  <c:v>59.3531494</c:v>
                </c:pt>
                <c:pt idx="6171">
                  <c:v>59.354968999999997</c:v>
                </c:pt>
                <c:pt idx="6172">
                  <c:v>59.354968999999997</c:v>
                </c:pt>
                <c:pt idx="6173">
                  <c:v>59.354968999999997</c:v>
                </c:pt>
                <c:pt idx="6174">
                  <c:v>59.4006805</c:v>
                </c:pt>
                <c:pt idx="6175">
                  <c:v>59.402484899999997</c:v>
                </c:pt>
                <c:pt idx="6176">
                  <c:v>59.402484899999997</c:v>
                </c:pt>
                <c:pt idx="6177">
                  <c:v>59.402484899999997</c:v>
                </c:pt>
                <c:pt idx="6178">
                  <c:v>59.312904400000001</c:v>
                </c:pt>
                <c:pt idx="6179">
                  <c:v>59.358612100000002</c:v>
                </c:pt>
                <c:pt idx="6180">
                  <c:v>59.269020099999999</c:v>
                </c:pt>
                <c:pt idx="6181">
                  <c:v>59.316574099999997</c:v>
                </c:pt>
                <c:pt idx="6182">
                  <c:v>59.318409000000003</c:v>
                </c:pt>
                <c:pt idx="6183">
                  <c:v>59.322067300000001</c:v>
                </c:pt>
                <c:pt idx="6184">
                  <c:v>59.320239999999998</c:v>
                </c:pt>
                <c:pt idx="6185">
                  <c:v>59.411483799999999</c:v>
                </c:pt>
                <c:pt idx="6186">
                  <c:v>59.322067300000001</c:v>
                </c:pt>
                <c:pt idx="6187">
                  <c:v>59.411483799999999</c:v>
                </c:pt>
                <c:pt idx="6188">
                  <c:v>59.411483799999999</c:v>
                </c:pt>
                <c:pt idx="6189">
                  <c:v>59.457061799999998</c:v>
                </c:pt>
                <c:pt idx="6190">
                  <c:v>59.457061799999998</c:v>
                </c:pt>
                <c:pt idx="6191">
                  <c:v>59.369503000000002</c:v>
                </c:pt>
                <c:pt idx="6192">
                  <c:v>59.413280499999999</c:v>
                </c:pt>
                <c:pt idx="6193">
                  <c:v>59.413280499999999</c:v>
                </c:pt>
                <c:pt idx="6194">
                  <c:v>59.367691000000001</c:v>
                </c:pt>
                <c:pt idx="6195">
                  <c:v>59.280105599999999</c:v>
                </c:pt>
                <c:pt idx="6196">
                  <c:v>59.323898300000003</c:v>
                </c:pt>
                <c:pt idx="6197">
                  <c:v>59.278263099999997</c:v>
                </c:pt>
                <c:pt idx="6198">
                  <c:v>59.280105599999999</c:v>
                </c:pt>
                <c:pt idx="6199">
                  <c:v>59.281948100000001</c:v>
                </c:pt>
                <c:pt idx="6200">
                  <c:v>59.238174399999998</c:v>
                </c:pt>
                <c:pt idx="6201">
                  <c:v>59.194400799999997</c:v>
                </c:pt>
                <c:pt idx="6202">
                  <c:v>59.194400799999997</c:v>
                </c:pt>
                <c:pt idx="6203">
                  <c:v>59.1487427</c:v>
                </c:pt>
                <c:pt idx="6204">
                  <c:v>59.1487427</c:v>
                </c:pt>
                <c:pt idx="6205">
                  <c:v>59.192527800000001</c:v>
                </c:pt>
                <c:pt idx="6206">
                  <c:v>59.146854400000002</c:v>
                </c:pt>
                <c:pt idx="6207">
                  <c:v>59.146854400000002</c:v>
                </c:pt>
                <c:pt idx="6208">
                  <c:v>59.101146700000001</c:v>
                </c:pt>
                <c:pt idx="6209">
                  <c:v>59.101146700000001</c:v>
                </c:pt>
                <c:pt idx="6210">
                  <c:v>59.101146700000001</c:v>
                </c:pt>
                <c:pt idx="6211">
                  <c:v>59.059257500000001</c:v>
                </c:pt>
                <c:pt idx="6212">
                  <c:v>59.104961400000001</c:v>
                </c:pt>
                <c:pt idx="6213">
                  <c:v>59.103054</c:v>
                </c:pt>
                <c:pt idx="6214">
                  <c:v>59.104961400000001</c:v>
                </c:pt>
                <c:pt idx="6215">
                  <c:v>59.106864899999998</c:v>
                </c:pt>
                <c:pt idx="6216">
                  <c:v>59.106864899999998</c:v>
                </c:pt>
                <c:pt idx="6217">
                  <c:v>59.150630999999997</c:v>
                </c:pt>
                <c:pt idx="6218">
                  <c:v>59.150630999999997</c:v>
                </c:pt>
                <c:pt idx="6219">
                  <c:v>59.1525192</c:v>
                </c:pt>
                <c:pt idx="6220">
                  <c:v>59.198146800000004</c:v>
                </c:pt>
                <c:pt idx="6221">
                  <c:v>59.154407499999998</c:v>
                </c:pt>
                <c:pt idx="6222">
                  <c:v>59.110668199999999</c:v>
                </c:pt>
                <c:pt idx="6223">
                  <c:v>59.158176400000002</c:v>
                </c:pt>
                <c:pt idx="6224">
                  <c:v>59.068851500000001</c:v>
                </c:pt>
                <c:pt idx="6225">
                  <c:v>59.112567900000002</c:v>
                </c:pt>
                <c:pt idx="6226">
                  <c:v>59.112567900000002</c:v>
                </c:pt>
                <c:pt idx="6227">
                  <c:v>59.068851500000001</c:v>
                </c:pt>
                <c:pt idx="6228">
                  <c:v>59.114467599999998</c:v>
                </c:pt>
                <c:pt idx="6229">
                  <c:v>59.1163673</c:v>
                </c:pt>
                <c:pt idx="6230">
                  <c:v>59.118263200000001</c:v>
                </c:pt>
                <c:pt idx="6231">
                  <c:v>59.1201553</c:v>
                </c:pt>
                <c:pt idx="6232">
                  <c:v>59.074588800000001</c:v>
                </c:pt>
                <c:pt idx="6233">
                  <c:v>59.030918100000001</c:v>
                </c:pt>
                <c:pt idx="6234">
                  <c:v>59.076499900000002</c:v>
                </c:pt>
                <c:pt idx="6235">
                  <c:v>59.032840700000001</c:v>
                </c:pt>
                <c:pt idx="6236">
                  <c:v>58.987247500000002</c:v>
                </c:pt>
                <c:pt idx="6237">
                  <c:v>59.032840700000001</c:v>
                </c:pt>
                <c:pt idx="6238">
                  <c:v>59.078407300000002</c:v>
                </c:pt>
                <c:pt idx="6239">
                  <c:v>59.034767199999997</c:v>
                </c:pt>
                <c:pt idx="6240">
                  <c:v>58.991126999999999</c:v>
                </c:pt>
                <c:pt idx="6241">
                  <c:v>58.991126999999999</c:v>
                </c:pt>
                <c:pt idx="6242">
                  <c:v>59.078407300000002</c:v>
                </c:pt>
                <c:pt idx="6243">
                  <c:v>58.945537600000002</c:v>
                </c:pt>
                <c:pt idx="6244">
                  <c:v>58.947490700000003</c:v>
                </c:pt>
                <c:pt idx="6245">
                  <c:v>58.949443799999997</c:v>
                </c:pt>
                <c:pt idx="6246">
                  <c:v>58.905826599999997</c:v>
                </c:pt>
                <c:pt idx="6247">
                  <c:v>58.907791099999997</c:v>
                </c:pt>
                <c:pt idx="6248">
                  <c:v>58.911724100000001</c:v>
                </c:pt>
                <c:pt idx="6249">
                  <c:v>58.866172800000001</c:v>
                </c:pt>
                <c:pt idx="6250">
                  <c:v>58.955295599999999</c:v>
                </c:pt>
                <c:pt idx="6251">
                  <c:v>58.911724100000001</c:v>
                </c:pt>
                <c:pt idx="6252">
                  <c:v>58.913684799999999</c:v>
                </c:pt>
                <c:pt idx="6253">
                  <c:v>58.913684799999999</c:v>
                </c:pt>
                <c:pt idx="6254">
                  <c:v>58.868152600000002</c:v>
                </c:pt>
                <c:pt idx="6255">
                  <c:v>58.913684799999999</c:v>
                </c:pt>
                <c:pt idx="6256">
                  <c:v>58.870128600000001</c:v>
                </c:pt>
                <c:pt idx="6257">
                  <c:v>58.8721046</c:v>
                </c:pt>
                <c:pt idx="6258">
                  <c:v>58.915645599999998</c:v>
                </c:pt>
                <c:pt idx="6259">
                  <c:v>58.8721046</c:v>
                </c:pt>
                <c:pt idx="6260">
                  <c:v>58.8721046</c:v>
                </c:pt>
                <c:pt idx="6261">
                  <c:v>58.876056699999999</c:v>
                </c:pt>
                <c:pt idx="6262">
                  <c:v>58.830558799999999</c:v>
                </c:pt>
                <c:pt idx="6263">
                  <c:v>58.9195633</c:v>
                </c:pt>
                <c:pt idx="6264">
                  <c:v>58.878028899999997</c:v>
                </c:pt>
                <c:pt idx="6265">
                  <c:v>58.881969499999997</c:v>
                </c:pt>
                <c:pt idx="6266">
                  <c:v>58.836521099999999</c:v>
                </c:pt>
                <c:pt idx="6267">
                  <c:v>58.881969499999997</c:v>
                </c:pt>
                <c:pt idx="6268">
                  <c:v>58.881969499999997</c:v>
                </c:pt>
                <c:pt idx="6269">
                  <c:v>58.838504800000003</c:v>
                </c:pt>
                <c:pt idx="6270">
                  <c:v>58.838504800000003</c:v>
                </c:pt>
                <c:pt idx="6271">
                  <c:v>58.838504800000003</c:v>
                </c:pt>
                <c:pt idx="6272">
                  <c:v>58.929336499999998</c:v>
                </c:pt>
                <c:pt idx="6273">
                  <c:v>58.840488399999998</c:v>
                </c:pt>
                <c:pt idx="6274">
                  <c:v>58.887867</c:v>
                </c:pt>
                <c:pt idx="6275">
                  <c:v>58.8898315</c:v>
                </c:pt>
                <c:pt idx="6276">
                  <c:v>58.887867</c:v>
                </c:pt>
                <c:pt idx="6277">
                  <c:v>58.8898315</c:v>
                </c:pt>
                <c:pt idx="6278">
                  <c:v>58.805023200000001</c:v>
                </c:pt>
                <c:pt idx="6279">
                  <c:v>58.850383800000003</c:v>
                </c:pt>
                <c:pt idx="6280">
                  <c:v>58.850383800000003</c:v>
                </c:pt>
                <c:pt idx="6281">
                  <c:v>58.852356</c:v>
                </c:pt>
                <c:pt idx="6282">
                  <c:v>58.856300400000002</c:v>
                </c:pt>
                <c:pt idx="6283">
                  <c:v>58.812976800000001</c:v>
                </c:pt>
                <c:pt idx="6284">
                  <c:v>58.812976800000001</c:v>
                </c:pt>
                <c:pt idx="6285">
                  <c:v>58.858272599999999</c:v>
                </c:pt>
                <c:pt idx="6286">
                  <c:v>58.860240900000001</c:v>
                </c:pt>
                <c:pt idx="6287">
                  <c:v>58.818927799999997</c:v>
                </c:pt>
                <c:pt idx="6288">
                  <c:v>58.866134600000002</c:v>
                </c:pt>
                <c:pt idx="6289">
                  <c:v>58.909385700000001</c:v>
                </c:pt>
                <c:pt idx="6290">
                  <c:v>58.868099200000003</c:v>
                </c:pt>
                <c:pt idx="6291">
                  <c:v>58.913276699999997</c:v>
                </c:pt>
                <c:pt idx="6292">
                  <c:v>58.8268433</c:v>
                </c:pt>
                <c:pt idx="6293">
                  <c:v>58.828815499999997</c:v>
                </c:pt>
                <c:pt idx="6294">
                  <c:v>58.8720207</c:v>
                </c:pt>
                <c:pt idx="6295">
                  <c:v>58.828815499999997</c:v>
                </c:pt>
                <c:pt idx="6296">
                  <c:v>58.830791499999997</c:v>
                </c:pt>
                <c:pt idx="6297">
                  <c:v>58.873977699999998</c:v>
                </c:pt>
                <c:pt idx="6298">
                  <c:v>58.873977699999998</c:v>
                </c:pt>
                <c:pt idx="6299">
                  <c:v>58.877887700000002</c:v>
                </c:pt>
                <c:pt idx="6300">
                  <c:v>58.834732099999997</c:v>
                </c:pt>
                <c:pt idx="6301">
                  <c:v>58.791580199999999</c:v>
                </c:pt>
                <c:pt idx="6302">
                  <c:v>58.834732099999997</c:v>
                </c:pt>
                <c:pt idx="6303">
                  <c:v>58.838668800000001</c:v>
                </c:pt>
                <c:pt idx="6304">
                  <c:v>58.795543700000003</c:v>
                </c:pt>
                <c:pt idx="6305">
                  <c:v>58.836700399999998</c:v>
                </c:pt>
                <c:pt idx="6306">
                  <c:v>58.838668800000001</c:v>
                </c:pt>
                <c:pt idx="6307">
                  <c:v>58.840637200000003</c:v>
                </c:pt>
                <c:pt idx="6308">
                  <c:v>58.8856964</c:v>
                </c:pt>
                <c:pt idx="6309">
                  <c:v>58.840637200000003</c:v>
                </c:pt>
                <c:pt idx="6310">
                  <c:v>58.840637200000003</c:v>
                </c:pt>
                <c:pt idx="6311">
                  <c:v>58.797527299999999</c:v>
                </c:pt>
                <c:pt idx="6312">
                  <c:v>58.7995071</c:v>
                </c:pt>
                <c:pt idx="6313">
                  <c:v>58.844562500000002</c:v>
                </c:pt>
                <c:pt idx="6314">
                  <c:v>58.932659100000002</c:v>
                </c:pt>
                <c:pt idx="6315">
                  <c:v>58.846523300000001</c:v>
                </c:pt>
                <c:pt idx="6316">
                  <c:v>58.848483999999999</c:v>
                </c:pt>
                <c:pt idx="6317">
                  <c:v>58.848483999999999</c:v>
                </c:pt>
                <c:pt idx="6318">
                  <c:v>58.893482200000001</c:v>
                </c:pt>
                <c:pt idx="6319">
                  <c:v>58.850444799999998</c:v>
                </c:pt>
                <c:pt idx="6320">
                  <c:v>58.807411199999997</c:v>
                </c:pt>
                <c:pt idx="6321">
                  <c:v>58.809383400000002</c:v>
                </c:pt>
                <c:pt idx="6322">
                  <c:v>58.811351799999997</c:v>
                </c:pt>
                <c:pt idx="6323">
                  <c:v>58.766365100000002</c:v>
                </c:pt>
                <c:pt idx="6324">
                  <c:v>58.8563118</c:v>
                </c:pt>
                <c:pt idx="6325">
                  <c:v>58.813324000000001</c:v>
                </c:pt>
                <c:pt idx="6326">
                  <c:v>58.768348699999997</c:v>
                </c:pt>
                <c:pt idx="6327">
                  <c:v>58.815288500000001</c:v>
                </c:pt>
                <c:pt idx="6328">
                  <c:v>58.817256899999997</c:v>
                </c:pt>
                <c:pt idx="6329">
                  <c:v>58.774299599999999</c:v>
                </c:pt>
                <c:pt idx="6330">
                  <c:v>58.774299599999999</c:v>
                </c:pt>
                <c:pt idx="6331">
                  <c:v>58.778259300000002</c:v>
                </c:pt>
                <c:pt idx="6332">
                  <c:v>58.735332499999998</c:v>
                </c:pt>
                <c:pt idx="6333">
                  <c:v>58.735332499999998</c:v>
                </c:pt>
                <c:pt idx="6334">
                  <c:v>58.778259300000002</c:v>
                </c:pt>
                <c:pt idx="6335">
                  <c:v>58.735332499999998</c:v>
                </c:pt>
                <c:pt idx="6336">
                  <c:v>58.737323799999999</c:v>
                </c:pt>
                <c:pt idx="6337">
                  <c:v>58.694415999999997</c:v>
                </c:pt>
                <c:pt idx="6338">
                  <c:v>58.649486500000002</c:v>
                </c:pt>
                <c:pt idx="6339">
                  <c:v>58.647460899999999</c:v>
                </c:pt>
                <c:pt idx="6340">
                  <c:v>58.649486500000002</c:v>
                </c:pt>
                <c:pt idx="6341">
                  <c:v>58.651508300000003</c:v>
                </c:pt>
                <c:pt idx="6342">
                  <c:v>58.606563600000001</c:v>
                </c:pt>
                <c:pt idx="6343">
                  <c:v>58.692405700000002</c:v>
                </c:pt>
                <c:pt idx="6344">
                  <c:v>58.651508300000003</c:v>
                </c:pt>
                <c:pt idx="6345">
                  <c:v>58.608600600000003</c:v>
                </c:pt>
                <c:pt idx="6346">
                  <c:v>58.610637699999998</c:v>
                </c:pt>
                <c:pt idx="6347">
                  <c:v>58.655548099999997</c:v>
                </c:pt>
                <c:pt idx="6348">
                  <c:v>58.700428000000002</c:v>
                </c:pt>
                <c:pt idx="6349">
                  <c:v>58.657562300000002</c:v>
                </c:pt>
                <c:pt idx="6350">
                  <c:v>58.700428000000002</c:v>
                </c:pt>
                <c:pt idx="6351">
                  <c:v>58.659580200000001</c:v>
                </c:pt>
                <c:pt idx="6352">
                  <c:v>58.704425800000003</c:v>
                </c:pt>
                <c:pt idx="6353">
                  <c:v>58.659580200000001</c:v>
                </c:pt>
                <c:pt idx="6354">
                  <c:v>58.614704099999997</c:v>
                </c:pt>
                <c:pt idx="6355">
                  <c:v>58.657562300000002</c:v>
                </c:pt>
                <c:pt idx="6356">
                  <c:v>58.657562300000002</c:v>
                </c:pt>
                <c:pt idx="6357">
                  <c:v>58.657562300000002</c:v>
                </c:pt>
                <c:pt idx="6358">
                  <c:v>58.614704099999997</c:v>
                </c:pt>
                <c:pt idx="6359">
                  <c:v>58.657562300000002</c:v>
                </c:pt>
                <c:pt idx="6360">
                  <c:v>58.614704099999997</c:v>
                </c:pt>
                <c:pt idx="6361">
                  <c:v>58.616733600000003</c:v>
                </c:pt>
                <c:pt idx="6362">
                  <c:v>58.618763000000001</c:v>
                </c:pt>
                <c:pt idx="6363">
                  <c:v>58.571846000000001</c:v>
                </c:pt>
                <c:pt idx="6364">
                  <c:v>58.5738907</c:v>
                </c:pt>
                <c:pt idx="6365">
                  <c:v>58.618763000000001</c:v>
                </c:pt>
                <c:pt idx="6366">
                  <c:v>58.620792399999999</c:v>
                </c:pt>
                <c:pt idx="6367">
                  <c:v>58.618763000000001</c:v>
                </c:pt>
                <c:pt idx="6368">
                  <c:v>58.620792399999999</c:v>
                </c:pt>
                <c:pt idx="6369">
                  <c:v>58.622818000000002</c:v>
                </c:pt>
                <c:pt idx="6370">
                  <c:v>58.580017099999999</c:v>
                </c:pt>
                <c:pt idx="6371">
                  <c:v>58.622818000000002</c:v>
                </c:pt>
                <c:pt idx="6372">
                  <c:v>58.580017099999999</c:v>
                </c:pt>
                <c:pt idx="6373">
                  <c:v>58.669635800000002</c:v>
                </c:pt>
                <c:pt idx="6374">
                  <c:v>58.671642300000002</c:v>
                </c:pt>
                <c:pt idx="6375">
                  <c:v>58.539276100000002</c:v>
                </c:pt>
                <c:pt idx="6376">
                  <c:v>58.584094999999998</c:v>
                </c:pt>
                <c:pt idx="6377">
                  <c:v>58.586131999999999</c:v>
                </c:pt>
                <c:pt idx="6378">
                  <c:v>58.545429200000001</c:v>
                </c:pt>
                <c:pt idx="6379">
                  <c:v>58.590202300000001</c:v>
                </c:pt>
                <c:pt idx="6380">
                  <c:v>58.545429200000001</c:v>
                </c:pt>
                <c:pt idx="6381">
                  <c:v>58.502693200000003</c:v>
                </c:pt>
                <c:pt idx="6382">
                  <c:v>58.5922318</c:v>
                </c:pt>
                <c:pt idx="6383">
                  <c:v>58.5922318</c:v>
                </c:pt>
                <c:pt idx="6384">
                  <c:v>58.5922318</c:v>
                </c:pt>
                <c:pt idx="6385">
                  <c:v>58.636959099999999</c:v>
                </c:pt>
                <c:pt idx="6386">
                  <c:v>58.594265</c:v>
                </c:pt>
                <c:pt idx="6387">
                  <c:v>58.594265</c:v>
                </c:pt>
                <c:pt idx="6388">
                  <c:v>58.594265</c:v>
                </c:pt>
                <c:pt idx="6389">
                  <c:v>58.553615600000001</c:v>
                </c:pt>
                <c:pt idx="6390">
                  <c:v>58.510936700000002</c:v>
                </c:pt>
                <c:pt idx="6391">
                  <c:v>58.6023712</c:v>
                </c:pt>
                <c:pt idx="6392">
                  <c:v>58.557697300000001</c:v>
                </c:pt>
                <c:pt idx="6393">
                  <c:v>58.642997700000002</c:v>
                </c:pt>
                <c:pt idx="6394">
                  <c:v>58.600345599999997</c:v>
                </c:pt>
                <c:pt idx="6395">
                  <c:v>58.559738199999998</c:v>
                </c:pt>
                <c:pt idx="6396">
                  <c:v>58.555656399999997</c:v>
                </c:pt>
                <c:pt idx="6397">
                  <c:v>58.557697300000001</c:v>
                </c:pt>
                <c:pt idx="6398">
                  <c:v>58.515048999999998</c:v>
                </c:pt>
                <c:pt idx="6399">
                  <c:v>58.559738199999998</c:v>
                </c:pt>
                <c:pt idx="6400">
                  <c:v>58.517105100000002</c:v>
                </c:pt>
                <c:pt idx="6401">
                  <c:v>58.604396800000004</c:v>
                </c:pt>
                <c:pt idx="6402">
                  <c:v>58.5617752</c:v>
                </c:pt>
                <c:pt idx="6403">
                  <c:v>58.517105100000002</c:v>
                </c:pt>
                <c:pt idx="6404">
                  <c:v>58.472404500000003</c:v>
                </c:pt>
                <c:pt idx="6405">
                  <c:v>58.474471999999999</c:v>
                </c:pt>
                <c:pt idx="6406">
                  <c:v>58.517105100000002</c:v>
                </c:pt>
                <c:pt idx="6407">
                  <c:v>58.519157399999997</c:v>
                </c:pt>
                <c:pt idx="6408">
                  <c:v>58.563812300000002</c:v>
                </c:pt>
                <c:pt idx="6409">
                  <c:v>58.563812300000002</c:v>
                </c:pt>
                <c:pt idx="6410">
                  <c:v>58.565845500000002</c:v>
                </c:pt>
                <c:pt idx="6411">
                  <c:v>58.567878700000001</c:v>
                </c:pt>
                <c:pt idx="6412">
                  <c:v>58.610454599999997</c:v>
                </c:pt>
                <c:pt idx="6413">
                  <c:v>58.567878700000001</c:v>
                </c:pt>
                <c:pt idx="6414">
                  <c:v>58.612472500000003</c:v>
                </c:pt>
                <c:pt idx="6415">
                  <c:v>58.569912000000002</c:v>
                </c:pt>
                <c:pt idx="6416">
                  <c:v>58.484794600000001</c:v>
                </c:pt>
                <c:pt idx="6417">
                  <c:v>58.527351400000001</c:v>
                </c:pt>
                <c:pt idx="6418">
                  <c:v>58.529399900000001</c:v>
                </c:pt>
                <c:pt idx="6419">
                  <c:v>58.573970799999998</c:v>
                </c:pt>
                <c:pt idx="6420">
                  <c:v>58.531440699999997</c:v>
                </c:pt>
                <c:pt idx="6421">
                  <c:v>58.4889145</c:v>
                </c:pt>
                <c:pt idx="6422">
                  <c:v>58.446388200000001</c:v>
                </c:pt>
                <c:pt idx="6423">
                  <c:v>58.490970599999997</c:v>
                </c:pt>
                <c:pt idx="6424">
                  <c:v>58.490970599999997</c:v>
                </c:pt>
                <c:pt idx="6425">
                  <c:v>58.403861999999997</c:v>
                </c:pt>
                <c:pt idx="6426">
                  <c:v>58.4484596</c:v>
                </c:pt>
                <c:pt idx="6427">
                  <c:v>58.493026700000001</c:v>
                </c:pt>
                <c:pt idx="6428">
                  <c:v>58.450530999999998</c:v>
                </c:pt>
                <c:pt idx="6429">
                  <c:v>58.493026700000001</c:v>
                </c:pt>
                <c:pt idx="6430">
                  <c:v>58.450530999999998</c:v>
                </c:pt>
                <c:pt idx="6431">
                  <c:v>58.497131299999999</c:v>
                </c:pt>
                <c:pt idx="6432">
                  <c:v>58.499183700000003</c:v>
                </c:pt>
                <c:pt idx="6433">
                  <c:v>58.456729899999999</c:v>
                </c:pt>
                <c:pt idx="6434">
                  <c:v>58.456729899999999</c:v>
                </c:pt>
                <c:pt idx="6435">
                  <c:v>58.4587936</c:v>
                </c:pt>
                <c:pt idx="6436">
                  <c:v>58.4587936</c:v>
                </c:pt>
                <c:pt idx="6437">
                  <c:v>58.503280599999997</c:v>
                </c:pt>
                <c:pt idx="6438">
                  <c:v>58.501232100000003</c:v>
                </c:pt>
                <c:pt idx="6439">
                  <c:v>58.501232100000003</c:v>
                </c:pt>
                <c:pt idx="6440">
                  <c:v>58.547737099999999</c:v>
                </c:pt>
                <c:pt idx="6441">
                  <c:v>58.460857400000002</c:v>
                </c:pt>
                <c:pt idx="6442">
                  <c:v>58.460857400000002</c:v>
                </c:pt>
                <c:pt idx="6443">
                  <c:v>58.505329099999997</c:v>
                </c:pt>
                <c:pt idx="6444">
                  <c:v>58.507373800000003</c:v>
                </c:pt>
                <c:pt idx="6445">
                  <c:v>58.507373800000003</c:v>
                </c:pt>
                <c:pt idx="6446">
                  <c:v>58.5497704</c:v>
                </c:pt>
                <c:pt idx="6447">
                  <c:v>58.5497704</c:v>
                </c:pt>
                <c:pt idx="6448">
                  <c:v>58.5941811</c:v>
                </c:pt>
                <c:pt idx="6449">
                  <c:v>58.5497704</c:v>
                </c:pt>
                <c:pt idx="6450">
                  <c:v>58.5497704</c:v>
                </c:pt>
                <c:pt idx="6451">
                  <c:v>58.505329099999997</c:v>
                </c:pt>
                <c:pt idx="6452">
                  <c:v>58.462917300000001</c:v>
                </c:pt>
                <c:pt idx="6453">
                  <c:v>58.464977300000001</c:v>
                </c:pt>
                <c:pt idx="6454">
                  <c:v>58.464977300000001</c:v>
                </c:pt>
                <c:pt idx="6455">
                  <c:v>58.509414700000001</c:v>
                </c:pt>
                <c:pt idx="6456">
                  <c:v>58.509414700000001</c:v>
                </c:pt>
                <c:pt idx="6457">
                  <c:v>58.3822823</c:v>
                </c:pt>
                <c:pt idx="6458">
                  <c:v>58.426727300000003</c:v>
                </c:pt>
                <c:pt idx="6459">
                  <c:v>58.3822823</c:v>
                </c:pt>
                <c:pt idx="6460">
                  <c:v>58.428798700000002</c:v>
                </c:pt>
                <c:pt idx="6461">
                  <c:v>58.430866199999997</c:v>
                </c:pt>
                <c:pt idx="6462">
                  <c:v>58.5175743</c:v>
                </c:pt>
                <c:pt idx="6463">
                  <c:v>58.471149400000002</c:v>
                </c:pt>
                <c:pt idx="6464">
                  <c:v>58.559898400000002</c:v>
                </c:pt>
                <c:pt idx="6465">
                  <c:v>58.475254100000001</c:v>
                </c:pt>
                <c:pt idx="6466">
                  <c:v>58.475254100000001</c:v>
                </c:pt>
                <c:pt idx="6467">
                  <c:v>58.5175743</c:v>
                </c:pt>
                <c:pt idx="6468">
                  <c:v>58.477302600000002</c:v>
                </c:pt>
                <c:pt idx="6469">
                  <c:v>58.477302600000002</c:v>
                </c:pt>
                <c:pt idx="6470">
                  <c:v>58.479354899999997</c:v>
                </c:pt>
                <c:pt idx="6471">
                  <c:v>58.477302600000002</c:v>
                </c:pt>
                <c:pt idx="6472">
                  <c:v>58.477302600000002</c:v>
                </c:pt>
                <c:pt idx="6473">
                  <c:v>58.437061300000003</c:v>
                </c:pt>
                <c:pt idx="6474">
                  <c:v>58.392696399999998</c:v>
                </c:pt>
                <c:pt idx="6475">
                  <c:v>58.434997600000003</c:v>
                </c:pt>
                <c:pt idx="6476">
                  <c:v>58.521644600000002</c:v>
                </c:pt>
                <c:pt idx="6477">
                  <c:v>58.523677800000002</c:v>
                </c:pt>
                <c:pt idx="6478">
                  <c:v>58.437061300000003</c:v>
                </c:pt>
                <c:pt idx="6479">
                  <c:v>58.479354899999997</c:v>
                </c:pt>
                <c:pt idx="6480">
                  <c:v>58.434997600000003</c:v>
                </c:pt>
                <c:pt idx="6481">
                  <c:v>58.481399500000002</c:v>
                </c:pt>
                <c:pt idx="6482">
                  <c:v>58.481399500000002</c:v>
                </c:pt>
                <c:pt idx="6483">
                  <c:v>58.481399500000002</c:v>
                </c:pt>
                <c:pt idx="6484">
                  <c:v>58.437061300000003</c:v>
                </c:pt>
                <c:pt idx="6485">
                  <c:v>58.437061300000003</c:v>
                </c:pt>
                <c:pt idx="6486">
                  <c:v>58.439125099999998</c:v>
                </c:pt>
                <c:pt idx="6487">
                  <c:v>58.437061300000003</c:v>
                </c:pt>
                <c:pt idx="6488">
                  <c:v>58.439125099999998</c:v>
                </c:pt>
                <c:pt idx="6489">
                  <c:v>58.3968506</c:v>
                </c:pt>
                <c:pt idx="6490">
                  <c:v>58.3968506</c:v>
                </c:pt>
                <c:pt idx="6491">
                  <c:v>58.3968506</c:v>
                </c:pt>
                <c:pt idx="6492">
                  <c:v>58.3968506</c:v>
                </c:pt>
                <c:pt idx="6493">
                  <c:v>58.3968506</c:v>
                </c:pt>
                <c:pt idx="6494">
                  <c:v>58.3968506</c:v>
                </c:pt>
                <c:pt idx="6495">
                  <c:v>58.441184999999997</c:v>
                </c:pt>
                <c:pt idx="6496">
                  <c:v>58.441184999999997</c:v>
                </c:pt>
                <c:pt idx="6497">
                  <c:v>58.485492700000002</c:v>
                </c:pt>
                <c:pt idx="6498">
                  <c:v>58.485492700000002</c:v>
                </c:pt>
                <c:pt idx="6499">
                  <c:v>58.572006199999997</c:v>
                </c:pt>
                <c:pt idx="6500">
                  <c:v>58.487533599999999</c:v>
                </c:pt>
                <c:pt idx="6501">
                  <c:v>58.487533599999999</c:v>
                </c:pt>
                <c:pt idx="6502">
                  <c:v>58.447357199999999</c:v>
                </c:pt>
                <c:pt idx="6503">
                  <c:v>58.447357199999999</c:v>
                </c:pt>
                <c:pt idx="6504">
                  <c:v>58.405139900000002</c:v>
                </c:pt>
                <c:pt idx="6505">
                  <c:v>58.405139900000002</c:v>
                </c:pt>
                <c:pt idx="6506">
                  <c:v>58.4072113</c:v>
                </c:pt>
                <c:pt idx="6507">
                  <c:v>58.451465599999999</c:v>
                </c:pt>
                <c:pt idx="6508">
                  <c:v>58.451465599999999</c:v>
                </c:pt>
                <c:pt idx="6509">
                  <c:v>58.455566400000002</c:v>
                </c:pt>
                <c:pt idx="6510">
                  <c:v>58.455566400000002</c:v>
                </c:pt>
                <c:pt idx="6511">
                  <c:v>58.541912099999998</c:v>
                </c:pt>
                <c:pt idx="6512">
                  <c:v>58.541912099999998</c:v>
                </c:pt>
                <c:pt idx="6513">
                  <c:v>58.541912099999998</c:v>
                </c:pt>
                <c:pt idx="6514">
                  <c:v>58.543930099999997</c:v>
                </c:pt>
                <c:pt idx="6515">
                  <c:v>58.4997635</c:v>
                </c:pt>
                <c:pt idx="6516">
                  <c:v>58.543930099999997</c:v>
                </c:pt>
                <c:pt idx="6517">
                  <c:v>58.545948000000003</c:v>
                </c:pt>
                <c:pt idx="6518">
                  <c:v>58.503826099999998</c:v>
                </c:pt>
                <c:pt idx="6519">
                  <c:v>58.507885000000002</c:v>
                </c:pt>
                <c:pt idx="6520">
                  <c:v>58.461708100000003</c:v>
                </c:pt>
                <c:pt idx="6521">
                  <c:v>58.507885000000002</c:v>
                </c:pt>
                <c:pt idx="6522">
                  <c:v>58.4657974</c:v>
                </c:pt>
                <c:pt idx="6523">
                  <c:v>58.511940000000003</c:v>
                </c:pt>
                <c:pt idx="6524">
                  <c:v>58.467838299999997</c:v>
                </c:pt>
                <c:pt idx="6525">
                  <c:v>58.511940000000003</c:v>
                </c:pt>
                <c:pt idx="6526">
                  <c:v>58.513961799999997</c:v>
                </c:pt>
                <c:pt idx="6527">
                  <c:v>58.5560112</c:v>
                </c:pt>
                <c:pt idx="6528">
                  <c:v>58.5560112</c:v>
                </c:pt>
                <c:pt idx="6529">
                  <c:v>58.558021500000002</c:v>
                </c:pt>
                <c:pt idx="6530">
                  <c:v>58.558021500000002</c:v>
                </c:pt>
                <c:pt idx="6531">
                  <c:v>58.560028099999997</c:v>
                </c:pt>
                <c:pt idx="6532">
                  <c:v>58.475990299999999</c:v>
                </c:pt>
                <c:pt idx="6533">
                  <c:v>58.518009200000002</c:v>
                </c:pt>
                <c:pt idx="6534">
                  <c:v>58.562030800000002</c:v>
                </c:pt>
                <c:pt idx="6535">
                  <c:v>58.478023499999999</c:v>
                </c:pt>
                <c:pt idx="6536">
                  <c:v>58.520027200000001</c:v>
                </c:pt>
                <c:pt idx="6537">
                  <c:v>58.564037300000003</c:v>
                </c:pt>
                <c:pt idx="6538">
                  <c:v>58.606029499999998</c:v>
                </c:pt>
                <c:pt idx="6539">
                  <c:v>58.651969899999997</c:v>
                </c:pt>
                <c:pt idx="6540">
                  <c:v>58.6119919</c:v>
                </c:pt>
                <c:pt idx="6541">
                  <c:v>58.653942100000002</c:v>
                </c:pt>
                <c:pt idx="6542">
                  <c:v>58.6119919</c:v>
                </c:pt>
                <c:pt idx="6543">
                  <c:v>58.610004400000001</c:v>
                </c:pt>
                <c:pt idx="6544">
                  <c:v>58.653942100000002</c:v>
                </c:pt>
                <c:pt idx="6545">
                  <c:v>58.613975500000002</c:v>
                </c:pt>
                <c:pt idx="6546">
                  <c:v>58.574035600000002</c:v>
                </c:pt>
                <c:pt idx="6547">
                  <c:v>58.6578789</c:v>
                </c:pt>
                <c:pt idx="6548">
                  <c:v>58.617939</c:v>
                </c:pt>
                <c:pt idx="6549">
                  <c:v>58.576030699999997</c:v>
                </c:pt>
                <c:pt idx="6550">
                  <c:v>58.578025799999999</c:v>
                </c:pt>
                <c:pt idx="6551">
                  <c:v>58.534126299999997</c:v>
                </c:pt>
                <c:pt idx="6552">
                  <c:v>58.578025799999999</c:v>
                </c:pt>
                <c:pt idx="6553">
                  <c:v>58.494243599999997</c:v>
                </c:pt>
                <c:pt idx="6554">
                  <c:v>58.580017099999999</c:v>
                </c:pt>
                <c:pt idx="6555">
                  <c:v>58.580017099999999</c:v>
                </c:pt>
                <c:pt idx="6556">
                  <c:v>58.665740999999997</c:v>
                </c:pt>
                <c:pt idx="6557">
                  <c:v>58.665740999999997</c:v>
                </c:pt>
                <c:pt idx="6558">
                  <c:v>58.667701700000002</c:v>
                </c:pt>
                <c:pt idx="6559">
                  <c:v>58.665740999999997</c:v>
                </c:pt>
                <c:pt idx="6560">
                  <c:v>58.585987099999997</c:v>
                </c:pt>
                <c:pt idx="6561">
                  <c:v>58.583999599999999</c:v>
                </c:pt>
                <c:pt idx="6562">
                  <c:v>58.585987099999997</c:v>
                </c:pt>
                <c:pt idx="6563">
                  <c:v>58.625850700000001</c:v>
                </c:pt>
                <c:pt idx="6564">
                  <c:v>58.583999599999999</c:v>
                </c:pt>
                <c:pt idx="6565">
                  <c:v>58.498283399999998</c:v>
                </c:pt>
                <c:pt idx="6566">
                  <c:v>58.498283399999998</c:v>
                </c:pt>
                <c:pt idx="6567">
                  <c:v>58.542148599999997</c:v>
                </c:pt>
                <c:pt idx="6568">
                  <c:v>58.671619399999997</c:v>
                </c:pt>
                <c:pt idx="6569">
                  <c:v>58.629795100000003</c:v>
                </c:pt>
                <c:pt idx="6570">
                  <c:v>58.673576400000002</c:v>
                </c:pt>
                <c:pt idx="6571">
                  <c:v>58.587974500000001</c:v>
                </c:pt>
                <c:pt idx="6572">
                  <c:v>58.587974500000001</c:v>
                </c:pt>
                <c:pt idx="6573">
                  <c:v>58.502319300000003</c:v>
                </c:pt>
                <c:pt idx="6574">
                  <c:v>58.502319300000003</c:v>
                </c:pt>
                <c:pt idx="6575">
                  <c:v>58.544151300000003</c:v>
                </c:pt>
                <c:pt idx="6576">
                  <c:v>58.589958199999998</c:v>
                </c:pt>
                <c:pt idx="6577">
                  <c:v>58.546154000000001</c:v>
                </c:pt>
                <c:pt idx="6578">
                  <c:v>58.587974500000001</c:v>
                </c:pt>
                <c:pt idx="6579">
                  <c:v>58.587974500000001</c:v>
                </c:pt>
                <c:pt idx="6580">
                  <c:v>58.6317673</c:v>
                </c:pt>
                <c:pt idx="6581">
                  <c:v>58.589958199999998</c:v>
                </c:pt>
                <c:pt idx="6582">
                  <c:v>58.587974500000001</c:v>
                </c:pt>
                <c:pt idx="6583">
                  <c:v>58.587974500000001</c:v>
                </c:pt>
                <c:pt idx="6584">
                  <c:v>58.6317673</c:v>
                </c:pt>
                <c:pt idx="6585">
                  <c:v>58.675533299999998</c:v>
                </c:pt>
                <c:pt idx="6586">
                  <c:v>58.587974500000001</c:v>
                </c:pt>
                <c:pt idx="6587">
                  <c:v>58.719268800000002</c:v>
                </c:pt>
                <c:pt idx="6588">
                  <c:v>58.675533299999998</c:v>
                </c:pt>
                <c:pt idx="6589">
                  <c:v>58.675533299999998</c:v>
                </c:pt>
                <c:pt idx="6590">
                  <c:v>58.591941800000001</c:v>
                </c:pt>
                <c:pt idx="6591">
                  <c:v>58.677486399999999</c:v>
                </c:pt>
                <c:pt idx="6592">
                  <c:v>58.677486399999999</c:v>
                </c:pt>
                <c:pt idx="6593">
                  <c:v>58.595905299999998</c:v>
                </c:pt>
                <c:pt idx="6594">
                  <c:v>58.683342000000003</c:v>
                </c:pt>
                <c:pt idx="6595">
                  <c:v>58.599865000000001</c:v>
                </c:pt>
                <c:pt idx="6596">
                  <c:v>58.683342000000003</c:v>
                </c:pt>
                <c:pt idx="6597">
                  <c:v>58.727016399999997</c:v>
                </c:pt>
                <c:pt idx="6598">
                  <c:v>58.685291300000003</c:v>
                </c:pt>
                <c:pt idx="6599">
                  <c:v>58.641601600000001</c:v>
                </c:pt>
                <c:pt idx="6600">
                  <c:v>58.683342000000003</c:v>
                </c:pt>
                <c:pt idx="6601">
                  <c:v>58.681392700000004</c:v>
                </c:pt>
                <c:pt idx="6602">
                  <c:v>58.639637</c:v>
                </c:pt>
                <c:pt idx="6603">
                  <c:v>58.639637</c:v>
                </c:pt>
                <c:pt idx="6604">
                  <c:v>58.683342000000003</c:v>
                </c:pt>
                <c:pt idx="6605">
                  <c:v>58.683342000000003</c:v>
                </c:pt>
                <c:pt idx="6606">
                  <c:v>58.725082399999998</c:v>
                </c:pt>
                <c:pt idx="6607">
                  <c:v>58.725082399999998</c:v>
                </c:pt>
                <c:pt idx="6608">
                  <c:v>58.685291300000003</c:v>
                </c:pt>
                <c:pt idx="6609">
                  <c:v>58.685291300000003</c:v>
                </c:pt>
                <c:pt idx="6610">
                  <c:v>58.728950500000003</c:v>
                </c:pt>
                <c:pt idx="6611">
                  <c:v>58.641601600000001</c:v>
                </c:pt>
                <c:pt idx="6612">
                  <c:v>58.603816999999999</c:v>
                </c:pt>
                <c:pt idx="6613">
                  <c:v>58.647487599999998</c:v>
                </c:pt>
                <c:pt idx="6614">
                  <c:v>58.5601196</c:v>
                </c:pt>
                <c:pt idx="6615">
                  <c:v>58.601841</c:v>
                </c:pt>
                <c:pt idx="6616">
                  <c:v>58.5601196</c:v>
                </c:pt>
                <c:pt idx="6617">
                  <c:v>58.603816999999999</c:v>
                </c:pt>
                <c:pt idx="6618">
                  <c:v>58.647487599999998</c:v>
                </c:pt>
                <c:pt idx="6619">
                  <c:v>58.643566100000001</c:v>
                </c:pt>
                <c:pt idx="6620">
                  <c:v>58.6455269</c:v>
                </c:pt>
                <c:pt idx="6621">
                  <c:v>58.687236800000001</c:v>
                </c:pt>
                <c:pt idx="6622">
                  <c:v>58.689182299999999</c:v>
                </c:pt>
                <c:pt idx="6623">
                  <c:v>58.643566100000001</c:v>
                </c:pt>
                <c:pt idx="6624">
                  <c:v>58.643566100000001</c:v>
                </c:pt>
                <c:pt idx="6625">
                  <c:v>58.6455269</c:v>
                </c:pt>
                <c:pt idx="6626">
                  <c:v>58.687236800000001</c:v>
                </c:pt>
                <c:pt idx="6627">
                  <c:v>58.643566100000001</c:v>
                </c:pt>
                <c:pt idx="6628">
                  <c:v>58.689182299999999</c:v>
                </c:pt>
                <c:pt idx="6629">
                  <c:v>58.649444600000002</c:v>
                </c:pt>
                <c:pt idx="6630">
                  <c:v>58.609733599999998</c:v>
                </c:pt>
                <c:pt idx="6631">
                  <c:v>58.609733599999998</c:v>
                </c:pt>
                <c:pt idx="6632">
                  <c:v>58.7385941</c:v>
                </c:pt>
                <c:pt idx="6633">
                  <c:v>58.651401499999999</c:v>
                </c:pt>
                <c:pt idx="6634">
                  <c:v>58.740520500000002</c:v>
                </c:pt>
                <c:pt idx="6635">
                  <c:v>58.6988907</c:v>
                </c:pt>
                <c:pt idx="6636">
                  <c:v>58.696952799999998</c:v>
                </c:pt>
                <c:pt idx="6637">
                  <c:v>58.655311599999997</c:v>
                </c:pt>
                <c:pt idx="6638">
                  <c:v>58.696952799999998</c:v>
                </c:pt>
                <c:pt idx="6639">
                  <c:v>58.700828600000001</c:v>
                </c:pt>
                <c:pt idx="6640">
                  <c:v>58.742443100000003</c:v>
                </c:pt>
                <c:pt idx="6641">
                  <c:v>58.742443100000003</c:v>
                </c:pt>
                <c:pt idx="6642">
                  <c:v>58.785968799999999</c:v>
                </c:pt>
                <c:pt idx="6643">
                  <c:v>58.6611671</c:v>
                </c:pt>
                <c:pt idx="6644">
                  <c:v>58.704700500000001</c:v>
                </c:pt>
                <c:pt idx="6645">
                  <c:v>58.746288300000003</c:v>
                </c:pt>
                <c:pt idx="6646">
                  <c:v>58.704700500000001</c:v>
                </c:pt>
                <c:pt idx="6647">
                  <c:v>58.708564799999998</c:v>
                </c:pt>
                <c:pt idx="6648">
                  <c:v>58.708564799999998</c:v>
                </c:pt>
                <c:pt idx="6649">
                  <c:v>58.708564799999998</c:v>
                </c:pt>
                <c:pt idx="6650">
                  <c:v>58.665061999999999</c:v>
                </c:pt>
                <c:pt idx="6651">
                  <c:v>58.710495000000002</c:v>
                </c:pt>
                <c:pt idx="6652">
                  <c:v>58.708564799999998</c:v>
                </c:pt>
                <c:pt idx="6653">
                  <c:v>58.708564799999998</c:v>
                </c:pt>
                <c:pt idx="6654">
                  <c:v>58.708564799999998</c:v>
                </c:pt>
                <c:pt idx="6655">
                  <c:v>58.752040899999997</c:v>
                </c:pt>
                <c:pt idx="6656">
                  <c:v>58.795486500000003</c:v>
                </c:pt>
                <c:pt idx="6657">
                  <c:v>58.710495000000002</c:v>
                </c:pt>
                <c:pt idx="6658">
                  <c:v>58.752040899999997</c:v>
                </c:pt>
                <c:pt idx="6659">
                  <c:v>58.7539558</c:v>
                </c:pt>
                <c:pt idx="6660">
                  <c:v>58.7539558</c:v>
                </c:pt>
                <c:pt idx="6661">
                  <c:v>58.668952900000001</c:v>
                </c:pt>
                <c:pt idx="6662">
                  <c:v>58.627414700000003</c:v>
                </c:pt>
                <c:pt idx="6663">
                  <c:v>58.627414700000003</c:v>
                </c:pt>
                <c:pt idx="6664">
                  <c:v>58.668952900000001</c:v>
                </c:pt>
                <c:pt idx="6665">
                  <c:v>58.627414700000003</c:v>
                </c:pt>
                <c:pt idx="6666">
                  <c:v>58.670898399999999</c:v>
                </c:pt>
                <c:pt idx="6667">
                  <c:v>58.7539558</c:v>
                </c:pt>
                <c:pt idx="6668">
                  <c:v>58.670898399999999</c:v>
                </c:pt>
                <c:pt idx="6669">
                  <c:v>58.712425199999998</c:v>
                </c:pt>
                <c:pt idx="6670">
                  <c:v>58.712425199999998</c:v>
                </c:pt>
                <c:pt idx="6671">
                  <c:v>58.712425199999998</c:v>
                </c:pt>
                <c:pt idx="6672">
                  <c:v>58.7539558</c:v>
                </c:pt>
                <c:pt idx="6673">
                  <c:v>58.712425199999998</c:v>
                </c:pt>
                <c:pt idx="6674">
                  <c:v>58.755870799999997</c:v>
                </c:pt>
                <c:pt idx="6675">
                  <c:v>58.79739</c:v>
                </c:pt>
                <c:pt idx="6676">
                  <c:v>58.799285900000001</c:v>
                </c:pt>
                <c:pt idx="6677">
                  <c:v>58.631328600000003</c:v>
                </c:pt>
                <c:pt idx="6678">
                  <c:v>58.633281699999998</c:v>
                </c:pt>
                <c:pt idx="6679">
                  <c:v>58.633281699999998</c:v>
                </c:pt>
                <c:pt idx="6680">
                  <c:v>58.674781799999998</c:v>
                </c:pt>
                <c:pt idx="6681">
                  <c:v>58.718204499999999</c:v>
                </c:pt>
                <c:pt idx="6682">
                  <c:v>58.6767197</c:v>
                </c:pt>
                <c:pt idx="6683">
                  <c:v>58.6767197</c:v>
                </c:pt>
                <c:pt idx="6684">
                  <c:v>58.718204499999999</c:v>
                </c:pt>
                <c:pt idx="6685">
                  <c:v>58.6767197</c:v>
                </c:pt>
                <c:pt idx="6686">
                  <c:v>58.722053500000001</c:v>
                </c:pt>
                <c:pt idx="6687">
                  <c:v>58.637188000000002</c:v>
                </c:pt>
                <c:pt idx="6688">
                  <c:v>58.633281699999998</c:v>
                </c:pt>
                <c:pt idx="6689">
                  <c:v>58.6767197</c:v>
                </c:pt>
                <c:pt idx="6690">
                  <c:v>58.593753800000002</c:v>
                </c:pt>
                <c:pt idx="6691">
                  <c:v>58.6786575</c:v>
                </c:pt>
                <c:pt idx="6692">
                  <c:v>58.720130900000001</c:v>
                </c:pt>
                <c:pt idx="6693">
                  <c:v>58.720130900000001</c:v>
                </c:pt>
                <c:pt idx="6694">
                  <c:v>58.6786575</c:v>
                </c:pt>
                <c:pt idx="6695">
                  <c:v>58.763511700000002</c:v>
                </c:pt>
                <c:pt idx="6696">
                  <c:v>58.761604300000002</c:v>
                </c:pt>
                <c:pt idx="6697">
                  <c:v>58.761604300000002</c:v>
                </c:pt>
                <c:pt idx="6698">
                  <c:v>58.722053500000001</c:v>
                </c:pt>
                <c:pt idx="6699">
                  <c:v>58.680595400000001</c:v>
                </c:pt>
                <c:pt idx="6700">
                  <c:v>58.637188000000002</c:v>
                </c:pt>
                <c:pt idx="6701">
                  <c:v>58.637188000000002</c:v>
                </c:pt>
                <c:pt idx="6702">
                  <c:v>58.639137300000002</c:v>
                </c:pt>
                <c:pt idx="6703">
                  <c:v>58.6825294</c:v>
                </c:pt>
                <c:pt idx="6704">
                  <c:v>58.7239723</c:v>
                </c:pt>
                <c:pt idx="6705">
                  <c:v>58.720130900000001</c:v>
                </c:pt>
                <c:pt idx="6706">
                  <c:v>58.6786575</c:v>
                </c:pt>
                <c:pt idx="6707">
                  <c:v>58.763511700000002</c:v>
                </c:pt>
                <c:pt idx="6708">
                  <c:v>58.680595400000001</c:v>
                </c:pt>
                <c:pt idx="6709">
                  <c:v>58.6786575</c:v>
                </c:pt>
                <c:pt idx="6710">
                  <c:v>58.720130900000001</c:v>
                </c:pt>
                <c:pt idx="6711">
                  <c:v>58.6786575</c:v>
                </c:pt>
                <c:pt idx="6712">
                  <c:v>58.637188000000002</c:v>
                </c:pt>
                <c:pt idx="6713">
                  <c:v>58.6767197</c:v>
                </c:pt>
                <c:pt idx="6714">
                  <c:v>58.720130900000001</c:v>
                </c:pt>
                <c:pt idx="6715">
                  <c:v>58.763511700000002</c:v>
                </c:pt>
                <c:pt idx="6716">
                  <c:v>58.680595400000001</c:v>
                </c:pt>
                <c:pt idx="6717">
                  <c:v>58.765419000000001</c:v>
                </c:pt>
                <c:pt idx="6718">
                  <c:v>58.765419000000001</c:v>
                </c:pt>
                <c:pt idx="6719">
                  <c:v>58.722053500000001</c:v>
                </c:pt>
                <c:pt idx="6720">
                  <c:v>58.6844635</c:v>
                </c:pt>
                <c:pt idx="6721">
                  <c:v>58.6844635</c:v>
                </c:pt>
                <c:pt idx="6722">
                  <c:v>58.725891099999998</c:v>
                </c:pt>
                <c:pt idx="6723">
                  <c:v>58.767326400000002</c:v>
                </c:pt>
                <c:pt idx="6724">
                  <c:v>58.769229899999999</c:v>
                </c:pt>
                <c:pt idx="6725">
                  <c:v>58.769229899999999</c:v>
                </c:pt>
                <c:pt idx="6726">
                  <c:v>58.812538099999998</c:v>
                </c:pt>
                <c:pt idx="6727">
                  <c:v>58.727809899999997</c:v>
                </c:pt>
                <c:pt idx="6728">
                  <c:v>58.643032099999999</c:v>
                </c:pt>
                <c:pt idx="6729">
                  <c:v>58.6844635</c:v>
                </c:pt>
                <c:pt idx="6730">
                  <c:v>58.686393700000004</c:v>
                </c:pt>
                <c:pt idx="6731">
                  <c:v>58.6844635</c:v>
                </c:pt>
                <c:pt idx="6732">
                  <c:v>58.686393700000004</c:v>
                </c:pt>
                <c:pt idx="6733">
                  <c:v>58.729728700000003</c:v>
                </c:pt>
                <c:pt idx="6734">
                  <c:v>58.731643699999999</c:v>
                </c:pt>
                <c:pt idx="6735">
                  <c:v>58.729728700000003</c:v>
                </c:pt>
                <c:pt idx="6736">
                  <c:v>58.727809899999997</c:v>
                </c:pt>
                <c:pt idx="6737">
                  <c:v>58.729728700000003</c:v>
                </c:pt>
                <c:pt idx="6738">
                  <c:v>58.643032099999999</c:v>
                </c:pt>
                <c:pt idx="6739">
                  <c:v>58.686393700000004</c:v>
                </c:pt>
                <c:pt idx="6740">
                  <c:v>58.686393700000004</c:v>
                </c:pt>
                <c:pt idx="6741">
                  <c:v>58.603565199999998</c:v>
                </c:pt>
                <c:pt idx="6742">
                  <c:v>58.644977599999997</c:v>
                </c:pt>
                <c:pt idx="6743">
                  <c:v>58.603565199999998</c:v>
                </c:pt>
                <c:pt idx="6744">
                  <c:v>58.603565199999998</c:v>
                </c:pt>
                <c:pt idx="6745">
                  <c:v>58.603565199999998</c:v>
                </c:pt>
                <c:pt idx="6746">
                  <c:v>58.562156700000003</c:v>
                </c:pt>
                <c:pt idx="6747">
                  <c:v>58.605525999999998</c:v>
                </c:pt>
                <c:pt idx="6748">
                  <c:v>58.603565199999998</c:v>
                </c:pt>
                <c:pt idx="6749">
                  <c:v>58.603565199999998</c:v>
                </c:pt>
                <c:pt idx="6750">
                  <c:v>58.603565199999998</c:v>
                </c:pt>
                <c:pt idx="6751">
                  <c:v>58.644977599999997</c:v>
                </c:pt>
                <c:pt idx="6752">
                  <c:v>58.646923100000002</c:v>
                </c:pt>
                <c:pt idx="6753">
                  <c:v>58.644977599999997</c:v>
                </c:pt>
                <c:pt idx="6754">
                  <c:v>58.605525999999998</c:v>
                </c:pt>
                <c:pt idx="6755">
                  <c:v>58.692184400000002</c:v>
                </c:pt>
                <c:pt idx="6756">
                  <c:v>58.607482900000001</c:v>
                </c:pt>
                <c:pt idx="6757">
                  <c:v>58.690254199999998</c:v>
                </c:pt>
                <c:pt idx="6758">
                  <c:v>58.607482900000001</c:v>
                </c:pt>
                <c:pt idx="6759">
                  <c:v>58.650810200000002</c:v>
                </c:pt>
                <c:pt idx="6760">
                  <c:v>58.650810200000002</c:v>
                </c:pt>
                <c:pt idx="6761">
                  <c:v>58.650810200000002</c:v>
                </c:pt>
                <c:pt idx="6762">
                  <c:v>58.650810200000002</c:v>
                </c:pt>
                <c:pt idx="6763">
                  <c:v>58.696033499999999</c:v>
                </c:pt>
                <c:pt idx="6764">
                  <c:v>58.692184400000002</c:v>
                </c:pt>
                <c:pt idx="6765">
                  <c:v>58.692184400000002</c:v>
                </c:pt>
                <c:pt idx="6766">
                  <c:v>58.735469799999997</c:v>
                </c:pt>
                <c:pt idx="6767">
                  <c:v>58.694110899999998</c:v>
                </c:pt>
                <c:pt idx="6768">
                  <c:v>58.652751899999998</c:v>
                </c:pt>
                <c:pt idx="6769">
                  <c:v>58.699882500000001</c:v>
                </c:pt>
                <c:pt idx="6770">
                  <c:v>58.7392921</c:v>
                </c:pt>
                <c:pt idx="6771">
                  <c:v>58.6546898</c:v>
                </c:pt>
                <c:pt idx="6772">
                  <c:v>58.617248500000002</c:v>
                </c:pt>
                <c:pt idx="6773">
                  <c:v>58.617248500000002</c:v>
                </c:pt>
                <c:pt idx="6774">
                  <c:v>58.656627700000001</c:v>
                </c:pt>
                <c:pt idx="6775">
                  <c:v>58.7018013</c:v>
                </c:pt>
                <c:pt idx="6776">
                  <c:v>58.699882500000001</c:v>
                </c:pt>
                <c:pt idx="6777">
                  <c:v>58.699882500000001</c:v>
                </c:pt>
                <c:pt idx="6778">
                  <c:v>58.697959900000001</c:v>
                </c:pt>
                <c:pt idx="6779">
                  <c:v>58.656627700000001</c:v>
                </c:pt>
                <c:pt idx="6780">
                  <c:v>58.658565500000002</c:v>
                </c:pt>
                <c:pt idx="6781">
                  <c:v>58.619197800000002</c:v>
                </c:pt>
                <c:pt idx="6782">
                  <c:v>58.7018013</c:v>
                </c:pt>
                <c:pt idx="6783">
                  <c:v>58.7018013</c:v>
                </c:pt>
                <c:pt idx="6784">
                  <c:v>58.7037239</c:v>
                </c:pt>
                <c:pt idx="6785">
                  <c:v>58.6624336</c:v>
                </c:pt>
                <c:pt idx="6786">
                  <c:v>58.6624336</c:v>
                </c:pt>
                <c:pt idx="6787">
                  <c:v>58.7450142</c:v>
                </c:pt>
                <c:pt idx="6788">
                  <c:v>58.748825099999998</c:v>
                </c:pt>
                <c:pt idx="6789">
                  <c:v>58.707557700000002</c:v>
                </c:pt>
                <c:pt idx="6790">
                  <c:v>58.705642699999999</c:v>
                </c:pt>
                <c:pt idx="6791">
                  <c:v>58.7037239</c:v>
                </c:pt>
                <c:pt idx="6792">
                  <c:v>58.7037239</c:v>
                </c:pt>
                <c:pt idx="6793">
                  <c:v>58.623092700000001</c:v>
                </c:pt>
                <c:pt idx="6794">
                  <c:v>58.6211433</c:v>
                </c:pt>
                <c:pt idx="6795">
                  <c:v>58.6211433</c:v>
                </c:pt>
                <c:pt idx="6796">
                  <c:v>58.664363899999998</c:v>
                </c:pt>
                <c:pt idx="6797">
                  <c:v>58.666297900000004</c:v>
                </c:pt>
                <c:pt idx="6798">
                  <c:v>58.625034300000003</c:v>
                </c:pt>
                <c:pt idx="6799">
                  <c:v>58.707557700000002</c:v>
                </c:pt>
                <c:pt idx="6800">
                  <c:v>58.625034300000003</c:v>
                </c:pt>
                <c:pt idx="6801">
                  <c:v>58.625034300000003</c:v>
                </c:pt>
                <c:pt idx="6802">
                  <c:v>58.625034300000003</c:v>
                </c:pt>
                <c:pt idx="6803">
                  <c:v>58.625034300000003</c:v>
                </c:pt>
                <c:pt idx="6804">
                  <c:v>58.581817600000001</c:v>
                </c:pt>
                <c:pt idx="6805">
                  <c:v>58.625034300000003</c:v>
                </c:pt>
                <c:pt idx="6806">
                  <c:v>58.623092700000001</c:v>
                </c:pt>
                <c:pt idx="6807">
                  <c:v>58.707557700000002</c:v>
                </c:pt>
                <c:pt idx="6808">
                  <c:v>58.748825099999998</c:v>
                </c:pt>
                <c:pt idx="6809">
                  <c:v>58.707557700000002</c:v>
                </c:pt>
                <c:pt idx="6810">
                  <c:v>58.664363899999998</c:v>
                </c:pt>
                <c:pt idx="6811">
                  <c:v>58.664363899999998</c:v>
                </c:pt>
                <c:pt idx="6812">
                  <c:v>58.666297900000004</c:v>
                </c:pt>
                <c:pt idx="6813">
                  <c:v>58.625034300000003</c:v>
                </c:pt>
                <c:pt idx="6814">
                  <c:v>58.626979800000001</c:v>
                </c:pt>
                <c:pt idx="6815">
                  <c:v>58.668224299999999</c:v>
                </c:pt>
                <c:pt idx="6816">
                  <c:v>58.668224299999999</c:v>
                </c:pt>
                <c:pt idx="6817">
                  <c:v>58.668224299999999</c:v>
                </c:pt>
                <c:pt idx="6818">
                  <c:v>58.670154599999996</c:v>
                </c:pt>
                <c:pt idx="6819">
                  <c:v>58.711387600000002</c:v>
                </c:pt>
                <c:pt idx="6820">
                  <c:v>58.752624500000003</c:v>
                </c:pt>
                <c:pt idx="6821">
                  <c:v>58.711387600000002</c:v>
                </c:pt>
                <c:pt idx="6822">
                  <c:v>58.628921499999997</c:v>
                </c:pt>
                <c:pt idx="6823">
                  <c:v>58.587688399999998</c:v>
                </c:pt>
                <c:pt idx="6824">
                  <c:v>58.628921499999997</c:v>
                </c:pt>
                <c:pt idx="6825">
                  <c:v>58.626979800000001</c:v>
                </c:pt>
                <c:pt idx="6826">
                  <c:v>58.587688399999998</c:v>
                </c:pt>
                <c:pt idx="6827">
                  <c:v>58.628921499999997</c:v>
                </c:pt>
                <c:pt idx="6828">
                  <c:v>58.585735300000003</c:v>
                </c:pt>
                <c:pt idx="6829">
                  <c:v>58.626979800000001</c:v>
                </c:pt>
                <c:pt idx="6830">
                  <c:v>58.626979800000001</c:v>
                </c:pt>
                <c:pt idx="6831">
                  <c:v>58.546459200000001</c:v>
                </c:pt>
                <c:pt idx="6832">
                  <c:v>58.5837784</c:v>
                </c:pt>
                <c:pt idx="6833">
                  <c:v>58.625034300000003</c:v>
                </c:pt>
                <c:pt idx="6834">
                  <c:v>58.5012665</c:v>
                </c:pt>
                <c:pt idx="6835">
                  <c:v>58.544490799999998</c:v>
                </c:pt>
                <c:pt idx="6836">
                  <c:v>58.544490799999998</c:v>
                </c:pt>
                <c:pt idx="6837">
                  <c:v>58.628921499999997</c:v>
                </c:pt>
                <c:pt idx="6838">
                  <c:v>58.544490799999998</c:v>
                </c:pt>
                <c:pt idx="6839">
                  <c:v>58.505233799999999</c:v>
                </c:pt>
                <c:pt idx="6840">
                  <c:v>58.505233799999999</c:v>
                </c:pt>
                <c:pt idx="6841">
                  <c:v>58.546459200000001</c:v>
                </c:pt>
                <c:pt idx="6842">
                  <c:v>58.544490799999998</c:v>
                </c:pt>
                <c:pt idx="6843">
                  <c:v>58.505233799999999</c:v>
                </c:pt>
                <c:pt idx="6844">
                  <c:v>58.589645400000002</c:v>
                </c:pt>
                <c:pt idx="6845">
                  <c:v>58.548427599999997</c:v>
                </c:pt>
                <c:pt idx="6846">
                  <c:v>58.546459200000001</c:v>
                </c:pt>
                <c:pt idx="6847">
                  <c:v>58.546459200000001</c:v>
                </c:pt>
                <c:pt idx="6848">
                  <c:v>58.5072136</c:v>
                </c:pt>
                <c:pt idx="6849">
                  <c:v>58.587688399999998</c:v>
                </c:pt>
                <c:pt idx="6850">
                  <c:v>58.628921499999997</c:v>
                </c:pt>
                <c:pt idx="6851">
                  <c:v>58.670154599999996</c:v>
                </c:pt>
                <c:pt idx="6852">
                  <c:v>58.626979800000001</c:v>
                </c:pt>
                <c:pt idx="6853">
                  <c:v>58.542518600000001</c:v>
                </c:pt>
                <c:pt idx="6854">
                  <c:v>58.540546399999997</c:v>
                </c:pt>
                <c:pt idx="6855">
                  <c:v>58.585735300000003</c:v>
                </c:pt>
                <c:pt idx="6856">
                  <c:v>58.587688399999998</c:v>
                </c:pt>
                <c:pt idx="6857">
                  <c:v>58.503250100000002</c:v>
                </c:pt>
                <c:pt idx="6858">
                  <c:v>58.544490799999998</c:v>
                </c:pt>
                <c:pt idx="6859">
                  <c:v>58.503250100000002</c:v>
                </c:pt>
                <c:pt idx="6860">
                  <c:v>58.587688399999998</c:v>
                </c:pt>
                <c:pt idx="6861">
                  <c:v>58.6308632</c:v>
                </c:pt>
                <c:pt idx="6862">
                  <c:v>58.589645400000002</c:v>
                </c:pt>
                <c:pt idx="6863">
                  <c:v>58.587688399999998</c:v>
                </c:pt>
                <c:pt idx="6864">
                  <c:v>58.587688399999998</c:v>
                </c:pt>
                <c:pt idx="6865">
                  <c:v>58.587688399999998</c:v>
                </c:pt>
                <c:pt idx="6866">
                  <c:v>58.503250100000002</c:v>
                </c:pt>
                <c:pt idx="6867">
                  <c:v>58.503250100000002</c:v>
                </c:pt>
                <c:pt idx="6868">
                  <c:v>58.550395999999999</c:v>
                </c:pt>
                <c:pt idx="6869">
                  <c:v>58.591598500000003</c:v>
                </c:pt>
                <c:pt idx="6870">
                  <c:v>58.591598500000003</c:v>
                </c:pt>
                <c:pt idx="6871">
                  <c:v>58.546459200000001</c:v>
                </c:pt>
                <c:pt idx="6872">
                  <c:v>58.546459200000001</c:v>
                </c:pt>
                <c:pt idx="6873">
                  <c:v>58.464008300000003</c:v>
                </c:pt>
                <c:pt idx="6874">
                  <c:v>58.462009399999999</c:v>
                </c:pt>
                <c:pt idx="6875">
                  <c:v>58.546459200000001</c:v>
                </c:pt>
                <c:pt idx="6876">
                  <c:v>58.548427599999997</c:v>
                </c:pt>
                <c:pt idx="6877">
                  <c:v>58.591598500000003</c:v>
                </c:pt>
                <c:pt idx="6878">
                  <c:v>58.548427599999997</c:v>
                </c:pt>
                <c:pt idx="6879">
                  <c:v>58.546459200000001</c:v>
                </c:pt>
                <c:pt idx="6880">
                  <c:v>58.589645400000002</c:v>
                </c:pt>
                <c:pt idx="6881">
                  <c:v>58.548427599999997</c:v>
                </c:pt>
                <c:pt idx="6882">
                  <c:v>58.591598500000003</c:v>
                </c:pt>
                <c:pt idx="6883">
                  <c:v>58.548427599999997</c:v>
                </c:pt>
                <c:pt idx="6884">
                  <c:v>58.550395999999999</c:v>
                </c:pt>
                <c:pt idx="6885">
                  <c:v>58.509197200000003</c:v>
                </c:pt>
                <c:pt idx="6886">
                  <c:v>58.509197200000003</c:v>
                </c:pt>
                <c:pt idx="6887">
                  <c:v>58.552360499999999</c:v>
                </c:pt>
                <c:pt idx="6888">
                  <c:v>58.593547800000003</c:v>
                </c:pt>
                <c:pt idx="6889">
                  <c:v>58.552360499999999</c:v>
                </c:pt>
                <c:pt idx="6890">
                  <c:v>58.509197200000003</c:v>
                </c:pt>
                <c:pt idx="6891">
                  <c:v>58.552360499999999</c:v>
                </c:pt>
                <c:pt idx="6892">
                  <c:v>58.513153099999997</c:v>
                </c:pt>
                <c:pt idx="6893">
                  <c:v>58.5543251</c:v>
                </c:pt>
                <c:pt idx="6894">
                  <c:v>58.4699898</c:v>
                </c:pt>
                <c:pt idx="6895">
                  <c:v>58.4288101</c:v>
                </c:pt>
                <c:pt idx="6896">
                  <c:v>58.4288101</c:v>
                </c:pt>
                <c:pt idx="6897">
                  <c:v>58.4699898</c:v>
                </c:pt>
                <c:pt idx="6898">
                  <c:v>58.4699898</c:v>
                </c:pt>
                <c:pt idx="6899">
                  <c:v>58.389648399999999</c:v>
                </c:pt>
                <c:pt idx="6900">
                  <c:v>58.3464508</c:v>
                </c:pt>
                <c:pt idx="6901">
                  <c:v>58.4699898</c:v>
                </c:pt>
                <c:pt idx="6902">
                  <c:v>58.424793200000003</c:v>
                </c:pt>
                <c:pt idx="6903">
                  <c:v>58.426799799999998</c:v>
                </c:pt>
                <c:pt idx="6904">
                  <c:v>58.387626599999997</c:v>
                </c:pt>
                <c:pt idx="6905">
                  <c:v>58.389648399999999</c:v>
                </c:pt>
                <c:pt idx="6906">
                  <c:v>58.430812799999998</c:v>
                </c:pt>
                <c:pt idx="6907">
                  <c:v>58.4328194</c:v>
                </c:pt>
                <c:pt idx="6908">
                  <c:v>58.477947200000003</c:v>
                </c:pt>
                <c:pt idx="6909">
                  <c:v>58.3956947</c:v>
                </c:pt>
                <c:pt idx="6910">
                  <c:v>58.436821000000002</c:v>
                </c:pt>
                <c:pt idx="6911">
                  <c:v>58.477947200000003</c:v>
                </c:pt>
                <c:pt idx="6912">
                  <c:v>58.3956947</c:v>
                </c:pt>
                <c:pt idx="6913">
                  <c:v>58.3956947</c:v>
                </c:pt>
                <c:pt idx="6914">
                  <c:v>58.3956947</c:v>
                </c:pt>
                <c:pt idx="6915">
                  <c:v>58.564125099999998</c:v>
                </c:pt>
                <c:pt idx="6916">
                  <c:v>58.523021700000001</c:v>
                </c:pt>
                <c:pt idx="6917">
                  <c:v>58.481918299999997</c:v>
                </c:pt>
                <c:pt idx="6918">
                  <c:v>58.481918299999997</c:v>
                </c:pt>
                <c:pt idx="6919">
                  <c:v>58.479934700000001</c:v>
                </c:pt>
                <c:pt idx="6920">
                  <c:v>58.481918299999997</c:v>
                </c:pt>
                <c:pt idx="6921">
                  <c:v>58.442817699999999</c:v>
                </c:pt>
                <c:pt idx="6922">
                  <c:v>58.526958499999999</c:v>
                </c:pt>
                <c:pt idx="6923">
                  <c:v>58.524990099999997</c:v>
                </c:pt>
                <c:pt idx="6924">
                  <c:v>58.524990099999997</c:v>
                </c:pt>
                <c:pt idx="6925">
                  <c:v>58.440818800000002</c:v>
                </c:pt>
                <c:pt idx="6926">
                  <c:v>58.481918299999997</c:v>
                </c:pt>
                <c:pt idx="6927">
                  <c:v>58.440818800000002</c:v>
                </c:pt>
                <c:pt idx="6928">
                  <c:v>58.524990099999997</c:v>
                </c:pt>
                <c:pt idx="6929">
                  <c:v>58.444812800000001</c:v>
                </c:pt>
                <c:pt idx="6930">
                  <c:v>58.403739899999998</c:v>
                </c:pt>
                <c:pt idx="6931">
                  <c:v>58.446807900000003</c:v>
                </c:pt>
                <c:pt idx="6932">
                  <c:v>58.403739899999998</c:v>
                </c:pt>
                <c:pt idx="6933">
                  <c:v>58.446807900000003</c:v>
                </c:pt>
                <c:pt idx="6934">
                  <c:v>58.405750300000001</c:v>
                </c:pt>
                <c:pt idx="6935">
                  <c:v>58.491821299999998</c:v>
                </c:pt>
                <c:pt idx="6936">
                  <c:v>58.450790400000002</c:v>
                </c:pt>
                <c:pt idx="6937">
                  <c:v>58.4097595</c:v>
                </c:pt>
                <c:pt idx="6938">
                  <c:v>58.4097595</c:v>
                </c:pt>
                <c:pt idx="6939">
                  <c:v>58.450790400000002</c:v>
                </c:pt>
                <c:pt idx="6940">
                  <c:v>58.493797299999997</c:v>
                </c:pt>
                <c:pt idx="6941">
                  <c:v>58.4097595</c:v>
                </c:pt>
                <c:pt idx="6942">
                  <c:v>58.3687325</c:v>
                </c:pt>
                <c:pt idx="6943">
                  <c:v>58.411762199999998</c:v>
                </c:pt>
                <c:pt idx="6944">
                  <c:v>58.3687325</c:v>
                </c:pt>
                <c:pt idx="6945">
                  <c:v>58.3687325</c:v>
                </c:pt>
                <c:pt idx="6946">
                  <c:v>58.364692699999999</c:v>
                </c:pt>
                <c:pt idx="6947">
                  <c:v>58.364692699999999</c:v>
                </c:pt>
                <c:pt idx="6948">
                  <c:v>58.405750300000001</c:v>
                </c:pt>
                <c:pt idx="6949">
                  <c:v>58.407756800000001</c:v>
                </c:pt>
                <c:pt idx="6950">
                  <c:v>58.407756800000001</c:v>
                </c:pt>
                <c:pt idx="6951">
                  <c:v>58.450790400000002</c:v>
                </c:pt>
                <c:pt idx="6952">
                  <c:v>58.407756800000001</c:v>
                </c:pt>
                <c:pt idx="6953">
                  <c:v>58.450790400000002</c:v>
                </c:pt>
                <c:pt idx="6954">
                  <c:v>58.452781700000003</c:v>
                </c:pt>
                <c:pt idx="6955">
                  <c:v>58.493797299999997</c:v>
                </c:pt>
                <c:pt idx="6956">
                  <c:v>58.493797299999997</c:v>
                </c:pt>
                <c:pt idx="6957">
                  <c:v>58.452781700000003</c:v>
                </c:pt>
                <c:pt idx="6958">
                  <c:v>58.411762199999998</c:v>
                </c:pt>
                <c:pt idx="6959">
                  <c:v>58.413764999999998</c:v>
                </c:pt>
                <c:pt idx="6960">
                  <c:v>58.4547691</c:v>
                </c:pt>
                <c:pt idx="6961">
                  <c:v>58.452781700000003</c:v>
                </c:pt>
                <c:pt idx="6962">
                  <c:v>58.495773300000003</c:v>
                </c:pt>
                <c:pt idx="6963">
                  <c:v>58.411762199999998</c:v>
                </c:pt>
                <c:pt idx="6964">
                  <c:v>58.4547691</c:v>
                </c:pt>
                <c:pt idx="6965">
                  <c:v>58.411762199999998</c:v>
                </c:pt>
                <c:pt idx="6966">
                  <c:v>58.415767700000004</c:v>
                </c:pt>
                <c:pt idx="6967">
                  <c:v>58.372764599999996</c:v>
                </c:pt>
                <c:pt idx="6968">
                  <c:v>58.372764599999996</c:v>
                </c:pt>
                <c:pt idx="6969">
                  <c:v>58.370750399999999</c:v>
                </c:pt>
                <c:pt idx="6970">
                  <c:v>58.411762199999998</c:v>
                </c:pt>
                <c:pt idx="6971">
                  <c:v>58.4547691</c:v>
                </c:pt>
                <c:pt idx="6972">
                  <c:v>58.4547691</c:v>
                </c:pt>
                <c:pt idx="6973">
                  <c:v>58.4097595</c:v>
                </c:pt>
                <c:pt idx="6974">
                  <c:v>58.370750399999999</c:v>
                </c:pt>
                <c:pt idx="6975">
                  <c:v>58.413764999999998</c:v>
                </c:pt>
                <c:pt idx="6976">
                  <c:v>58.372764599999996</c:v>
                </c:pt>
                <c:pt idx="6977">
                  <c:v>58.327705399999999</c:v>
                </c:pt>
                <c:pt idx="6978">
                  <c:v>58.329738599999999</c:v>
                </c:pt>
                <c:pt idx="6979">
                  <c:v>58.372764599999996</c:v>
                </c:pt>
                <c:pt idx="6980">
                  <c:v>58.413764999999998</c:v>
                </c:pt>
                <c:pt idx="6981">
                  <c:v>58.329738599999999</c:v>
                </c:pt>
                <c:pt idx="6982">
                  <c:v>58.329738599999999</c:v>
                </c:pt>
                <c:pt idx="6983">
                  <c:v>58.3687325</c:v>
                </c:pt>
                <c:pt idx="6984">
                  <c:v>58.370750399999999</c:v>
                </c:pt>
                <c:pt idx="6985">
                  <c:v>58.411762199999998</c:v>
                </c:pt>
                <c:pt idx="6986">
                  <c:v>58.331767999999997</c:v>
                </c:pt>
                <c:pt idx="6987">
                  <c:v>58.331767999999997</c:v>
                </c:pt>
                <c:pt idx="6988">
                  <c:v>58.288726799999999</c:v>
                </c:pt>
                <c:pt idx="6989">
                  <c:v>58.329738599999999</c:v>
                </c:pt>
                <c:pt idx="6990">
                  <c:v>58.288726799999999</c:v>
                </c:pt>
                <c:pt idx="6991">
                  <c:v>58.329738599999999</c:v>
                </c:pt>
                <c:pt idx="6992">
                  <c:v>58.370750399999999</c:v>
                </c:pt>
                <c:pt idx="6993">
                  <c:v>58.452781700000003</c:v>
                </c:pt>
                <c:pt idx="6994">
                  <c:v>58.413764999999998</c:v>
                </c:pt>
                <c:pt idx="6995">
                  <c:v>58.290771499999998</c:v>
                </c:pt>
                <c:pt idx="6996">
                  <c:v>58.247718800000001</c:v>
                </c:pt>
                <c:pt idx="6997">
                  <c:v>58.288726799999999</c:v>
                </c:pt>
                <c:pt idx="6998">
                  <c:v>58.290771499999998</c:v>
                </c:pt>
                <c:pt idx="6999">
                  <c:v>58.249774899999998</c:v>
                </c:pt>
                <c:pt idx="7000">
                  <c:v>58.331767999999997</c:v>
                </c:pt>
                <c:pt idx="7001">
                  <c:v>58.288726799999999</c:v>
                </c:pt>
                <c:pt idx="7002">
                  <c:v>58.331767999999997</c:v>
                </c:pt>
                <c:pt idx="7003">
                  <c:v>58.290771499999998</c:v>
                </c:pt>
                <c:pt idx="7004">
                  <c:v>58.331767999999997</c:v>
                </c:pt>
                <c:pt idx="7005">
                  <c:v>58.3337936</c:v>
                </c:pt>
                <c:pt idx="7006">
                  <c:v>58.249774899999998</c:v>
                </c:pt>
                <c:pt idx="7007">
                  <c:v>58.290771499999998</c:v>
                </c:pt>
                <c:pt idx="7008">
                  <c:v>58.331767999999997</c:v>
                </c:pt>
                <c:pt idx="7009">
                  <c:v>58.3747787</c:v>
                </c:pt>
                <c:pt idx="7010">
                  <c:v>58.3337936</c:v>
                </c:pt>
                <c:pt idx="7011">
                  <c:v>58.292812300000001</c:v>
                </c:pt>
                <c:pt idx="7012">
                  <c:v>58.247718800000001</c:v>
                </c:pt>
                <c:pt idx="7013">
                  <c:v>58.249774899999998</c:v>
                </c:pt>
                <c:pt idx="7014">
                  <c:v>58.167789499999998</c:v>
                </c:pt>
                <c:pt idx="7015">
                  <c:v>58.167789499999998</c:v>
                </c:pt>
                <c:pt idx="7016">
                  <c:v>58.210849799999998</c:v>
                </c:pt>
                <c:pt idx="7017">
                  <c:v>58.208782200000002</c:v>
                </c:pt>
                <c:pt idx="7018">
                  <c:v>58.253883399999999</c:v>
                </c:pt>
                <c:pt idx="7019">
                  <c:v>58.210849799999998</c:v>
                </c:pt>
                <c:pt idx="7020">
                  <c:v>58.208782200000002</c:v>
                </c:pt>
                <c:pt idx="7021">
                  <c:v>58.167789499999998</c:v>
                </c:pt>
                <c:pt idx="7022">
                  <c:v>58.210849799999998</c:v>
                </c:pt>
                <c:pt idx="7023">
                  <c:v>58.169872300000002</c:v>
                </c:pt>
                <c:pt idx="7024">
                  <c:v>58.212917300000001</c:v>
                </c:pt>
                <c:pt idx="7025">
                  <c:v>58.212917300000001</c:v>
                </c:pt>
                <c:pt idx="7026">
                  <c:v>58.171955099999998</c:v>
                </c:pt>
                <c:pt idx="7027">
                  <c:v>58.169872300000002</c:v>
                </c:pt>
                <c:pt idx="7028">
                  <c:v>58.171955099999998</c:v>
                </c:pt>
                <c:pt idx="7029">
                  <c:v>58.171955099999998</c:v>
                </c:pt>
                <c:pt idx="7030">
                  <c:v>58.1740341</c:v>
                </c:pt>
                <c:pt idx="7031">
                  <c:v>58.171955099999998</c:v>
                </c:pt>
                <c:pt idx="7032">
                  <c:v>58.130992900000003</c:v>
                </c:pt>
                <c:pt idx="7033">
                  <c:v>58.133083300000003</c:v>
                </c:pt>
                <c:pt idx="7034">
                  <c:v>58.0900307</c:v>
                </c:pt>
                <c:pt idx="7035">
                  <c:v>58.092136400000001</c:v>
                </c:pt>
                <c:pt idx="7036">
                  <c:v>58.135177599999999</c:v>
                </c:pt>
                <c:pt idx="7037">
                  <c:v>58.176113100000002</c:v>
                </c:pt>
                <c:pt idx="7038">
                  <c:v>58.133083300000003</c:v>
                </c:pt>
                <c:pt idx="7039">
                  <c:v>58.1740341</c:v>
                </c:pt>
                <c:pt idx="7040">
                  <c:v>58.176113100000002</c:v>
                </c:pt>
                <c:pt idx="7041">
                  <c:v>58.133083300000003</c:v>
                </c:pt>
                <c:pt idx="7042">
                  <c:v>58.130992900000003</c:v>
                </c:pt>
                <c:pt idx="7043">
                  <c:v>58.128898599999999</c:v>
                </c:pt>
                <c:pt idx="7044">
                  <c:v>58.217048599999998</c:v>
                </c:pt>
                <c:pt idx="7045">
                  <c:v>58.217048599999998</c:v>
                </c:pt>
                <c:pt idx="7046">
                  <c:v>58.217048599999998</c:v>
                </c:pt>
                <c:pt idx="7047">
                  <c:v>58.1372681</c:v>
                </c:pt>
                <c:pt idx="7048">
                  <c:v>58.139354699999998</c:v>
                </c:pt>
                <c:pt idx="7049">
                  <c:v>58.141441299999997</c:v>
                </c:pt>
                <c:pt idx="7050">
                  <c:v>58.180263500000002</c:v>
                </c:pt>
                <c:pt idx="7051">
                  <c:v>58.182338700000003</c:v>
                </c:pt>
                <c:pt idx="7052">
                  <c:v>58.141441299999997</c:v>
                </c:pt>
                <c:pt idx="7053">
                  <c:v>58.182338700000003</c:v>
                </c:pt>
                <c:pt idx="7054">
                  <c:v>58.223232299999999</c:v>
                </c:pt>
                <c:pt idx="7055">
                  <c:v>58.225292199999998</c:v>
                </c:pt>
                <c:pt idx="7056">
                  <c:v>58.225292199999998</c:v>
                </c:pt>
                <c:pt idx="7057">
                  <c:v>58.221172299999999</c:v>
                </c:pt>
                <c:pt idx="7058">
                  <c:v>58.223232299999999</c:v>
                </c:pt>
                <c:pt idx="7059">
                  <c:v>58.182338700000003</c:v>
                </c:pt>
                <c:pt idx="7060">
                  <c:v>58.141441299999997</c:v>
                </c:pt>
                <c:pt idx="7061">
                  <c:v>58.182338700000003</c:v>
                </c:pt>
                <c:pt idx="7062">
                  <c:v>58.143528000000003</c:v>
                </c:pt>
                <c:pt idx="7063">
                  <c:v>58.147697399999998</c:v>
                </c:pt>
                <c:pt idx="7064">
                  <c:v>58.063884700000003</c:v>
                </c:pt>
                <c:pt idx="7065">
                  <c:v>58.143528000000003</c:v>
                </c:pt>
                <c:pt idx="7066">
                  <c:v>58.0617752</c:v>
                </c:pt>
                <c:pt idx="7067">
                  <c:v>58.104747799999998</c:v>
                </c:pt>
                <c:pt idx="7068">
                  <c:v>58.104747799999998</c:v>
                </c:pt>
                <c:pt idx="7069">
                  <c:v>58.106845900000003</c:v>
                </c:pt>
                <c:pt idx="7070">
                  <c:v>58.149776500000002</c:v>
                </c:pt>
                <c:pt idx="7071">
                  <c:v>58.231460599999998</c:v>
                </c:pt>
                <c:pt idx="7072">
                  <c:v>58.231460599999998</c:v>
                </c:pt>
                <c:pt idx="7073">
                  <c:v>58.190616599999998</c:v>
                </c:pt>
                <c:pt idx="7074">
                  <c:v>58.190616599999998</c:v>
                </c:pt>
                <c:pt idx="7075">
                  <c:v>58.192684200000002</c:v>
                </c:pt>
                <c:pt idx="7076">
                  <c:v>58.192684200000002</c:v>
                </c:pt>
                <c:pt idx="7077">
                  <c:v>58.068103800000003</c:v>
                </c:pt>
                <c:pt idx="7078">
                  <c:v>58.151859299999998</c:v>
                </c:pt>
                <c:pt idx="7079">
                  <c:v>58.151859299999998</c:v>
                </c:pt>
                <c:pt idx="7080">
                  <c:v>58.194751699999998</c:v>
                </c:pt>
                <c:pt idx="7081">
                  <c:v>58.237613699999997</c:v>
                </c:pt>
                <c:pt idx="7082">
                  <c:v>58.194751699999998</c:v>
                </c:pt>
                <c:pt idx="7083">
                  <c:v>58.149776500000002</c:v>
                </c:pt>
                <c:pt idx="7084">
                  <c:v>58.192684200000002</c:v>
                </c:pt>
                <c:pt idx="7085">
                  <c:v>58.106845900000003</c:v>
                </c:pt>
                <c:pt idx="7086">
                  <c:v>58.147697399999998</c:v>
                </c:pt>
                <c:pt idx="7087">
                  <c:v>58.188549000000002</c:v>
                </c:pt>
                <c:pt idx="7088">
                  <c:v>58.108940099999998</c:v>
                </c:pt>
                <c:pt idx="7089">
                  <c:v>58.106845900000003</c:v>
                </c:pt>
                <c:pt idx="7090">
                  <c:v>58.147697399999998</c:v>
                </c:pt>
                <c:pt idx="7091">
                  <c:v>58.108940099999998</c:v>
                </c:pt>
                <c:pt idx="7092">
                  <c:v>58.070209499999997</c:v>
                </c:pt>
                <c:pt idx="7093">
                  <c:v>58.151859299999998</c:v>
                </c:pt>
                <c:pt idx="7094">
                  <c:v>58.070209499999997</c:v>
                </c:pt>
                <c:pt idx="7095">
                  <c:v>58.111034400000001</c:v>
                </c:pt>
                <c:pt idx="7096">
                  <c:v>58.113124800000001</c:v>
                </c:pt>
                <c:pt idx="7097">
                  <c:v>58.113124800000001</c:v>
                </c:pt>
                <c:pt idx="7098">
                  <c:v>58.113124800000001</c:v>
                </c:pt>
                <c:pt idx="7099">
                  <c:v>58.117305799999997</c:v>
                </c:pt>
                <c:pt idx="7100">
                  <c:v>58.115215300000003</c:v>
                </c:pt>
                <c:pt idx="7101">
                  <c:v>58.1580887</c:v>
                </c:pt>
                <c:pt idx="7102">
                  <c:v>58.072315199999998</c:v>
                </c:pt>
                <c:pt idx="7103">
                  <c:v>58.072315199999998</c:v>
                </c:pt>
                <c:pt idx="7104">
                  <c:v>58.031509399999997</c:v>
                </c:pt>
                <c:pt idx="7105">
                  <c:v>58.072315199999998</c:v>
                </c:pt>
                <c:pt idx="7106">
                  <c:v>58.072315199999998</c:v>
                </c:pt>
                <c:pt idx="7107">
                  <c:v>58.033626599999998</c:v>
                </c:pt>
                <c:pt idx="7108">
                  <c:v>58.031509399999997</c:v>
                </c:pt>
                <c:pt idx="7109">
                  <c:v>58.029388400000002</c:v>
                </c:pt>
                <c:pt idx="7110">
                  <c:v>58.072315199999998</c:v>
                </c:pt>
                <c:pt idx="7111">
                  <c:v>58.0744209</c:v>
                </c:pt>
                <c:pt idx="7112">
                  <c:v>58.0744209</c:v>
                </c:pt>
                <c:pt idx="7113">
                  <c:v>58.072315199999998</c:v>
                </c:pt>
                <c:pt idx="7114">
                  <c:v>58.0744209</c:v>
                </c:pt>
                <c:pt idx="7115">
                  <c:v>58.031509399999997</c:v>
                </c:pt>
                <c:pt idx="7116">
                  <c:v>58.0744209</c:v>
                </c:pt>
                <c:pt idx="7117">
                  <c:v>58.031509399999997</c:v>
                </c:pt>
                <c:pt idx="7118">
                  <c:v>58.031509399999997</c:v>
                </c:pt>
                <c:pt idx="7119">
                  <c:v>58.031509399999997</c:v>
                </c:pt>
                <c:pt idx="7120">
                  <c:v>57.988571200000003</c:v>
                </c:pt>
                <c:pt idx="7121">
                  <c:v>57.952045400000003</c:v>
                </c:pt>
                <c:pt idx="7122">
                  <c:v>57.992835999999997</c:v>
                </c:pt>
                <c:pt idx="7123">
                  <c:v>57.911258699999998</c:v>
                </c:pt>
                <c:pt idx="7124">
                  <c:v>57.909099599999998</c:v>
                </c:pt>
                <c:pt idx="7125">
                  <c:v>57.992835999999997</c:v>
                </c:pt>
                <c:pt idx="7126">
                  <c:v>58.033626599999998</c:v>
                </c:pt>
                <c:pt idx="7127">
                  <c:v>57.990703600000003</c:v>
                </c:pt>
                <c:pt idx="7128">
                  <c:v>58.031509399999997</c:v>
                </c:pt>
                <c:pt idx="7129">
                  <c:v>57.949901599999997</c:v>
                </c:pt>
                <c:pt idx="7130">
                  <c:v>57.990703600000003</c:v>
                </c:pt>
                <c:pt idx="7131">
                  <c:v>58.029388400000002</c:v>
                </c:pt>
                <c:pt idx="7132">
                  <c:v>57.988571200000003</c:v>
                </c:pt>
                <c:pt idx="7133">
                  <c:v>58.031509399999997</c:v>
                </c:pt>
                <c:pt idx="7134">
                  <c:v>57.986438800000002</c:v>
                </c:pt>
                <c:pt idx="7135">
                  <c:v>58.029388400000002</c:v>
                </c:pt>
                <c:pt idx="7136">
                  <c:v>58.070209499999997</c:v>
                </c:pt>
                <c:pt idx="7137">
                  <c:v>57.947753900000002</c:v>
                </c:pt>
                <c:pt idx="7138">
                  <c:v>57.947753900000002</c:v>
                </c:pt>
                <c:pt idx="7139">
                  <c:v>57.947753900000002</c:v>
                </c:pt>
                <c:pt idx="7140">
                  <c:v>57.906940499999997</c:v>
                </c:pt>
                <c:pt idx="7141">
                  <c:v>57.906940499999997</c:v>
                </c:pt>
                <c:pt idx="7142">
                  <c:v>57.949901599999997</c:v>
                </c:pt>
                <c:pt idx="7143">
                  <c:v>57.909099599999998</c:v>
                </c:pt>
                <c:pt idx="7144">
                  <c:v>57.911258699999998</c:v>
                </c:pt>
                <c:pt idx="7145">
                  <c:v>57.909099599999998</c:v>
                </c:pt>
                <c:pt idx="7146">
                  <c:v>57.947753900000002</c:v>
                </c:pt>
                <c:pt idx="7147">
                  <c:v>57.988571200000003</c:v>
                </c:pt>
                <c:pt idx="7148">
                  <c:v>57.947753900000002</c:v>
                </c:pt>
                <c:pt idx="7149">
                  <c:v>57.988571200000003</c:v>
                </c:pt>
                <c:pt idx="7150">
                  <c:v>57.990703600000003</c:v>
                </c:pt>
                <c:pt idx="7151">
                  <c:v>57.992835999999997</c:v>
                </c:pt>
                <c:pt idx="7152">
                  <c:v>57.954189300000003</c:v>
                </c:pt>
                <c:pt idx="7153">
                  <c:v>57.992835999999997</c:v>
                </c:pt>
                <c:pt idx="7154">
                  <c:v>57.990703600000003</c:v>
                </c:pt>
                <c:pt idx="7155">
                  <c:v>57.992835999999997</c:v>
                </c:pt>
                <c:pt idx="7156">
                  <c:v>57.994964600000003</c:v>
                </c:pt>
                <c:pt idx="7157">
                  <c:v>57.947753900000002</c:v>
                </c:pt>
                <c:pt idx="7158">
                  <c:v>57.906940499999997</c:v>
                </c:pt>
                <c:pt idx="7159">
                  <c:v>57.870471999999999</c:v>
                </c:pt>
                <c:pt idx="7160">
                  <c:v>57.827499400000001</c:v>
                </c:pt>
                <c:pt idx="7161">
                  <c:v>57.870471999999999</c:v>
                </c:pt>
                <c:pt idx="7162">
                  <c:v>57.827499400000001</c:v>
                </c:pt>
                <c:pt idx="7163">
                  <c:v>57.870471999999999</c:v>
                </c:pt>
                <c:pt idx="7164">
                  <c:v>57.827499400000001</c:v>
                </c:pt>
                <c:pt idx="7165">
                  <c:v>57.909099599999998</c:v>
                </c:pt>
                <c:pt idx="7166">
                  <c:v>57.909099599999998</c:v>
                </c:pt>
                <c:pt idx="7167">
                  <c:v>57.909099599999998</c:v>
                </c:pt>
                <c:pt idx="7168">
                  <c:v>57.911258699999998</c:v>
                </c:pt>
                <c:pt idx="7169">
                  <c:v>57.868297599999998</c:v>
                </c:pt>
                <c:pt idx="7170">
                  <c:v>57.994964600000003</c:v>
                </c:pt>
                <c:pt idx="7171">
                  <c:v>57.994964600000003</c:v>
                </c:pt>
                <c:pt idx="7172">
                  <c:v>57.994964600000003</c:v>
                </c:pt>
                <c:pt idx="7173">
                  <c:v>57.992835999999997</c:v>
                </c:pt>
                <c:pt idx="7174">
                  <c:v>57.992835999999997</c:v>
                </c:pt>
                <c:pt idx="7175">
                  <c:v>57.909099599999998</c:v>
                </c:pt>
                <c:pt idx="7176">
                  <c:v>57.906940499999997</c:v>
                </c:pt>
                <c:pt idx="7177">
                  <c:v>57.909099599999998</c:v>
                </c:pt>
                <c:pt idx="7178">
                  <c:v>57.870471999999999</c:v>
                </c:pt>
                <c:pt idx="7179">
                  <c:v>57.870471999999999</c:v>
                </c:pt>
                <c:pt idx="7180">
                  <c:v>57.8296852</c:v>
                </c:pt>
                <c:pt idx="7181">
                  <c:v>57.791099500000001</c:v>
                </c:pt>
                <c:pt idx="7182">
                  <c:v>57.831871</c:v>
                </c:pt>
                <c:pt idx="7183">
                  <c:v>57.786704999999998</c:v>
                </c:pt>
                <c:pt idx="7184">
                  <c:v>57.784503899999997</c:v>
                </c:pt>
                <c:pt idx="7185">
                  <c:v>57.866126999999999</c:v>
                </c:pt>
                <c:pt idx="7186">
                  <c:v>57.827499400000001</c:v>
                </c:pt>
                <c:pt idx="7187">
                  <c:v>57.870471999999999</c:v>
                </c:pt>
                <c:pt idx="7188">
                  <c:v>57.913414000000003</c:v>
                </c:pt>
                <c:pt idx="7189">
                  <c:v>57.791099500000001</c:v>
                </c:pt>
                <c:pt idx="7190">
                  <c:v>57.7932968</c:v>
                </c:pt>
                <c:pt idx="7191">
                  <c:v>57.7932968</c:v>
                </c:pt>
                <c:pt idx="7192">
                  <c:v>57.834052999999997</c:v>
                </c:pt>
                <c:pt idx="7193">
                  <c:v>57.7932968</c:v>
                </c:pt>
                <c:pt idx="7194">
                  <c:v>57.874809300000003</c:v>
                </c:pt>
                <c:pt idx="7195">
                  <c:v>57.791099500000001</c:v>
                </c:pt>
                <c:pt idx="7196">
                  <c:v>57.7073441</c:v>
                </c:pt>
                <c:pt idx="7197">
                  <c:v>57.788902299999997</c:v>
                </c:pt>
                <c:pt idx="7198">
                  <c:v>57.791099500000001</c:v>
                </c:pt>
                <c:pt idx="7199">
                  <c:v>57.752544399999998</c:v>
                </c:pt>
                <c:pt idx="7200">
                  <c:v>57.714012099999998</c:v>
                </c:pt>
                <c:pt idx="7201">
                  <c:v>57.795490299999997</c:v>
                </c:pt>
                <c:pt idx="7202">
                  <c:v>57.711792000000003</c:v>
                </c:pt>
                <c:pt idx="7203">
                  <c:v>57.754753100000002</c:v>
                </c:pt>
                <c:pt idx="7204">
                  <c:v>57.752544399999998</c:v>
                </c:pt>
                <c:pt idx="7205">
                  <c:v>57.836235000000002</c:v>
                </c:pt>
                <c:pt idx="7206">
                  <c:v>57.840591400000001</c:v>
                </c:pt>
                <c:pt idx="7207">
                  <c:v>57.799877199999997</c:v>
                </c:pt>
                <c:pt idx="7208">
                  <c:v>57.838413199999998</c:v>
                </c:pt>
                <c:pt idx="7209">
                  <c:v>57.840591400000001</c:v>
                </c:pt>
                <c:pt idx="7210">
                  <c:v>57.799877199999997</c:v>
                </c:pt>
                <c:pt idx="7211">
                  <c:v>57.8834686</c:v>
                </c:pt>
                <c:pt idx="7212">
                  <c:v>57.881305699999999</c:v>
                </c:pt>
                <c:pt idx="7213">
                  <c:v>57.881305699999999</c:v>
                </c:pt>
                <c:pt idx="7214">
                  <c:v>57.8834686</c:v>
                </c:pt>
                <c:pt idx="7215">
                  <c:v>57.799877199999997</c:v>
                </c:pt>
                <c:pt idx="7216">
                  <c:v>57.718452499999998</c:v>
                </c:pt>
                <c:pt idx="7217">
                  <c:v>57.802066799999999</c:v>
                </c:pt>
                <c:pt idx="7218">
                  <c:v>57.761364</c:v>
                </c:pt>
                <c:pt idx="7219">
                  <c:v>57.7591629</c:v>
                </c:pt>
                <c:pt idx="7220">
                  <c:v>57.806438399999998</c:v>
                </c:pt>
                <c:pt idx="7221">
                  <c:v>57.804252599999998</c:v>
                </c:pt>
                <c:pt idx="7222">
                  <c:v>57.840591400000001</c:v>
                </c:pt>
                <c:pt idx="7223">
                  <c:v>57.840591400000001</c:v>
                </c:pt>
                <c:pt idx="7224">
                  <c:v>57.799877199999997</c:v>
                </c:pt>
                <c:pt idx="7225">
                  <c:v>57.842765800000002</c:v>
                </c:pt>
                <c:pt idx="7226">
                  <c:v>57.804252599999998</c:v>
                </c:pt>
                <c:pt idx="7227">
                  <c:v>57.804252599999998</c:v>
                </c:pt>
                <c:pt idx="7228">
                  <c:v>57.844940200000003</c:v>
                </c:pt>
                <c:pt idx="7229">
                  <c:v>57.844940200000003</c:v>
                </c:pt>
                <c:pt idx="7230">
                  <c:v>57.804252599999998</c:v>
                </c:pt>
                <c:pt idx="7231">
                  <c:v>57.851455700000002</c:v>
                </c:pt>
                <c:pt idx="7232">
                  <c:v>57.849285100000003</c:v>
                </c:pt>
                <c:pt idx="7233">
                  <c:v>57.851455700000002</c:v>
                </c:pt>
                <c:pt idx="7234">
                  <c:v>57.808624299999998</c:v>
                </c:pt>
                <c:pt idx="7235">
                  <c:v>57.810810099999998</c:v>
                </c:pt>
                <c:pt idx="7236">
                  <c:v>57.810810099999998</c:v>
                </c:pt>
                <c:pt idx="7237">
                  <c:v>57.849285100000003</c:v>
                </c:pt>
                <c:pt idx="7238">
                  <c:v>57.808624299999998</c:v>
                </c:pt>
                <c:pt idx="7239">
                  <c:v>57.808624299999998</c:v>
                </c:pt>
                <c:pt idx="7240">
                  <c:v>57.808624299999998</c:v>
                </c:pt>
                <c:pt idx="7241">
                  <c:v>57.849285100000003</c:v>
                </c:pt>
                <c:pt idx="7242">
                  <c:v>57.767967200000001</c:v>
                </c:pt>
                <c:pt idx="7243">
                  <c:v>57.812992100000002</c:v>
                </c:pt>
                <c:pt idx="7244">
                  <c:v>57.810810099999998</c:v>
                </c:pt>
                <c:pt idx="7245">
                  <c:v>57.810810099999998</c:v>
                </c:pt>
                <c:pt idx="7246">
                  <c:v>57.729518900000002</c:v>
                </c:pt>
                <c:pt idx="7247">
                  <c:v>57.772357900000003</c:v>
                </c:pt>
                <c:pt idx="7248">
                  <c:v>57.772357900000003</c:v>
                </c:pt>
                <c:pt idx="7249">
                  <c:v>57.729518900000002</c:v>
                </c:pt>
                <c:pt idx="7250">
                  <c:v>57.731727599999999</c:v>
                </c:pt>
                <c:pt idx="7251">
                  <c:v>57.855792999999998</c:v>
                </c:pt>
                <c:pt idx="7252">
                  <c:v>57.815170299999998</c:v>
                </c:pt>
                <c:pt idx="7253">
                  <c:v>57.855792999999998</c:v>
                </c:pt>
                <c:pt idx="7254">
                  <c:v>57.691097300000003</c:v>
                </c:pt>
                <c:pt idx="7255">
                  <c:v>57.731727599999999</c:v>
                </c:pt>
                <c:pt idx="7256">
                  <c:v>57.772357900000003</c:v>
                </c:pt>
                <c:pt idx="7257">
                  <c:v>57.729518900000002</c:v>
                </c:pt>
                <c:pt idx="7258">
                  <c:v>57.731727599999999</c:v>
                </c:pt>
                <c:pt idx="7259">
                  <c:v>57.729518900000002</c:v>
                </c:pt>
                <c:pt idx="7260">
                  <c:v>57.731727599999999</c:v>
                </c:pt>
                <c:pt idx="7261">
                  <c:v>57.691097300000003</c:v>
                </c:pt>
                <c:pt idx="7262">
                  <c:v>57.688877099999999</c:v>
                </c:pt>
                <c:pt idx="7263">
                  <c:v>57.729518900000002</c:v>
                </c:pt>
                <c:pt idx="7264">
                  <c:v>57.731727599999999</c:v>
                </c:pt>
                <c:pt idx="7265">
                  <c:v>57.772357900000003</c:v>
                </c:pt>
                <c:pt idx="7266">
                  <c:v>57.727306400000003</c:v>
                </c:pt>
                <c:pt idx="7267">
                  <c:v>57.727306400000003</c:v>
                </c:pt>
                <c:pt idx="7268">
                  <c:v>57.7701645</c:v>
                </c:pt>
                <c:pt idx="7269">
                  <c:v>57.729518900000002</c:v>
                </c:pt>
                <c:pt idx="7270">
                  <c:v>57.767967200000001</c:v>
                </c:pt>
                <c:pt idx="7271">
                  <c:v>57.727306400000003</c:v>
                </c:pt>
                <c:pt idx="7272">
                  <c:v>57.729518900000002</c:v>
                </c:pt>
                <c:pt idx="7273">
                  <c:v>57.688877099999999</c:v>
                </c:pt>
                <c:pt idx="7274">
                  <c:v>57.727306400000003</c:v>
                </c:pt>
                <c:pt idx="7275">
                  <c:v>57.6459999</c:v>
                </c:pt>
                <c:pt idx="7276">
                  <c:v>57.648235300000003</c:v>
                </c:pt>
                <c:pt idx="7277">
                  <c:v>57.729518900000002</c:v>
                </c:pt>
                <c:pt idx="7278">
                  <c:v>57.686653100000001</c:v>
                </c:pt>
                <c:pt idx="7279">
                  <c:v>57.688877099999999</c:v>
                </c:pt>
                <c:pt idx="7280">
                  <c:v>57.691097300000003</c:v>
                </c:pt>
                <c:pt idx="7281">
                  <c:v>57.7701645</c:v>
                </c:pt>
                <c:pt idx="7282">
                  <c:v>57.812992100000002</c:v>
                </c:pt>
                <c:pt idx="7283">
                  <c:v>57.815170299999998</c:v>
                </c:pt>
                <c:pt idx="7284">
                  <c:v>57.7701645</c:v>
                </c:pt>
                <c:pt idx="7285">
                  <c:v>57.772357900000003</c:v>
                </c:pt>
                <c:pt idx="7286">
                  <c:v>57.772357900000003</c:v>
                </c:pt>
                <c:pt idx="7287">
                  <c:v>57.772357900000003</c:v>
                </c:pt>
                <c:pt idx="7288">
                  <c:v>57.7701645</c:v>
                </c:pt>
                <c:pt idx="7289">
                  <c:v>57.684425400000002</c:v>
                </c:pt>
                <c:pt idx="7290">
                  <c:v>57.6459999</c:v>
                </c:pt>
                <c:pt idx="7291">
                  <c:v>57.688877099999999</c:v>
                </c:pt>
                <c:pt idx="7292">
                  <c:v>57.729518900000002</c:v>
                </c:pt>
                <c:pt idx="7293">
                  <c:v>57.688877099999999</c:v>
                </c:pt>
                <c:pt idx="7294">
                  <c:v>57.6459999</c:v>
                </c:pt>
                <c:pt idx="7295">
                  <c:v>57.6459999</c:v>
                </c:pt>
                <c:pt idx="7296">
                  <c:v>57.605346699999998</c:v>
                </c:pt>
                <c:pt idx="7297">
                  <c:v>57.6459999</c:v>
                </c:pt>
                <c:pt idx="7298">
                  <c:v>57.648235300000003</c:v>
                </c:pt>
                <c:pt idx="7299">
                  <c:v>57.6933212</c:v>
                </c:pt>
                <c:pt idx="7300">
                  <c:v>57.6504707</c:v>
                </c:pt>
                <c:pt idx="7301">
                  <c:v>57.731727599999999</c:v>
                </c:pt>
                <c:pt idx="7302">
                  <c:v>57.733936300000003</c:v>
                </c:pt>
                <c:pt idx="7303">
                  <c:v>57.612094900000002</c:v>
                </c:pt>
                <c:pt idx="7304">
                  <c:v>57.648235300000003</c:v>
                </c:pt>
                <c:pt idx="7305">
                  <c:v>57.605346699999998</c:v>
                </c:pt>
                <c:pt idx="7306">
                  <c:v>57.528602599999999</c:v>
                </c:pt>
                <c:pt idx="7307">
                  <c:v>57.528602599999999</c:v>
                </c:pt>
                <c:pt idx="7308">
                  <c:v>57.652706100000003</c:v>
                </c:pt>
                <c:pt idx="7309">
                  <c:v>57.569225299999999</c:v>
                </c:pt>
                <c:pt idx="7310">
                  <c:v>57.569225299999999</c:v>
                </c:pt>
                <c:pt idx="7311">
                  <c:v>57.524047899999999</c:v>
                </c:pt>
                <c:pt idx="7312">
                  <c:v>57.566963200000004</c:v>
                </c:pt>
                <c:pt idx="7313">
                  <c:v>57.530876200000002</c:v>
                </c:pt>
                <c:pt idx="7314">
                  <c:v>57.528602599999999</c:v>
                </c:pt>
                <c:pt idx="7315">
                  <c:v>57.528602599999999</c:v>
                </c:pt>
                <c:pt idx="7316">
                  <c:v>57.530876200000002</c:v>
                </c:pt>
                <c:pt idx="7317">
                  <c:v>57.573745700000003</c:v>
                </c:pt>
                <c:pt idx="7318">
                  <c:v>57.6571693</c:v>
                </c:pt>
                <c:pt idx="7319">
                  <c:v>57.612094900000002</c:v>
                </c:pt>
                <c:pt idx="7320">
                  <c:v>57.6933212</c:v>
                </c:pt>
                <c:pt idx="7321">
                  <c:v>57.6933212</c:v>
                </c:pt>
                <c:pt idx="7322">
                  <c:v>57.609848</c:v>
                </c:pt>
                <c:pt idx="7323">
                  <c:v>57.569225299999999</c:v>
                </c:pt>
                <c:pt idx="7324">
                  <c:v>57.526325200000002</c:v>
                </c:pt>
                <c:pt idx="7325">
                  <c:v>57.614341699999997</c:v>
                </c:pt>
                <c:pt idx="7326">
                  <c:v>57.530876200000002</c:v>
                </c:pt>
                <c:pt idx="7327">
                  <c:v>57.571483600000001</c:v>
                </c:pt>
                <c:pt idx="7328">
                  <c:v>57.614341699999997</c:v>
                </c:pt>
                <c:pt idx="7329">
                  <c:v>57.530876200000002</c:v>
                </c:pt>
                <c:pt idx="7330">
                  <c:v>57.654937699999998</c:v>
                </c:pt>
                <c:pt idx="7331">
                  <c:v>57.571483600000001</c:v>
                </c:pt>
                <c:pt idx="7332">
                  <c:v>57.530876200000002</c:v>
                </c:pt>
                <c:pt idx="7333">
                  <c:v>57.533149700000003</c:v>
                </c:pt>
                <c:pt idx="7334">
                  <c:v>57.533149700000003</c:v>
                </c:pt>
                <c:pt idx="7335">
                  <c:v>57.533149700000003</c:v>
                </c:pt>
                <c:pt idx="7336">
                  <c:v>57.533149700000003</c:v>
                </c:pt>
                <c:pt idx="7337">
                  <c:v>57.533149700000003</c:v>
                </c:pt>
                <c:pt idx="7338">
                  <c:v>57.618827799999998</c:v>
                </c:pt>
                <c:pt idx="7339">
                  <c:v>57.535423299999998</c:v>
                </c:pt>
                <c:pt idx="7340">
                  <c:v>57.535423299999998</c:v>
                </c:pt>
                <c:pt idx="7341">
                  <c:v>57.454265599999999</c:v>
                </c:pt>
                <c:pt idx="7342">
                  <c:v>57.492557499999997</c:v>
                </c:pt>
                <c:pt idx="7343">
                  <c:v>57.494842499999997</c:v>
                </c:pt>
                <c:pt idx="7344">
                  <c:v>57.454265599999999</c:v>
                </c:pt>
                <c:pt idx="7345">
                  <c:v>57.533149700000003</c:v>
                </c:pt>
                <c:pt idx="7346">
                  <c:v>57.533149700000003</c:v>
                </c:pt>
                <c:pt idx="7347">
                  <c:v>57.576003999999998</c:v>
                </c:pt>
                <c:pt idx="7348">
                  <c:v>57.492557499999997</c:v>
                </c:pt>
                <c:pt idx="7349">
                  <c:v>57.490272500000003</c:v>
                </c:pt>
                <c:pt idx="7350">
                  <c:v>57.451969099999999</c:v>
                </c:pt>
                <c:pt idx="7351">
                  <c:v>57.454265599999999</c:v>
                </c:pt>
                <c:pt idx="7352">
                  <c:v>57.451969099999999</c:v>
                </c:pt>
                <c:pt idx="7353">
                  <c:v>57.494842499999997</c:v>
                </c:pt>
                <c:pt idx="7354">
                  <c:v>57.494842499999997</c:v>
                </c:pt>
                <c:pt idx="7355">
                  <c:v>57.454265599999999</c:v>
                </c:pt>
                <c:pt idx="7356">
                  <c:v>57.497123700000003</c:v>
                </c:pt>
                <c:pt idx="7357">
                  <c:v>57.542224900000001</c:v>
                </c:pt>
                <c:pt idx="7358">
                  <c:v>57.499408699999996</c:v>
                </c:pt>
                <c:pt idx="7359">
                  <c:v>57.497123700000003</c:v>
                </c:pt>
                <c:pt idx="7360">
                  <c:v>57.499408699999996</c:v>
                </c:pt>
                <c:pt idx="7361">
                  <c:v>57.497123700000003</c:v>
                </c:pt>
                <c:pt idx="7362">
                  <c:v>57.499408699999996</c:v>
                </c:pt>
                <c:pt idx="7363">
                  <c:v>57.458858499999998</c:v>
                </c:pt>
                <c:pt idx="7364">
                  <c:v>57.542224900000001</c:v>
                </c:pt>
                <c:pt idx="7365">
                  <c:v>57.542224900000001</c:v>
                </c:pt>
                <c:pt idx="7366">
                  <c:v>57.546752900000001</c:v>
                </c:pt>
                <c:pt idx="7367">
                  <c:v>57.546752900000001</c:v>
                </c:pt>
                <c:pt idx="7368">
                  <c:v>57.544490799999998</c:v>
                </c:pt>
                <c:pt idx="7369">
                  <c:v>57.503967299999999</c:v>
                </c:pt>
                <c:pt idx="7370">
                  <c:v>57.503967299999999</c:v>
                </c:pt>
                <c:pt idx="7371">
                  <c:v>57.503967299999999</c:v>
                </c:pt>
                <c:pt idx="7372">
                  <c:v>57.503967299999999</c:v>
                </c:pt>
                <c:pt idx="7373">
                  <c:v>57.501686100000001</c:v>
                </c:pt>
                <c:pt idx="7374">
                  <c:v>57.503967299999999</c:v>
                </c:pt>
                <c:pt idx="7375">
                  <c:v>57.5062408</c:v>
                </c:pt>
                <c:pt idx="7376">
                  <c:v>57.5062408</c:v>
                </c:pt>
                <c:pt idx="7377">
                  <c:v>57.503967299999999</c:v>
                </c:pt>
                <c:pt idx="7378">
                  <c:v>57.546752900000001</c:v>
                </c:pt>
                <c:pt idx="7379">
                  <c:v>57.551277200000001</c:v>
                </c:pt>
                <c:pt idx="7380">
                  <c:v>57.551277200000001</c:v>
                </c:pt>
                <c:pt idx="7381">
                  <c:v>57.465732600000003</c:v>
                </c:pt>
                <c:pt idx="7382">
                  <c:v>57.549014999999997</c:v>
                </c:pt>
                <c:pt idx="7383">
                  <c:v>57.508518199999997</c:v>
                </c:pt>
                <c:pt idx="7384">
                  <c:v>57.429824799999999</c:v>
                </c:pt>
                <c:pt idx="7385">
                  <c:v>57.508518199999997</c:v>
                </c:pt>
                <c:pt idx="7386">
                  <c:v>57.465732600000003</c:v>
                </c:pt>
                <c:pt idx="7387">
                  <c:v>57.463439899999997</c:v>
                </c:pt>
                <c:pt idx="7388">
                  <c:v>57.425224299999996</c:v>
                </c:pt>
                <c:pt idx="7389">
                  <c:v>57.468021399999998</c:v>
                </c:pt>
                <c:pt idx="7390">
                  <c:v>57.389347100000002</c:v>
                </c:pt>
                <c:pt idx="7391">
                  <c:v>57.472591399999999</c:v>
                </c:pt>
                <c:pt idx="7392">
                  <c:v>57.474876399999999</c:v>
                </c:pt>
                <c:pt idx="7393">
                  <c:v>57.434421499999999</c:v>
                </c:pt>
                <c:pt idx="7394">
                  <c:v>57.4321251</c:v>
                </c:pt>
                <c:pt idx="7395">
                  <c:v>57.389347100000002</c:v>
                </c:pt>
                <c:pt idx="7396">
                  <c:v>57.3939667</c:v>
                </c:pt>
                <c:pt idx="7397">
                  <c:v>57.351192500000003</c:v>
                </c:pt>
                <c:pt idx="7398">
                  <c:v>57.472591399999999</c:v>
                </c:pt>
                <c:pt idx="7399">
                  <c:v>57.434421499999999</c:v>
                </c:pt>
                <c:pt idx="7400">
                  <c:v>57.348869299999997</c:v>
                </c:pt>
                <c:pt idx="7401">
                  <c:v>57.348869299999997</c:v>
                </c:pt>
                <c:pt idx="7402">
                  <c:v>57.389347100000002</c:v>
                </c:pt>
                <c:pt idx="7403">
                  <c:v>57.346542399999997</c:v>
                </c:pt>
                <c:pt idx="7404">
                  <c:v>57.472591399999999</c:v>
                </c:pt>
                <c:pt idx="7405">
                  <c:v>57.472591399999999</c:v>
                </c:pt>
                <c:pt idx="7406">
                  <c:v>57.470306399999998</c:v>
                </c:pt>
                <c:pt idx="7407">
                  <c:v>57.391658800000002</c:v>
                </c:pt>
                <c:pt idx="7408">
                  <c:v>57.4321251</c:v>
                </c:pt>
                <c:pt idx="7409">
                  <c:v>57.470306399999998</c:v>
                </c:pt>
                <c:pt idx="7410">
                  <c:v>57.470306399999998</c:v>
                </c:pt>
                <c:pt idx="7411">
                  <c:v>57.429824799999999</c:v>
                </c:pt>
                <c:pt idx="7412">
                  <c:v>57.3870316</c:v>
                </c:pt>
                <c:pt idx="7413">
                  <c:v>57.303710899999999</c:v>
                </c:pt>
                <c:pt idx="7414">
                  <c:v>57.348869299999997</c:v>
                </c:pt>
                <c:pt idx="7415">
                  <c:v>57.348869299999997</c:v>
                </c:pt>
                <c:pt idx="7416">
                  <c:v>57.346542399999997</c:v>
                </c:pt>
                <c:pt idx="7417">
                  <c:v>57.348869299999997</c:v>
                </c:pt>
                <c:pt idx="7418">
                  <c:v>57.267917599999997</c:v>
                </c:pt>
                <c:pt idx="7419">
                  <c:v>57.31073</c:v>
                </c:pt>
                <c:pt idx="7420">
                  <c:v>57.3083916</c:v>
                </c:pt>
                <c:pt idx="7421">
                  <c:v>57.31073</c:v>
                </c:pt>
                <c:pt idx="7422">
                  <c:v>57.351192500000003</c:v>
                </c:pt>
                <c:pt idx="7423">
                  <c:v>57.348869299999997</c:v>
                </c:pt>
                <c:pt idx="7424">
                  <c:v>57.346542399999997</c:v>
                </c:pt>
                <c:pt idx="7425">
                  <c:v>57.391658800000002</c:v>
                </c:pt>
                <c:pt idx="7426">
                  <c:v>57.391658800000002</c:v>
                </c:pt>
                <c:pt idx="7427">
                  <c:v>57.391658800000002</c:v>
                </c:pt>
                <c:pt idx="7428">
                  <c:v>57.4321251</c:v>
                </c:pt>
                <c:pt idx="7429">
                  <c:v>57.353515600000001</c:v>
                </c:pt>
                <c:pt idx="7430">
                  <c:v>57.391658800000002</c:v>
                </c:pt>
                <c:pt idx="7431">
                  <c:v>57.4321251</c:v>
                </c:pt>
                <c:pt idx="7432">
                  <c:v>57.474876399999999</c:v>
                </c:pt>
                <c:pt idx="7433">
                  <c:v>57.391658800000002</c:v>
                </c:pt>
                <c:pt idx="7434">
                  <c:v>57.351192500000003</c:v>
                </c:pt>
                <c:pt idx="7435">
                  <c:v>57.270271299999997</c:v>
                </c:pt>
                <c:pt idx="7436">
                  <c:v>57.272621200000003</c:v>
                </c:pt>
                <c:pt idx="7437">
                  <c:v>57.229812600000002</c:v>
                </c:pt>
                <c:pt idx="7438">
                  <c:v>57.267917599999997</c:v>
                </c:pt>
                <c:pt idx="7439">
                  <c:v>57.267917599999997</c:v>
                </c:pt>
                <c:pt idx="7440">
                  <c:v>57.3083916</c:v>
                </c:pt>
                <c:pt idx="7441">
                  <c:v>57.267917599999997</c:v>
                </c:pt>
                <c:pt idx="7442">
                  <c:v>57.267917599999997</c:v>
                </c:pt>
                <c:pt idx="7443">
                  <c:v>57.184596999999997</c:v>
                </c:pt>
                <c:pt idx="7444">
                  <c:v>57.1893539</c:v>
                </c:pt>
                <c:pt idx="7445">
                  <c:v>57.227447499999997</c:v>
                </c:pt>
                <c:pt idx="7446">
                  <c:v>57.227447499999997</c:v>
                </c:pt>
                <c:pt idx="7447">
                  <c:v>57.270271299999997</c:v>
                </c:pt>
                <c:pt idx="7448">
                  <c:v>57.1893539</c:v>
                </c:pt>
                <c:pt idx="7449">
                  <c:v>57.270271299999997</c:v>
                </c:pt>
                <c:pt idx="7450">
                  <c:v>57.267917599999997</c:v>
                </c:pt>
                <c:pt idx="7451">
                  <c:v>57.3083916</c:v>
                </c:pt>
                <c:pt idx="7452">
                  <c:v>57.348869299999997</c:v>
                </c:pt>
                <c:pt idx="7453">
                  <c:v>57.306053200000001</c:v>
                </c:pt>
                <c:pt idx="7454">
                  <c:v>57.303710899999999</c:v>
                </c:pt>
                <c:pt idx="7455">
                  <c:v>57.222709700000003</c:v>
                </c:pt>
                <c:pt idx="7456">
                  <c:v>57.184596999999997</c:v>
                </c:pt>
                <c:pt idx="7457">
                  <c:v>57.141719799999997</c:v>
                </c:pt>
                <c:pt idx="7458">
                  <c:v>57.225078600000003</c:v>
                </c:pt>
                <c:pt idx="7459">
                  <c:v>57.184596999999997</c:v>
                </c:pt>
                <c:pt idx="7460">
                  <c:v>57.186977400000004</c:v>
                </c:pt>
                <c:pt idx="7461">
                  <c:v>57.225078600000003</c:v>
                </c:pt>
                <c:pt idx="7462">
                  <c:v>57.225078600000003</c:v>
                </c:pt>
                <c:pt idx="7463">
                  <c:v>57.225078600000003</c:v>
                </c:pt>
                <c:pt idx="7464">
                  <c:v>57.227447499999997</c:v>
                </c:pt>
                <c:pt idx="7465">
                  <c:v>57.186977400000004</c:v>
                </c:pt>
                <c:pt idx="7466">
                  <c:v>57.146507300000003</c:v>
                </c:pt>
                <c:pt idx="7467">
                  <c:v>57.148899100000001</c:v>
                </c:pt>
                <c:pt idx="7468">
                  <c:v>57.148899100000001</c:v>
                </c:pt>
                <c:pt idx="7469">
                  <c:v>57.1893539</c:v>
                </c:pt>
                <c:pt idx="7470">
                  <c:v>57.229812600000002</c:v>
                </c:pt>
                <c:pt idx="7471">
                  <c:v>57.191730499999998</c:v>
                </c:pt>
                <c:pt idx="7472">
                  <c:v>57.148899100000001</c:v>
                </c:pt>
                <c:pt idx="7473">
                  <c:v>57.146507300000003</c:v>
                </c:pt>
                <c:pt idx="7474">
                  <c:v>57.148899100000001</c:v>
                </c:pt>
                <c:pt idx="7475">
                  <c:v>57.151290899999999</c:v>
                </c:pt>
                <c:pt idx="7476">
                  <c:v>57.108448000000003</c:v>
                </c:pt>
                <c:pt idx="7477">
                  <c:v>57.148899100000001</c:v>
                </c:pt>
                <c:pt idx="7478">
                  <c:v>57.191730499999998</c:v>
                </c:pt>
                <c:pt idx="7479">
                  <c:v>57.194107099999997</c:v>
                </c:pt>
                <c:pt idx="7480">
                  <c:v>57.1108513</c:v>
                </c:pt>
                <c:pt idx="7481">
                  <c:v>57.1893539</c:v>
                </c:pt>
                <c:pt idx="7482">
                  <c:v>57.186977400000004</c:v>
                </c:pt>
                <c:pt idx="7483">
                  <c:v>57.148899100000001</c:v>
                </c:pt>
                <c:pt idx="7484">
                  <c:v>57.148899100000001</c:v>
                </c:pt>
                <c:pt idx="7485">
                  <c:v>57.146507300000003</c:v>
                </c:pt>
                <c:pt idx="7486">
                  <c:v>57.191730499999998</c:v>
                </c:pt>
                <c:pt idx="7487">
                  <c:v>57.151290899999999</c:v>
                </c:pt>
                <c:pt idx="7488">
                  <c:v>57.1108513</c:v>
                </c:pt>
                <c:pt idx="7489">
                  <c:v>57.106040999999998</c:v>
                </c:pt>
                <c:pt idx="7490">
                  <c:v>57.025115999999997</c:v>
                </c:pt>
                <c:pt idx="7491">
                  <c:v>57.108448000000003</c:v>
                </c:pt>
                <c:pt idx="7492">
                  <c:v>57.146507300000003</c:v>
                </c:pt>
                <c:pt idx="7493">
                  <c:v>57.103633899999998</c:v>
                </c:pt>
                <c:pt idx="7494">
                  <c:v>57.108448000000003</c:v>
                </c:pt>
                <c:pt idx="7495">
                  <c:v>57.151290899999999</c:v>
                </c:pt>
                <c:pt idx="7496">
                  <c:v>57.191730499999998</c:v>
                </c:pt>
                <c:pt idx="7497">
                  <c:v>57.146507300000003</c:v>
                </c:pt>
                <c:pt idx="7498">
                  <c:v>57.148899100000001</c:v>
                </c:pt>
                <c:pt idx="7499">
                  <c:v>57.101226799999999</c:v>
                </c:pt>
                <c:pt idx="7500">
                  <c:v>57.060737600000003</c:v>
                </c:pt>
                <c:pt idx="7501">
                  <c:v>57.017810799999999</c:v>
                </c:pt>
                <c:pt idx="7502">
                  <c:v>56.934345200000003</c:v>
                </c:pt>
                <c:pt idx="7503">
                  <c:v>56.974857299999996</c:v>
                </c:pt>
                <c:pt idx="7504">
                  <c:v>57.060737600000003</c:v>
                </c:pt>
                <c:pt idx="7505">
                  <c:v>57.106040999999998</c:v>
                </c:pt>
                <c:pt idx="7506">
                  <c:v>57.103633899999998</c:v>
                </c:pt>
                <c:pt idx="7507">
                  <c:v>57.101226799999999</c:v>
                </c:pt>
                <c:pt idx="7508">
                  <c:v>57.146507300000003</c:v>
                </c:pt>
                <c:pt idx="7509">
                  <c:v>57.101226799999999</c:v>
                </c:pt>
                <c:pt idx="7510">
                  <c:v>57.096404999999997</c:v>
                </c:pt>
                <c:pt idx="7511">
                  <c:v>57.098815899999998</c:v>
                </c:pt>
                <c:pt idx="7512">
                  <c:v>57.098815899999998</c:v>
                </c:pt>
                <c:pt idx="7513">
                  <c:v>57.017810799999999</c:v>
                </c:pt>
                <c:pt idx="7514">
                  <c:v>57.058311500000002</c:v>
                </c:pt>
                <c:pt idx="7515">
                  <c:v>57.0631561</c:v>
                </c:pt>
                <c:pt idx="7516">
                  <c:v>57.022682199999998</c:v>
                </c:pt>
                <c:pt idx="7517">
                  <c:v>57.106040999999998</c:v>
                </c:pt>
                <c:pt idx="7518">
                  <c:v>57.106040999999998</c:v>
                </c:pt>
                <c:pt idx="7519">
                  <c:v>57.065578500000001</c:v>
                </c:pt>
                <c:pt idx="7520">
                  <c:v>57.065578500000001</c:v>
                </c:pt>
                <c:pt idx="7521">
                  <c:v>57.148899100000001</c:v>
                </c:pt>
                <c:pt idx="7522">
                  <c:v>57.067996999999998</c:v>
                </c:pt>
                <c:pt idx="7523">
                  <c:v>57.025115999999997</c:v>
                </c:pt>
                <c:pt idx="7524">
                  <c:v>57.025115999999997</c:v>
                </c:pt>
                <c:pt idx="7525">
                  <c:v>56.987098699999997</c:v>
                </c:pt>
                <c:pt idx="7526">
                  <c:v>56.989543900000001</c:v>
                </c:pt>
                <c:pt idx="7527">
                  <c:v>57.032405900000001</c:v>
                </c:pt>
                <c:pt idx="7528">
                  <c:v>57.070411700000001</c:v>
                </c:pt>
                <c:pt idx="7529">
                  <c:v>57.0275459</c:v>
                </c:pt>
                <c:pt idx="7530">
                  <c:v>57.0275459</c:v>
                </c:pt>
                <c:pt idx="7531">
                  <c:v>57.067996999999998</c:v>
                </c:pt>
                <c:pt idx="7532">
                  <c:v>57.067996999999998</c:v>
                </c:pt>
                <c:pt idx="7533">
                  <c:v>57.029975899999997</c:v>
                </c:pt>
                <c:pt idx="7534">
                  <c:v>56.989543900000001</c:v>
                </c:pt>
                <c:pt idx="7535">
                  <c:v>57.029975899999997</c:v>
                </c:pt>
                <c:pt idx="7536">
                  <c:v>57.029975899999997</c:v>
                </c:pt>
                <c:pt idx="7537">
                  <c:v>56.989543900000001</c:v>
                </c:pt>
                <c:pt idx="7538">
                  <c:v>56.989543900000001</c:v>
                </c:pt>
                <c:pt idx="7539">
                  <c:v>56.989543900000001</c:v>
                </c:pt>
                <c:pt idx="7540">
                  <c:v>56.951568600000002</c:v>
                </c:pt>
                <c:pt idx="7541">
                  <c:v>56.954021500000003</c:v>
                </c:pt>
                <c:pt idx="7542">
                  <c:v>56.994426699999998</c:v>
                </c:pt>
                <c:pt idx="7543">
                  <c:v>57.037258100000003</c:v>
                </c:pt>
                <c:pt idx="7544">
                  <c:v>56.951568600000002</c:v>
                </c:pt>
                <c:pt idx="7545">
                  <c:v>57.034832000000002</c:v>
                </c:pt>
                <c:pt idx="7546">
                  <c:v>56.951568600000002</c:v>
                </c:pt>
                <c:pt idx="7547">
                  <c:v>56.994426699999998</c:v>
                </c:pt>
                <c:pt idx="7548">
                  <c:v>57.034832000000002</c:v>
                </c:pt>
                <c:pt idx="7549">
                  <c:v>56.949111899999998</c:v>
                </c:pt>
                <c:pt idx="7550">
                  <c:v>56.994426699999998</c:v>
                </c:pt>
                <c:pt idx="7551">
                  <c:v>56.954021500000003</c:v>
                </c:pt>
                <c:pt idx="7552">
                  <c:v>57.034832000000002</c:v>
                </c:pt>
                <c:pt idx="7553">
                  <c:v>56.994426699999998</c:v>
                </c:pt>
                <c:pt idx="7554">
                  <c:v>56.996864299999999</c:v>
                </c:pt>
                <c:pt idx="7555">
                  <c:v>57.034832000000002</c:v>
                </c:pt>
                <c:pt idx="7556">
                  <c:v>57.037258100000003</c:v>
                </c:pt>
                <c:pt idx="7557">
                  <c:v>56.996864299999999</c:v>
                </c:pt>
                <c:pt idx="7558">
                  <c:v>57.042102800000002</c:v>
                </c:pt>
                <c:pt idx="7559">
                  <c:v>57.039680500000003</c:v>
                </c:pt>
                <c:pt idx="7560">
                  <c:v>56.999301899999999</c:v>
                </c:pt>
                <c:pt idx="7561">
                  <c:v>56.9613686</c:v>
                </c:pt>
                <c:pt idx="7562">
                  <c:v>56.9589195</c:v>
                </c:pt>
                <c:pt idx="7563">
                  <c:v>56.999301899999999</c:v>
                </c:pt>
                <c:pt idx="7564">
                  <c:v>56.9613686</c:v>
                </c:pt>
                <c:pt idx="7565">
                  <c:v>57.001735699999998</c:v>
                </c:pt>
                <c:pt idx="7566">
                  <c:v>57.001735699999998</c:v>
                </c:pt>
                <c:pt idx="7567">
                  <c:v>56.918544799999999</c:v>
                </c:pt>
                <c:pt idx="7568">
                  <c:v>56.923465700000001</c:v>
                </c:pt>
                <c:pt idx="7569">
                  <c:v>56.921005200000003</c:v>
                </c:pt>
                <c:pt idx="7570">
                  <c:v>56.918544799999999</c:v>
                </c:pt>
                <c:pt idx="7571">
                  <c:v>56.840286300000002</c:v>
                </c:pt>
                <c:pt idx="7572">
                  <c:v>56.8831177</c:v>
                </c:pt>
                <c:pt idx="7573">
                  <c:v>56.923465700000001</c:v>
                </c:pt>
                <c:pt idx="7574">
                  <c:v>56.966262800000003</c:v>
                </c:pt>
                <c:pt idx="7575">
                  <c:v>56.8831177</c:v>
                </c:pt>
                <c:pt idx="7576">
                  <c:v>56.923465700000001</c:v>
                </c:pt>
                <c:pt idx="7577">
                  <c:v>57.046939799999997</c:v>
                </c:pt>
                <c:pt idx="7578">
                  <c:v>57.006599399999999</c:v>
                </c:pt>
                <c:pt idx="7579">
                  <c:v>57.009029400000003</c:v>
                </c:pt>
                <c:pt idx="7580">
                  <c:v>57.049358400000003</c:v>
                </c:pt>
                <c:pt idx="7581">
                  <c:v>57.0114594</c:v>
                </c:pt>
                <c:pt idx="7582">
                  <c:v>56.9711456</c:v>
                </c:pt>
                <c:pt idx="7583">
                  <c:v>56.9711456</c:v>
                </c:pt>
                <c:pt idx="7584">
                  <c:v>56.885589600000003</c:v>
                </c:pt>
                <c:pt idx="7585">
                  <c:v>56.885589600000003</c:v>
                </c:pt>
                <c:pt idx="7586">
                  <c:v>56.930835700000003</c:v>
                </c:pt>
                <c:pt idx="7587">
                  <c:v>56.807422600000002</c:v>
                </c:pt>
                <c:pt idx="7588">
                  <c:v>56.888057699999997</c:v>
                </c:pt>
                <c:pt idx="7589">
                  <c:v>56.807422600000002</c:v>
                </c:pt>
                <c:pt idx="7590">
                  <c:v>56.850219699999997</c:v>
                </c:pt>
                <c:pt idx="7591">
                  <c:v>56.890525799999999</c:v>
                </c:pt>
                <c:pt idx="7592">
                  <c:v>56.890525799999999</c:v>
                </c:pt>
                <c:pt idx="7593">
                  <c:v>56.847740199999997</c:v>
                </c:pt>
                <c:pt idx="7594">
                  <c:v>56.925922399999997</c:v>
                </c:pt>
                <c:pt idx="7595">
                  <c:v>56.845256800000001</c:v>
                </c:pt>
                <c:pt idx="7596">
                  <c:v>56.850219699999997</c:v>
                </c:pt>
                <c:pt idx="7597">
                  <c:v>56.847740199999997</c:v>
                </c:pt>
                <c:pt idx="7598">
                  <c:v>56.890525799999999</c:v>
                </c:pt>
                <c:pt idx="7599">
                  <c:v>56.850219699999997</c:v>
                </c:pt>
                <c:pt idx="7600">
                  <c:v>56.812408400000002</c:v>
                </c:pt>
                <c:pt idx="7601">
                  <c:v>56.8929939</c:v>
                </c:pt>
                <c:pt idx="7602">
                  <c:v>56.8929939</c:v>
                </c:pt>
                <c:pt idx="7603">
                  <c:v>56.850219699999997</c:v>
                </c:pt>
                <c:pt idx="7604">
                  <c:v>56.852699299999998</c:v>
                </c:pt>
                <c:pt idx="7605">
                  <c:v>56.809917400000003</c:v>
                </c:pt>
                <c:pt idx="7606">
                  <c:v>56.8929939</c:v>
                </c:pt>
                <c:pt idx="7607">
                  <c:v>56.852699299999998</c:v>
                </c:pt>
                <c:pt idx="7608">
                  <c:v>56.852699299999998</c:v>
                </c:pt>
                <c:pt idx="7609">
                  <c:v>56.935741399999998</c:v>
                </c:pt>
                <c:pt idx="7610">
                  <c:v>56.855178799999997</c:v>
                </c:pt>
                <c:pt idx="7611">
                  <c:v>56.855178799999997</c:v>
                </c:pt>
                <c:pt idx="7612">
                  <c:v>56.8954582</c:v>
                </c:pt>
                <c:pt idx="7613">
                  <c:v>56.855178799999997</c:v>
                </c:pt>
                <c:pt idx="7614">
                  <c:v>56.857654599999996</c:v>
                </c:pt>
                <c:pt idx="7615">
                  <c:v>56.857654599999996</c:v>
                </c:pt>
                <c:pt idx="7616">
                  <c:v>56.814899400000002</c:v>
                </c:pt>
                <c:pt idx="7617">
                  <c:v>56.814899400000002</c:v>
                </c:pt>
                <c:pt idx="7618">
                  <c:v>56.817390400000001</c:v>
                </c:pt>
                <c:pt idx="7619">
                  <c:v>56.774623900000002</c:v>
                </c:pt>
                <c:pt idx="7620">
                  <c:v>56.817390400000001</c:v>
                </c:pt>
                <c:pt idx="7621">
                  <c:v>56.731830600000002</c:v>
                </c:pt>
                <c:pt idx="7622">
                  <c:v>56.774623900000002</c:v>
                </c:pt>
                <c:pt idx="7623">
                  <c:v>56.772117600000001</c:v>
                </c:pt>
                <c:pt idx="7624">
                  <c:v>56.769611400000002</c:v>
                </c:pt>
                <c:pt idx="7625">
                  <c:v>56.769611400000002</c:v>
                </c:pt>
                <c:pt idx="7626">
                  <c:v>56.769611400000002</c:v>
                </c:pt>
                <c:pt idx="7627">
                  <c:v>56.812408400000002</c:v>
                </c:pt>
                <c:pt idx="7628">
                  <c:v>56.855178799999997</c:v>
                </c:pt>
                <c:pt idx="7629">
                  <c:v>56.855178799999997</c:v>
                </c:pt>
                <c:pt idx="7630">
                  <c:v>56.817390400000001</c:v>
                </c:pt>
                <c:pt idx="7631">
                  <c:v>56.817390400000001</c:v>
                </c:pt>
                <c:pt idx="7632">
                  <c:v>56.774623900000002</c:v>
                </c:pt>
                <c:pt idx="7633">
                  <c:v>56.814899400000002</c:v>
                </c:pt>
                <c:pt idx="7634">
                  <c:v>56.774623900000002</c:v>
                </c:pt>
                <c:pt idx="7635">
                  <c:v>56.814899400000002</c:v>
                </c:pt>
                <c:pt idx="7636">
                  <c:v>56.814899400000002</c:v>
                </c:pt>
                <c:pt idx="7637">
                  <c:v>56.772117600000001</c:v>
                </c:pt>
                <c:pt idx="7638">
                  <c:v>56.731830600000002</c:v>
                </c:pt>
                <c:pt idx="7639">
                  <c:v>56.734348300000001</c:v>
                </c:pt>
                <c:pt idx="7640">
                  <c:v>56.729312899999996</c:v>
                </c:pt>
                <c:pt idx="7641">
                  <c:v>56.772117600000001</c:v>
                </c:pt>
                <c:pt idx="7642">
                  <c:v>56.734348300000001</c:v>
                </c:pt>
                <c:pt idx="7643">
                  <c:v>56.774623900000002</c:v>
                </c:pt>
                <c:pt idx="7644">
                  <c:v>56.817390400000001</c:v>
                </c:pt>
                <c:pt idx="7645">
                  <c:v>56.777126299999999</c:v>
                </c:pt>
                <c:pt idx="7646">
                  <c:v>56.739379900000003</c:v>
                </c:pt>
                <c:pt idx="7647">
                  <c:v>56.779624900000002</c:v>
                </c:pt>
                <c:pt idx="7648">
                  <c:v>56.779624900000002</c:v>
                </c:pt>
                <c:pt idx="7649">
                  <c:v>56.736865999999999</c:v>
                </c:pt>
                <c:pt idx="7650">
                  <c:v>56.779624900000002</c:v>
                </c:pt>
                <c:pt idx="7651">
                  <c:v>56.817390400000001</c:v>
                </c:pt>
                <c:pt idx="7652">
                  <c:v>56.779624900000002</c:v>
                </c:pt>
                <c:pt idx="7653">
                  <c:v>56.779624900000002</c:v>
                </c:pt>
                <c:pt idx="7654">
                  <c:v>56.736865999999999</c:v>
                </c:pt>
                <c:pt idx="7655">
                  <c:v>56.779624900000002</c:v>
                </c:pt>
                <c:pt idx="7656">
                  <c:v>56.819877599999998</c:v>
                </c:pt>
                <c:pt idx="7657">
                  <c:v>56.779624900000002</c:v>
                </c:pt>
                <c:pt idx="7658">
                  <c:v>56.774623900000002</c:v>
                </c:pt>
                <c:pt idx="7659">
                  <c:v>56.774623900000002</c:v>
                </c:pt>
                <c:pt idx="7660">
                  <c:v>56.736865999999999</c:v>
                </c:pt>
                <c:pt idx="7661">
                  <c:v>56.694076500000001</c:v>
                </c:pt>
                <c:pt idx="7662">
                  <c:v>56.694076500000001</c:v>
                </c:pt>
                <c:pt idx="7663">
                  <c:v>56.656349200000001</c:v>
                </c:pt>
                <c:pt idx="7664">
                  <c:v>56.656349200000001</c:v>
                </c:pt>
                <c:pt idx="7665">
                  <c:v>56.656349200000001</c:v>
                </c:pt>
                <c:pt idx="7666">
                  <c:v>56.656349200000001</c:v>
                </c:pt>
                <c:pt idx="7667">
                  <c:v>56.658889799999997</c:v>
                </c:pt>
                <c:pt idx="7668">
                  <c:v>56.696605699999999</c:v>
                </c:pt>
                <c:pt idx="7669">
                  <c:v>56.656349200000001</c:v>
                </c:pt>
                <c:pt idx="7670">
                  <c:v>56.736865999999999</c:v>
                </c:pt>
                <c:pt idx="7671">
                  <c:v>56.656349200000001</c:v>
                </c:pt>
                <c:pt idx="7672">
                  <c:v>56.696605699999999</c:v>
                </c:pt>
                <c:pt idx="7673">
                  <c:v>56.618648499999999</c:v>
                </c:pt>
                <c:pt idx="7674">
                  <c:v>56.661426499999997</c:v>
                </c:pt>
                <c:pt idx="7675">
                  <c:v>56.618648499999999</c:v>
                </c:pt>
                <c:pt idx="7676">
                  <c:v>56.616092700000003</c:v>
                </c:pt>
                <c:pt idx="7677">
                  <c:v>56.618648499999999</c:v>
                </c:pt>
                <c:pt idx="7678">
                  <c:v>56.699131000000001</c:v>
                </c:pt>
                <c:pt idx="7679">
                  <c:v>56.699131000000001</c:v>
                </c:pt>
                <c:pt idx="7680">
                  <c:v>56.618648499999999</c:v>
                </c:pt>
                <c:pt idx="7681">
                  <c:v>56.575839999999999</c:v>
                </c:pt>
                <c:pt idx="7682">
                  <c:v>56.616092700000003</c:v>
                </c:pt>
                <c:pt idx="7683">
                  <c:v>56.618648499999999</c:v>
                </c:pt>
                <c:pt idx="7684">
                  <c:v>56.621196699999999</c:v>
                </c:pt>
                <c:pt idx="7685">
                  <c:v>56.658889799999997</c:v>
                </c:pt>
                <c:pt idx="7686">
                  <c:v>56.618648499999999</c:v>
                </c:pt>
                <c:pt idx="7687">
                  <c:v>56.580970800000003</c:v>
                </c:pt>
                <c:pt idx="7688">
                  <c:v>56.5381699</c:v>
                </c:pt>
                <c:pt idx="7689">
                  <c:v>56.535591099999998</c:v>
                </c:pt>
                <c:pt idx="7690">
                  <c:v>56.618648499999999</c:v>
                </c:pt>
                <c:pt idx="7691">
                  <c:v>56.621196699999999</c:v>
                </c:pt>
                <c:pt idx="7692">
                  <c:v>56.658889799999997</c:v>
                </c:pt>
                <c:pt idx="7693">
                  <c:v>56.704181699999999</c:v>
                </c:pt>
                <c:pt idx="7694">
                  <c:v>56.623748800000001</c:v>
                </c:pt>
                <c:pt idx="7695">
                  <c:v>56.663963299999999</c:v>
                </c:pt>
                <c:pt idx="7696">
                  <c:v>56.6665001</c:v>
                </c:pt>
                <c:pt idx="7697">
                  <c:v>56.6690331</c:v>
                </c:pt>
                <c:pt idx="7698">
                  <c:v>56.626297000000001</c:v>
                </c:pt>
                <c:pt idx="7699">
                  <c:v>56.663963299999999</c:v>
                </c:pt>
                <c:pt idx="7700">
                  <c:v>56.6665001</c:v>
                </c:pt>
                <c:pt idx="7701">
                  <c:v>56.586097700000003</c:v>
                </c:pt>
                <c:pt idx="7702">
                  <c:v>56.586097700000003</c:v>
                </c:pt>
                <c:pt idx="7703">
                  <c:v>56.626297000000001</c:v>
                </c:pt>
                <c:pt idx="7704">
                  <c:v>56.6690331</c:v>
                </c:pt>
                <c:pt idx="7705">
                  <c:v>56.626297000000001</c:v>
                </c:pt>
                <c:pt idx="7706">
                  <c:v>56.586097700000003</c:v>
                </c:pt>
                <c:pt idx="7707">
                  <c:v>56.6690331</c:v>
                </c:pt>
                <c:pt idx="7708">
                  <c:v>56.631389599999999</c:v>
                </c:pt>
                <c:pt idx="7709">
                  <c:v>56.6690331</c:v>
                </c:pt>
                <c:pt idx="7710">
                  <c:v>56.591213199999999</c:v>
                </c:pt>
                <c:pt idx="7711">
                  <c:v>56.591213199999999</c:v>
                </c:pt>
                <c:pt idx="7712">
                  <c:v>56.553611799999999</c:v>
                </c:pt>
                <c:pt idx="7713">
                  <c:v>56.633930200000002</c:v>
                </c:pt>
                <c:pt idx="7714">
                  <c:v>56.593769100000003</c:v>
                </c:pt>
                <c:pt idx="7715">
                  <c:v>56.598877000000002</c:v>
                </c:pt>
                <c:pt idx="7716">
                  <c:v>56.593769100000003</c:v>
                </c:pt>
                <c:pt idx="7717">
                  <c:v>56.633930200000002</c:v>
                </c:pt>
                <c:pt idx="7718">
                  <c:v>56.593769100000003</c:v>
                </c:pt>
                <c:pt idx="7719">
                  <c:v>56.596324899999999</c:v>
                </c:pt>
                <c:pt idx="7720">
                  <c:v>56.633930200000002</c:v>
                </c:pt>
                <c:pt idx="7721">
                  <c:v>56.598877000000002</c:v>
                </c:pt>
                <c:pt idx="7722">
                  <c:v>56.598877000000002</c:v>
                </c:pt>
                <c:pt idx="7723">
                  <c:v>56.596324899999999</c:v>
                </c:pt>
                <c:pt idx="7724">
                  <c:v>56.641548200000003</c:v>
                </c:pt>
                <c:pt idx="7725">
                  <c:v>56.558742500000001</c:v>
                </c:pt>
                <c:pt idx="7726">
                  <c:v>56.558742500000001</c:v>
                </c:pt>
                <c:pt idx="7727">
                  <c:v>56.556179</c:v>
                </c:pt>
                <c:pt idx="7728">
                  <c:v>56.558742500000001</c:v>
                </c:pt>
                <c:pt idx="7729">
                  <c:v>56.558742500000001</c:v>
                </c:pt>
                <c:pt idx="7730">
                  <c:v>56.518611900000003</c:v>
                </c:pt>
                <c:pt idx="7731">
                  <c:v>56.558742500000001</c:v>
                </c:pt>
                <c:pt idx="7732">
                  <c:v>56.558742500000001</c:v>
                </c:pt>
                <c:pt idx="7733">
                  <c:v>56.593769100000003</c:v>
                </c:pt>
                <c:pt idx="7734">
                  <c:v>56.518611900000003</c:v>
                </c:pt>
                <c:pt idx="7735">
                  <c:v>56.516033200000003</c:v>
                </c:pt>
                <c:pt idx="7736">
                  <c:v>56.516033200000003</c:v>
                </c:pt>
                <c:pt idx="7737">
                  <c:v>56.596324899999999</c:v>
                </c:pt>
                <c:pt idx="7738">
                  <c:v>56.518611900000003</c:v>
                </c:pt>
                <c:pt idx="7739">
                  <c:v>56.518611900000003</c:v>
                </c:pt>
                <c:pt idx="7740">
                  <c:v>56.556179</c:v>
                </c:pt>
                <c:pt idx="7741">
                  <c:v>56.516033200000003</c:v>
                </c:pt>
                <c:pt idx="7742">
                  <c:v>56.4784851</c:v>
                </c:pt>
                <c:pt idx="7743">
                  <c:v>56.558742500000001</c:v>
                </c:pt>
                <c:pt idx="7744">
                  <c:v>56.518611900000003</c:v>
                </c:pt>
                <c:pt idx="7745">
                  <c:v>56.481075300000001</c:v>
                </c:pt>
                <c:pt idx="7746">
                  <c:v>56.481075300000001</c:v>
                </c:pt>
                <c:pt idx="7747">
                  <c:v>56.561309799999997</c:v>
                </c:pt>
                <c:pt idx="7748">
                  <c:v>56.526340500000003</c:v>
                </c:pt>
                <c:pt idx="7749">
                  <c:v>56.486251799999998</c:v>
                </c:pt>
                <c:pt idx="7750">
                  <c:v>56.528911600000001</c:v>
                </c:pt>
                <c:pt idx="7751">
                  <c:v>56.486251799999998</c:v>
                </c:pt>
                <c:pt idx="7752">
                  <c:v>56.526340500000003</c:v>
                </c:pt>
                <c:pt idx="7753">
                  <c:v>56.526340500000003</c:v>
                </c:pt>
                <c:pt idx="7754">
                  <c:v>56.483661699999999</c:v>
                </c:pt>
                <c:pt idx="7755">
                  <c:v>56.523765599999997</c:v>
                </c:pt>
                <c:pt idx="7756">
                  <c:v>56.483661699999999</c:v>
                </c:pt>
                <c:pt idx="7757">
                  <c:v>56.486251799999998</c:v>
                </c:pt>
                <c:pt idx="7758">
                  <c:v>56.440959900000003</c:v>
                </c:pt>
                <c:pt idx="7759">
                  <c:v>56.400848400000001</c:v>
                </c:pt>
                <c:pt idx="7760">
                  <c:v>56.317989300000001</c:v>
                </c:pt>
                <c:pt idx="7761">
                  <c:v>56.398231500000001</c:v>
                </c:pt>
                <c:pt idx="7762">
                  <c:v>56.398231500000001</c:v>
                </c:pt>
                <c:pt idx="7763">
                  <c:v>56.398231500000001</c:v>
                </c:pt>
                <c:pt idx="7764">
                  <c:v>56.398231500000001</c:v>
                </c:pt>
                <c:pt idx="7765">
                  <c:v>56.398231500000001</c:v>
                </c:pt>
                <c:pt idx="7766">
                  <c:v>56.438358299999997</c:v>
                </c:pt>
                <c:pt idx="7767">
                  <c:v>56.523765599999997</c:v>
                </c:pt>
                <c:pt idx="7768">
                  <c:v>56.400848400000001</c:v>
                </c:pt>
                <c:pt idx="7769">
                  <c:v>56.483661699999999</c:v>
                </c:pt>
                <c:pt idx="7770">
                  <c:v>56.398231500000001</c:v>
                </c:pt>
                <c:pt idx="7771">
                  <c:v>56.398231500000001</c:v>
                </c:pt>
                <c:pt idx="7772">
                  <c:v>56.3581085</c:v>
                </c:pt>
                <c:pt idx="7773">
                  <c:v>56.312698400000002</c:v>
                </c:pt>
                <c:pt idx="7774">
                  <c:v>56.352848100000003</c:v>
                </c:pt>
                <c:pt idx="7775">
                  <c:v>56.3581085</c:v>
                </c:pt>
                <c:pt idx="7776">
                  <c:v>56.352848100000003</c:v>
                </c:pt>
                <c:pt idx="7777">
                  <c:v>56.310051000000001</c:v>
                </c:pt>
                <c:pt idx="7778">
                  <c:v>56.398231500000001</c:v>
                </c:pt>
                <c:pt idx="7779">
                  <c:v>56.400848400000001</c:v>
                </c:pt>
                <c:pt idx="7780">
                  <c:v>56.3581085</c:v>
                </c:pt>
                <c:pt idx="7781">
                  <c:v>56.312698400000002</c:v>
                </c:pt>
                <c:pt idx="7782">
                  <c:v>56.398231500000001</c:v>
                </c:pt>
                <c:pt idx="7783">
                  <c:v>56.312698400000002</c:v>
                </c:pt>
                <c:pt idx="7784">
                  <c:v>56.355480200000002</c:v>
                </c:pt>
                <c:pt idx="7785">
                  <c:v>56.440959900000003</c:v>
                </c:pt>
                <c:pt idx="7786">
                  <c:v>56.400848400000001</c:v>
                </c:pt>
                <c:pt idx="7787">
                  <c:v>56.443561600000002</c:v>
                </c:pt>
                <c:pt idx="7788">
                  <c:v>56.443561600000002</c:v>
                </c:pt>
                <c:pt idx="7789">
                  <c:v>56.438358299999997</c:v>
                </c:pt>
                <c:pt idx="7790">
                  <c:v>56.3581085</c:v>
                </c:pt>
                <c:pt idx="7791">
                  <c:v>56.400848400000001</c:v>
                </c:pt>
                <c:pt idx="7792">
                  <c:v>56.317989300000001</c:v>
                </c:pt>
                <c:pt idx="7793">
                  <c:v>56.317989300000001</c:v>
                </c:pt>
                <c:pt idx="7794">
                  <c:v>56.315345800000003</c:v>
                </c:pt>
                <c:pt idx="7795">
                  <c:v>56.3206329</c:v>
                </c:pt>
                <c:pt idx="7796">
                  <c:v>56.3581085</c:v>
                </c:pt>
                <c:pt idx="7797">
                  <c:v>56.398231500000001</c:v>
                </c:pt>
                <c:pt idx="7798">
                  <c:v>56.277870200000002</c:v>
                </c:pt>
                <c:pt idx="7799">
                  <c:v>56.2805252</c:v>
                </c:pt>
                <c:pt idx="7800">
                  <c:v>56.2805252</c:v>
                </c:pt>
                <c:pt idx="7801">
                  <c:v>56.3206329</c:v>
                </c:pt>
                <c:pt idx="7802">
                  <c:v>56.3206329</c:v>
                </c:pt>
                <c:pt idx="7803">
                  <c:v>56.3206329</c:v>
                </c:pt>
                <c:pt idx="7804">
                  <c:v>56.277870200000002</c:v>
                </c:pt>
                <c:pt idx="7805">
                  <c:v>56.275215099999997</c:v>
                </c:pt>
                <c:pt idx="7806">
                  <c:v>56.323272699999997</c:v>
                </c:pt>
                <c:pt idx="7807">
                  <c:v>56.283180199999997</c:v>
                </c:pt>
                <c:pt idx="7808">
                  <c:v>56.363368999999999</c:v>
                </c:pt>
                <c:pt idx="7809">
                  <c:v>56.363368999999999</c:v>
                </c:pt>
                <c:pt idx="7810">
                  <c:v>56.363368999999999</c:v>
                </c:pt>
                <c:pt idx="7811">
                  <c:v>56.3206329</c:v>
                </c:pt>
                <c:pt idx="7812">
                  <c:v>56.360740700000001</c:v>
                </c:pt>
                <c:pt idx="7813">
                  <c:v>56.3206329</c:v>
                </c:pt>
                <c:pt idx="7814">
                  <c:v>56.240421300000001</c:v>
                </c:pt>
                <c:pt idx="7815">
                  <c:v>56.323272699999997</c:v>
                </c:pt>
                <c:pt idx="7816">
                  <c:v>56.2805252</c:v>
                </c:pt>
                <c:pt idx="7817">
                  <c:v>56.2805252</c:v>
                </c:pt>
                <c:pt idx="7818">
                  <c:v>56.2805252</c:v>
                </c:pt>
                <c:pt idx="7819">
                  <c:v>56.277870200000002</c:v>
                </c:pt>
                <c:pt idx="7820">
                  <c:v>56.3206329</c:v>
                </c:pt>
                <c:pt idx="7821">
                  <c:v>56.325912500000001</c:v>
                </c:pt>
                <c:pt idx="7822">
                  <c:v>56.365993500000002</c:v>
                </c:pt>
                <c:pt idx="7823">
                  <c:v>56.365993500000002</c:v>
                </c:pt>
                <c:pt idx="7824">
                  <c:v>56.2457542</c:v>
                </c:pt>
                <c:pt idx="7825">
                  <c:v>56.2457542</c:v>
                </c:pt>
                <c:pt idx="7826">
                  <c:v>56.288482700000003</c:v>
                </c:pt>
                <c:pt idx="7827">
                  <c:v>56.325912500000001</c:v>
                </c:pt>
                <c:pt idx="7828">
                  <c:v>56.248416900000002</c:v>
                </c:pt>
                <c:pt idx="7829">
                  <c:v>56.2457542</c:v>
                </c:pt>
                <c:pt idx="7830">
                  <c:v>56.288482700000003</c:v>
                </c:pt>
                <c:pt idx="7831">
                  <c:v>56.248416900000002</c:v>
                </c:pt>
                <c:pt idx="7832">
                  <c:v>56.0881805</c:v>
                </c:pt>
                <c:pt idx="7833">
                  <c:v>56.213703199999998</c:v>
                </c:pt>
                <c:pt idx="7834">
                  <c:v>56.211029099999998</c:v>
                </c:pt>
                <c:pt idx="7835">
                  <c:v>56.296421100000003</c:v>
                </c:pt>
                <c:pt idx="7836">
                  <c:v>56.373859400000001</c:v>
                </c:pt>
                <c:pt idx="7837">
                  <c:v>56.336448699999998</c:v>
                </c:pt>
                <c:pt idx="7838">
                  <c:v>56.339080799999998</c:v>
                </c:pt>
                <c:pt idx="7839">
                  <c:v>56.344333599999999</c:v>
                </c:pt>
                <c:pt idx="7840">
                  <c:v>56.299064600000001</c:v>
                </c:pt>
                <c:pt idx="7841">
                  <c:v>56.299064600000001</c:v>
                </c:pt>
                <c:pt idx="7842">
                  <c:v>56.2590523</c:v>
                </c:pt>
                <c:pt idx="7843">
                  <c:v>56.2590523</c:v>
                </c:pt>
                <c:pt idx="7844">
                  <c:v>56.253738400000003</c:v>
                </c:pt>
                <c:pt idx="7845">
                  <c:v>56.256397200000002</c:v>
                </c:pt>
                <c:pt idx="7846">
                  <c:v>56.256397200000002</c:v>
                </c:pt>
                <c:pt idx="7847">
                  <c:v>56.253738400000003</c:v>
                </c:pt>
                <c:pt idx="7848">
                  <c:v>56.253738400000003</c:v>
                </c:pt>
                <c:pt idx="7849">
                  <c:v>56.216373400000002</c:v>
                </c:pt>
                <c:pt idx="7850">
                  <c:v>56.2590523</c:v>
                </c:pt>
                <c:pt idx="7851">
                  <c:v>56.2190437</c:v>
                </c:pt>
                <c:pt idx="7852">
                  <c:v>56.261707299999998</c:v>
                </c:pt>
                <c:pt idx="7853">
                  <c:v>56.264362300000002</c:v>
                </c:pt>
                <c:pt idx="7854">
                  <c:v>56.221710199999997</c:v>
                </c:pt>
                <c:pt idx="7855">
                  <c:v>56.2190437</c:v>
                </c:pt>
                <c:pt idx="7856">
                  <c:v>56.2190437</c:v>
                </c:pt>
                <c:pt idx="7857">
                  <c:v>56.179035200000001</c:v>
                </c:pt>
                <c:pt idx="7858">
                  <c:v>56.181716899999998</c:v>
                </c:pt>
                <c:pt idx="7859">
                  <c:v>56.2590523</c:v>
                </c:pt>
                <c:pt idx="7860">
                  <c:v>56.304347999999997</c:v>
                </c:pt>
                <c:pt idx="7861">
                  <c:v>56.2190437</c:v>
                </c:pt>
                <c:pt idx="7862">
                  <c:v>56.221710199999997</c:v>
                </c:pt>
                <c:pt idx="7863">
                  <c:v>56.216373400000002</c:v>
                </c:pt>
                <c:pt idx="7864">
                  <c:v>56.2190437</c:v>
                </c:pt>
                <c:pt idx="7865">
                  <c:v>56.224376700000001</c:v>
                </c:pt>
                <c:pt idx="7866">
                  <c:v>56.2190437</c:v>
                </c:pt>
                <c:pt idx="7867">
                  <c:v>56.221710199999997</c:v>
                </c:pt>
                <c:pt idx="7868">
                  <c:v>56.139030499999997</c:v>
                </c:pt>
                <c:pt idx="7869">
                  <c:v>56.136333499999999</c:v>
                </c:pt>
                <c:pt idx="7870">
                  <c:v>56.213703199999998</c:v>
                </c:pt>
                <c:pt idx="7871">
                  <c:v>56.2590523</c:v>
                </c:pt>
                <c:pt idx="7872">
                  <c:v>56.216373400000002</c:v>
                </c:pt>
                <c:pt idx="7873">
                  <c:v>56.216373400000002</c:v>
                </c:pt>
                <c:pt idx="7874">
                  <c:v>56.176353499999998</c:v>
                </c:pt>
                <c:pt idx="7875">
                  <c:v>56.1843948</c:v>
                </c:pt>
                <c:pt idx="7876">
                  <c:v>56.141723599999999</c:v>
                </c:pt>
                <c:pt idx="7877">
                  <c:v>56.264362300000002</c:v>
                </c:pt>
                <c:pt idx="7878">
                  <c:v>56.059021000000001</c:v>
                </c:pt>
                <c:pt idx="7879">
                  <c:v>56.1017303</c:v>
                </c:pt>
                <c:pt idx="7880">
                  <c:v>56.096317300000003</c:v>
                </c:pt>
                <c:pt idx="7881">
                  <c:v>56.181716899999998</c:v>
                </c:pt>
                <c:pt idx="7882">
                  <c:v>56.144413</c:v>
                </c:pt>
                <c:pt idx="7883">
                  <c:v>56.059021000000001</c:v>
                </c:pt>
                <c:pt idx="7884">
                  <c:v>56.096317300000003</c:v>
                </c:pt>
                <c:pt idx="7885">
                  <c:v>56.139030499999997</c:v>
                </c:pt>
                <c:pt idx="7886">
                  <c:v>56.181716899999998</c:v>
                </c:pt>
                <c:pt idx="7887">
                  <c:v>56.181716899999998</c:v>
                </c:pt>
                <c:pt idx="7888">
                  <c:v>56.139030499999997</c:v>
                </c:pt>
                <c:pt idx="7889">
                  <c:v>56.139030499999997</c:v>
                </c:pt>
                <c:pt idx="7890">
                  <c:v>56.139030499999997</c:v>
                </c:pt>
                <c:pt idx="7891">
                  <c:v>56.093604999999997</c:v>
                </c:pt>
                <c:pt idx="7892">
                  <c:v>56.093604999999997</c:v>
                </c:pt>
                <c:pt idx="7893">
                  <c:v>56.056301099999999</c:v>
                </c:pt>
                <c:pt idx="7894">
                  <c:v>56.056301099999999</c:v>
                </c:pt>
                <c:pt idx="7895">
                  <c:v>56.013553600000002</c:v>
                </c:pt>
                <c:pt idx="7896">
                  <c:v>56.136333499999999</c:v>
                </c:pt>
                <c:pt idx="7897">
                  <c:v>56.179035200000001</c:v>
                </c:pt>
                <c:pt idx="7898">
                  <c:v>56.099025699999999</c:v>
                </c:pt>
                <c:pt idx="7899">
                  <c:v>56.099025699999999</c:v>
                </c:pt>
                <c:pt idx="7900">
                  <c:v>56.059021000000001</c:v>
                </c:pt>
                <c:pt idx="7901">
                  <c:v>56.141723599999999</c:v>
                </c:pt>
                <c:pt idx="7902">
                  <c:v>56.064460799999999</c:v>
                </c:pt>
                <c:pt idx="7903">
                  <c:v>56.061740899999997</c:v>
                </c:pt>
                <c:pt idx="7904">
                  <c:v>56.139030499999997</c:v>
                </c:pt>
                <c:pt idx="7905">
                  <c:v>56.141723599999999</c:v>
                </c:pt>
                <c:pt idx="7906">
                  <c:v>56.107139599999996</c:v>
                </c:pt>
                <c:pt idx="7907">
                  <c:v>56.1017303</c:v>
                </c:pt>
                <c:pt idx="7908">
                  <c:v>56.099025699999999</c:v>
                </c:pt>
                <c:pt idx="7909">
                  <c:v>56.1017303</c:v>
                </c:pt>
                <c:pt idx="7910">
                  <c:v>56.099025699999999</c:v>
                </c:pt>
                <c:pt idx="7911">
                  <c:v>56.096317300000003</c:v>
                </c:pt>
                <c:pt idx="7912">
                  <c:v>56.059021000000001</c:v>
                </c:pt>
                <c:pt idx="7913">
                  <c:v>55.976276400000003</c:v>
                </c:pt>
                <c:pt idx="7914">
                  <c:v>56.013553600000002</c:v>
                </c:pt>
                <c:pt idx="7915">
                  <c:v>56.059021000000001</c:v>
                </c:pt>
                <c:pt idx="7916">
                  <c:v>56.1017303</c:v>
                </c:pt>
                <c:pt idx="7917">
                  <c:v>56.1017303</c:v>
                </c:pt>
                <c:pt idx="7918">
                  <c:v>56.056301099999999</c:v>
                </c:pt>
                <c:pt idx="7919">
                  <c:v>56.099025699999999</c:v>
                </c:pt>
                <c:pt idx="7920">
                  <c:v>56.019023900000001</c:v>
                </c:pt>
                <c:pt idx="7921">
                  <c:v>56.1017303</c:v>
                </c:pt>
                <c:pt idx="7922">
                  <c:v>56.099025699999999</c:v>
                </c:pt>
                <c:pt idx="7923">
                  <c:v>56.144413</c:v>
                </c:pt>
                <c:pt idx="7924">
                  <c:v>56.104435000000002</c:v>
                </c:pt>
                <c:pt idx="7925">
                  <c:v>56.061740899999997</c:v>
                </c:pt>
                <c:pt idx="7926">
                  <c:v>56.021755200000001</c:v>
                </c:pt>
                <c:pt idx="7927">
                  <c:v>55.984512299999999</c:v>
                </c:pt>
                <c:pt idx="7928">
                  <c:v>55.9817696</c:v>
                </c:pt>
                <c:pt idx="7929">
                  <c:v>56.024486500000002</c:v>
                </c:pt>
                <c:pt idx="7930">
                  <c:v>55.984512299999999</c:v>
                </c:pt>
                <c:pt idx="7931">
                  <c:v>56.067176799999999</c:v>
                </c:pt>
                <c:pt idx="7932">
                  <c:v>56.024486500000002</c:v>
                </c:pt>
                <c:pt idx="7933">
                  <c:v>56.069889099999997</c:v>
                </c:pt>
                <c:pt idx="7934">
                  <c:v>56.027214100000002</c:v>
                </c:pt>
                <c:pt idx="7935">
                  <c:v>55.947299999999998</c:v>
                </c:pt>
                <c:pt idx="7936">
                  <c:v>55.944545699999999</c:v>
                </c:pt>
                <c:pt idx="7937">
                  <c:v>55.904575299999998</c:v>
                </c:pt>
                <c:pt idx="7938">
                  <c:v>55.904575299999998</c:v>
                </c:pt>
                <c:pt idx="7939">
                  <c:v>55.944545699999999</c:v>
                </c:pt>
                <c:pt idx="7940">
                  <c:v>55.947299999999998</c:v>
                </c:pt>
                <c:pt idx="7941">
                  <c:v>55.907344799999997</c:v>
                </c:pt>
                <c:pt idx="7942">
                  <c:v>55.907344799999997</c:v>
                </c:pt>
                <c:pt idx="7943">
                  <c:v>55.947299999999998</c:v>
                </c:pt>
                <c:pt idx="7944">
                  <c:v>55.910110500000002</c:v>
                </c:pt>
                <c:pt idx="7945">
                  <c:v>55.910110500000002</c:v>
                </c:pt>
                <c:pt idx="7946">
                  <c:v>55.910110500000002</c:v>
                </c:pt>
                <c:pt idx="7947">
                  <c:v>55.907344799999997</c:v>
                </c:pt>
                <c:pt idx="7948">
                  <c:v>55.989994000000003</c:v>
                </c:pt>
                <c:pt idx="7949">
                  <c:v>56.032665299999998</c:v>
                </c:pt>
                <c:pt idx="7950">
                  <c:v>55.947299999999998</c:v>
                </c:pt>
                <c:pt idx="7951">
                  <c:v>56.072601300000002</c:v>
                </c:pt>
                <c:pt idx="7952">
                  <c:v>56.029941600000001</c:v>
                </c:pt>
                <c:pt idx="7953">
                  <c:v>56.029941600000001</c:v>
                </c:pt>
                <c:pt idx="7954">
                  <c:v>56.027214100000002</c:v>
                </c:pt>
                <c:pt idx="7955">
                  <c:v>56.032665299999998</c:v>
                </c:pt>
                <c:pt idx="7956">
                  <c:v>55.995468099999997</c:v>
                </c:pt>
                <c:pt idx="7957">
                  <c:v>55.952800799999999</c:v>
                </c:pt>
                <c:pt idx="7958">
                  <c:v>55.9156342</c:v>
                </c:pt>
                <c:pt idx="7959">
                  <c:v>55.875720999999999</c:v>
                </c:pt>
                <c:pt idx="7960">
                  <c:v>55.875720999999999</c:v>
                </c:pt>
                <c:pt idx="7961">
                  <c:v>55.8358116</c:v>
                </c:pt>
                <c:pt idx="7962">
                  <c:v>55.921154000000001</c:v>
                </c:pt>
                <c:pt idx="7963">
                  <c:v>55.8784943</c:v>
                </c:pt>
                <c:pt idx="7964">
                  <c:v>55.9156342</c:v>
                </c:pt>
                <c:pt idx="7965">
                  <c:v>55.833023099999998</c:v>
                </c:pt>
                <c:pt idx="7966">
                  <c:v>55.830230700000001</c:v>
                </c:pt>
                <c:pt idx="7967">
                  <c:v>55.875720999999999</c:v>
                </c:pt>
                <c:pt idx="7968">
                  <c:v>55.8784943</c:v>
                </c:pt>
                <c:pt idx="7969">
                  <c:v>55.9982033</c:v>
                </c:pt>
                <c:pt idx="7970">
                  <c:v>55.966529800000004</c:v>
                </c:pt>
                <c:pt idx="7971">
                  <c:v>56.0489769</c:v>
                </c:pt>
                <c:pt idx="7972">
                  <c:v>56.088836700000002</c:v>
                </c:pt>
                <c:pt idx="7973">
                  <c:v>56.086135900000002</c:v>
                </c:pt>
                <c:pt idx="7974">
                  <c:v>56.128696400000003</c:v>
                </c:pt>
                <c:pt idx="7975">
                  <c:v>56.003665900000001</c:v>
                </c:pt>
                <c:pt idx="7976">
                  <c:v>56.003665900000001</c:v>
                </c:pt>
                <c:pt idx="7977">
                  <c:v>56.009124800000002</c:v>
                </c:pt>
                <c:pt idx="7978">
                  <c:v>55.969268800000002</c:v>
                </c:pt>
                <c:pt idx="7979">
                  <c:v>55.966529800000004</c:v>
                </c:pt>
                <c:pt idx="7980">
                  <c:v>55.963787099999998</c:v>
                </c:pt>
                <c:pt idx="7981">
                  <c:v>55.966529800000004</c:v>
                </c:pt>
                <c:pt idx="7982">
                  <c:v>55.929416699999997</c:v>
                </c:pt>
                <c:pt idx="7983">
                  <c:v>55.886802699999997</c:v>
                </c:pt>
                <c:pt idx="7984">
                  <c:v>55.886802699999997</c:v>
                </c:pt>
                <c:pt idx="7985">
                  <c:v>55.934917400000003</c:v>
                </c:pt>
                <c:pt idx="7986">
                  <c:v>55.934917400000003</c:v>
                </c:pt>
                <c:pt idx="7987">
                  <c:v>56.054401400000003</c:v>
                </c:pt>
                <c:pt idx="7988">
                  <c:v>56.014572100000002</c:v>
                </c:pt>
                <c:pt idx="7989">
                  <c:v>56.014572100000002</c:v>
                </c:pt>
                <c:pt idx="7990">
                  <c:v>55.934917400000003</c:v>
                </c:pt>
                <c:pt idx="7991">
                  <c:v>56.017291999999998</c:v>
                </c:pt>
                <c:pt idx="7992">
                  <c:v>56.017291999999998</c:v>
                </c:pt>
                <c:pt idx="7993">
                  <c:v>55.9802094</c:v>
                </c:pt>
                <c:pt idx="7994">
                  <c:v>56.0200119</c:v>
                </c:pt>
                <c:pt idx="7995">
                  <c:v>55.977477999999998</c:v>
                </c:pt>
                <c:pt idx="7996">
                  <c:v>55.897853900000001</c:v>
                </c:pt>
                <c:pt idx="7997">
                  <c:v>55.860816999999997</c:v>
                </c:pt>
                <c:pt idx="7998">
                  <c:v>56.022731800000003</c:v>
                </c:pt>
                <c:pt idx="7999">
                  <c:v>55.9431534</c:v>
                </c:pt>
                <c:pt idx="8000">
                  <c:v>55.897853900000001</c:v>
                </c:pt>
                <c:pt idx="8001">
                  <c:v>55.897853900000001</c:v>
                </c:pt>
                <c:pt idx="8002">
                  <c:v>55.974742900000003</c:v>
                </c:pt>
                <c:pt idx="8003">
                  <c:v>55.937663999999998</c:v>
                </c:pt>
                <c:pt idx="8004">
                  <c:v>55.937663999999998</c:v>
                </c:pt>
                <c:pt idx="8005">
                  <c:v>55.937663999999998</c:v>
                </c:pt>
                <c:pt idx="8006">
                  <c:v>55.900611900000001</c:v>
                </c:pt>
                <c:pt idx="8007">
                  <c:v>55.860816999999997</c:v>
                </c:pt>
                <c:pt idx="8008">
                  <c:v>55.897853900000001</c:v>
                </c:pt>
                <c:pt idx="8009">
                  <c:v>55.937663999999998</c:v>
                </c:pt>
                <c:pt idx="8010">
                  <c:v>55.858047499999998</c:v>
                </c:pt>
                <c:pt idx="8011">
                  <c:v>55.897853900000001</c:v>
                </c:pt>
                <c:pt idx="8012">
                  <c:v>55.897853900000001</c:v>
                </c:pt>
                <c:pt idx="8013">
                  <c:v>55.858047499999998</c:v>
                </c:pt>
                <c:pt idx="8014">
                  <c:v>55.775638600000001</c:v>
                </c:pt>
                <c:pt idx="8015">
                  <c:v>55.818241100000002</c:v>
                </c:pt>
                <c:pt idx="8016">
                  <c:v>55.818241100000002</c:v>
                </c:pt>
                <c:pt idx="8017">
                  <c:v>55.738632199999998</c:v>
                </c:pt>
                <c:pt idx="8018">
                  <c:v>55.698833499999999</c:v>
                </c:pt>
                <c:pt idx="8019">
                  <c:v>55.775638600000001</c:v>
                </c:pt>
                <c:pt idx="8020">
                  <c:v>55.818241100000002</c:v>
                </c:pt>
                <c:pt idx="8021">
                  <c:v>55.781234699999999</c:v>
                </c:pt>
                <c:pt idx="8022">
                  <c:v>55.900611900000001</c:v>
                </c:pt>
                <c:pt idx="8023">
                  <c:v>55.900611900000001</c:v>
                </c:pt>
                <c:pt idx="8024">
                  <c:v>55.863586400000003</c:v>
                </c:pt>
                <c:pt idx="8025">
                  <c:v>55.866355900000002</c:v>
                </c:pt>
                <c:pt idx="8026">
                  <c:v>55.903369900000001</c:v>
                </c:pt>
                <c:pt idx="8027">
                  <c:v>55.9061241</c:v>
                </c:pt>
                <c:pt idx="8028">
                  <c:v>55.863586400000003</c:v>
                </c:pt>
                <c:pt idx="8029">
                  <c:v>55.863586400000003</c:v>
                </c:pt>
                <c:pt idx="8030">
                  <c:v>55.781234699999999</c:v>
                </c:pt>
                <c:pt idx="8031">
                  <c:v>55.784027100000003</c:v>
                </c:pt>
                <c:pt idx="8032">
                  <c:v>55.741443599999997</c:v>
                </c:pt>
                <c:pt idx="8033">
                  <c:v>55.781234699999999</c:v>
                </c:pt>
                <c:pt idx="8034">
                  <c:v>55.784027100000003</c:v>
                </c:pt>
                <c:pt idx="8035">
                  <c:v>55.784027100000003</c:v>
                </c:pt>
                <c:pt idx="8036">
                  <c:v>55.781234699999999</c:v>
                </c:pt>
                <c:pt idx="8037">
                  <c:v>55.707298299999998</c:v>
                </c:pt>
                <c:pt idx="8038">
                  <c:v>55.741443599999997</c:v>
                </c:pt>
                <c:pt idx="8039">
                  <c:v>55.781234699999999</c:v>
                </c:pt>
                <c:pt idx="8040">
                  <c:v>55.784027100000003</c:v>
                </c:pt>
                <c:pt idx="8041">
                  <c:v>55.786823300000002</c:v>
                </c:pt>
                <c:pt idx="8042">
                  <c:v>55.738632199999998</c:v>
                </c:pt>
                <c:pt idx="8043">
                  <c:v>55.738632199999998</c:v>
                </c:pt>
                <c:pt idx="8044">
                  <c:v>55.698833499999999</c:v>
                </c:pt>
                <c:pt idx="8045">
                  <c:v>55.698833499999999</c:v>
                </c:pt>
                <c:pt idx="8046">
                  <c:v>55.738632199999998</c:v>
                </c:pt>
                <c:pt idx="8047">
                  <c:v>55.784027100000003</c:v>
                </c:pt>
                <c:pt idx="8048">
                  <c:v>55.741443599999997</c:v>
                </c:pt>
                <c:pt idx="8049">
                  <c:v>55.781234699999999</c:v>
                </c:pt>
                <c:pt idx="8050">
                  <c:v>55.784027100000003</c:v>
                </c:pt>
                <c:pt idx="8051">
                  <c:v>55.744251300000002</c:v>
                </c:pt>
                <c:pt idx="8052">
                  <c:v>55.741443599999997</c:v>
                </c:pt>
                <c:pt idx="8053">
                  <c:v>55.661872899999999</c:v>
                </c:pt>
                <c:pt idx="8054">
                  <c:v>55.619239800000003</c:v>
                </c:pt>
                <c:pt idx="8055">
                  <c:v>55.661872899999999</c:v>
                </c:pt>
                <c:pt idx="8056">
                  <c:v>55.661872899999999</c:v>
                </c:pt>
                <c:pt idx="8057">
                  <c:v>55.661872899999999</c:v>
                </c:pt>
                <c:pt idx="8058">
                  <c:v>55.6220894</c:v>
                </c:pt>
                <c:pt idx="8059">
                  <c:v>55.661872899999999</c:v>
                </c:pt>
                <c:pt idx="8060">
                  <c:v>55.661872899999999</c:v>
                </c:pt>
                <c:pt idx="8061">
                  <c:v>55.707298299999998</c:v>
                </c:pt>
                <c:pt idx="8062">
                  <c:v>55.704479200000002</c:v>
                </c:pt>
                <c:pt idx="8063">
                  <c:v>55.744251300000002</c:v>
                </c:pt>
                <c:pt idx="8064">
                  <c:v>55.786823300000002</c:v>
                </c:pt>
                <c:pt idx="8065">
                  <c:v>55.784027100000003</c:v>
                </c:pt>
                <c:pt idx="8066">
                  <c:v>55.659034699999999</c:v>
                </c:pt>
                <c:pt idx="8067">
                  <c:v>55.701656300000003</c:v>
                </c:pt>
                <c:pt idx="8068">
                  <c:v>55.744251300000002</c:v>
                </c:pt>
                <c:pt idx="8069">
                  <c:v>55.6647034</c:v>
                </c:pt>
                <c:pt idx="8070">
                  <c:v>55.744251300000002</c:v>
                </c:pt>
                <c:pt idx="8071">
                  <c:v>55.704479200000002</c:v>
                </c:pt>
                <c:pt idx="8072">
                  <c:v>55.710113499999999</c:v>
                </c:pt>
                <c:pt idx="8073">
                  <c:v>55.752666499999997</c:v>
                </c:pt>
                <c:pt idx="8074">
                  <c:v>55.707298299999998</c:v>
                </c:pt>
                <c:pt idx="8075">
                  <c:v>55.747058899999999</c:v>
                </c:pt>
                <c:pt idx="8076">
                  <c:v>55.747058899999999</c:v>
                </c:pt>
                <c:pt idx="8077">
                  <c:v>55.704479200000002</c:v>
                </c:pt>
                <c:pt idx="8078">
                  <c:v>55.747058899999999</c:v>
                </c:pt>
                <c:pt idx="8079">
                  <c:v>55.707298299999998</c:v>
                </c:pt>
                <c:pt idx="8080">
                  <c:v>55.627780899999998</c:v>
                </c:pt>
                <c:pt idx="8081">
                  <c:v>55.747058899999999</c:v>
                </c:pt>
                <c:pt idx="8082">
                  <c:v>55.710113499999999</c:v>
                </c:pt>
                <c:pt idx="8083">
                  <c:v>55.667537699999997</c:v>
                </c:pt>
                <c:pt idx="8084">
                  <c:v>55.630622899999999</c:v>
                </c:pt>
                <c:pt idx="8085">
                  <c:v>55.710113499999999</c:v>
                </c:pt>
                <c:pt idx="8086">
                  <c:v>55.670368199999999</c:v>
                </c:pt>
                <c:pt idx="8087">
                  <c:v>55.670368199999999</c:v>
                </c:pt>
                <c:pt idx="8088">
                  <c:v>55.789611800000003</c:v>
                </c:pt>
                <c:pt idx="8089">
                  <c:v>55.795188899999999</c:v>
                </c:pt>
                <c:pt idx="8090">
                  <c:v>55.758262600000002</c:v>
                </c:pt>
                <c:pt idx="8091">
                  <c:v>55.755466499999997</c:v>
                </c:pt>
                <c:pt idx="8092">
                  <c:v>55.7924042</c:v>
                </c:pt>
                <c:pt idx="8093">
                  <c:v>55.7129288</c:v>
                </c:pt>
                <c:pt idx="8094">
                  <c:v>55.7129288</c:v>
                </c:pt>
                <c:pt idx="8095">
                  <c:v>55.670368199999999</c:v>
                </c:pt>
                <c:pt idx="8096">
                  <c:v>55.710113499999999</c:v>
                </c:pt>
                <c:pt idx="8097">
                  <c:v>55.755466499999997</c:v>
                </c:pt>
                <c:pt idx="8098">
                  <c:v>55.755466499999997</c:v>
                </c:pt>
                <c:pt idx="8099">
                  <c:v>55.7129288</c:v>
                </c:pt>
                <c:pt idx="8100">
                  <c:v>55.673194899999999</c:v>
                </c:pt>
                <c:pt idx="8101">
                  <c:v>55.718555500000001</c:v>
                </c:pt>
                <c:pt idx="8102">
                  <c:v>55.636302899999997</c:v>
                </c:pt>
                <c:pt idx="8103">
                  <c:v>55.636302899999997</c:v>
                </c:pt>
                <c:pt idx="8104">
                  <c:v>55.676021599999999</c:v>
                </c:pt>
                <c:pt idx="8105">
                  <c:v>55.6051292</c:v>
                </c:pt>
                <c:pt idx="8106">
                  <c:v>55.726978299999999</c:v>
                </c:pt>
                <c:pt idx="8107">
                  <c:v>55.766647300000002</c:v>
                </c:pt>
                <c:pt idx="8108">
                  <c:v>55.729782100000001</c:v>
                </c:pt>
                <c:pt idx="8109">
                  <c:v>55.775016800000003</c:v>
                </c:pt>
                <c:pt idx="8110">
                  <c:v>55.698562600000002</c:v>
                </c:pt>
                <c:pt idx="8111">
                  <c:v>55.613655100000003</c:v>
                </c:pt>
                <c:pt idx="8112">
                  <c:v>55.613655100000003</c:v>
                </c:pt>
                <c:pt idx="8113">
                  <c:v>55.57687</c:v>
                </c:pt>
                <c:pt idx="8114">
                  <c:v>55.616497000000003</c:v>
                </c:pt>
                <c:pt idx="8115">
                  <c:v>55.6561241</c:v>
                </c:pt>
                <c:pt idx="8116">
                  <c:v>55.616497000000003</c:v>
                </c:pt>
                <c:pt idx="8117">
                  <c:v>55.57687</c:v>
                </c:pt>
                <c:pt idx="8118">
                  <c:v>55.6561241</c:v>
                </c:pt>
                <c:pt idx="8119">
                  <c:v>55.6532974</c:v>
                </c:pt>
                <c:pt idx="8120">
                  <c:v>55.735382100000002</c:v>
                </c:pt>
                <c:pt idx="8121">
                  <c:v>55.738182100000003</c:v>
                </c:pt>
                <c:pt idx="8122">
                  <c:v>55.6561241</c:v>
                </c:pt>
                <c:pt idx="8123">
                  <c:v>55.695751199999997</c:v>
                </c:pt>
                <c:pt idx="8124">
                  <c:v>55.740978200000001</c:v>
                </c:pt>
                <c:pt idx="8125">
                  <c:v>55.622165699999996</c:v>
                </c:pt>
                <c:pt idx="8126">
                  <c:v>55.661769900000003</c:v>
                </c:pt>
                <c:pt idx="8127">
                  <c:v>55.664588899999998</c:v>
                </c:pt>
                <c:pt idx="8128">
                  <c:v>55.625</c:v>
                </c:pt>
                <c:pt idx="8129">
                  <c:v>55.664588899999998</c:v>
                </c:pt>
                <c:pt idx="8130">
                  <c:v>55.622165699999996</c:v>
                </c:pt>
                <c:pt idx="8131">
                  <c:v>55.588256800000003</c:v>
                </c:pt>
                <c:pt idx="8132">
                  <c:v>55.585414900000004</c:v>
                </c:pt>
                <c:pt idx="8133">
                  <c:v>55.585414900000004</c:v>
                </c:pt>
                <c:pt idx="8134">
                  <c:v>55.582569100000001</c:v>
                </c:pt>
                <c:pt idx="8135">
                  <c:v>55.588256800000003</c:v>
                </c:pt>
                <c:pt idx="8136">
                  <c:v>55.627830500000002</c:v>
                </c:pt>
                <c:pt idx="8137">
                  <c:v>55.704181699999999</c:v>
                </c:pt>
                <c:pt idx="8138">
                  <c:v>55.746566799999997</c:v>
                </c:pt>
                <c:pt idx="8139">
                  <c:v>55.706985500000002</c:v>
                </c:pt>
                <c:pt idx="8140">
                  <c:v>55.706985500000002</c:v>
                </c:pt>
                <c:pt idx="8141">
                  <c:v>55.622165699999996</c:v>
                </c:pt>
                <c:pt idx="8142">
                  <c:v>55.706985500000002</c:v>
                </c:pt>
                <c:pt idx="8143">
                  <c:v>55.670223200000002</c:v>
                </c:pt>
                <c:pt idx="8144">
                  <c:v>55.582569100000001</c:v>
                </c:pt>
                <c:pt idx="8145">
                  <c:v>55.661769900000003</c:v>
                </c:pt>
                <c:pt idx="8146">
                  <c:v>55.625</c:v>
                </c:pt>
                <c:pt idx="8147">
                  <c:v>55.503376000000003</c:v>
                </c:pt>
                <c:pt idx="8148">
                  <c:v>55.630661000000003</c:v>
                </c:pt>
                <c:pt idx="8149">
                  <c:v>55.625</c:v>
                </c:pt>
                <c:pt idx="8150">
                  <c:v>55.591098799999997</c:v>
                </c:pt>
                <c:pt idx="8151">
                  <c:v>55.675849900000003</c:v>
                </c:pt>
                <c:pt idx="8152">
                  <c:v>55.633487700000003</c:v>
                </c:pt>
                <c:pt idx="8153">
                  <c:v>55.675849900000003</c:v>
                </c:pt>
                <c:pt idx="8154">
                  <c:v>55.720985400000004</c:v>
                </c:pt>
                <c:pt idx="8155">
                  <c:v>55.678661300000002</c:v>
                </c:pt>
                <c:pt idx="8156">
                  <c:v>55.675849900000003</c:v>
                </c:pt>
                <c:pt idx="8157">
                  <c:v>55.675849900000003</c:v>
                </c:pt>
                <c:pt idx="8158">
                  <c:v>55.675849900000003</c:v>
                </c:pt>
                <c:pt idx="8159">
                  <c:v>55.7153931</c:v>
                </c:pt>
                <c:pt idx="8160">
                  <c:v>55.7153931</c:v>
                </c:pt>
                <c:pt idx="8161">
                  <c:v>55.675849900000003</c:v>
                </c:pt>
                <c:pt idx="8162">
                  <c:v>55.636314400000003</c:v>
                </c:pt>
                <c:pt idx="8163">
                  <c:v>55.636314400000003</c:v>
                </c:pt>
                <c:pt idx="8164">
                  <c:v>55.636314400000003</c:v>
                </c:pt>
                <c:pt idx="8165">
                  <c:v>55.557243300000003</c:v>
                </c:pt>
                <c:pt idx="8166">
                  <c:v>55.557243300000003</c:v>
                </c:pt>
                <c:pt idx="8167">
                  <c:v>55.636314400000003</c:v>
                </c:pt>
                <c:pt idx="8168">
                  <c:v>55.5996132</c:v>
                </c:pt>
                <c:pt idx="8169">
                  <c:v>55.5996132</c:v>
                </c:pt>
                <c:pt idx="8170">
                  <c:v>55.678661300000002</c:v>
                </c:pt>
                <c:pt idx="8171">
                  <c:v>55.5996132</c:v>
                </c:pt>
                <c:pt idx="8172">
                  <c:v>55.523433699999998</c:v>
                </c:pt>
                <c:pt idx="8173">
                  <c:v>55.4839287</c:v>
                </c:pt>
                <c:pt idx="8174">
                  <c:v>55.4753075</c:v>
                </c:pt>
                <c:pt idx="8175">
                  <c:v>55.517711599999998</c:v>
                </c:pt>
                <c:pt idx="8176">
                  <c:v>55.478183700000002</c:v>
                </c:pt>
                <c:pt idx="8177">
                  <c:v>55.514846800000001</c:v>
                </c:pt>
                <c:pt idx="8178">
                  <c:v>55.5543938</c:v>
                </c:pt>
                <c:pt idx="8179">
                  <c:v>55.520572700000002</c:v>
                </c:pt>
                <c:pt idx="8180">
                  <c:v>55.526290899999999</c:v>
                </c:pt>
                <c:pt idx="8181">
                  <c:v>55.481056199999998</c:v>
                </c:pt>
                <c:pt idx="8182">
                  <c:v>55.5996132</c:v>
                </c:pt>
                <c:pt idx="8183">
                  <c:v>55.565784499999999</c:v>
                </c:pt>
                <c:pt idx="8184">
                  <c:v>55.523433699999998</c:v>
                </c:pt>
                <c:pt idx="8185">
                  <c:v>55.560092900000001</c:v>
                </c:pt>
                <c:pt idx="8186">
                  <c:v>55.5543938</c:v>
                </c:pt>
                <c:pt idx="8187">
                  <c:v>55.639137300000002</c:v>
                </c:pt>
                <c:pt idx="8188">
                  <c:v>55.520572700000002</c:v>
                </c:pt>
                <c:pt idx="8189">
                  <c:v>55.523433699999998</c:v>
                </c:pt>
                <c:pt idx="8190">
                  <c:v>55.560092900000001</c:v>
                </c:pt>
                <c:pt idx="8191">
                  <c:v>55.562938699999997</c:v>
                </c:pt>
                <c:pt idx="8192">
                  <c:v>55.560092900000001</c:v>
                </c:pt>
                <c:pt idx="8193">
                  <c:v>55.517711599999998</c:v>
                </c:pt>
                <c:pt idx="8194">
                  <c:v>55.560092900000001</c:v>
                </c:pt>
                <c:pt idx="8195">
                  <c:v>55.562938699999997</c:v>
                </c:pt>
                <c:pt idx="8196">
                  <c:v>55.486801100000001</c:v>
                </c:pt>
                <c:pt idx="8197">
                  <c:v>55.4839287</c:v>
                </c:pt>
                <c:pt idx="8198">
                  <c:v>55.4078217</c:v>
                </c:pt>
                <c:pt idx="8199">
                  <c:v>55.410716999999998</c:v>
                </c:pt>
                <c:pt idx="8200">
                  <c:v>55.368335700000003</c:v>
                </c:pt>
                <c:pt idx="8201">
                  <c:v>55.365428899999998</c:v>
                </c:pt>
                <c:pt idx="8202">
                  <c:v>55.410716999999998</c:v>
                </c:pt>
                <c:pt idx="8203">
                  <c:v>55.450191500000003</c:v>
                </c:pt>
                <c:pt idx="8204">
                  <c:v>55.5291481</c:v>
                </c:pt>
                <c:pt idx="8205">
                  <c:v>55.534854899999999</c:v>
                </c:pt>
                <c:pt idx="8206">
                  <c:v>55.5320015</c:v>
                </c:pt>
                <c:pt idx="8207">
                  <c:v>55.5320015</c:v>
                </c:pt>
                <c:pt idx="8208">
                  <c:v>55.5291481</c:v>
                </c:pt>
                <c:pt idx="8209">
                  <c:v>55.4165001</c:v>
                </c:pt>
                <c:pt idx="8210">
                  <c:v>55.453071600000001</c:v>
                </c:pt>
                <c:pt idx="8211">
                  <c:v>55.450191500000003</c:v>
                </c:pt>
                <c:pt idx="8212">
                  <c:v>55.453071600000001</c:v>
                </c:pt>
                <c:pt idx="8213">
                  <c:v>55.455947899999998</c:v>
                </c:pt>
                <c:pt idx="8214">
                  <c:v>55.5320015</c:v>
                </c:pt>
                <c:pt idx="8215">
                  <c:v>55.489669800000001</c:v>
                </c:pt>
                <c:pt idx="8216">
                  <c:v>55.413608600000003</c:v>
                </c:pt>
                <c:pt idx="8217">
                  <c:v>55.5320015</c:v>
                </c:pt>
                <c:pt idx="8218">
                  <c:v>55.495399499999998</c:v>
                </c:pt>
                <c:pt idx="8219">
                  <c:v>55.455947899999998</c:v>
                </c:pt>
                <c:pt idx="8220">
                  <c:v>55.413608600000003</c:v>
                </c:pt>
                <c:pt idx="8221">
                  <c:v>55.410716999999998</c:v>
                </c:pt>
                <c:pt idx="8222">
                  <c:v>55.374149299999999</c:v>
                </c:pt>
                <c:pt idx="8223">
                  <c:v>55.337608299999999</c:v>
                </c:pt>
                <c:pt idx="8224">
                  <c:v>55.374149299999999</c:v>
                </c:pt>
                <c:pt idx="8225">
                  <c:v>55.410716999999998</c:v>
                </c:pt>
                <c:pt idx="8226">
                  <c:v>55.371242500000001</c:v>
                </c:pt>
                <c:pt idx="8227">
                  <c:v>55.413608600000003</c:v>
                </c:pt>
                <c:pt idx="8228">
                  <c:v>55.453071600000001</c:v>
                </c:pt>
                <c:pt idx="8229">
                  <c:v>55.453071600000001</c:v>
                </c:pt>
                <c:pt idx="8230">
                  <c:v>55.458824200000002</c:v>
                </c:pt>
                <c:pt idx="8231">
                  <c:v>55.413608600000003</c:v>
                </c:pt>
                <c:pt idx="8232">
                  <c:v>55.371242500000001</c:v>
                </c:pt>
                <c:pt idx="8233">
                  <c:v>55.450191500000003</c:v>
                </c:pt>
                <c:pt idx="8234">
                  <c:v>55.453071600000001</c:v>
                </c:pt>
                <c:pt idx="8235">
                  <c:v>55.453071600000001</c:v>
                </c:pt>
                <c:pt idx="8236">
                  <c:v>55.455947899999998</c:v>
                </c:pt>
                <c:pt idx="8237">
                  <c:v>55.419387800000003</c:v>
                </c:pt>
                <c:pt idx="8238">
                  <c:v>55.4165001</c:v>
                </c:pt>
                <c:pt idx="8239">
                  <c:v>55.453071600000001</c:v>
                </c:pt>
                <c:pt idx="8240">
                  <c:v>55.455947899999998</c:v>
                </c:pt>
                <c:pt idx="8241">
                  <c:v>55.4165001</c:v>
                </c:pt>
                <c:pt idx="8242">
                  <c:v>55.410716999999998</c:v>
                </c:pt>
                <c:pt idx="8243">
                  <c:v>55.413608600000003</c:v>
                </c:pt>
                <c:pt idx="8244">
                  <c:v>55.337608299999999</c:v>
                </c:pt>
                <c:pt idx="8245">
                  <c:v>55.379951499999997</c:v>
                </c:pt>
                <c:pt idx="8246">
                  <c:v>55.337608299999999</c:v>
                </c:pt>
                <c:pt idx="8247">
                  <c:v>55.337608299999999</c:v>
                </c:pt>
                <c:pt idx="8248">
                  <c:v>55.419387800000003</c:v>
                </c:pt>
                <c:pt idx="8249">
                  <c:v>55.422275499999998</c:v>
                </c:pt>
                <c:pt idx="8250">
                  <c:v>55.340519</c:v>
                </c:pt>
                <c:pt idx="8251">
                  <c:v>55.382850599999998</c:v>
                </c:pt>
                <c:pt idx="8252">
                  <c:v>55.455947899999998</c:v>
                </c:pt>
                <c:pt idx="8253">
                  <c:v>55.455947899999998</c:v>
                </c:pt>
                <c:pt idx="8254">
                  <c:v>55.377052300000003</c:v>
                </c:pt>
                <c:pt idx="8255">
                  <c:v>55.379951499999997</c:v>
                </c:pt>
                <c:pt idx="8256">
                  <c:v>55.379951499999997</c:v>
                </c:pt>
                <c:pt idx="8257">
                  <c:v>55.422275499999998</c:v>
                </c:pt>
                <c:pt idx="8258">
                  <c:v>55.382850599999998</c:v>
                </c:pt>
                <c:pt idx="8259">
                  <c:v>55.422275499999998</c:v>
                </c:pt>
                <c:pt idx="8260">
                  <c:v>55.419387800000003</c:v>
                </c:pt>
                <c:pt idx="8261">
                  <c:v>55.461696600000003</c:v>
                </c:pt>
                <c:pt idx="8262">
                  <c:v>55.419387800000003</c:v>
                </c:pt>
                <c:pt idx="8263">
                  <c:v>55.419387800000003</c:v>
                </c:pt>
                <c:pt idx="8264">
                  <c:v>55.340519</c:v>
                </c:pt>
                <c:pt idx="8265">
                  <c:v>55.385749799999999</c:v>
                </c:pt>
                <c:pt idx="8266">
                  <c:v>55.385749799999999</c:v>
                </c:pt>
                <c:pt idx="8267">
                  <c:v>55.4280434</c:v>
                </c:pt>
                <c:pt idx="8268">
                  <c:v>55.4280434</c:v>
                </c:pt>
                <c:pt idx="8269">
                  <c:v>55.4280434</c:v>
                </c:pt>
                <c:pt idx="8270">
                  <c:v>55.464569099999999</c:v>
                </c:pt>
                <c:pt idx="8271">
                  <c:v>55.382850599999998</c:v>
                </c:pt>
                <c:pt idx="8272">
                  <c:v>55.425159499999999</c:v>
                </c:pt>
                <c:pt idx="8273">
                  <c:v>55.467441600000001</c:v>
                </c:pt>
                <c:pt idx="8274">
                  <c:v>55.430923499999999</c:v>
                </c:pt>
                <c:pt idx="8275">
                  <c:v>55.391536700000003</c:v>
                </c:pt>
                <c:pt idx="8276">
                  <c:v>55.312774699999999</c:v>
                </c:pt>
                <c:pt idx="8277">
                  <c:v>55.352157599999998</c:v>
                </c:pt>
                <c:pt idx="8278">
                  <c:v>55.352157599999998</c:v>
                </c:pt>
                <c:pt idx="8279">
                  <c:v>55.355060600000002</c:v>
                </c:pt>
                <c:pt idx="8280">
                  <c:v>55.3492508</c:v>
                </c:pt>
                <c:pt idx="8281">
                  <c:v>55.391536700000003</c:v>
                </c:pt>
                <c:pt idx="8282">
                  <c:v>55.355060600000002</c:v>
                </c:pt>
                <c:pt idx="8283">
                  <c:v>55.352157599999998</c:v>
                </c:pt>
                <c:pt idx="8284">
                  <c:v>55.391536700000003</c:v>
                </c:pt>
                <c:pt idx="8285">
                  <c:v>55.276328999999997</c:v>
                </c:pt>
                <c:pt idx="8286">
                  <c:v>55.355060600000002</c:v>
                </c:pt>
                <c:pt idx="8287">
                  <c:v>55.357963599999998</c:v>
                </c:pt>
                <c:pt idx="8288">
                  <c:v>55.397319799999998</c:v>
                </c:pt>
                <c:pt idx="8289">
                  <c:v>55.403091400000001</c:v>
                </c:pt>
                <c:pt idx="8290">
                  <c:v>55.4903336</c:v>
                </c:pt>
                <c:pt idx="8291">
                  <c:v>55.526790599999998</c:v>
                </c:pt>
                <c:pt idx="8292">
                  <c:v>55.448165899999999</c:v>
                </c:pt>
                <c:pt idx="8293">
                  <c:v>55.445297199999999</c:v>
                </c:pt>
                <c:pt idx="8294">
                  <c:v>55.282180799999999</c:v>
                </c:pt>
                <c:pt idx="8295">
                  <c:v>55.285102799999997</c:v>
                </c:pt>
                <c:pt idx="8296">
                  <c:v>55.288024900000003</c:v>
                </c:pt>
                <c:pt idx="8297">
                  <c:v>55.327339199999997</c:v>
                </c:pt>
                <c:pt idx="8298">
                  <c:v>55.330249799999997</c:v>
                </c:pt>
                <c:pt idx="8299">
                  <c:v>55.3666573</c:v>
                </c:pt>
                <c:pt idx="8300">
                  <c:v>55.285102799999997</c:v>
                </c:pt>
                <c:pt idx="8301">
                  <c:v>55.3666573</c:v>
                </c:pt>
                <c:pt idx="8302">
                  <c:v>55.408859300000003</c:v>
                </c:pt>
                <c:pt idx="8303">
                  <c:v>55.245777099999998</c:v>
                </c:pt>
                <c:pt idx="8304">
                  <c:v>55.288024900000003</c:v>
                </c:pt>
                <c:pt idx="8305">
                  <c:v>55.285102799999997</c:v>
                </c:pt>
                <c:pt idx="8306">
                  <c:v>55.288024900000003</c:v>
                </c:pt>
                <c:pt idx="8307">
                  <c:v>55.248714399999997</c:v>
                </c:pt>
                <c:pt idx="8308">
                  <c:v>55.372444199999997</c:v>
                </c:pt>
                <c:pt idx="8309">
                  <c:v>55.453899399999997</c:v>
                </c:pt>
                <c:pt idx="8310">
                  <c:v>55.375335700000001</c:v>
                </c:pt>
                <c:pt idx="8311">
                  <c:v>55.375335700000001</c:v>
                </c:pt>
                <c:pt idx="8312">
                  <c:v>55.375335700000001</c:v>
                </c:pt>
                <c:pt idx="8313">
                  <c:v>55.375335700000001</c:v>
                </c:pt>
                <c:pt idx="8314">
                  <c:v>55.378223400000003</c:v>
                </c:pt>
                <c:pt idx="8315">
                  <c:v>55.296779600000001</c:v>
                </c:pt>
                <c:pt idx="8316">
                  <c:v>55.257503499999999</c:v>
                </c:pt>
                <c:pt idx="8317">
                  <c:v>55.218231199999998</c:v>
                </c:pt>
                <c:pt idx="8318">
                  <c:v>55.2604294</c:v>
                </c:pt>
                <c:pt idx="8319">
                  <c:v>55.215290099999997</c:v>
                </c:pt>
                <c:pt idx="8320">
                  <c:v>55.215290099999997</c:v>
                </c:pt>
                <c:pt idx="8321">
                  <c:v>55.257503499999999</c:v>
                </c:pt>
                <c:pt idx="8322">
                  <c:v>55.257503499999999</c:v>
                </c:pt>
                <c:pt idx="8323">
                  <c:v>55.215290099999997</c:v>
                </c:pt>
                <c:pt idx="8324">
                  <c:v>55.257503499999999</c:v>
                </c:pt>
                <c:pt idx="8325">
                  <c:v>55.257503499999999</c:v>
                </c:pt>
                <c:pt idx="8326">
                  <c:v>55.296779600000001</c:v>
                </c:pt>
                <c:pt idx="8327">
                  <c:v>55.296779600000001</c:v>
                </c:pt>
                <c:pt idx="8328">
                  <c:v>55.378223400000003</c:v>
                </c:pt>
                <c:pt idx="8329">
                  <c:v>55.378223400000003</c:v>
                </c:pt>
                <c:pt idx="8330">
                  <c:v>55.375335700000001</c:v>
                </c:pt>
                <c:pt idx="8331">
                  <c:v>55.417491900000002</c:v>
                </c:pt>
                <c:pt idx="8332">
                  <c:v>55.296779600000001</c:v>
                </c:pt>
                <c:pt idx="8333">
                  <c:v>55.338958699999999</c:v>
                </c:pt>
                <c:pt idx="8334">
                  <c:v>55.257503499999999</c:v>
                </c:pt>
                <c:pt idx="8335">
                  <c:v>55.336055799999997</c:v>
                </c:pt>
                <c:pt idx="8336">
                  <c:v>55.299694100000004</c:v>
                </c:pt>
                <c:pt idx="8337">
                  <c:v>55.305515300000003</c:v>
                </c:pt>
                <c:pt idx="8338">
                  <c:v>55.381111099999998</c:v>
                </c:pt>
                <c:pt idx="8339">
                  <c:v>55.341857900000001</c:v>
                </c:pt>
                <c:pt idx="8340">
                  <c:v>55.224105799999997</c:v>
                </c:pt>
                <c:pt idx="8341">
                  <c:v>55.184860200000003</c:v>
                </c:pt>
                <c:pt idx="8342">
                  <c:v>55.181911499999998</c:v>
                </c:pt>
                <c:pt idx="8343">
                  <c:v>55.227043199999997</c:v>
                </c:pt>
                <c:pt idx="8344">
                  <c:v>55.190753899999997</c:v>
                </c:pt>
                <c:pt idx="8345">
                  <c:v>55.269199399999998</c:v>
                </c:pt>
                <c:pt idx="8346">
                  <c:v>55.344753300000001</c:v>
                </c:pt>
                <c:pt idx="8347">
                  <c:v>55.266277299999999</c:v>
                </c:pt>
                <c:pt idx="8348">
                  <c:v>55.269199399999998</c:v>
                </c:pt>
                <c:pt idx="8349">
                  <c:v>55.305515300000003</c:v>
                </c:pt>
                <c:pt idx="8350">
                  <c:v>55.266277299999999</c:v>
                </c:pt>
                <c:pt idx="8351">
                  <c:v>55.229976700000002</c:v>
                </c:pt>
                <c:pt idx="8352">
                  <c:v>55.190753899999997</c:v>
                </c:pt>
                <c:pt idx="8353">
                  <c:v>55.190753899999997</c:v>
                </c:pt>
                <c:pt idx="8354">
                  <c:v>55.187809000000001</c:v>
                </c:pt>
                <c:pt idx="8355">
                  <c:v>55.266277299999999</c:v>
                </c:pt>
                <c:pt idx="8356">
                  <c:v>55.263355300000001</c:v>
                </c:pt>
                <c:pt idx="8357">
                  <c:v>55.263355300000001</c:v>
                </c:pt>
                <c:pt idx="8358">
                  <c:v>55.187809000000001</c:v>
                </c:pt>
                <c:pt idx="8359">
                  <c:v>55.269199399999998</c:v>
                </c:pt>
                <c:pt idx="8360">
                  <c:v>55.184860200000003</c:v>
                </c:pt>
                <c:pt idx="8361">
                  <c:v>55.106376599999997</c:v>
                </c:pt>
                <c:pt idx="8362">
                  <c:v>55.151535000000003</c:v>
                </c:pt>
                <c:pt idx="8363">
                  <c:v>55.190753899999997</c:v>
                </c:pt>
                <c:pt idx="8364">
                  <c:v>55.266277299999999</c:v>
                </c:pt>
                <c:pt idx="8365">
                  <c:v>55.232906300000003</c:v>
                </c:pt>
                <c:pt idx="8366">
                  <c:v>55.229976700000002</c:v>
                </c:pt>
                <c:pt idx="8367">
                  <c:v>55.229976700000002</c:v>
                </c:pt>
                <c:pt idx="8368">
                  <c:v>55.187809000000001</c:v>
                </c:pt>
                <c:pt idx="8369">
                  <c:v>55.229976700000002</c:v>
                </c:pt>
                <c:pt idx="8370">
                  <c:v>55.187809000000001</c:v>
                </c:pt>
                <c:pt idx="8371">
                  <c:v>55.224105799999997</c:v>
                </c:pt>
                <c:pt idx="8372">
                  <c:v>55.227043199999997</c:v>
                </c:pt>
                <c:pt idx="8373">
                  <c:v>55.229976700000002</c:v>
                </c:pt>
                <c:pt idx="8374">
                  <c:v>55.229976700000002</c:v>
                </c:pt>
                <c:pt idx="8375">
                  <c:v>55.1485786</c:v>
                </c:pt>
                <c:pt idx="8376">
                  <c:v>55.151535000000003</c:v>
                </c:pt>
                <c:pt idx="8377">
                  <c:v>55.151535000000003</c:v>
                </c:pt>
                <c:pt idx="8378">
                  <c:v>55.109348300000001</c:v>
                </c:pt>
                <c:pt idx="8379">
                  <c:v>55.151535000000003</c:v>
                </c:pt>
                <c:pt idx="8380">
                  <c:v>55.036888099999999</c:v>
                </c:pt>
                <c:pt idx="8381">
                  <c:v>55.076087999999999</c:v>
                </c:pt>
                <c:pt idx="8382">
                  <c:v>55.112319900000003</c:v>
                </c:pt>
                <c:pt idx="8383">
                  <c:v>55.030898999999998</c:v>
                </c:pt>
                <c:pt idx="8384">
                  <c:v>55.033893599999999</c:v>
                </c:pt>
                <c:pt idx="8385">
                  <c:v>54.994682300000001</c:v>
                </c:pt>
                <c:pt idx="8386">
                  <c:v>55.033893599999999</c:v>
                </c:pt>
                <c:pt idx="8387">
                  <c:v>55.039878799999997</c:v>
                </c:pt>
                <c:pt idx="8388">
                  <c:v>55.079067199999997</c:v>
                </c:pt>
                <c:pt idx="8389">
                  <c:v>55.154491399999998</c:v>
                </c:pt>
                <c:pt idx="8390">
                  <c:v>55.154491399999998</c:v>
                </c:pt>
                <c:pt idx="8391">
                  <c:v>55.115287799999997</c:v>
                </c:pt>
                <c:pt idx="8392">
                  <c:v>55.154491399999998</c:v>
                </c:pt>
                <c:pt idx="8393">
                  <c:v>55.112319900000003</c:v>
                </c:pt>
                <c:pt idx="8394">
                  <c:v>55.073104899999997</c:v>
                </c:pt>
                <c:pt idx="8395">
                  <c:v>55.115287799999997</c:v>
                </c:pt>
                <c:pt idx="8396">
                  <c:v>55.112319900000003</c:v>
                </c:pt>
                <c:pt idx="8397">
                  <c:v>55.118255599999998</c:v>
                </c:pt>
                <c:pt idx="8398">
                  <c:v>55.079067199999997</c:v>
                </c:pt>
                <c:pt idx="8399">
                  <c:v>55.079067199999997</c:v>
                </c:pt>
                <c:pt idx="8400">
                  <c:v>55.033893599999999</c:v>
                </c:pt>
                <c:pt idx="8401">
                  <c:v>55.036888099999999</c:v>
                </c:pt>
                <c:pt idx="8402">
                  <c:v>55.076087999999999</c:v>
                </c:pt>
                <c:pt idx="8403">
                  <c:v>55.115287799999997</c:v>
                </c:pt>
                <c:pt idx="8404">
                  <c:v>55.073104899999997</c:v>
                </c:pt>
                <c:pt idx="8405">
                  <c:v>54.994682300000001</c:v>
                </c:pt>
                <c:pt idx="8406">
                  <c:v>55.076087999999999</c:v>
                </c:pt>
                <c:pt idx="8407">
                  <c:v>55.073104899999997</c:v>
                </c:pt>
                <c:pt idx="8408">
                  <c:v>55.076087999999999</c:v>
                </c:pt>
                <c:pt idx="8409">
                  <c:v>55.073104899999997</c:v>
                </c:pt>
                <c:pt idx="8410">
                  <c:v>55.151535000000003</c:v>
                </c:pt>
                <c:pt idx="8411">
                  <c:v>55.112319900000003</c:v>
                </c:pt>
                <c:pt idx="8412">
                  <c:v>55.154491399999998</c:v>
                </c:pt>
                <c:pt idx="8413">
                  <c:v>55.154491399999998</c:v>
                </c:pt>
                <c:pt idx="8414">
                  <c:v>55.118255599999998</c:v>
                </c:pt>
                <c:pt idx="8415">
                  <c:v>55.036888099999999</c:v>
                </c:pt>
                <c:pt idx="8416">
                  <c:v>54.958492300000003</c:v>
                </c:pt>
                <c:pt idx="8417">
                  <c:v>54.9976883</c:v>
                </c:pt>
                <c:pt idx="8418">
                  <c:v>55.076087999999999</c:v>
                </c:pt>
                <c:pt idx="8419">
                  <c:v>55.036888099999999</c:v>
                </c:pt>
                <c:pt idx="8420">
                  <c:v>55.076087999999999</c:v>
                </c:pt>
                <c:pt idx="8421">
                  <c:v>55.073104899999997</c:v>
                </c:pt>
                <c:pt idx="8422">
                  <c:v>55.070121800000003</c:v>
                </c:pt>
                <c:pt idx="8423">
                  <c:v>55.033893599999999</c:v>
                </c:pt>
                <c:pt idx="8424">
                  <c:v>55.033893599999999</c:v>
                </c:pt>
                <c:pt idx="8425">
                  <c:v>55.073104899999997</c:v>
                </c:pt>
                <c:pt idx="8426">
                  <c:v>55.118255599999998</c:v>
                </c:pt>
                <c:pt idx="8427">
                  <c:v>55.076087999999999</c:v>
                </c:pt>
                <c:pt idx="8428">
                  <c:v>55.079067199999997</c:v>
                </c:pt>
                <c:pt idx="8429">
                  <c:v>55.079067199999997</c:v>
                </c:pt>
                <c:pt idx="8430">
                  <c:v>55.039878799999997</c:v>
                </c:pt>
                <c:pt idx="8431">
                  <c:v>55.039878799999997</c:v>
                </c:pt>
                <c:pt idx="8432">
                  <c:v>55.042869600000003</c:v>
                </c:pt>
                <c:pt idx="8433">
                  <c:v>55.003696400000003</c:v>
                </c:pt>
                <c:pt idx="8434">
                  <c:v>55.003696400000003</c:v>
                </c:pt>
                <c:pt idx="8435">
                  <c:v>55.000694299999999</c:v>
                </c:pt>
                <c:pt idx="8436">
                  <c:v>55.039878799999997</c:v>
                </c:pt>
                <c:pt idx="8437">
                  <c:v>55.042869600000003</c:v>
                </c:pt>
                <c:pt idx="8438">
                  <c:v>55.000694299999999</c:v>
                </c:pt>
                <c:pt idx="8439">
                  <c:v>54.877063800000002</c:v>
                </c:pt>
                <c:pt idx="8440">
                  <c:v>54.919300100000001</c:v>
                </c:pt>
                <c:pt idx="8441">
                  <c:v>54.840919499999998</c:v>
                </c:pt>
                <c:pt idx="8442">
                  <c:v>54.756382000000002</c:v>
                </c:pt>
                <c:pt idx="8443">
                  <c:v>54.714077000000003</c:v>
                </c:pt>
                <c:pt idx="8444">
                  <c:v>54.801731099999998</c:v>
                </c:pt>
                <c:pt idx="8445">
                  <c:v>54.877063800000002</c:v>
                </c:pt>
                <c:pt idx="8446">
                  <c:v>54.834804499999997</c:v>
                </c:pt>
                <c:pt idx="8447">
                  <c:v>54.877063800000002</c:v>
                </c:pt>
                <c:pt idx="8448">
                  <c:v>54.883152000000003</c:v>
                </c:pt>
                <c:pt idx="8449">
                  <c:v>54.961509700000001</c:v>
                </c:pt>
                <c:pt idx="8450">
                  <c:v>55.003696400000003</c:v>
                </c:pt>
                <c:pt idx="8451">
                  <c:v>54.922328899999997</c:v>
                </c:pt>
                <c:pt idx="8452">
                  <c:v>55.003696400000003</c:v>
                </c:pt>
                <c:pt idx="8453">
                  <c:v>54.964527099999998</c:v>
                </c:pt>
                <c:pt idx="8454">
                  <c:v>54.961509700000001</c:v>
                </c:pt>
                <c:pt idx="8455">
                  <c:v>54.922328899999997</c:v>
                </c:pt>
                <c:pt idx="8456">
                  <c:v>55.006694799999998</c:v>
                </c:pt>
                <c:pt idx="8457">
                  <c:v>55.009697000000003</c:v>
                </c:pt>
                <c:pt idx="8458">
                  <c:v>54.967536899999999</c:v>
                </c:pt>
                <c:pt idx="8459">
                  <c:v>55.009697000000003</c:v>
                </c:pt>
                <c:pt idx="8460">
                  <c:v>55.006694799999998</c:v>
                </c:pt>
                <c:pt idx="8461">
                  <c:v>54.973560300000003</c:v>
                </c:pt>
                <c:pt idx="8462">
                  <c:v>54.976566300000002</c:v>
                </c:pt>
                <c:pt idx="8463">
                  <c:v>54.928382900000003</c:v>
                </c:pt>
                <c:pt idx="8464">
                  <c:v>54.973560300000003</c:v>
                </c:pt>
                <c:pt idx="8465">
                  <c:v>54.937446600000001</c:v>
                </c:pt>
                <c:pt idx="8466">
                  <c:v>54.973560300000003</c:v>
                </c:pt>
                <c:pt idx="8467">
                  <c:v>54.979572300000001</c:v>
                </c:pt>
                <c:pt idx="8468">
                  <c:v>55.021671300000001</c:v>
                </c:pt>
                <c:pt idx="8469">
                  <c:v>55.018680600000003</c:v>
                </c:pt>
                <c:pt idx="8470">
                  <c:v>54.979572300000001</c:v>
                </c:pt>
                <c:pt idx="8471">
                  <c:v>55.021671300000001</c:v>
                </c:pt>
                <c:pt idx="8472">
                  <c:v>54.940463999999999</c:v>
                </c:pt>
                <c:pt idx="8473">
                  <c:v>54.901359599999999</c:v>
                </c:pt>
                <c:pt idx="8474">
                  <c:v>54.901359599999999</c:v>
                </c:pt>
                <c:pt idx="8475">
                  <c:v>54.865299200000003</c:v>
                </c:pt>
                <c:pt idx="8476">
                  <c:v>54.901359599999999</c:v>
                </c:pt>
                <c:pt idx="8477">
                  <c:v>54.901359599999999</c:v>
                </c:pt>
                <c:pt idx="8478">
                  <c:v>54.865299200000003</c:v>
                </c:pt>
                <c:pt idx="8479">
                  <c:v>54.826210000000003</c:v>
                </c:pt>
                <c:pt idx="8480">
                  <c:v>54.826210000000003</c:v>
                </c:pt>
                <c:pt idx="8481">
                  <c:v>54.9464951</c:v>
                </c:pt>
                <c:pt idx="8482">
                  <c:v>54.868339499999998</c:v>
                </c:pt>
                <c:pt idx="8483">
                  <c:v>54.829261799999998</c:v>
                </c:pt>
                <c:pt idx="8484">
                  <c:v>54.832313499999998</c:v>
                </c:pt>
                <c:pt idx="8485">
                  <c:v>54.871375999999998</c:v>
                </c:pt>
                <c:pt idx="8486">
                  <c:v>54.913459799999998</c:v>
                </c:pt>
                <c:pt idx="8487">
                  <c:v>54.952514600000001</c:v>
                </c:pt>
                <c:pt idx="8488">
                  <c:v>54.949504900000001</c:v>
                </c:pt>
                <c:pt idx="8489">
                  <c:v>54.952514600000001</c:v>
                </c:pt>
                <c:pt idx="8490">
                  <c:v>54.916480999999997</c:v>
                </c:pt>
                <c:pt idx="8491">
                  <c:v>54.838405600000002</c:v>
                </c:pt>
                <c:pt idx="8492">
                  <c:v>54.835357700000003</c:v>
                </c:pt>
                <c:pt idx="8493">
                  <c:v>54.880470299999999</c:v>
                </c:pt>
                <c:pt idx="8494">
                  <c:v>54.880470299999999</c:v>
                </c:pt>
                <c:pt idx="8495">
                  <c:v>54.961532599999998</c:v>
                </c:pt>
                <c:pt idx="8496">
                  <c:v>54.9975624</c:v>
                </c:pt>
                <c:pt idx="8497">
                  <c:v>54.883499100000002</c:v>
                </c:pt>
                <c:pt idx="8498">
                  <c:v>54.9225159</c:v>
                </c:pt>
                <c:pt idx="8499">
                  <c:v>54.877441400000002</c:v>
                </c:pt>
                <c:pt idx="8500">
                  <c:v>54.886527999999998</c:v>
                </c:pt>
                <c:pt idx="8501">
                  <c:v>54.838405600000002</c:v>
                </c:pt>
                <c:pt idx="8502">
                  <c:v>54.838405600000002</c:v>
                </c:pt>
                <c:pt idx="8503">
                  <c:v>54.799369800000001</c:v>
                </c:pt>
                <c:pt idx="8504">
                  <c:v>54.880470299999999</c:v>
                </c:pt>
                <c:pt idx="8505">
                  <c:v>54.880470299999999</c:v>
                </c:pt>
                <c:pt idx="8506">
                  <c:v>54.877441400000002</c:v>
                </c:pt>
                <c:pt idx="8507">
                  <c:v>54.880470299999999</c:v>
                </c:pt>
                <c:pt idx="8508">
                  <c:v>54.883499100000002</c:v>
                </c:pt>
                <c:pt idx="8509">
                  <c:v>54.955524400000002</c:v>
                </c:pt>
                <c:pt idx="8510">
                  <c:v>54.9225159</c:v>
                </c:pt>
                <c:pt idx="8511">
                  <c:v>54.9225159</c:v>
                </c:pt>
                <c:pt idx="8512">
                  <c:v>54.883499100000002</c:v>
                </c:pt>
                <c:pt idx="8513">
                  <c:v>54.880470299999999</c:v>
                </c:pt>
                <c:pt idx="8514">
                  <c:v>54.9225159</c:v>
                </c:pt>
                <c:pt idx="8515">
                  <c:v>54.880470299999999</c:v>
                </c:pt>
                <c:pt idx="8516">
                  <c:v>54.877441400000002</c:v>
                </c:pt>
                <c:pt idx="8517">
                  <c:v>54.886527999999998</c:v>
                </c:pt>
                <c:pt idx="8518">
                  <c:v>54.841445899999997</c:v>
                </c:pt>
                <c:pt idx="8519">
                  <c:v>54.883499100000002</c:v>
                </c:pt>
                <c:pt idx="8520">
                  <c:v>54.847526600000002</c:v>
                </c:pt>
                <c:pt idx="8521">
                  <c:v>54.847526600000002</c:v>
                </c:pt>
                <c:pt idx="8522">
                  <c:v>54.847526600000002</c:v>
                </c:pt>
                <c:pt idx="8523">
                  <c:v>54.847526600000002</c:v>
                </c:pt>
                <c:pt idx="8524">
                  <c:v>54.844486199999999</c:v>
                </c:pt>
                <c:pt idx="8525">
                  <c:v>54.808528899999999</c:v>
                </c:pt>
                <c:pt idx="8526">
                  <c:v>54.847526600000002</c:v>
                </c:pt>
                <c:pt idx="8527">
                  <c:v>54.847526600000002</c:v>
                </c:pt>
                <c:pt idx="8528">
                  <c:v>54.886527999999998</c:v>
                </c:pt>
                <c:pt idx="8529">
                  <c:v>54.889553100000001</c:v>
                </c:pt>
                <c:pt idx="8530">
                  <c:v>54.841445899999997</c:v>
                </c:pt>
                <c:pt idx="8531">
                  <c:v>54.838405600000002</c:v>
                </c:pt>
                <c:pt idx="8532">
                  <c:v>54.805477099999997</c:v>
                </c:pt>
                <c:pt idx="8533">
                  <c:v>54.724384299999997</c:v>
                </c:pt>
                <c:pt idx="8534">
                  <c:v>54.763401000000002</c:v>
                </c:pt>
                <c:pt idx="8535">
                  <c:v>54.766468000000003</c:v>
                </c:pt>
                <c:pt idx="8536">
                  <c:v>54.727462799999998</c:v>
                </c:pt>
                <c:pt idx="8537">
                  <c:v>54.766468000000003</c:v>
                </c:pt>
                <c:pt idx="8538">
                  <c:v>54.844486199999999</c:v>
                </c:pt>
                <c:pt idx="8539">
                  <c:v>54.847526600000002</c:v>
                </c:pt>
                <c:pt idx="8540">
                  <c:v>54.802425399999997</c:v>
                </c:pt>
                <c:pt idx="8541">
                  <c:v>54.844486199999999</c:v>
                </c:pt>
                <c:pt idx="8542">
                  <c:v>54.808528899999999</c:v>
                </c:pt>
                <c:pt idx="8543">
                  <c:v>54.808528899999999</c:v>
                </c:pt>
                <c:pt idx="8544">
                  <c:v>54.808528899999999</c:v>
                </c:pt>
                <c:pt idx="8545">
                  <c:v>54.889553100000001</c:v>
                </c:pt>
                <c:pt idx="8546">
                  <c:v>54.8955956</c:v>
                </c:pt>
                <c:pt idx="8547">
                  <c:v>54.9315529</c:v>
                </c:pt>
                <c:pt idx="8548">
                  <c:v>54.850563000000001</c:v>
                </c:pt>
                <c:pt idx="8549">
                  <c:v>54.769531299999997</c:v>
                </c:pt>
                <c:pt idx="8550">
                  <c:v>54.730537400000003</c:v>
                </c:pt>
                <c:pt idx="8551">
                  <c:v>54.769531299999997</c:v>
                </c:pt>
                <c:pt idx="8552">
                  <c:v>54.808528899999999</c:v>
                </c:pt>
                <c:pt idx="8553">
                  <c:v>54.805477099999997</c:v>
                </c:pt>
                <c:pt idx="8554">
                  <c:v>54.808528899999999</c:v>
                </c:pt>
                <c:pt idx="8555">
                  <c:v>54.808528899999999</c:v>
                </c:pt>
                <c:pt idx="8556">
                  <c:v>54.772594499999997</c:v>
                </c:pt>
                <c:pt idx="8557">
                  <c:v>54.808528899999999</c:v>
                </c:pt>
                <c:pt idx="8558">
                  <c:v>54.808528899999999</c:v>
                </c:pt>
                <c:pt idx="8559">
                  <c:v>54.808528899999999</c:v>
                </c:pt>
                <c:pt idx="8560">
                  <c:v>54.769531299999997</c:v>
                </c:pt>
                <c:pt idx="8561">
                  <c:v>54.730537400000003</c:v>
                </c:pt>
                <c:pt idx="8562">
                  <c:v>54.853599500000001</c:v>
                </c:pt>
                <c:pt idx="8563">
                  <c:v>54.859664899999999</c:v>
                </c:pt>
                <c:pt idx="8564">
                  <c:v>54.8566322</c:v>
                </c:pt>
                <c:pt idx="8565">
                  <c:v>54.8955956</c:v>
                </c:pt>
                <c:pt idx="8566">
                  <c:v>54.814624799999997</c:v>
                </c:pt>
                <c:pt idx="8567">
                  <c:v>54.691547399999997</c:v>
                </c:pt>
                <c:pt idx="8568">
                  <c:v>54.775653800000001</c:v>
                </c:pt>
                <c:pt idx="8569">
                  <c:v>54.778713199999999</c:v>
                </c:pt>
                <c:pt idx="8570">
                  <c:v>54.700797999999999</c:v>
                </c:pt>
                <c:pt idx="8571">
                  <c:v>54.772594499999997</c:v>
                </c:pt>
                <c:pt idx="8572">
                  <c:v>54.775653800000001</c:v>
                </c:pt>
                <c:pt idx="8573">
                  <c:v>54.781768800000002</c:v>
                </c:pt>
                <c:pt idx="8574">
                  <c:v>54.778713199999999</c:v>
                </c:pt>
                <c:pt idx="8575">
                  <c:v>54.742824599999999</c:v>
                </c:pt>
                <c:pt idx="8576">
                  <c:v>54.742824599999999</c:v>
                </c:pt>
                <c:pt idx="8577">
                  <c:v>54.668029799999999</c:v>
                </c:pt>
                <c:pt idx="8578">
                  <c:v>54.706958800000002</c:v>
                </c:pt>
                <c:pt idx="8579">
                  <c:v>54.781768800000002</c:v>
                </c:pt>
                <c:pt idx="8580">
                  <c:v>54.668029799999999</c:v>
                </c:pt>
                <c:pt idx="8581">
                  <c:v>54.745887799999998</c:v>
                </c:pt>
                <c:pt idx="8582">
                  <c:v>54.742824599999999</c:v>
                </c:pt>
                <c:pt idx="8583">
                  <c:v>54.706958800000002</c:v>
                </c:pt>
                <c:pt idx="8584">
                  <c:v>54.671119699999998</c:v>
                </c:pt>
                <c:pt idx="8585">
                  <c:v>54.7489548</c:v>
                </c:pt>
                <c:pt idx="8586">
                  <c:v>54.745887799999998</c:v>
                </c:pt>
                <c:pt idx="8587">
                  <c:v>54.629104599999998</c:v>
                </c:pt>
                <c:pt idx="8588">
                  <c:v>54.710037200000002</c:v>
                </c:pt>
                <c:pt idx="8589">
                  <c:v>54.629104599999998</c:v>
                </c:pt>
                <c:pt idx="8590">
                  <c:v>54.713111900000001</c:v>
                </c:pt>
                <c:pt idx="8591">
                  <c:v>54.674205800000003</c:v>
                </c:pt>
                <c:pt idx="8592">
                  <c:v>54.706958800000002</c:v>
                </c:pt>
                <c:pt idx="8593">
                  <c:v>54.671119699999998</c:v>
                </c:pt>
                <c:pt idx="8594">
                  <c:v>54.632205999999996</c:v>
                </c:pt>
                <c:pt idx="8595">
                  <c:v>54.632205999999996</c:v>
                </c:pt>
                <c:pt idx="8596">
                  <c:v>54.668029799999999</c:v>
                </c:pt>
                <c:pt idx="8597">
                  <c:v>54.703880300000002</c:v>
                </c:pt>
                <c:pt idx="8598">
                  <c:v>54.784820600000003</c:v>
                </c:pt>
                <c:pt idx="8599">
                  <c:v>54.784820600000003</c:v>
                </c:pt>
                <c:pt idx="8600">
                  <c:v>54.745887799999998</c:v>
                </c:pt>
                <c:pt idx="8601">
                  <c:v>54.7489548</c:v>
                </c:pt>
                <c:pt idx="8602">
                  <c:v>54.755077399999998</c:v>
                </c:pt>
                <c:pt idx="8603">
                  <c:v>54.755077399999998</c:v>
                </c:pt>
                <c:pt idx="8604">
                  <c:v>54.713111900000001</c:v>
                </c:pt>
                <c:pt idx="8605">
                  <c:v>54.761192299999998</c:v>
                </c:pt>
                <c:pt idx="8606">
                  <c:v>54.722320600000003</c:v>
                </c:pt>
                <c:pt idx="8607">
                  <c:v>54.835903199999997</c:v>
                </c:pt>
                <c:pt idx="8608">
                  <c:v>54.841964699999998</c:v>
                </c:pt>
                <c:pt idx="8609">
                  <c:v>54.838935900000003</c:v>
                </c:pt>
                <c:pt idx="8610">
                  <c:v>54.7970161</c:v>
                </c:pt>
                <c:pt idx="8611">
                  <c:v>54.725387599999998</c:v>
                </c:pt>
                <c:pt idx="8612">
                  <c:v>54.686534899999998</c:v>
                </c:pt>
                <c:pt idx="8613">
                  <c:v>54.641498599999998</c:v>
                </c:pt>
                <c:pt idx="8614">
                  <c:v>54.6057281</c:v>
                </c:pt>
                <c:pt idx="8615">
                  <c:v>54.563751199999999</c:v>
                </c:pt>
                <c:pt idx="8616">
                  <c:v>54.686534899999998</c:v>
                </c:pt>
                <c:pt idx="8617">
                  <c:v>54.722320600000003</c:v>
                </c:pt>
                <c:pt idx="8618">
                  <c:v>54.647682199999998</c:v>
                </c:pt>
                <c:pt idx="8619">
                  <c:v>54.647682199999998</c:v>
                </c:pt>
                <c:pt idx="8620">
                  <c:v>54.725387599999998</c:v>
                </c:pt>
                <c:pt idx="8621">
                  <c:v>54.650772099999998</c:v>
                </c:pt>
                <c:pt idx="8622">
                  <c:v>54.615032200000002</c:v>
                </c:pt>
                <c:pt idx="8623">
                  <c:v>54.615032200000002</c:v>
                </c:pt>
                <c:pt idx="8624">
                  <c:v>54.728454599999999</c:v>
                </c:pt>
                <c:pt idx="8625">
                  <c:v>54.809181199999998</c:v>
                </c:pt>
                <c:pt idx="8626">
                  <c:v>54.728454599999999</c:v>
                </c:pt>
                <c:pt idx="8627">
                  <c:v>54.725387599999998</c:v>
                </c:pt>
                <c:pt idx="8628">
                  <c:v>54.686534899999998</c:v>
                </c:pt>
                <c:pt idx="8629">
                  <c:v>54.692687999999997</c:v>
                </c:pt>
                <c:pt idx="8630">
                  <c:v>54.692687999999997</c:v>
                </c:pt>
                <c:pt idx="8631">
                  <c:v>54.6957588</c:v>
                </c:pt>
                <c:pt idx="8632">
                  <c:v>54.660026600000002</c:v>
                </c:pt>
                <c:pt idx="8633">
                  <c:v>54.6957588</c:v>
                </c:pt>
                <c:pt idx="8634">
                  <c:v>54.818283100000002</c:v>
                </c:pt>
                <c:pt idx="8635">
                  <c:v>54.740692099999997</c:v>
                </c:pt>
                <c:pt idx="8636">
                  <c:v>54.698829699999997</c:v>
                </c:pt>
                <c:pt idx="8637">
                  <c:v>54.740692099999997</c:v>
                </c:pt>
                <c:pt idx="8638">
                  <c:v>54.704967500000002</c:v>
                </c:pt>
                <c:pt idx="8639">
                  <c:v>54.704967500000002</c:v>
                </c:pt>
                <c:pt idx="8640">
                  <c:v>54.701900500000001</c:v>
                </c:pt>
                <c:pt idx="8641">
                  <c:v>54.821315800000001</c:v>
                </c:pt>
                <c:pt idx="8642">
                  <c:v>54.740692099999997</c:v>
                </c:pt>
                <c:pt idx="8643">
                  <c:v>54.740692099999997</c:v>
                </c:pt>
                <c:pt idx="8644">
                  <c:v>54.740692099999997</c:v>
                </c:pt>
                <c:pt idx="8645">
                  <c:v>54.701900500000001</c:v>
                </c:pt>
                <c:pt idx="8646">
                  <c:v>54.701900500000001</c:v>
                </c:pt>
                <c:pt idx="8647">
                  <c:v>54.666187299999997</c:v>
                </c:pt>
                <c:pt idx="8648">
                  <c:v>54.7437477</c:v>
                </c:pt>
                <c:pt idx="8649">
                  <c:v>54.749851200000002</c:v>
                </c:pt>
                <c:pt idx="8650">
                  <c:v>54.749851200000002</c:v>
                </c:pt>
                <c:pt idx="8651">
                  <c:v>54.749851200000002</c:v>
                </c:pt>
                <c:pt idx="8652">
                  <c:v>54.788608600000003</c:v>
                </c:pt>
                <c:pt idx="8653">
                  <c:v>54.749851200000002</c:v>
                </c:pt>
                <c:pt idx="8654">
                  <c:v>54.746799500000002</c:v>
                </c:pt>
                <c:pt idx="8655">
                  <c:v>54.746799500000002</c:v>
                </c:pt>
                <c:pt idx="8656">
                  <c:v>54.746799500000002</c:v>
                </c:pt>
                <c:pt idx="8657">
                  <c:v>54.749851200000002</c:v>
                </c:pt>
                <c:pt idx="8658">
                  <c:v>54.711093900000002</c:v>
                </c:pt>
                <c:pt idx="8659">
                  <c:v>54.749851200000002</c:v>
                </c:pt>
                <c:pt idx="8660">
                  <c:v>54.711093900000002</c:v>
                </c:pt>
                <c:pt idx="8661">
                  <c:v>54.749851200000002</c:v>
                </c:pt>
                <c:pt idx="8662">
                  <c:v>54.672340400000003</c:v>
                </c:pt>
                <c:pt idx="8663">
                  <c:v>54.636673000000002</c:v>
                </c:pt>
                <c:pt idx="8664">
                  <c:v>54.594837200000001</c:v>
                </c:pt>
                <c:pt idx="8665">
                  <c:v>54.717212699999997</c:v>
                </c:pt>
                <c:pt idx="8666">
                  <c:v>54.6010323</c:v>
                </c:pt>
                <c:pt idx="8667">
                  <c:v>54.6010323</c:v>
                </c:pt>
                <c:pt idx="8668">
                  <c:v>54.678485899999998</c:v>
                </c:pt>
                <c:pt idx="8669">
                  <c:v>54.672340400000003</c:v>
                </c:pt>
                <c:pt idx="8670">
                  <c:v>54.636673000000002</c:v>
                </c:pt>
                <c:pt idx="8671">
                  <c:v>54.7559471</c:v>
                </c:pt>
                <c:pt idx="8672">
                  <c:v>54.717212699999997</c:v>
                </c:pt>
                <c:pt idx="8673">
                  <c:v>54.6815529</c:v>
                </c:pt>
                <c:pt idx="8674">
                  <c:v>54.642837499999999</c:v>
                </c:pt>
                <c:pt idx="8675">
                  <c:v>54.6815529</c:v>
                </c:pt>
                <c:pt idx="8676">
                  <c:v>54.684619900000001</c:v>
                </c:pt>
                <c:pt idx="8677">
                  <c:v>54.648994399999999</c:v>
                </c:pt>
                <c:pt idx="8678">
                  <c:v>54.765075699999997</c:v>
                </c:pt>
                <c:pt idx="8679">
                  <c:v>54.762035400000002</c:v>
                </c:pt>
                <c:pt idx="8680">
                  <c:v>54.6520729</c:v>
                </c:pt>
                <c:pt idx="8681">
                  <c:v>54.645919800000001</c:v>
                </c:pt>
                <c:pt idx="8682">
                  <c:v>54.642837499999999</c:v>
                </c:pt>
                <c:pt idx="8683">
                  <c:v>54.762035400000002</c:v>
                </c:pt>
                <c:pt idx="8684">
                  <c:v>54.684619900000001</c:v>
                </c:pt>
                <c:pt idx="8685">
                  <c:v>54.758991199999997</c:v>
                </c:pt>
                <c:pt idx="8686">
                  <c:v>54.678485899999998</c:v>
                </c:pt>
                <c:pt idx="8687">
                  <c:v>54.723327599999998</c:v>
                </c:pt>
                <c:pt idx="8688">
                  <c:v>54.720272100000003</c:v>
                </c:pt>
                <c:pt idx="8689">
                  <c:v>54.723327599999998</c:v>
                </c:pt>
                <c:pt idx="8690">
                  <c:v>54.723327599999998</c:v>
                </c:pt>
                <c:pt idx="8691">
                  <c:v>54.6815529</c:v>
                </c:pt>
                <c:pt idx="8692">
                  <c:v>54.720272100000003</c:v>
                </c:pt>
                <c:pt idx="8693">
                  <c:v>54.726379399999999</c:v>
                </c:pt>
                <c:pt idx="8694">
                  <c:v>54.684619900000001</c:v>
                </c:pt>
                <c:pt idx="8695">
                  <c:v>54.762035400000002</c:v>
                </c:pt>
                <c:pt idx="8696">
                  <c:v>54.726379399999999</c:v>
                </c:pt>
                <c:pt idx="8697">
                  <c:v>54.729431200000001</c:v>
                </c:pt>
                <c:pt idx="8698">
                  <c:v>54.768112199999997</c:v>
                </c:pt>
                <c:pt idx="8699">
                  <c:v>54.726379399999999</c:v>
                </c:pt>
                <c:pt idx="8700">
                  <c:v>54.687686900000003</c:v>
                </c:pt>
                <c:pt idx="8701">
                  <c:v>54.729431200000001</c:v>
                </c:pt>
                <c:pt idx="8702">
                  <c:v>54.723327599999998</c:v>
                </c:pt>
                <c:pt idx="8703">
                  <c:v>54.684619900000001</c:v>
                </c:pt>
                <c:pt idx="8704">
                  <c:v>54.690750100000002</c:v>
                </c:pt>
                <c:pt idx="8705">
                  <c:v>54.6072159</c:v>
                </c:pt>
                <c:pt idx="8706">
                  <c:v>54.645919800000001</c:v>
                </c:pt>
                <c:pt idx="8707">
                  <c:v>54.648994399999999</c:v>
                </c:pt>
                <c:pt idx="8708">
                  <c:v>54.6520729</c:v>
                </c:pt>
                <c:pt idx="8709">
                  <c:v>54.648994399999999</c:v>
                </c:pt>
                <c:pt idx="8710">
                  <c:v>54.6520729</c:v>
                </c:pt>
                <c:pt idx="8711">
                  <c:v>54.616481800000003</c:v>
                </c:pt>
                <c:pt idx="8712">
                  <c:v>54.5778198</c:v>
                </c:pt>
                <c:pt idx="8713">
                  <c:v>54.587100999999997</c:v>
                </c:pt>
                <c:pt idx="8714">
                  <c:v>54.545372</c:v>
                </c:pt>
                <c:pt idx="8715">
                  <c:v>54.661285399999997</c:v>
                </c:pt>
                <c:pt idx="8716">
                  <c:v>54.6938095</c:v>
                </c:pt>
                <c:pt idx="8717">
                  <c:v>54.619564099999998</c:v>
                </c:pt>
                <c:pt idx="8718">
                  <c:v>54.5778198</c:v>
                </c:pt>
                <c:pt idx="8719">
                  <c:v>54.584007300000003</c:v>
                </c:pt>
                <c:pt idx="8720">
                  <c:v>54.6226463</c:v>
                </c:pt>
                <c:pt idx="8721">
                  <c:v>54.7029839</c:v>
                </c:pt>
                <c:pt idx="8722">
                  <c:v>54.699928300000003</c:v>
                </c:pt>
                <c:pt idx="8723">
                  <c:v>54.661285399999997</c:v>
                </c:pt>
                <c:pt idx="8724">
                  <c:v>54.661285399999997</c:v>
                </c:pt>
                <c:pt idx="8725">
                  <c:v>54.699928300000003</c:v>
                </c:pt>
                <c:pt idx="8726">
                  <c:v>54.699928300000003</c:v>
                </c:pt>
                <c:pt idx="8727">
                  <c:v>54.7060356</c:v>
                </c:pt>
                <c:pt idx="8728">
                  <c:v>54.580913500000001</c:v>
                </c:pt>
                <c:pt idx="8729">
                  <c:v>54.5422668</c:v>
                </c:pt>
                <c:pt idx="8730">
                  <c:v>54.503620099999999</c:v>
                </c:pt>
                <c:pt idx="8731">
                  <c:v>54.500499699999999</c:v>
                </c:pt>
                <c:pt idx="8732">
                  <c:v>54.619564099999998</c:v>
                </c:pt>
                <c:pt idx="8733">
                  <c:v>54.735526999999998</c:v>
                </c:pt>
                <c:pt idx="8734">
                  <c:v>54.741615299999999</c:v>
                </c:pt>
                <c:pt idx="8735">
                  <c:v>54.744655600000002</c:v>
                </c:pt>
                <c:pt idx="8736">
                  <c:v>54.824916799999997</c:v>
                </c:pt>
                <c:pt idx="8737">
                  <c:v>54.824916799999997</c:v>
                </c:pt>
                <c:pt idx="8738">
                  <c:v>54.789329500000001</c:v>
                </c:pt>
                <c:pt idx="8739">
                  <c:v>54.747695899999997</c:v>
                </c:pt>
                <c:pt idx="8740">
                  <c:v>54.747695899999997</c:v>
                </c:pt>
                <c:pt idx="8741">
                  <c:v>54.6674194</c:v>
                </c:pt>
                <c:pt idx="8742">
                  <c:v>54.7060356</c:v>
                </c:pt>
                <c:pt idx="8743">
                  <c:v>54.747695899999997</c:v>
                </c:pt>
                <c:pt idx="8744">
                  <c:v>54.7060356</c:v>
                </c:pt>
                <c:pt idx="8745">
                  <c:v>54.673545799999999</c:v>
                </c:pt>
                <c:pt idx="8746">
                  <c:v>54.712139100000002</c:v>
                </c:pt>
                <c:pt idx="8747">
                  <c:v>54.747695899999997</c:v>
                </c:pt>
                <c:pt idx="8748">
                  <c:v>54.712139100000002</c:v>
                </c:pt>
                <c:pt idx="8749">
                  <c:v>54.789329500000001</c:v>
                </c:pt>
                <c:pt idx="8750">
                  <c:v>54.750732399999997</c:v>
                </c:pt>
                <c:pt idx="8751">
                  <c:v>54.715187100000001</c:v>
                </c:pt>
                <c:pt idx="8752">
                  <c:v>54.715187100000001</c:v>
                </c:pt>
                <c:pt idx="8753">
                  <c:v>54.596363099999998</c:v>
                </c:pt>
                <c:pt idx="8754">
                  <c:v>54.596363099999998</c:v>
                </c:pt>
                <c:pt idx="8755">
                  <c:v>54.638023400000002</c:v>
                </c:pt>
                <c:pt idx="8756">
                  <c:v>54.5160828</c:v>
                </c:pt>
                <c:pt idx="8757">
                  <c:v>54.522300700000002</c:v>
                </c:pt>
                <c:pt idx="8758">
                  <c:v>54.605609899999997</c:v>
                </c:pt>
                <c:pt idx="8759">
                  <c:v>54.605609899999997</c:v>
                </c:pt>
                <c:pt idx="8760">
                  <c:v>54.721275300000002</c:v>
                </c:pt>
                <c:pt idx="8761">
                  <c:v>54.762863199999998</c:v>
                </c:pt>
                <c:pt idx="8762">
                  <c:v>54.759834300000001</c:v>
                </c:pt>
                <c:pt idx="8763">
                  <c:v>54.759834300000001</c:v>
                </c:pt>
                <c:pt idx="8764">
                  <c:v>54.682716399999997</c:v>
                </c:pt>
                <c:pt idx="8765">
                  <c:v>54.644161199999999</c:v>
                </c:pt>
                <c:pt idx="8766">
                  <c:v>54.647228200000001</c:v>
                </c:pt>
                <c:pt idx="8767">
                  <c:v>54.724315599999997</c:v>
                </c:pt>
                <c:pt idx="8768">
                  <c:v>54.6888237</c:v>
                </c:pt>
                <c:pt idx="8769">
                  <c:v>54.6888237</c:v>
                </c:pt>
                <c:pt idx="8770">
                  <c:v>54.605609899999997</c:v>
                </c:pt>
                <c:pt idx="8771">
                  <c:v>54.647228200000001</c:v>
                </c:pt>
                <c:pt idx="8772">
                  <c:v>54.567058600000003</c:v>
                </c:pt>
                <c:pt idx="8773">
                  <c:v>54.644161199999999</c:v>
                </c:pt>
                <c:pt idx="8774">
                  <c:v>54.525405900000003</c:v>
                </c:pt>
                <c:pt idx="8775">
                  <c:v>54.563968699999997</c:v>
                </c:pt>
                <c:pt idx="8776">
                  <c:v>54.563968699999997</c:v>
                </c:pt>
                <c:pt idx="8777">
                  <c:v>54.522300700000002</c:v>
                </c:pt>
                <c:pt idx="8778">
                  <c:v>54.611763000000003</c:v>
                </c:pt>
                <c:pt idx="8779">
                  <c:v>54.611763000000003</c:v>
                </c:pt>
                <c:pt idx="8780">
                  <c:v>54.647228200000001</c:v>
                </c:pt>
                <c:pt idx="8781">
                  <c:v>54.6888237</c:v>
                </c:pt>
                <c:pt idx="8782">
                  <c:v>54.733429000000001</c:v>
                </c:pt>
                <c:pt idx="8783">
                  <c:v>54.694919599999999</c:v>
                </c:pt>
                <c:pt idx="8784">
                  <c:v>54.730392500000001</c:v>
                </c:pt>
                <c:pt idx="8785">
                  <c:v>54.730392500000001</c:v>
                </c:pt>
                <c:pt idx="8786">
                  <c:v>54.739494299999997</c:v>
                </c:pt>
                <c:pt idx="8787">
                  <c:v>54.691871599999999</c:v>
                </c:pt>
                <c:pt idx="8788">
                  <c:v>54.774963399999997</c:v>
                </c:pt>
                <c:pt idx="8789">
                  <c:v>54.662528999999999</c:v>
                </c:pt>
                <c:pt idx="8790">
                  <c:v>54.736465500000001</c:v>
                </c:pt>
                <c:pt idx="8791">
                  <c:v>54.697967499999997</c:v>
                </c:pt>
                <c:pt idx="8792">
                  <c:v>54.739494299999997</c:v>
                </c:pt>
                <c:pt idx="8793">
                  <c:v>54.704051999999997</c:v>
                </c:pt>
                <c:pt idx="8794">
                  <c:v>54.665584600000003</c:v>
                </c:pt>
                <c:pt idx="8795">
                  <c:v>54.707092299999999</c:v>
                </c:pt>
                <c:pt idx="8796">
                  <c:v>54.588649699999998</c:v>
                </c:pt>
                <c:pt idx="8797">
                  <c:v>54.659473400000003</c:v>
                </c:pt>
                <c:pt idx="8798">
                  <c:v>54.697967499999997</c:v>
                </c:pt>
                <c:pt idx="8799">
                  <c:v>54.701011700000002</c:v>
                </c:pt>
                <c:pt idx="8800">
                  <c:v>54.701011700000002</c:v>
                </c:pt>
                <c:pt idx="8801">
                  <c:v>54.659473400000003</c:v>
                </c:pt>
                <c:pt idx="8802">
                  <c:v>54.707092299999999</c:v>
                </c:pt>
                <c:pt idx="8803">
                  <c:v>54.668636300000003</c:v>
                </c:pt>
                <c:pt idx="8804">
                  <c:v>54.707092299999999</c:v>
                </c:pt>
                <c:pt idx="8805">
                  <c:v>54.668636300000003</c:v>
                </c:pt>
                <c:pt idx="8806">
                  <c:v>54.710132600000001</c:v>
                </c:pt>
                <c:pt idx="8807">
                  <c:v>54.710132600000001</c:v>
                </c:pt>
                <c:pt idx="8808">
                  <c:v>54.6301804</c:v>
                </c:pt>
                <c:pt idx="8809">
                  <c:v>54.713169100000002</c:v>
                </c:pt>
                <c:pt idx="8810">
                  <c:v>54.713169100000002</c:v>
                </c:pt>
                <c:pt idx="8811">
                  <c:v>54.825485200000003</c:v>
                </c:pt>
                <c:pt idx="8812">
                  <c:v>54.790042900000003</c:v>
                </c:pt>
                <c:pt idx="8813">
                  <c:v>54.837471000000001</c:v>
                </c:pt>
                <c:pt idx="8814">
                  <c:v>54.713169100000002</c:v>
                </c:pt>
                <c:pt idx="8815">
                  <c:v>54.674732200000001</c:v>
                </c:pt>
                <c:pt idx="8816">
                  <c:v>54.594799000000002</c:v>
                </c:pt>
                <c:pt idx="8817">
                  <c:v>54.594799000000002</c:v>
                </c:pt>
                <c:pt idx="8818">
                  <c:v>54.594799000000002</c:v>
                </c:pt>
                <c:pt idx="8819">
                  <c:v>54.514823900000003</c:v>
                </c:pt>
                <c:pt idx="8820">
                  <c:v>54.521019000000003</c:v>
                </c:pt>
                <c:pt idx="8821">
                  <c:v>54.5656052</c:v>
                </c:pt>
                <c:pt idx="8822">
                  <c:v>54.559444399999997</c:v>
                </c:pt>
                <c:pt idx="8823">
                  <c:v>54.591724399999997</c:v>
                </c:pt>
                <c:pt idx="8824">
                  <c:v>54.591724399999997</c:v>
                </c:pt>
                <c:pt idx="8825">
                  <c:v>54.588649699999998</c:v>
                </c:pt>
                <c:pt idx="8826">
                  <c:v>54.668636300000003</c:v>
                </c:pt>
                <c:pt idx="8827">
                  <c:v>54.707092299999999</c:v>
                </c:pt>
                <c:pt idx="8828">
                  <c:v>54.790042900000003</c:v>
                </c:pt>
                <c:pt idx="8829">
                  <c:v>54.869911199999997</c:v>
                </c:pt>
                <c:pt idx="8830">
                  <c:v>54.869911199999997</c:v>
                </c:pt>
                <c:pt idx="8831">
                  <c:v>54.7162018</c:v>
                </c:pt>
                <c:pt idx="8832">
                  <c:v>54.719234499999999</c:v>
                </c:pt>
                <c:pt idx="8833">
                  <c:v>54.7162018</c:v>
                </c:pt>
                <c:pt idx="8834">
                  <c:v>54.719234499999999</c:v>
                </c:pt>
                <c:pt idx="8835">
                  <c:v>54.5686836</c:v>
                </c:pt>
                <c:pt idx="8836">
                  <c:v>54.683868400000001</c:v>
                </c:pt>
                <c:pt idx="8837">
                  <c:v>54.680824299999998</c:v>
                </c:pt>
                <c:pt idx="8838">
                  <c:v>54.760665899999999</c:v>
                </c:pt>
                <c:pt idx="8839">
                  <c:v>54.719234499999999</c:v>
                </c:pt>
                <c:pt idx="8840">
                  <c:v>54.799068499999997</c:v>
                </c:pt>
                <c:pt idx="8841">
                  <c:v>54.763683299999997</c:v>
                </c:pt>
                <c:pt idx="8842">
                  <c:v>54.6454697</c:v>
                </c:pt>
                <c:pt idx="8843">
                  <c:v>54.648525200000002</c:v>
                </c:pt>
                <c:pt idx="8844">
                  <c:v>54.648525200000002</c:v>
                </c:pt>
                <c:pt idx="8845">
                  <c:v>54.648525200000002</c:v>
                </c:pt>
                <c:pt idx="8846">
                  <c:v>54.610141800000001</c:v>
                </c:pt>
                <c:pt idx="8847">
                  <c:v>54.686908699999996</c:v>
                </c:pt>
                <c:pt idx="8848">
                  <c:v>54.686908699999996</c:v>
                </c:pt>
                <c:pt idx="8849">
                  <c:v>54.689945199999997</c:v>
                </c:pt>
                <c:pt idx="8850">
                  <c:v>54.731346100000003</c:v>
                </c:pt>
                <c:pt idx="8851">
                  <c:v>54.686908699999996</c:v>
                </c:pt>
                <c:pt idx="8852">
                  <c:v>54.731346100000003</c:v>
                </c:pt>
                <c:pt idx="8853">
                  <c:v>54.577907600000003</c:v>
                </c:pt>
                <c:pt idx="8854">
                  <c:v>54.613205000000001</c:v>
                </c:pt>
                <c:pt idx="8855">
                  <c:v>54.610141800000001</c:v>
                </c:pt>
                <c:pt idx="8856">
                  <c:v>54.574836699999999</c:v>
                </c:pt>
                <c:pt idx="8857">
                  <c:v>54.574836699999999</c:v>
                </c:pt>
                <c:pt idx="8858">
                  <c:v>54.686908699999996</c:v>
                </c:pt>
                <c:pt idx="8859">
                  <c:v>54.648525200000002</c:v>
                </c:pt>
                <c:pt idx="8860">
                  <c:v>54.6576691</c:v>
                </c:pt>
                <c:pt idx="8861">
                  <c:v>54.574836699999999</c:v>
                </c:pt>
                <c:pt idx="8862">
                  <c:v>54.651573200000001</c:v>
                </c:pt>
                <c:pt idx="8863">
                  <c:v>54.610141800000001</c:v>
                </c:pt>
                <c:pt idx="8864">
                  <c:v>54.574836699999999</c:v>
                </c:pt>
                <c:pt idx="8865">
                  <c:v>54.613205000000001</c:v>
                </c:pt>
                <c:pt idx="8866">
                  <c:v>54.610141800000001</c:v>
                </c:pt>
                <c:pt idx="8867">
                  <c:v>54.530296300000003</c:v>
                </c:pt>
                <c:pt idx="8868">
                  <c:v>54.527206399999997</c:v>
                </c:pt>
                <c:pt idx="8869">
                  <c:v>54.444171900000001</c:v>
                </c:pt>
                <c:pt idx="8870">
                  <c:v>54.604011499999999</c:v>
                </c:pt>
                <c:pt idx="8871">
                  <c:v>54.5656052</c:v>
                </c:pt>
                <c:pt idx="8872">
                  <c:v>54.5656052</c:v>
                </c:pt>
                <c:pt idx="8873">
                  <c:v>54.686908699999996</c:v>
                </c:pt>
                <c:pt idx="8874">
                  <c:v>54.610141800000001</c:v>
                </c:pt>
                <c:pt idx="8875">
                  <c:v>54.610141800000001</c:v>
                </c:pt>
                <c:pt idx="8876">
                  <c:v>54.6546211</c:v>
                </c:pt>
                <c:pt idx="8877">
                  <c:v>54.696018199999997</c:v>
                </c:pt>
                <c:pt idx="8878">
                  <c:v>54.619323700000002</c:v>
                </c:pt>
                <c:pt idx="8879">
                  <c:v>54.689945199999997</c:v>
                </c:pt>
                <c:pt idx="8880">
                  <c:v>54.731346100000003</c:v>
                </c:pt>
                <c:pt idx="8881">
                  <c:v>54.6546211</c:v>
                </c:pt>
                <c:pt idx="8882">
                  <c:v>54.616264299999997</c:v>
                </c:pt>
                <c:pt idx="8883">
                  <c:v>54.577907600000003</c:v>
                </c:pt>
                <c:pt idx="8884">
                  <c:v>54.6546211</c:v>
                </c:pt>
                <c:pt idx="8885">
                  <c:v>54.619323700000002</c:v>
                </c:pt>
                <c:pt idx="8886">
                  <c:v>54.619323700000002</c:v>
                </c:pt>
                <c:pt idx="8887">
                  <c:v>54.613205000000001</c:v>
                </c:pt>
                <c:pt idx="8888">
                  <c:v>54.619323700000002</c:v>
                </c:pt>
                <c:pt idx="8889">
                  <c:v>54.577907600000003</c:v>
                </c:pt>
                <c:pt idx="8890">
                  <c:v>54.613205000000001</c:v>
                </c:pt>
                <c:pt idx="8891">
                  <c:v>54.574836699999999</c:v>
                </c:pt>
                <c:pt idx="8892">
                  <c:v>54.577907600000003</c:v>
                </c:pt>
                <c:pt idx="8893">
                  <c:v>54.625434900000002</c:v>
                </c:pt>
                <c:pt idx="8894">
                  <c:v>54.6546211</c:v>
                </c:pt>
                <c:pt idx="8895">
                  <c:v>54.692981699999997</c:v>
                </c:pt>
                <c:pt idx="8896">
                  <c:v>54.6576691</c:v>
                </c:pt>
                <c:pt idx="8897">
                  <c:v>54.696018199999997</c:v>
                </c:pt>
                <c:pt idx="8898">
                  <c:v>54.619323700000002</c:v>
                </c:pt>
                <c:pt idx="8899">
                  <c:v>54.619323700000002</c:v>
                </c:pt>
                <c:pt idx="8900">
                  <c:v>54.622379299999999</c:v>
                </c:pt>
                <c:pt idx="8901">
                  <c:v>54.622379299999999</c:v>
                </c:pt>
                <c:pt idx="8902">
                  <c:v>54.577907600000003</c:v>
                </c:pt>
                <c:pt idx="8903">
                  <c:v>54.577907600000003</c:v>
                </c:pt>
                <c:pt idx="8904">
                  <c:v>54.542636899999998</c:v>
                </c:pt>
                <c:pt idx="8905">
                  <c:v>54.545719099999999</c:v>
                </c:pt>
                <c:pt idx="8906">
                  <c:v>54.619323700000002</c:v>
                </c:pt>
                <c:pt idx="8907">
                  <c:v>54.510478999999997</c:v>
                </c:pt>
                <c:pt idx="8908">
                  <c:v>54.545719099999999</c:v>
                </c:pt>
                <c:pt idx="8909">
                  <c:v>54.577907600000003</c:v>
                </c:pt>
                <c:pt idx="8910">
                  <c:v>54.6576691</c:v>
                </c:pt>
                <c:pt idx="8911">
                  <c:v>54.587116199999997</c:v>
                </c:pt>
                <c:pt idx="8912">
                  <c:v>54.584049200000003</c:v>
                </c:pt>
                <c:pt idx="8913">
                  <c:v>54.542636899999998</c:v>
                </c:pt>
                <c:pt idx="8914">
                  <c:v>54.465961499999999</c:v>
                </c:pt>
                <c:pt idx="8915">
                  <c:v>54.510478999999997</c:v>
                </c:pt>
                <c:pt idx="8916">
                  <c:v>54.584049200000003</c:v>
                </c:pt>
                <c:pt idx="8917">
                  <c:v>54.580978399999999</c:v>
                </c:pt>
                <c:pt idx="8918">
                  <c:v>54.587116199999997</c:v>
                </c:pt>
                <c:pt idx="8919">
                  <c:v>54.510478999999997</c:v>
                </c:pt>
                <c:pt idx="8920">
                  <c:v>54.587116199999997</c:v>
                </c:pt>
                <c:pt idx="8921">
                  <c:v>54.625434900000002</c:v>
                </c:pt>
                <c:pt idx="8922">
                  <c:v>54.5487976</c:v>
                </c:pt>
                <c:pt idx="8923">
                  <c:v>54.551872299999999</c:v>
                </c:pt>
                <c:pt idx="8924">
                  <c:v>54.507389099999997</c:v>
                </c:pt>
                <c:pt idx="8925">
                  <c:v>54.545719099999999</c:v>
                </c:pt>
                <c:pt idx="8926">
                  <c:v>54.4369698</c:v>
                </c:pt>
                <c:pt idx="8927">
                  <c:v>54.510478999999997</c:v>
                </c:pt>
                <c:pt idx="8928">
                  <c:v>54.5487976</c:v>
                </c:pt>
                <c:pt idx="8929">
                  <c:v>54.628486600000002</c:v>
                </c:pt>
                <c:pt idx="8930">
                  <c:v>54.672874499999999</c:v>
                </c:pt>
                <c:pt idx="8931">
                  <c:v>54.672874499999999</c:v>
                </c:pt>
                <c:pt idx="8932">
                  <c:v>54.7524643</c:v>
                </c:pt>
                <c:pt idx="8933">
                  <c:v>54.634586300000002</c:v>
                </c:pt>
                <c:pt idx="8934">
                  <c:v>54.637634300000002</c:v>
                </c:pt>
                <c:pt idx="8935">
                  <c:v>54.711162600000002</c:v>
                </c:pt>
                <c:pt idx="8936">
                  <c:v>54.599361399999999</c:v>
                </c:pt>
                <c:pt idx="8937">
                  <c:v>54.640678399999999</c:v>
                </c:pt>
                <c:pt idx="8938">
                  <c:v>54.640678399999999</c:v>
                </c:pt>
                <c:pt idx="8939">
                  <c:v>54.681972500000001</c:v>
                </c:pt>
                <c:pt idx="8940">
                  <c:v>54.605472599999999</c:v>
                </c:pt>
                <c:pt idx="8941">
                  <c:v>54.605472599999999</c:v>
                </c:pt>
                <c:pt idx="8942">
                  <c:v>54.564159400000001</c:v>
                </c:pt>
                <c:pt idx="8943">
                  <c:v>54.487651800000002</c:v>
                </c:pt>
                <c:pt idx="8944">
                  <c:v>54.528984100000002</c:v>
                </c:pt>
                <c:pt idx="8945">
                  <c:v>54.487651800000002</c:v>
                </c:pt>
                <c:pt idx="8946">
                  <c:v>54.643722500000003</c:v>
                </c:pt>
                <c:pt idx="8947">
                  <c:v>54.611576100000001</c:v>
                </c:pt>
                <c:pt idx="8948">
                  <c:v>54.567226400000003</c:v>
                </c:pt>
                <c:pt idx="8949">
                  <c:v>54.5610924</c:v>
                </c:pt>
                <c:pt idx="8950">
                  <c:v>54.564159400000001</c:v>
                </c:pt>
                <c:pt idx="8951">
                  <c:v>54.487651800000002</c:v>
                </c:pt>
                <c:pt idx="8952">
                  <c:v>54.5610924</c:v>
                </c:pt>
                <c:pt idx="8953">
                  <c:v>54.490741700000001</c:v>
                </c:pt>
                <c:pt idx="8954">
                  <c:v>54.567226400000003</c:v>
                </c:pt>
                <c:pt idx="8955">
                  <c:v>54.528984100000002</c:v>
                </c:pt>
                <c:pt idx="8956">
                  <c:v>54.490741700000001</c:v>
                </c:pt>
                <c:pt idx="8957">
                  <c:v>54.458702099999996</c:v>
                </c:pt>
                <c:pt idx="8958">
                  <c:v>54.496917699999997</c:v>
                </c:pt>
                <c:pt idx="8959">
                  <c:v>54.528984100000002</c:v>
                </c:pt>
                <c:pt idx="8960">
                  <c:v>54.567226400000003</c:v>
                </c:pt>
                <c:pt idx="8961">
                  <c:v>54.605472599999999</c:v>
                </c:pt>
                <c:pt idx="8962">
                  <c:v>54.487651800000002</c:v>
                </c:pt>
                <c:pt idx="8963">
                  <c:v>54.522823299999999</c:v>
                </c:pt>
                <c:pt idx="8964">
                  <c:v>54.564159400000001</c:v>
                </c:pt>
                <c:pt idx="8965">
                  <c:v>54.446292900000003</c:v>
                </c:pt>
                <c:pt idx="8966">
                  <c:v>54.487651800000002</c:v>
                </c:pt>
                <c:pt idx="8967">
                  <c:v>54.528984100000002</c:v>
                </c:pt>
                <c:pt idx="8968">
                  <c:v>54.414264699999997</c:v>
                </c:pt>
                <c:pt idx="8969">
                  <c:v>54.564159400000001</c:v>
                </c:pt>
                <c:pt idx="8970">
                  <c:v>54.564159400000001</c:v>
                </c:pt>
                <c:pt idx="8971">
                  <c:v>54.452499400000001</c:v>
                </c:pt>
                <c:pt idx="8972">
                  <c:v>54.452499400000001</c:v>
                </c:pt>
                <c:pt idx="8973">
                  <c:v>54.490741700000001</c:v>
                </c:pt>
                <c:pt idx="8974">
                  <c:v>54.528984100000002</c:v>
                </c:pt>
                <c:pt idx="8975">
                  <c:v>54.528984100000002</c:v>
                </c:pt>
                <c:pt idx="8976">
                  <c:v>54.602417000000003</c:v>
                </c:pt>
                <c:pt idx="8977">
                  <c:v>54.602417000000003</c:v>
                </c:pt>
                <c:pt idx="8978">
                  <c:v>54.5320587</c:v>
                </c:pt>
                <c:pt idx="8979">
                  <c:v>54.525905600000002</c:v>
                </c:pt>
                <c:pt idx="8980">
                  <c:v>54.525905600000002</c:v>
                </c:pt>
                <c:pt idx="8981">
                  <c:v>54.490741700000001</c:v>
                </c:pt>
                <c:pt idx="8982">
                  <c:v>54.490741700000001</c:v>
                </c:pt>
                <c:pt idx="8983">
                  <c:v>54.490741700000001</c:v>
                </c:pt>
                <c:pt idx="8984">
                  <c:v>54.490741700000001</c:v>
                </c:pt>
                <c:pt idx="8985">
                  <c:v>54.414264699999997</c:v>
                </c:pt>
                <c:pt idx="8986">
                  <c:v>54.490741700000001</c:v>
                </c:pt>
                <c:pt idx="8987">
                  <c:v>54.3791504</c:v>
                </c:pt>
                <c:pt idx="8988">
                  <c:v>54.376026199999998</c:v>
                </c:pt>
                <c:pt idx="8989">
                  <c:v>54.414264699999997</c:v>
                </c:pt>
                <c:pt idx="8990">
                  <c:v>54.452499400000001</c:v>
                </c:pt>
                <c:pt idx="8991">
                  <c:v>54.535133399999999</c:v>
                </c:pt>
                <c:pt idx="8992">
                  <c:v>54.535133399999999</c:v>
                </c:pt>
                <c:pt idx="8993">
                  <c:v>54.5794754</c:v>
                </c:pt>
                <c:pt idx="8994">
                  <c:v>54.5794754</c:v>
                </c:pt>
                <c:pt idx="8995">
                  <c:v>54.5794754</c:v>
                </c:pt>
                <c:pt idx="8996">
                  <c:v>54.655876200000002</c:v>
                </c:pt>
                <c:pt idx="8997">
                  <c:v>54.5794754</c:v>
                </c:pt>
                <c:pt idx="8998">
                  <c:v>54.576416000000002</c:v>
                </c:pt>
                <c:pt idx="8999">
                  <c:v>54.538207999999997</c:v>
                </c:pt>
                <c:pt idx="9000">
                  <c:v>54.4648933</c:v>
                </c:pt>
                <c:pt idx="9001">
                  <c:v>54.426700599999997</c:v>
                </c:pt>
                <c:pt idx="9002">
                  <c:v>54.423595400000004</c:v>
                </c:pt>
                <c:pt idx="9003">
                  <c:v>54.496917699999997</c:v>
                </c:pt>
                <c:pt idx="9004">
                  <c:v>54.340930899999996</c:v>
                </c:pt>
                <c:pt idx="9005">
                  <c:v>54.340930899999996</c:v>
                </c:pt>
                <c:pt idx="9006">
                  <c:v>54.3791504</c:v>
                </c:pt>
                <c:pt idx="9007">
                  <c:v>54.417377500000001</c:v>
                </c:pt>
                <c:pt idx="9008">
                  <c:v>54.455600699999998</c:v>
                </c:pt>
                <c:pt idx="9009">
                  <c:v>54.417377500000001</c:v>
                </c:pt>
                <c:pt idx="9010">
                  <c:v>54.3791504</c:v>
                </c:pt>
                <c:pt idx="9011">
                  <c:v>54.4938316</c:v>
                </c:pt>
                <c:pt idx="9012">
                  <c:v>54.449398000000002</c:v>
                </c:pt>
                <c:pt idx="9013">
                  <c:v>54.414264699999997</c:v>
                </c:pt>
                <c:pt idx="9014">
                  <c:v>54.455600699999998</c:v>
                </c:pt>
                <c:pt idx="9015">
                  <c:v>54.458702099999996</c:v>
                </c:pt>
                <c:pt idx="9016">
                  <c:v>54.496917699999997</c:v>
                </c:pt>
                <c:pt idx="9017">
                  <c:v>54.458702099999996</c:v>
                </c:pt>
                <c:pt idx="9018">
                  <c:v>54.417377500000001</c:v>
                </c:pt>
                <c:pt idx="9019">
                  <c:v>54.382274600000002</c:v>
                </c:pt>
                <c:pt idx="9020">
                  <c:v>54.305858600000001</c:v>
                </c:pt>
                <c:pt idx="9021">
                  <c:v>54.3791504</c:v>
                </c:pt>
                <c:pt idx="9022">
                  <c:v>54.417377500000001</c:v>
                </c:pt>
                <c:pt idx="9023">
                  <c:v>54.417377500000001</c:v>
                </c:pt>
                <c:pt idx="9024">
                  <c:v>54.382274600000002</c:v>
                </c:pt>
                <c:pt idx="9025">
                  <c:v>54.382274600000002</c:v>
                </c:pt>
                <c:pt idx="9026">
                  <c:v>54.337795300000003</c:v>
                </c:pt>
                <c:pt idx="9027">
                  <c:v>54.299560499999998</c:v>
                </c:pt>
                <c:pt idx="9028">
                  <c:v>54.3791504</c:v>
                </c:pt>
                <c:pt idx="9029">
                  <c:v>54.347198499999998</c:v>
                </c:pt>
                <c:pt idx="9030">
                  <c:v>54.385395099999997</c:v>
                </c:pt>
                <c:pt idx="9031">
                  <c:v>54.426700599999997</c:v>
                </c:pt>
                <c:pt idx="9032">
                  <c:v>54.347198499999998</c:v>
                </c:pt>
                <c:pt idx="9033">
                  <c:v>54.385395099999997</c:v>
                </c:pt>
                <c:pt idx="9034">
                  <c:v>54.391632100000002</c:v>
                </c:pt>
                <c:pt idx="9035">
                  <c:v>54.232616399999998</c:v>
                </c:pt>
                <c:pt idx="9036">
                  <c:v>54.188064599999997</c:v>
                </c:pt>
                <c:pt idx="9037">
                  <c:v>54.299560499999998</c:v>
                </c:pt>
                <c:pt idx="9038">
                  <c:v>54.261333499999999</c:v>
                </c:pt>
                <c:pt idx="9039">
                  <c:v>54.264491999999997</c:v>
                </c:pt>
                <c:pt idx="9040">
                  <c:v>54.261333499999999</c:v>
                </c:pt>
                <c:pt idx="9041">
                  <c:v>54.305858600000001</c:v>
                </c:pt>
                <c:pt idx="9042">
                  <c:v>54.232616399999998</c:v>
                </c:pt>
                <c:pt idx="9043">
                  <c:v>54.232616399999998</c:v>
                </c:pt>
                <c:pt idx="9044">
                  <c:v>54.232616399999998</c:v>
                </c:pt>
                <c:pt idx="9045">
                  <c:v>54.267650600000003</c:v>
                </c:pt>
                <c:pt idx="9046">
                  <c:v>54.264491999999997</c:v>
                </c:pt>
                <c:pt idx="9047">
                  <c:v>54.305858600000001</c:v>
                </c:pt>
                <c:pt idx="9048">
                  <c:v>54.347198499999998</c:v>
                </c:pt>
                <c:pt idx="9049">
                  <c:v>54.344066599999998</c:v>
                </c:pt>
                <c:pt idx="9050">
                  <c:v>54.3791504</c:v>
                </c:pt>
                <c:pt idx="9051">
                  <c:v>54.385395099999997</c:v>
                </c:pt>
                <c:pt idx="9052">
                  <c:v>54.340930899999996</c:v>
                </c:pt>
                <c:pt idx="9053">
                  <c:v>54.261333499999999</c:v>
                </c:pt>
                <c:pt idx="9054">
                  <c:v>54.461795799999997</c:v>
                </c:pt>
                <c:pt idx="9055">
                  <c:v>54.420486500000003</c:v>
                </c:pt>
                <c:pt idx="9056">
                  <c:v>54.302711500000001</c:v>
                </c:pt>
                <c:pt idx="9057">
                  <c:v>54.337795300000003</c:v>
                </c:pt>
                <c:pt idx="9058">
                  <c:v>54.417377500000001</c:v>
                </c:pt>
                <c:pt idx="9059">
                  <c:v>54.3791504</c:v>
                </c:pt>
                <c:pt idx="9060">
                  <c:v>54.344066599999998</c:v>
                </c:pt>
                <c:pt idx="9061">
                  <c:v>54.420486500000003</c:v>
                </c:pt>
                <c:pt idx="9062">
                  <c:v>54.423595400000004</c:v>
                </c:pt>
                <c:pt idx="9063">
                  <c:v>54.423595400000004</c:v>
                </c:pt>
                <c:pt idx="9064">
                  <c:v>54.420486500000003</c:v>
                </c:pt>
                <c:pt idx="9065">
                  <c:v>54.340930899999996</c:v>
                </c:pt>
                <c:pt idx="9066">
                  <c:v>54.417377500000001</c:v>
                </c:pt>
                <c:pt idx="9067">
                  <c:v>54.417377500000001</c:v>
                </c:pt>
                <c:pt idx="9068">
                  <c:v>54.3791504</c:v>
                </c:pt>
                <c:pt idx="9069">
                  <c:v>54.340930899999996</c:v>
                </c:pt>
                <c:pt idx="9070">
                  <c:v>54.3346558</c:v>
                </c:pt>
                <c:pt idx="9071">
                  <c:v>54.2518387</c:v>
                </c:pt>
                <c:pt idx="9072">
                  <c:v>54.328372999999999</c:v>
                </c:pt>
                <c:pt idx="9073">
                  <c:v>54.286949200000002</c:v>
                </c:pt>
                <c:pt idx="9074">
                  <c:v>54.3252296</c:v>
                </c:pt>
                <c:pt idx="9075">
                  <c:v>54.283790600000003</c:v>
                </c:pt>
                <c:pt idx="9076">
                  <c:v>54.280628200000002</c:v>
                </c:pt>
                <c:pt idx="9077">
                  <c:v>54.271137199999998</c:v>
                </c:pt>
                <c:pt idx="9078">
                  <c:v>54.191272699999999</c:v>
                </c:pt>
                <c:pt idx="9079">
                  <c:v>54.303161600000003</c:v>
                </c:pt>
                <c:pt idx="9080">
                  <c:v>54.415138200000001</c:v>
                </c:pt>
                <c:pt idx="9081">
                  <c:v>54.491909</c:v>
                </c:pt>
                <c:pt idx="9082">
                  <c:v>54.370475800000001</c:v>
                </c:pt>
                <c:pt idx="9083">
                  <c:v>54.4825935</c:v>
                </c:pt>
                <c:pt idx="9084">
                  <c:v>54.437927199999997</c:v>
                </c:pt>
                <c:pt idx="9085">
                  <c:v>54.476375599999997</c:v>
                </c:pt>
                <c:pt idx="9086">
                  <c:v>54.393211399999998</c:v>
                </c:pt>
                <c:pt idx="9087">
                  <c:v>54.428550700000002</c:v>
                </c:pt>
                <c:pt idx="9088">
                  <c:v>54.502410900000001</c:v>
                </c:pt>
                <c:pt idx="9089">
                  <c:v>54.499301899999999</c:v>
                </c:pt>
                <c:pt idx="9090">
                  <c:v>54.570148500000002</c:v>
                </c:pt>
                <c:pt idx="9091">
                  <c:v>54.525405900000003</c:v>
                </c:pt>
                <c:pt idx="9092">
                  <c:v>54.525405900000003</c:v>
                </c:pt>
                <c:pt idx="9093">
                  <c:v>54.483730299999998</c:v>
                </c:pt>
                <c:pt idx="9094">
                  <c:v>54.512970000000003</c:v>
                </c:pt>
                <c:pt idx="9095">
                  <c:v>54.584007300000003</c:v>
                </c:pt>
                <c:pt idx="9096">
                  <c:v>54.6257248</c:v>
                </c:pt>
                <c:pt idx="9097">
                  <c:v>54.619564099999998</c:v>
                </c:pt>
                <c:pt idx="9098">
                  <c:v>54.732479099999999</c:v>
                </c:pt>
                <c:pt idx="9099">
                  <c:v>54.648994399999999</c:v>
                </c:pt>
                <c:pt idx="9100">
                  <c:v>54.565414400000002</c:v>
                </c:pt>
                <c:pt idx="9101">
                  <c:v>54.717212699999997</c:v>
                </c:pt>
                <c:pt idx="9102">
                  <c:v>54.794677700000001</c:v>
                </c:pt>
                <c:pt idx="9103">
                  <c:v>54.752899200000002</c:v>
                </c:pt>
                <c:pt idx="9104">
                  <c:v>54.824340800000002</c:v>
                </c:pt>
                <c:pt idx="9105">
                  <c:v>54.812217699999998</c:v>
                </c:pt>
                <c:pt idx="9106">
                  <c:v>54.767295799999999</c:v>
                </c:pt>
                <c:pt idx="9107">
                  <c:v>54.722320600000003</c:v>
                </c:pt>
                <c:pt idx="9108">
                  <c:v>54.793971999999997</c:v>
                </c:pt>
                <c:pt idx="9109">
                  <c:v>54.904647799999999</c:v>
                </c:pt>
                <c:pt idx="9110">
                  <c:v>54.985492700000002</c:v>
                </c:pt>
                <c:pt idx="9111">
                  <c:v>54.976524400000002</c:v>
                </c:pt>
                <c:pt idx="9112">
                  <c:v>55.015479999999997</c:v>
                </c:pt>
                <c:pt idx="9113">
                  <c:v>54.9705315</c:v>
                </c:pt>
                <c:pt idx="9114">
                  <c:v>54.916480999999997</c:v>
                </c:pt>
                <c:pt idx="9115">
                  <c:v>54.991573299999999</c:v>
                </c:pt>
                <c:pt idx="9116">
                  <c:v>54.9464951</c:v>
                </c:pt>
                <c:pt idx="9117">
                  <c:v>54.940463999999999</c:v>
                </c:pt>
                <c:pt idx="9118">
                  <c:v>54.979572300000001</c:v>
                </c:pt>
                <c:pt idx="9119">
                  <c:v>55.012691500000003</c:v>
                </c:pt>
                <c:pt idx="9120">
                  <c:v>55.0850182</c:v>
                </c:pt>
                <c:pt idx="9121">
                  <c:v>55.042869600000003</c:v>
                </c:pt>
                <c:pt idx="9122">
                  <c:v>55.109348300000001</c:v>
                </c:pt>
                <c:pt idx="9123">
                  <c:v>55.106376599999997</c:v>
                </c:pt>
                <c:pt idx="9124">
                  <c:v>55.097446400000003</c:v>
                </c:pt>
                <c:pt idx="9125">
                  <c:v>55.015888199999999</c:v>
                </c:pt>
                <c:pt idx="9126">
                  <c:v>54.967536899999999</c:v>
                </c:pt>
                <c:pt idx="9127">
                  <c:v>55.040180200000002</c:v>
                </c:pt>
                <c:pt idx="9128">
                  <c:v>54.997814200000001</c:v>
                </c:pt>
                <c:pt idx="9129">
                  <c:v>54.916049999999998</c:v>
                </c:pt>
                <c:pt idx="9130">
                  <c:v>55.031158400000002</c:v>
                </c:pt>
                <c:pt idx="9131">
                  <c:v>55.022121400000003</c:v>
                </c:pt>
                <c:pt idx="9132">
                  <c:v>55.052532200000002</c:v>
                </c:pt>
                <c:pt idx="9133">
                  <c:v>55.043495200000002</c:v>
                </c:pt>
                <c:pt idx="9134">
                  <c:v>54.994895900000003</c:v>
                </c:pt>
                <c:pt idx="9135">
                  <c:v>55.028392799999999</c:v>
                </c:pt>
                <c:pt idx="9136">
                  <c:v>55.022338900000001</c:v>
                </c:pt>
                <c:pt idx="9137">
                  <c:v>54.976657899999999</c:v>
                </c:pt>
                <c:pt idx="9138">
                  <c:v>55.052879300000001</c:v>
                </c:pt>
                <c:pt idx="9139">
                  <c:v>55.0895042</c:v>
                </c:pt>
                <c:pt idx="9140">
                  <c:v>55.0774422</c:v>
                </c:pt>
                <c:pt idx="9141">
                  <c:v>54.994995099999997</c:v>
                </c:pt>
                <c:pt idx="9142">
                  <c:v>55.0286331</c:v>
                </c:pt>
                <c:pt idx="9143">
                  <c:v>55.105098699999999</c:v>
                </c:pt>
                <c:pt idx="9144">
                  <c:v>55.013416300000003</c:v>
                </c:pt>
                <c:pt idx="9145">
                  <c:v>54.927665699999999</c:v>
                </c:pt>
                <c:pt idx="9146">
                  <c:v>54.918422700000001</c:v>
                </c:pt>
                <c:pt idx="9147">
                  <c:v>55.0288696</c:v>
                </c:pt>
                <c:pt idx="9148">
                  <c:v>54.98283</c:v>
                </c:pt>
                <c:pt idx="9149">
                  <c:v>54.936733199999999</c:v>
                </c:pt>
                <c:pt idx="9150">
                  <c:v>55.010524699999998</c:v>
                </c:pt>
                <c:pt idx="9151">
                  <c:v>55.004390700000002</c:v>
                </c:pt>
                <c:pt idx="9152">
                  <c:v>54.878150900000001</c:v>
                </c:pt>
                <c:pt idx="9153">
                  <c:v>54.868808700000002</c:v>
                </c:pt>
                <c:pt idx="9154">
                  <c:v>54.862567900000002</c:v>
                </c:pt>
                <c:pt idx="9155">
                  <c:v>54.893329600000001</c:v>
                </c:pt>
                <c:pt idx="9156">
                  <c:v>54.933467899999997</c:v>
                </c:pt>
                <c:pt idx="9157">
                  <c:v>54.880855599999997</c:v>
                </c:pt>
                <c:pt idx="9158">
                  <c:v>54.921043400000002</c:v>
                </c:pt>
                <c:pt idx="9159">
                  <c:v>54.871475199999999</c:v>
                </c:pt>
                <c:pt idx="9160">
                  <c:v>54.868343400000001</c:v>
                </c:pt>
                <c:pt idx="9161">
                  <c:v>54.858940099999998</c:v>
                </c:pt>
                <c:pt idx="9162">
                  <c:v>54.855800600000002</c:v>
                </c:pt>
                <c:pt idx="9163">
                  <c:v>54.927043900000001</c:v>
                </c:pt>
                <c:pt idx="9164">
                  <c:v>54.967384299999999</c:v>
                </c:pt>
                <c:pt idx="9165">
                  <c:v>54.877296399999999</c:v>
                </c:pt>
                <c:pt idx="9166">
                  <c:v>54.871013599999998</c:v>
                </c:pt>
                <c:pt idx="9167">
                  <c:v>54.9860191</c:v>
                </c:pt>
                <c:pt idx="9168">
                  <c:v>54.945587199999999</c:v>
                </c:pt>
                <c:pt idx="9169">
                  <c:v>54.9393387</c:v>
                </c:pt>
                <c:pt idx="9170">
                  <c:v>55.014060999999998</c:v>
                </c:pt>
                <c:pt idx="9171">
                  <c:v>54.9642105</c:v>
                </c:pt>
                <c:pt idx="9172">
                  <c:v>54.9610901</c:v>
                </c:pt>
                <c:pt idx="9173">
                  <c:v>54.9517059</c:v>
                </c:pt>
                <c:pt idx="9174">
                  <c:v>54.9454384</c:v>
                </c:pt>
                <c:pt idx="9175">
                  <c:v>54.982925399999999</c:v>
                </c:pt>
                <c:pt idx="9176">
                  <c:v>54.936019899999998</c:v>
                </c:pt>
                <c:pt idx="9177">
                  <c:v>54.967277500000002</c:v>
                </c:pt>
                <c:pt idx="9178">
                  <c:v>54.882736199999997</c:v>
                </c:pt>
                <c:pt idx="9179">
                  <c:v>54.920284299999999</c:v>
                </c:pt>
                <c:pt idx="9180">
                  <c:v>54.832492799999997</c:v>
                </c:pt>
                <c:pt idx="9181">
                  <c:v>54.7853584</c:v>
                </c:pt>
                <c:pt idx="9182">
                  <c:v>54.778949699999998</c:v>
                </c:pt>
                <c:pt idx="9183">
                  <c:v>54.778949699999998</c:v>
                </c:pt>
                <c:pt idx="9184">
                  <c:v>54.722034499999999</c:v>
                </c:pt>
                <c:pt idx="9185">
                  <c:v>54.803752899999999</c:v>
                </c:pt>
                <c:pt idx="9186">
                  <c:v>54.841422999999999</c:v>
                </c:pt>
                <c:pt idx="9187">
                  <c:v>54.7941322</c:v>
                </c:pt>
                <c:pt idx="9188">
                  <c:v>54.784492499999999</c:v>
                </c:pt>
                <c:pt idx="9189">
                  <c:v>54.8631897</c:v>
                </c:pt>
                <c:pt idx="9190">
                  <c:v>54.859996799999998</c:v>
                </c:pt>
                <c:pt idx="9191">
                  <c:v>54.768383</c:v>
                </c:pt>
                <c:pt idx="9192">
                  <c:v>54.844001800000001</c:v>
                </c:pt>
                <c:pt idx="9193">
                  <c:v>54.8407974</c:v>
                </c:pt>
                <c:pt idx="9194">
                  <c:v>54.922912599999997</c:v>
                </c:pt>
                <c:pt idx="9195">
                  <c:v>54.916549699999997</c:v>
                </c:pt>
                <c:pt idx="9196">
                  <c:v>54.869064299999998</c:v>
                </c:pt>
                <c:pt idx="9197">
                  <c:v>54.948120099999997</c:v>
                </c:pt>
                <c:pt idx="9198">
                  <c:v>54.903797099999998</c:v>
                </c:pt>
                <c:pt idx="9199">
                  <c:v>54.853027300000001</c:v>
                </c:pt>
                <c:pt idx="9200">
                  <c:v>54.846599599999998</c:v>
                </c:pt>
                <c:pt idx="9201">
                  <c:v>54.9290199</c:v>
                </c:pt>
                <c:pt idx="9202">
                  <c:v>54.802158400000003</c:v>
                </c:pt>
                <c:pt idx="9203">
                  <c:v>54.830486299999997</c:v>
                </c:pt>
                <c:pt idx="9204">
                  <c:v>54.9098434</c:v>
                </c:pt>
                <c:pt idx="9205">
                  <c:v>54.9066391</c:v>
                </c:pt>
                <c:pt idx="9206">
                  <c:v>54.947952299999997</c:v>
                </c:pt>
                <c:pt idx="9207">
                  <c:v>54.941562699999999</c:v>
                </c:pt>
                <c:pt idx="9208">
                  <c:v>54.938365900000001</c:v>
                </c:pt>
                <c:pt idx="9209">
                  <c:v>54.938365900000001</c:v>
                </c:pt>
                <c:pt idx="9210">
                  <c:v>54.8459778</c:v>
                </c:pt>
                <c:pt idx="9211">
                  <c:v>54.928764299999997</c:v>
                </c:pt>
                <c:pt idx="9212">
                  <c:v>54.922351800000001</c:v>
                </c:pt>
                <c:pt idx="9213">
                  <c:v>55.002018</c:v>
                </c:pt>
                <c:pt idx="9214">
                  <c:v>54.912715900000002</c:v>
                </c:pt>
                <c:pt idx="9215">
                  <c:v>54.864788099999998</c:v>
                </c:pt>
                <c:pt idx="9216">
                  <c:v>54.868019099999998</c:v>
                </c:pt>
                <c:pt idx="9217">
                  <c:v>54.947772999999998</c:v>
                </c:pt>
                <c:pt idx="9218">
                  <c:v>54.944564800000002</c:v>
                </c:pt>
                <c:pt idx="9219">
                  <c:v>54.906280500000001</c:v>
                </c:pt>
                <c:pt idx="9220">
                  <c:v>54.982879599999997</c:v>
                </c:pt>
                <c:pt idx="9221">
                  <c:v>54.9796829</c:v>
                </c:pt>
                <c:pt idx="9222">
                  <c:v>54.976482400000002</c:v>
                </c:pt>
                <c:pt idx="9223">
                  <c:v>54.973281900000003</c:v>
                </c:pt>
                <c:pt idx="9224">
                  <c:v>55.053245500000003</c:v>
                </c:pt>
                <c:pt idx="9225">
                  <c:v>55.091667200000003</c:v>
                </c:pt>
                <c:pt idx="9226">
                  <c:v>55.043705000000003</c:v>
                </c:pt>
                <c:pt idx="9227">
                  <c:v>54.954025299999998</c:v>
                </c:pt>
                <c:pt idx="9228">
                  <c:v>55.0758133</c:v>
                </c:pt>
                <c:pt idx="9229">
                  <c:v>55.0277557</c:v>
                </c:pt>
                <c:pt idx="9230">
                  <c:v>55.0277557</c:v>
                </c:pt>
                <c:pt idx="9231">
                  <c:v>55.066272699999999</c:v>
                </c:pt>
                <c:pt idx="9232">
                  <c:v>55.059902200000003</c:v>
                </c:pt>
                <c:pt idx="9233">
                  <c:v>55.056716899999998</c:v>
                </c:pt>
                <c:pt idx="9234">
                  <c:v>55.008548699999999</c:v>
                </c:pt>
                <c:pt idx="9235">
                  <c:v>55.088935900000003</c:v>
                </c:pt>
                <c:pt idx="9236">
                  <c:v>55.085754399999999</c:v>
                </c:pt>
                <c:pt idx="9237">
                  <c:v>55.082569100000001</c:v>
                </c:pt>
                <c:pt idx="9238">
                  <c:v>55.034332300000003</c:v>
                </c:pt>
                <c:pt idx="9239">
                  <c:v>55.072997999999998</c:v>
                </c:pt>
                <c:pt idx="9240">
                  <c:v>55.069805100000004</c:v>
                </c:pt>
                <c:pt idx="9241">
                  <c:v>55.063407900000001</c:v>
                </c:pt>
                <c:pt idx="9242">
                  <c:v>55.102138500000002</c:v>
                </c:pt>
                <c:pt idx="9243">
                  <c:v>55.1860085</c:v>
                </c:pt>
                <c:pt idx="9244">
                  <c:v>55.221649200000002</c:v>
                </c:pt>
                <c:pt idx="9245">
                  <c:v>55.2636185</c:v>
                </c:pt>
                <c:pt idx="9246">
                  <c:v>55.260482799999998</c:v>
                </c:pt>
                <c:pt idx="9247">
                  <c:v>55.215347299999998</c:v>
                </c:pt>
                <c:pt idx="9248">
                  <c:v>55.209034000000003</c:v>
                </c:pt>
                <c:pt idx="9249">
                  <c:v>55.209034000000003</c:v>
                </c:pt>
                <c:pt idx="9250">
                  <c:v>55.202713000000003</c:v>
                </c:pt>
                <c:pt idx="9251">
                  <c:v>55.328884100000003</c:v>
                </c:pt>
                <c:pt idx="9252">
                  <c:v>55.2836876</c:v>
                </c:pt>
                <c:pt idx="9253">
                  <c:v>55.235309600000001</c:v>
                </c:pt>
                <c:pt idx="9254">
                  <c:v>55.228996299999999</c:v>
                </c:pt>
                <c:pt idx="9255">
                  <c:v>55.2679787</c:v>
                </c:pt>
                <c:pt idx="9256">
                  <c:v>55.2711258</c:v>
                </c:pt>
                <c:pt idx="9257">
                  <c:v>55.2648315</c:v>
                </c:pt>
                <c:pt idx="9258">
                  <c:v>55.3038521</c:v>
                </c:pt>
                <c:pt idx="9259">
                  <c:v>55.306991600000003</c:v>
                </c:pt>
                <c:pt idx="9260">
                  <c:v>55.388210299999997</c:v>
                </c:pt>
                <c:pt idx="9261">
                  <c:v>55.433483099999997</c:v>
                </c:pt>
                <c:pt idx="9262">
                  <c:v>55.475650799999997</c:v>
                </c:pt>
                <c:pt idx="9263">
                  <c:v>55.385097500000001</c:v>
                </c:pt>
                <c:pt idx="9264">
                  <c:v>55.430389400000003</c:v>
                </c:pt>
                <c:pt idx="9265">
                  <c:v>55.381988499999999</c:v>
                </c:pt>
                <c:pt idx="9266">
                  <c:v>55.336650800000001</c:v>
                </c:pt>
                <c:pt idx="9267">
                  <c:v>55.463325500000003</c:v>
                </c:pt>
                <c:pt idx="9268">
                  <c:v>55.463325500000003</c:v>
                </c:pt>
                <c:pt idx="9269">
                  <c:v>55.457145699999998</c:v>
                </c:pt>
                <c:pt idx="9270">
                  <c:v>55.541664099999998</c:v>
                </c:pt>
                <c:pt idx="9271">
                  <c:v>55.496326400000001</c:v>
                </c:pt>
                <c:pt idx="9272">
                  <c:v>55.535537699999999</c:v>
                </c:pt>
                <c:pt idx="9273">
                  <c:v>55.574775700000004</c:v>
                </c:pt>
                <c:pt idx="9274">
                  <c:v>55.577827499999998</c:v>
                </c:pt>
                <c:pt idx="9275">
                  <c:v>55.487083400000003</c:v>
                </c:pt>
                <c:pt idx="9276">
                  <c:v>55.5717201</c:v>
                </c:pt>
                <c:pt idx="9277">
                  <c:v>55.5717201</c:v>
                </c:pt>
                <c:pt idx="9278">
                  <c:v>55.568664599999998</c:v>
                </c:pt>
                <c:pt idx="9279">
                  <c:v>55.611000099999998</c:v>
                </c:pt>
                <c:pt idx="9280">
                  <c:v>55.698696099999999</c:v>
                </c:pt>
                <c:pt idx="9281">
                  <c:v>55.647277799999998</c:v>
                </c:pt>
                <c:pt idx="9282">
                  <c:v>55.647277799999998</c:v>
                </c:pt>
                <c:pt idx="9283">
                  <c:v>55.601860000000002</c:v>
                </c:pt>
                <c:pt idx="9284">
                  <c:v>55.598808300000002</c:v>
                </c:pt>
                <c:pt idx="9285">
                  <c:v>55.592700999999998</c:v>
                </c:pt>
                <c:pt idx="9286">
                  <c:v>55.635128000000002</c:v>
                </c:pt>
                <c:pt idx="9287">
                  <c:v>55.629039800000001</c:v>
                </c:pt>
                <c:pt idx="9288">
                  <c:v>55.671497299999999</c:v>
                </c:pt>
                <c:pt idx="9289">
                  <c:v>55.629039800000001</c:v>
                </c:pt>
                <c:pt idx="9290">
                  <c:v>55.716972400000003</c:v>
                </c:pt>
                <c:pt idx="9291">
                  <c:v>55.8413544</c:v>
                </c:pt>
                <c:pt idx="9292">
                  <c:v>55.798885300000002</c:v>
                </c:pt>
                <c:pt idx="9293">
                  <c:v>55.710941300000002</c:v>
                </c:pt>
                <c:pt idx="9294">
                  <c:v>55.8413544</c:v>
                </c:pt>
                <c:pt idx="9295">
                  <c:v>55.838378900000002</c:v>
                </c:pt>
                <c:pt idx="9296">
                  <c:v>55.883823399999997</c:v>
                </c:pt>
                <c:pt idx="9297">
                  <c:v>55.792903899999999</c:v>
                </c:pt>
                <c:pt idx="9298">
                  <c:v>55.877903000000003</c:v>
                </c:pt>
                <c:pt idx="9299">
                  <c:v>55.8808632</c:v>
                </c:pt>
                <c:pt idx="9300">
                  <c:v>55.9658394</c:v>
                </c:pt>
                <c:pt idx="9301">
                  <c:v>55.877903000000003</c:v>
                </c:pt>
                <c:pt idx="9302">
                  <c:v>55.9233513</c:v>
                </c:pt>
                <c:pt idx="9303">
                  <c:v>55.920402500000002</c:v>
                </c:pt>
                <c:pt idx="9304">
                  <c:v>55.962905900000003</c:v>
                </c:pt>
                <c:pt idx="9305">
                  <c:v>55.962905900000003</c:v>
                </c:pt>
                <c:pt idx="9306">
                  <c:v>55.962905900000003</c:v>
                </c:pt>
                <c:pt idx="9307">
                  <c:v>56.0479202</c:v>
                </c:pt>
                <c:pt idx="9308">
                  <c:v>56.0537262</c:v>
                </c:pt>
                <c:pt idx="9309">
                  <c:v>56.181175199999998</c:v>
                </c:pt>
                <c:pt idx="9310">
                  <c:v>56.135818499999999</c:v>
                </c:pt>
                <c:pt idx="9311">
                  <c:v>56.096206700000003</c:v>
                </c:pt>
                <c:pt idx="9312">
                  <c:v>56.099090599999997</c:v>
                </c:pt>
                <c:pt idx="9313">
                  <c:v>56.141559600000001</c:v>
                </c:pt>
                <c:pt idx="9314">
                  <c:v>56.1840324</c:v>
                </c:pt>
                <c:pt idx="9315">
                  <c:v>56.226505299999999</c:v>
                </c:pt>
                <c:pt idx="9316">
                  <c:v>56.226505299999999</c:v>
                </c:pt>
                <c:pt idx="9317">
                  <c:v>56.2689819</c:v>
                </c:pt>
                <c:pt idx="9318">
                  <c:v>56.271804799999998</c:v>
                </c:pt>
                <c:pt idx="9319">
                  <c:v>56.311458600000002</c:v>
                </c:pt>
                <c:pt idx="9320">
                  <c:v>56.31427</c:v>
                </c:pt>
                <c:pt idx="9321">
                  <c:v>56.317077599999998</c:v>
                </c:pt>
                <c:pt idx="9322">
                  <c:v>56.399200399999998</c:v>
                </c:pt>
                <c:pt idx="9323">
                  <c:v>56.399200399999998</c:v>
                </c:pt>
                <c:pt idx="9324">
                  <c:v>56.356735200000003</c:v>
                </c:pt>
                <c:pt idx="9325">
                  <c:v>56.311458600000002</c:v>
                </c:pt>
                <c:pt idx="9326">
                  <c:v>56.356735200000003</c:v>
                </c:pt>
                <c:pt idx="9327">
                  <c:v>56.353939099999998</c:v>
                </c:pt>
                <c:pt idx="9328">
                  <c:v>56.353939099999998</c:v>
                </c:pt>
                <c:pt idx="9329">
                  <c:v>56.351142899999999</c:v>
                </c:pt>
                <c:pt idx="9330">
                  <c:v>56.393638600000003</c:v>
                </c:pt>
                <c:pt idx="9331">
                  <c:v>56.393638600000003</c:v>
                </c:pt>
                <c:pt idx="9332">
                  <c:v>56.348342899999999</c:v>
                </c:pt>
                <c:pt idx="9333">
                  <c:v>56.475883500000002</c:v>
                </c:pt>
                <c:pt idx="9334">
                  <c:v>56.475883500000002</c:v>
                </c:pt>
                <c:pt idx="9335">
                  <c:v>56.4786377</c:v>
                </c:pt>
                <c:pt idx="9336">
                  <c:v>56.470367400000001</c:v>
                </c:pt>
                <c:pt idx="9337">
                  <c:v>56.515659300000003</c:v>
                </c:pt>
                <c:pt idx="9338">
                  <c:v>56.518402100000003</c:v>
                </c:pt>
                <c:pt idx="9339">
                  <c:v>56.521141100000001</c:v>
                </c:pt>
                <c:pt idx="9340">
                  <c:v>56.563648200000003</c:v>
                </c:pt>
                <c:pt idx="9341">
                  <c:v>56.608867600000004</c:v>
                </c:pt>
                <c:pt idx="9342">
                  <c:v>56.608867600000004</c:v>
                </c:pt>
                <c:pt idx="9343">
                  <c:v>56.739021299999997</c:v>
                </c:pt>
                <c:pt idx="9344">
                  <c:v>56.778861999999997</c:v>
                </c:pt>
                <c:pt idx="9345">
                  <c:v>56.778861999999997</c:v>
                </c:pt>
                <c:pt idx="9346">
                  <c:v>56.778861999999997</c:v>
                </c:pt>
                <c:pt idx="9347">
                  <c:v>56.778861999999997</c:v>
                </c:pt>
                <c:pt idx="9348">
                  <c:v>56.8691101</c:v>
                </c:pt>
                <c:pt idx="9349">
                  <c:v>56.954070999999999</c:v>
                </c:pt>
                <c:pt idx="9350">
                  <c:v>56.866493200000001</c:v>
                </c:pt>
                <c:pt idx="9351">
                  <c:v>56.911590599999997</c:v>
                </c:pt>
                <c:pt idx="9352">
                  <c:v>56.916789999999999</c:v>
                </c:pt>
                <c:pt idx="9353">
                  <c:v>56.956657399999997</c:v>
                </c:pt>
                <c:pt idx="9354">
                  <c:v>56.956657399999997</c:v>
                </c:pt>
                <c:pt idx="9355">
                  <c:v>57.089149499999998</c:v>
                </c:pt>
                <c:pt idx="9356">
                  <c:v>57.001697499999999</c:v>
                </c:pt>
                <c:pt idx="9357">
                  <c:v>57.0840721</c:v>
                </c:pt>
                <c:pt idx="9358">
                  <c:v>57.0467072</c:v>
                </c:pt>
                <c:pt idx="9359">
                  <c:v>57.001697499999999</c:v>
                </c:pt>
                <c:pt idx="9360">
                  <c:v>57.089149499999998</c:v>
                </c:pt>
                <c:pt idx="9361">
                  <c:v>57.086612700000003</c:v>
                </c:pt>
                <c:pt idx="9362">
                  <c:v>57.129074099999997</c:v>
                </c:pt>
                <c:pt idx="9363">
                  <c:v>57.0840721</c:v>
                </c:pt>
                <c:pt idx="9364">
                  <c:v>57.126545</c:v>
                </c:pt>
                <c:pt idx="9365">
                  <c:v>57.169025400000002</c:v>
                </c:pt>
                <c:pt idx="9366">
                  <c:v>57.211502099999997</c:v>
                </c:pt>
                <c:pt idx="9367">
                  <c:v>57.169025400000002</c:v>
                </c:pt>
                <c:pt idx="9368">
                  <c:v>57.2090034</c:v>
                </c:pt>
                <c:pt idx="9369">
                  <c:v>57.2090034</c:v>
                </c:pt>
                <c:pt idx="9370">
                  <c:v>57.293998700000003</c:v>
                </c:pt>
                <c:pt idx="9371">
                  <c:v>57.293998700000003</c:v>
                </c:pt>
                <c:pt idx="9372">
                  <c:v>57.2915268</c:v>
                </c:pt>
                <c:pt idx="9373">
                  <c:v>57.293998700000003</c:v>
                </c:pt>
                <c:pt idx="9374">
                  <c:v>57.336502099999997</c:v>
                </c:pt>
                <c:pt idx="9375">
                  <c:v>57.419082600000003</c:v>
                </c:pt>
                <c:pt idx="9376">
                  <c:v>57.374118799999998</c:v>
                </c:pt>
                <c:pt idx="9377">
                  <c:v>57.286579099999997</c:v>
                </c:pt>
                <c:pt idx="9378">
                  <c:v>57.369224500000001</c:v>
                </c:pt>
                <c:pt idx="9379">
                  <c:v>57.371669799999999</c:v>
                </c:pt>
                <c:pt idx="9380">
                  <c:v>57.414218900000002</c:v>
                </c:pt>
                <c:pt idx="9381">
                  <c:v>57.4567719</c:v>
                </c:pt>
                <c:pt idx="9382">
                  <c:v>57.501724199999998</c:v>
                </c:pt>
                <c:pt idx="9383">
                  <c:v>57.506523100000003</c:v>
                </c:pt>
                <c:pt idx="9384">
                  <c:v>57.5466537</c:v>
                </c:pt>
                <c:pt idx="9385">
                  <c:v>57.5490341</c:v>
                </c:pt>
                <c:pt idx="9386">
                  <c:v>57.591548899999999</c:v>
                </c:pt>
                <c:pt idx="9387">
                  <c:v>57.591548899999999</c:v>
                </c:pt>
                <c:pt idx="9388">
                  <c:v>57.678920699999999</c:v>
                </c:pt>
                <c:pt idx="9389">
                  <c:v>57.678920699999999</c:v>
                </c:pt>
                <c:pt idx="9390">
                  <c:v>57.7214241</c:v>
                </c:pt>
                <c:pt idx="9391">
                  <c:v>57.761623399999998</c:v>
                </c:pt>
                <c:pt idx="9392">
                  <c:v>57.7214241</c:v>
                </c:pt>
                <c:pt idx="9393">
                  <c:v>57.806438399999998</c:v>
                </c:pt>
                <c:pt idx="9394">
                  <c:v>57.808731100000003</c:v>
                </c:pt>
                <c:pt idx="9395">
                  <c:v>57.851230600000001</c:v>
                </c:pt>
                <c:pt idx="9396">
                  <c:v>57.851230600000001</c:v>
                </c:pt>
                <c:pt idx="9397">
                  <c:v>57.893726299999997</c:v>
                </c:pt>
                <c:pt idx="9398">
                  <c:v>57.938476600000001</c:v>
                </c:pt>
                <c:pt idx="9399">
                  <c:v>57.893726299999997</c:v>
                </c:pt>
                <c:pt idx="9400">
                  <c:v>57.936225899999997</c:v>
                </c:pt>
                <c:pt idx="9401">
                  <c:v>57.9831924</c:v>
                </c:pt>
                <c:pt idx="9402">
                  <c:v>58.027881600000001</c:v>
                </c:pt>
                <c:pt idx="9403">
                  <c:v>58.070346800000003</c:v>
                </c:pt>
                <c:pt idx="9404">
                  <c:v>58.072544100000002</c:v>
                </c:pt>
                <c:pt idx="9405">
                  <c:v>58.114994000000003</c:v>
                </c:pt>
                <c:pt idx="9406">
                  <c:v>58.1574478</c:v>
                </c:pt>
                <c:pt idx="9407">
                  <c:v>58.112811999999998</c:v>
                </c:pt>
                <c:pt idx="9408">
                  <c:v>58.199901599999997</c:v>
                </c:pt>
                <c:pt idx="9409">
                  <c:v>58.240215300000003</c:v>
                </c:pt>
                <c:pt idx="9410">
                  <c:v>58.199901599999997</c:v>
                </c:pt>
                <c:pt idx="9411">
                  <c:v>58.197746299999999</c:v>
                </c:pt>
                <c:pt idx="9412">
                  <c:v>58.240215300000003</c:v>
                </c:pt>
                <c:pt idx="9413">
                  <c:v>58.2423553</c:v>
                </c:pt>
                <c:pt idx="9414">
                  <c:v>58.327274299999999</c:v>
                </c:pt>
                <c:pt idx="9415">
                  <c:v>58.327274299999999</c:v>
                </c:pt>
                <c:pt idx="9416">
                  <c:v>58.325164800000003</c:v>
                </c:pt>
                <c:pt idx="9417">
                  <c:v>58.367637600000002</c:v>
                </c:pt>
                <c:pt idx="9418">
                  <c:v>58.367637600000002</c:v>
                </c:pt>
                <c:pt idx="9419">
                  <c:v>58.3655434</c:v>
                </c:pt>
                <c:pt idx="9420">
                  <c:v>58.3655434</c:v>
                </c:pt>
                <c:pt idx="9421">
                  <c:v>58.405948600000002</c:v>
                </c:pt>
                <c:pt idx="9422">
                  <c:v>58.490970599999997</c:v>
                </c:pt>
                <c:pt idx="9423">
                  <c:v>58.450530999999998</c:v>
                </c:pt>
                <c:pt idx="9424">
                  <c:v>58.535526300000001</c:v>
                </c:pt>
                <c:pt idx="9425">
                  <c:v>58.490970599999997</c:v>
                </c:pt>
                <c:pt idx="9426">
                  <c:v>58.493026700000001</c:v>
                </c:pt>
                <c:pt idx="9427">
                  <c:v>58.578025799999999</c:v>
                </c:pt>
                <c:pt idx="9428">
                  <c:v>58.580051400000002</c:v>
                </c:pt>
                <c:pt idx="9429">
                  <c:v>58.626556399999998</c:v>
                </c:pt>
                <c:pt idx="9430">
                  <c:v>58.626556399999998</c:v>
                </c:pt>
                <c:pt idx="9431">
                  <c:v>58.757865899999999</c:v>
                </c:pt>
                <c:pt idx="9432">
                  <c:v>58.804191600000003</c:v>
                </c:pt>
                <c:pt idx="9433">
                  <c:v>58.890926399999998</c:v>
                </c:pt>
                <c:pt idx="9434">
                  <c:v>58.846599599999998</c:v>
                </c:pt>
                <c:pt idx="9435">
                  <c:v>58.935218800000001</c:v>
                </c:pt>
                <c:pt idx="9436">
                  <c:v>58.979488400000001</c:v>
                </c:pt>
                <c:pt idx="9437">
                  <c:v>58.981369000000001</c:v>
                </c:pt>
                <c:pt idx="9438">
                  <c:v>59.027450600000002</c:v>
                </c:pt>
                <c:pt idx="9439">
                  <c:v>59.027450600000002</c:v>
                </c:pt>
                <c:pt idx="9440">
                  <c:v>59.027450600000002</c:v>
                </c:pt>
                <c:pt idx="9441">
                  <c:v>59.071632399999999</c:v>
                </c:pt>
                <c:pt idx="9442">
                  <c:v>59.073474900000001</c:v>
                </c:pt>
                <c:pt idx="9443">
                  <c:v>59.1157799</c:v>
                </c:pt>
                <c:pt idx="9444">
                  <c:v>59.159900700000001</c:v>
                </c:pt>
                <c:pt idx="9445">
                  <c:v>59.161716499999997</c:v>
                </c:pt>
                <c:pt idx="9446">
                  <c:v>59.249839799999997</c:v>
                </c:pt>
                <c:pt idx="9447">
                  <c:v>59.292095199999999</c:v>
                </c:pt>
                <c:pt idx="9448">
                  <c:v>59.295627600000003</c:v>
                </c:pt>
                <c:pt idx="9449">
                  <c:v>59.336101499999998</c:v>
                </c:pt>
                <c:pt idx="9450">
                  <c:v>59.381816899999997</c:v>
                </c:pt>
                <c:pt idx="9451">
                  <c:v>59.378345500000002</c:v>
                </c:pt>
                <c:pt idx="9452">
                  <c:v>59.464546200000001</c:v>
                </c:pt>
                <c:pt idx="9453">
                  <c:v>59.466251399999997</c:v>
                </c:pt>
                <c:pt idx="9454">
                  <c:v>59.4240341</c:v>
                </c:pt>
                <c:pt idx="9455">
                  <c:v>59.466251399999997</c:v>
                </c:pt>
                <c:pt idx="9456">
                  <c:v>59.508472400000002</c:v>
                </c:pt>
                <c:pt idx="9457">
                  <c:v>59.554042799999998</c:v>
                </c:pt>
                <c:pt idx="9458">
                  <c:v>59.594577800000003</c:v>
                </c:pt>
                <c:pt idx="9459">
                  <c:v>59.550693500000001</c:v>
                </c:pt>
                <c:pt idx="9460">
                  <c:v>59.594577800000003</c:v>
                </c:pt>
                <c:pt idx="9461">
                  <c:v>59.592918400000002</c:v>
                </c:pt>
                <c:pt idx="9462">
                  <c:v>59.591255199999999</c:v>
                </c:pt>
                <c:pt idx="9463">
                  <c:v>59.6790047</c:v>
                </c:pt>
                <c:pt idx="9464">
                  <c:v>59.677371999999998</c:v>
                </c:pt>
                <c:pt idx="9465">
                  <c:v>59.677371999999998</c:v>
                </c:pt>
                <c:pt idx="9466">
                  <c:v>59.675739299999996</c:v>
                </c:pt>
                <c:pt idx="9467">
                  <c:v>59.717983199999999</c:v>
                </c:pt>
                <c:pt idx="9468">
                  <c:v>59.7586212</c:v>
                </c:pt>
                <c:pt idx="9469">
                  <c:v>59.844722699999998</c:v>
                </c:pt>
                <c:pt idx="9470">
                  <c:v>59.843147299999998</c:v>
                </c:pt>
                <c:pt idx="9471">
                  <c:v>59.844722699999998</c:v>
                </c:pt>
                <c:pt idx="9472">
                  <c:v>59.929225899999999</c:v>
                </c:pt>
                <c:pt idx="9473">
                  <c:v>59.886974299999999</c:v>
                </c:pt>
                <c:pt idx="9474">
                  <c:v>59.927677199999998</c:v>
                </c:pt>
                <c:pt idx="9475">
                  <c:v>59.973011</c:v>
                </c:pt>
                <c:pt idx="9476">
                  <c:v>60.018283799999999</c:v>
                </c:pt>
                <c:pt idx="9477">
                  <c:v>60.104202299999997</c:v>
                </c:pt>
                <c:pt idx="9478">
                  <c:v>60.1464043</c:v>
                </c:pt>
                <c:pt idx="9479">
                  <c:v>60.233696000000002</c:v>
                </c:pt>
                <c:pt idx="9480">
                  <c:v>60.191520699999998</c:v>
                </c:pt>
                <c:pt idx="9481">
                  <c:v>60.232257799999999</c:v>
                </c:pt>
                <c:pt idx="9482">
                  <c:v>60.233696000000002</c:v>
                </c:pt>
                <c:pt idx="9483">
                  <c:v>60.192974100000001</c:v>
                </c:pt>
                <c:pt idx="9484">
                  <c:v>60.320877099999997</c:v>
                </c:pt>
                <c:pt idx="9485">
                  <c:v>60.319465600000001</c:v>
                </c:pt>
                <c:pt idx="9486">
                  <c:v>60.406566599999998</c:v>
                </c:pt>
                <c:pt idx="9487">
                  <c:v>60.405185699999997</c:v>
                </c:pt>
                <c:pt idx="9488">
                  <c:v>60.447341899999998</c:v>
                </c:pt>
                <c:pt idx="9489">
                  <c:v>60.489502000000002</c:v>
                </c:pt>
                <c:pt idx="9490">
                  <c:v>60.530326799999997</c:v>
                </c:pt>
                <c:pt idx="9491">
                  <c:v>60.531661999999997</c:v>
                </c:pt>
                <c:pt idx="9492">
                  <c:v>60.573825800000002</c:v>
                </c:pt>
                <c:pt idx="9493">
                  <c:v>60.6159897</c:v>
                </c:pt>
                <c:pt idx="9494">
                  <c:v>60.658153499999997</c:v>
                </c:pt>
                <c:pt idx="9495">
                  <c:v>60.658153499999997</c:v>
                </c:pt>
                <c:pt idx="9496">
                  <c:v>60.6146812</c:v>
                </c:pt>
                <c:pt idx="9497">
                  <c:v>60.656860399999999</c:v>
                </c:pt>
                <c:pt idx="9498">
                  <c:v>60.697761499999999</c:v>
                </c:pt>
                <c:pt idx="9499">
                  <c:v>60.782161700000003</c:v>
                </c:pt>
                <c:pt idx="9500">
                  <c:v>60.782161700000003</c:v>
                </c:pt>
                <c:pt idx="9501">
                  <c:v>60.783412900000002</c:v>
                </c:pt>
                <c:pt idx="9502">
                  <c:v>60.9533615</c:v>
                </c:pt>
                <c:pt idx="9503">
                  <c:v>60.909976999999998</c:v>
                </c:pt>
                <c:pt idx="9504">
                  <c:v>60.9533615</c:v>
                </c:pt>
                <c:pt idx="9505">
                  <c:v>60.950973500000003</c:v>
                </c:pt>
                <c:pt idx="9506">
                  <c:v>61.0365562</c:v>
                </c:pt>
                <c:pt idx="9507">
                  <c:v>60.907558399999999</c:v>
                </c:pt>
                <c:pt idx="9508">
                  <c:v>60.992000599999997</c:v>
                </c:pt>
                <c:pt idx="9509">
                  <c:v>60.990817999999997</c:v>
                </c:pt>
                <c:pt idx="9510">
                  <c:v>61.0318909</c:v>
                </c:pt>
                <c:pt idx="9511">
                  <c:v>61.072990400000002</c:v>
                </c:pt>
                <c:pt idx="9512">
                  <c:v>61.200912500000001</c:v>
                </c:pt>
                <c:pt idx="9513">
                  <c:v>61.114116699999997</c:v>
                </c:pt>
                <c:pt idx="9514">
                  <c:v>61.1564026</c:v>
                </c:pt>
                <c:pt idx="9515">
                  <c:v>61.198692299999998</c:v>
                </c:pt>
                <c:pt idx="9516">
                  <c:v>61.197578399999998</c:v>
                </c:pt>
                <c:pt idx="9517">
                  <c:v>61.197578399999998</c:v>
                </c:pt>
                <c:pt idx="9518">
                  <c:v>61.283271800000001</c:v>
                </c:pt>
                <c:pt idx="9519">
                  <c:v>61.2843552</c:v>
                </c:pt>
                <c:pt idx="9520">
                  <c:v>61.368911699999998</c:v>
                </c:pt>
                <c:pt idx="9521">
                  <c:v>61.414306600000003</c:v>
                </c:pt>
                <c:pt idx="9522">
                  <c:v>61.457565299999999</c:v>
                </c:pt>
                <c:pt idx="9523">
                  <c:v>61.542018900000002</c:v>
                </c:pt>
                <c:pt idx="9524">
                  <c:v>61.628402700000002</c:v>
                </c:pt>
                <c:pt idx="9525">
                  <c:v>61.628402700000002</c:v>
                </c:pt>
                <c:pt idx="9526">
                  <c:v>61.669658699999999</c:v>
                </c:pt>
                <c:pt idx="9527">
                  <c:v>61.712810500000003</c:v>
                </c:pt>
                <c:pt idx="9528">
                  <c:v>61.626480100000002</c:v>
                </c:pt>
                <c:pt idx="9529">
                  <c:v>61.668712599999999</c:v>
                </c:pt>
                <c:pt idx="9530">
                  <c:v>61.752258300000001</c:v>
                </c:pt>
                <c:pt idx="9531">
                  <c:v>61.710010500000003</c:v>
                </c:pt>
                <c:pt idx="9532">
                  <c:v>61.7090721</c:v>
                </c:pt>
                <c:pt idx="9533">
                  <c:v>61.752258300000001</c:v>
                </c:pt>
                <c:pt idx="9534">
                  <c:v>61.752258300000001</c:v>
                </c:pt>
                <c:pt idx="9535">
                  <c:v>61.793602</c:v>
                </c:pt>
                <c:pt idx="9536">
                  <c:v>61.922134399999997</c:v>
                </c:pt>
                <c:pt idx="9537">
                  <c:v>61.964378400000001</c:v>
                </c:pt>
                <c:pt idx="9538">
                  <c:v>62.050502799999997</c:v>
                </c:pt>
                <c:pt idx="9539">
                  <c:v>62.051319100000001</c:v>
                </c:pt>
                <c:pt idx="9540">
                  <c:v>62.051319100000001</c:v>
                </c:pt>
                <c:pt idx="9541">
                  <c:v>62.050502799999997</c:v>
                </c:pt>
                <c:pt idx="9542">
                  <c:v>62.007453900000002</c:v>
                </c:pt>
                <c:pt idx="9543">
                  <c:v>62.091918900000003</c:v>
                </c:pt>
                <c:pt idx="9544">
                  <c:v>62.091918900000003</c:v>
                </c:pt>
                <c:pt idx="9545">
                  <c:v>62.091113999999997</c:v>
                </c:pt>
                <c:pt idx="9546">
                  <c:v>62.090309099999999</c:v>
                </c:pt>
                <c:pt idx="9547">
                  <c:v>62.132572199999998</c:v>
                </c:pt>
                <c:pt idx="9548">
                  <c:v>62.260116600000003</c:v>
                </c:pt>
                <c:pt idx="9549">
                  <c:v>62.302368199999997</c:v>
                </c:pt>
                <c:pt idx="9550">
                  <c:v>62.302368199999997</c:v>
                </c:pt>
                <c:pt idx="9551">
                  <c:v>62.344623599999998</c:v>
                </c:pt>
                <c:pt idx="9552">
                  <c:v>62.301635699999999</c:v>
                </c:pt>
                <c:pt idx="9553">
                  <c:v>62.2586212</c:v>
                </c:pt>
                <c:pt idx="9554">
                  <c:v>62.301635699999999</c:v>
                </c:pt>
                <c:pt idx="9555">
                  <c:v>62.343906400000002</c:v>
                </c:pt>
                <c:pt idx="9556">
                  <c:v>62.343189199999998</c:v>
                </c:pt>
                <c:pt idx="9557">
                  <c:v>62.385475200000002</c:v>
                </c:pt>
                <c:pt idx="9558">
                  <c:v>62.3424683</c:v>
                </c:pt>
                <c:pt idx="9559">
                  <c:v>62.384769400000003</c:v>
                </c:pt>
                <c:pt idx="9560">
                  <c:v>62.384063699999999</c:v>
                </c:pt>
                <c:pt idx="9561">
                  <c:v>62.384063699999999</c:v>
                </c:pt>
                <c:pt idx="9562">
                  <c:v>62.426380199999997</c:v>
                </c:pt>
                <c:pt idx="9563">
                  <c:v>62.469371799999998</c:v>
                </c:pt>
                <c:pt idx="9564">
                  <c:v>62.469371799999998</c:v>
                </c:pt>
                <c:pt idx="9565">
                  <c:v>62.554630299999999</c:v>
                </c:pt>
                <c:pt idx="9566">
                  <c:v>62.598186499999997</c:v>
                </c:pt>
                <c:pt idx="9567">
                  <c:v>62.597553300000001</c:v>
                </c:pt>
                <c:pt idx="9568">
                  <c:v>62.641067499999998</c:v>
                </c:pt>
                <c:pt idx="9569">
                  <c:v>62.6839218</c:v>
                </c:pt>
                <c:pt idx="9570">
                  <c:v>62.726158099999999</c:v>
                </c:pt>
                <c:pt idx="9571">
                  <c:v>62.768970500000002</c:v>
                </c:pt>
                <c:pt idx="9572">
                  <c:v>62.811756099999997</c:v>
                </c:pt>
                <c:pt idx="9573">
                  <c:v>62.811756099999997</c:v>
                </c:pt>
                <c:pt idx="9574">
                  <c:v>62.896713300000002</c:v>
                </c:pt>
                <c:pt idx="9575">
                  <c:v>62.9384041</c:v>
                </c:pt>
                <c:pt idx="9576">
                  <c:v>62.895656600000002</c:v>
                </c:pt>
                <c:pt idx="9577">
                  <c:v>62.8534279</c:v>
                </c:pt>
                <c:pt idx="9578">
                  <c:v>62.9811172</c:v>
                </c:pt>
                <c:pt idx="9579">
                  <c:v>63.023323099999999</c:v>
                </c:pt>
                <c:pt idx="9580">
                  <c:v>63.023323099999999</c:v>
                </c:pt>
                <c:pt idx="9581">
                  <c:v>63.023807499999997</c:v>
                </c:pt>
                <c:pt idx="9582">
                  <c:v>62.9384041</c:v>
                </c:pt>
                <c:pt idx="9583">
                  <c:v>62.9811172</c:v>
                </c:pt>
                <c:pt idx="9584">
                  <c:v>63.065528899999997</c:v>
                </c:pt>
                <c:pt idx="9585">
                  <c:v>63.1503868</c:v>
                </c:pt>
                <c:pt idx="9586">
                  <c:v>63.193008399999997</c:v>
                </c:pt>
                <c:pt idx="9587">
                  <c:v>63.1081924</c:v>
                </c:pt>
                <c:pt idx="9588">
                  <c:v>63.107738500000004</c:v>
                </c:pt>
                <c:pt idx="9589">
                  <c:v>63.192585000000001</c:v>
                </c:pt>
                <c:pt idx="9590">
                  <c:v>63.192585000000001</c:v>
                </c:pt>
                <c:pt idx="9591">
                  <c:v>63.192585000000001</c:v>
                </c:pt>
                <c:pt idx="9592">
                  <c:v>63.234367399999996</c:v>
                </c:pt>
                <c:pt idx="9593">
                  <c:v>63.276184100000002</c:v>
                </c:pt>
                <c:pt idx="9594">
                  <c:v>63.276184100000002</c:v>
                </c:pt>
                <c:pt idx="9595">
                  <c:v>63.276184100000002</c:v>
                </c:pt>
                <c:pt idx="9596">
                  <c:v>63.276184100000002</c:v>
                </c:pt>
                <c:pt idx="9597">
                  <c:v>63.317642200000002</c:v>
                </c:pt>
                <c:pt idx="9598">
                  <c:v>63.318027499999999</c:v>
                </c:pt>
                <c:pt idx="9599">
                  <c:v>63.317260699999999</c:v>
                </c:pt>
                <c:pt idx="9600">
                  <c:v>63.317260699999999</c:v>
                </c:pt>
                <c:pt idx="9601">
                  <c:v>63.274589499999998</c:v>
                </c:pt>
                <c:pt idx="9602">
                  <c:v>63.401805899999999</c:v>
                </c:pt>
                <c:pt idx="9603">
                  <c:v>63.401451100000003</c:v>
                </c:pt>
                <c:pt idx="9604">
                  <c:v>63.486358600000003</c:v>
                </c:pt>
                <c:pt idx="9605">
                  <c:v>63.528636900000002</c:v>
                </c:pt>
                <c:pt idx="9606">
                  <c:v>63.5706177</c:v>
                </c:pt>
                <c:pt idx="9607">
                  <c:v>63.485706299999997</c:v>
                </c:pt>
                <c:pt idx="9608">
                  <c:v>63.485378300000001</c:v>
                </c:pt>
                <c:pt idx="9609">
                  <c:v>63.5276985</c:v>
                </c:pt>
                <c:pt idx="9610">
                  <c:v>63.5276985</c:v>
                </c:pt>
                <c:pt idx="9611">
                  <c:v>63.5270729</c:v>
                </c:pt>
                <c:pt idx="9612">
                  <c:v>63.612346600000002</c:v>
                </c:pt>
                <c:pt idx="9613">
                  <c:v>63.611778299999997</c:v>
                </c:pt>
                <c:pt idx="9614">
                  <c:v>63.612060499999998</c:v>
                </c:pt>
                <c:pt idx="9615">
                  <c:v>63.739326499999997</c:v>
                </c:pt>
                <c:pt idx="9616">
                  <c:v>63.739326499999997</c:v>
                </c:pt>
                <c:pt idx="9617">
                  <c:v>63.696487400000002</c:v>
                </c:pt>
                <c:pt idx="9618">
                  <c:v>63.738601699999997</c:v>
                </c:pt>
                <c:pt idx="9619">
                  <c:v>63.653591200000001</c:v>
                </c:pt>
                <c:pt idx="9620">
                  <c:v>63.738117199999998</c:v>
                </c:pt>
                <c:pt idx="9621">
                  <c:v>63.738117199999998</c:v>
                </c:pt>
                <c:pt idx="9622">
                  <c:v>63.780521399999998</c:v>
                </c:pt>
                <c:pt idx="9623">
                  <c:v>63.780292500000002</c:v>
                </c:pt>
                <c:pt idx="9624">
                  <c:v>63.780521399999998</c:v>
                </c:pt>
                <c:pt idx="9625">
                  <c:v>63.822921800000003</c:v>
                </c:pt>
                <c:pt idx="9626">
                  <c:v>63.907730100000002</c:v>
                </c:pt>
                <c:pt idx="9627">
                  <c:v>63.865524299999997</c:v>
                </c:pt>
                <c:pt idx="9628">
                  <c:v>63.907730100000002</c:v>
                </c:pt>
                <c:pt idx="9629">
                  <c:v>63.864929199999999</c:v>
                </c:pt>
                <c:pt idx="9630">
                  <c:v>63.907547000000001</c:v>
                </c:pt>
                <c:pt idx="9631">
                  <c:v>63.864929199999999</c:v>
                </c:pt>
                <c:pt idx="9632">
                  <c:v>63.9073639</c:v>
                </c:pt>
                <c:pt idx="9633">
                  <c:v>63.864730799999997</c:v>
                </c:pt>
                <c:pt idx="9634">
                  <c:v>63.992080700000002</c:v>
                </c:pt>
                <c:pt idx="9635">
                  <c:v>64.034393300000005</c:v>
                </c:pt>
                <c:pt idx="9636">
                  <c:v>64.034248399999996</c:v>
                </c:pt>
                <c:pt idx="9637">
                  <c:v>64.0768585</c:v>
                </c:pt>
                <c:pt idx="9638">
                  <c:v>64.034110999999996</c:v>
                </c:pt>
                <c:pt idx="9639">
                  <c:v>63.991611499999998</c:v>
                </c:pt>
                <c:pt idx="9640">
                  <c:v>64.076606799999993</c:v>
                </c:pt>
                <c:pt idx="9641">
                  <c:v>64.033821099999997</c:v>
                </c:pt>
                <c:pt idx="9642">
                  <c:v>64.033821099999997</c:v>
                </c:pt>
                <c:pt idx="9643">
                  <c:v>64.076225300000004</c:v>
                </c:pt>
                <c:pt idx="9644">
                  <c:v>64.118766800000003</c:v>
                </c:pt>
                <c:pt idx="9645">
                  <c:v>64.076095600000002</c:v>
                </c:pt>
                <c:pt idx="9646">
                  <c:v>64.033256499999993</c:v>
                </c:pt>
                <c:pt idx="9647">
                  <c:v>64.033111599999998</c:v>
                </c:pt>
                <c:pt idx="9648">
                  <c:v>64.075843800000001</c:v>
                </c:pt>
                <c:pt idx="9649">
                  <c:v>64.160919199999995</c:v>
                </c:pt>
                <c:pt idx="9650">
                  <c:v>64.118202199999999</c:v>
                </c:pt>
                <c:pt idx="9651">
                  <c:v>64.160919199999995</c:v>
                </c:pt>
                <c:pt idx="9652">
                  <c:v>64.160820000000001</c:v>
                </c:pt>
                <c:pt idx="9653">
                  <c:v>64.203353899999996</c:v>
                </c:pt>
                <c:pt idx="9654">
                  <c:v>64.203353899999996</c:v>
                </c:pt>
                <c:pt idx="9655">
                  <c:v>64.245910600000002</c:v>
                </c:pt>
                <c:pt idx="9656">
                  <c:v>64.245910600000002</c:v>
                </c:pt>
                <c:pt idx="9657">
                  <c:v>64.245910600000002</c:v>
                </c:pt>
                <c:pt idx="9658">
                  <c:v>64.203094500000006</c:v>
                </c:pt>
                <c:pt idx="9659">
                  <c:v>64.203178399999999</c:v>
                </c:pt>
                <c:pt idx="9660">
                  <c:v>64.160415599999993</c:v>
                </c:pt>
                <c:pt idx="9661">
                  <c:v>64.203010599999999</c:v>
                </c:pt>
                <c:pt idx="9662">
                  <c:v>64.245773299999996</c:v>
                </c:pt>
                <c:pt idx="9663">
                  <c:v>64.288398700000002</c:v>
                </c:pt>
                <c:pt idx="9664">
                  <c:v>64.288345300000003</c:v>
                </c:pt>
                <c:pt idx="9665">
                  <c:v>64.373786899999999</c:v>
                </c:pt>
                <c:pt idx="9666">
                  <c:v>64.288345300000003</c:v>
                </c:pt>
                <c:pt idx="9667">
                  <c:v>64.3310089</c:v>
                </c:pt>
                <c:pt idx="9668">
                  <c:v>64.373763999999994</c:v>
                </c:pt>
                <c:pt idx="9669">
                  <c:v>64.416488599999994</c:v>
                </c:pt>
                <c:pt idx="9670">
                  <c:v>64.416465799999997</c:v>
                </c:pt>
                <c:pt idx="9671">
                  <c:v>64.373710599999995</c:v>
                </c:pt>
                <c:pt idx="9672">
                  <c:v>64.373710599999995</c:v>
                </c:pt>
                <c:pt idx="9673">
                  <c:v>64.416450499999996</c:v>
                </c:pt>
                <c:pt idx="9674">
                  <c:v>64.416450499999996</c:v>
                </c:pt>
                <c:pt idx="9675">
                  <c:v>64.416442900000007</c:v>
                </c:pt>
                <c:pt idx="9676">
                  <c:v>64.416427600000006</c:v>
                </c:pt>
                <c:pt idx="9677">
                  <c:v>64.373657199999997</c:v>
                </c:pt>
                <c:pt idx="9678">
                  <c:v>64.501953099999994</c:v>
                </c:pt>
                <c:pt idx="9679">
                  <c:v>64.459205600000004</c:v>
                </c:pt>
                <c:pt idx="9680">
                  <c:v>64.459198000000001</c:v>
                </c:pt>
                <c:pt idx="9681">
                  <c:v>64.459205600000004</c:v>
                </c:pt>
                <c:pt idx="9682">
                  <c:v>64.459205600000004</c:v>
                </c:pt>
                <c:pt idx="9683">
                  <c:v>64.544776900000002</c:v>
                </c:pt>
                <c:pt idx="9684">
                  <c:v>64.502006499999993</c:v>
                </c:pt>
                <c:pt idx="9685">
                  <c:v>64.544845600000002</c:v>
                </c:pt>
                <c:pt idx="9686">
                  <c:v>64.502044699999999</c:v>
                </c:pt>
                <c:pt idx="9687">
                  <c:v>64.544876099999996</c:v>
                </c:pt>
                <c:pt idx="9688">
                  <c:v>64.459213300000002</c:v>
                </c:pt>
                <c:pt idx="9689">
                  <c:v>64.459213300000002</c:v>
                </c:pt>
                <c:pt idx="9690">
                  <c:v>64.544967700000001</c:v>
                </c:pt>
                <c:pt idx="9691">
                  <c:v>64.502105700000001</c:v>
                </c:pt>
                <c:pt idx="9692">
                  <c:v>64.544937099999999</c:v>
                </c:pt>
                <c:pt idx="9693">
                  <c:v>64.544967700000001</c:v>
                </c:pt>
                <c:pt idx="9694">
                  <c:v>64.502105700000001</c:v>
                </c:pt>
                <c:pt idx="9695">
                  <c:v>64.544967700000001</c:v>
                </c:pt>
                <c:pt idx="9696">
                  <c:v>64.545005799999998</c:v>
                </c:pt>
                <c:pt idx="9697">
                  <c:v>64.630668600000007</c:v>
                </c:pt>
                <c:pt idx="9698">
                  <c:v>64.587852499999997</c:v>
                </c:pt>
                <c:pt idx="9699">
                  <c:v>64.673538199999996</c:v>
                </c:pt>
                <c:pt idx="9700">
                  <c:v>64.630729700000003</c:v>
                </c:pt>
                <c:pt idx="9701">
                  <c:v>64.673690800000003</c:v>
                </c:pt>
                <c:pt idx="9702">
                  <c:v>64.673690800000003</c:v>
                </c:pt>
                <c:pt idx="9703">
                  <c:v>64.716499299999995</c:v>
                </c:pt>
                <c:pt idx="9704">
                  <c:v>64.716583299999996</c:v>
                </c:pt>
                <c:pt idx="9705">
                  <c:v>64.716583299999996</c:v>
                </c:pt>
                <c:pt idx="9706">
                  <c:v>64.673767100000006</c:v>
                </c:pt>
                <c:pt idx="9707">
                  <c:v>64.759376500000002</c:v>
                </c:pt>
                <c:pt idx="9708">
                  <c:v>64.673690800000003</c:v>
                </c:pt>
                <c:pt idx="9709">
                  <c:v>64.716499299999995</c:v>
                </c:pt>
                <c:pt idx="9710">
                  <c:v>64.716499299999995</c:v>
                </c:pt>
                <c:pt idx="9711">
                  <c:v>64.759277299999994</c:v>
                </c:pt>
                <c:pt idx="9712">
                  <c:v>64.716499299999995</c:v>
                </c:pt>
                <c:pt idx="9713">
                  <c:v>64.8450165</c:v>
                </c:pt>
                <c:pt idx="9714">
                  <c:v>64.802383399999997</c:v>
                </c:pt>
                <c:pt idx="9715">
                  <c:v>64.802261400000006</c:v>
                </c:pt>
                <c:pt idx="9716">
                  <c:v>64.759483299999999</c:v>
                </c:pt>
                <c:pt idx="9717">
                  <c:v>64.802261400000006</c:v>
                </c:pt>
                <c:pt idx="9718">
                  <c:v>64.759483299999999</c:v>
                </c:pt>
                <c:pt idx="9719">
                  <c:v>64.802261400000006</c:v>
                </c:pt>
                <c:pt idx="9720">
                  <c:v>64.887885999999995</c:v>
                </c:pt>
                <c:pt idx="9721">
                  <c:v>64.887885999999995</c:v>
                </c:pt>
                <c:pt idx="9722">
                  <c:v>64.888038600000002</c:v>
                </c:pt>
                <c:pt idx="9723">
                  <c:v>64.802383399999997</c:v>
                </c:pt>
                <c:pt idx="9724">
                  <c:v>64.802505499999995</c:v>
                </c:pt>
                <c:pt idx="9725">
                  <c:v>64.802505499999995</c:v>
                </c:pt>
                <c:pt idx="9726">
                  <c:v>64.845420799999999</c:v>
                </c:pt>
                <c:pt idx="9727">
                  <c:v>64.802505499999995</c:v>
                </c:pt>
                <c:pt idx="9728">
                  <c:v>64.845558199999999</c:v>
                </c:pt>
                <c:pt idx="9729">
                  <c:v>64.845695500000005</c:v>
                </c:pt>
                <c:pt idx="9730">
                  <c:v>64.802749599999999</c:v>
                </c:pt>
                <c:pt idx="9731">
                  <c:v>64.759910599999998</c:v>
                </c:pt>
                <c:pt idx="9732">
                  <c:v>64.845832799999997</c:v>
                </c:pt>
                <c:pt idx="9733">
                  <c:v>64.931419399999996</c:v>
                </c:pt>
                <c:pt idx="9734">
                  <c:v>64.888488800000005</c:v>
                </c:pt>
                <c:pt idx="9735">
                  <c:v>64.931419399999996</c:v>
                </c:pt>
                <c:pt idx="9736">
                  <c:v>64.931419399999996</c:v>
                </c:pt>
                <c:pt idx="9737">
                  <c:v>64.931419399999996</c:v>
                </c:pt>
                <c:pt idx="9738">
                  <c:v>64.931755100000004</c:v>
                </c:pt>
                <c:pt idx="9739">
                  <c:v>64.9319153</c:v>
                </c:pt>
                <c:pt idx="9740">
                  <c:v>64.888938899999999</c:v>
                </c:pt>
                <c:pt idx="9741">
                  <c:v>64.889091500000006</c:v>
                </c:pt>
                <c:pt idx="9742">
                  <c:v>64.975074800000002</c:v>
                </c:pt>
                <c:pt idx="9743">
                  <c:v>64.975074800000002</c:v>
                </c:pt>
                <c:pt idx="9744">
                  <c:v>64.975257900000003</c:v>
                </c:pt>
                <c:pt idx="9745">
                  <c:v>64.975441000000004</c:v>
                </c:pt>
                <c:pt idx="9746">
                  <c:v>65.018264799999997</c:v>
                </c:pt>
                <c:pt idx="9747">
                  <c:v>65.018463100000005</c:v>
                </c:pt>
                <c:pt idx="9748">
                  <c:v>65.061698899999996</c:v>
                </c:pt>
                <c:pt idx="9749">
                  <c:v>65.061698899999996</c:v>
                </c:pt>
                <c:pt idx="9750">
                  <c:v>65.061698899999996</c:v>
                </c:pt>
                <c:pt idx="9751">
                  <c:v>65.062118499999997</c:v>
                </c:pt>
                <c:pt idx="9752">
                  <c:v>65.062118499999997</c:v>
                </c:pt>
                <c:pt idx="9753">
                  <c:v>65.062118499999997</c:v>
                </c:pt>
                <c:pt idx="9754">
                  <c:v>64.976524400000002</c:v>
                </c:pt>
                <c:pt idx="9755">
                  <c:v>64.976341199999993</c:v>
                </c:pt>
                <c:pt idx="9756">
                  <c:v>65.062538099999998</c:v>
                </c:pt>
                <c:pt idx="9757">
                  <c:v>65.019439700000007</c:v>
                </c:pt>
                <c:pt idx="9758">
                  <c:v>65.062751800000001</c:v>
                </c:pt>
                <c:pt idx="9759">
                  <c:v>65.062751800000001</c:v>
                </c:pt>
                <c:pt idx="9760">
                  <c:v>65.019638099999995</c:v>
                </c:pt>
                <c:pt idx="9761">
                  <c:v>65.019828799999999</c:v>
                </c:pt>
                <c:pt idx="9762">
                  <c:v>65.062965399999996</c:v>
                </c:pt>
                <c:pt idx="9763">
                  <c:v>65.020027200000001</c:v>
                </c:pt>
                <c:pt idx="9764">
                  <c:v>65.062965399999996</c:v>
                </c:pt>
                <c:pt idx="9765">
                  <c:v>65.106323200000006</c:v>
                </c:pt>
                <c:pt idx="9766">
                  <c:v>65.106323200000006</c:v>
                </c:pt>
                <c:pt idx="9767">
                  <c:v>65.106544499999998</c:v>
                </c:pt>
                <c:pt idx="9768">
                  <c:v>65.149711600000003</c:v>
                </c:pt>
                <c:pt idx="9769">
                  <c:v>65.106544499999998</c:v>
                </c:pt>
                <c:pt idx="9770">
                  <c:v>65.149711600000003</c:v>
                </c:pt>
                <c:pt idx="9771">
                  <c:v>65.193130499999995</c:v>
                </c:pt>
                <c:pt idx="9772">
                  <c:v>65.150192300000001</c:v>
                </c:pt>
                <c:pt idx="9773">
                  <c:v>65.1504288</c:v>
                </c:pt>
                <c:pt idx="9774">
                  <c:v>65.1074524</c:v>
                </c:pt>
                <c:pt idx="9775">
                  <c:v>65.150909400000003</c:v>
                </c:pt>
                <c:pt idx="9776">
                  <c:v>65.064651499999997</c:v>
                </c:pt>
                <c:pt idx="9777">
                  <c:v>65.064857500000002</c:v>
                </c:pt>
                <c:pt idx="9778">
                  <c:v>65.108352699999998</c:v>
                </c:pt>
                <c:pt idx="9779">
                  <c:v>65.065071099999997</c:v>
                </c:pt>
                <c:pt idx="9780">
                  <c:v>65.065071099999997</c:v>
                </c:pt>
                <c:pt idx="9781">
                  <c:v>65.065284700000007</c:v>
                </c:pt>
                <c:pt idx="9782">
                  <c:v>65.109031700000003</c:v>
                </c:pt>
                <c:pt idx="9783">
                  <c:v>65.109031700000003</c:v>
                </c:pt>
                <c:pt idx="9784">
                  <c:v>65.152603099999993</c:v>
                </c:pt>
                <c:pt idx="9785">
                  <c:v>65.152603099999993</c:v>
                </c:pt>
                <c:pt idx="9786">
                  <c:v>65.195686300000006</c:v>
                </c:pt>
                <c:pt idx="9787">
                  <c:v>65.109260599999999</c:v>
                </c:pt>
                <c:pt idx="9788">
                  <c:v>65.066124000000002</c:v>
                </c:pt>
                <c:pt idx="9789">
                  <c:v>65.109260599999999</c:v>
                </c:pt>
                <c:pt idx="9790">
                  <c:v>65.109481799999998</c:v>
                </c:pt>
                <c:pt idx="9791">
                  <c:v>65.109710699999994</c:v>
                </c:pt>
                <c:pt idx="9792">
                  <c:v>65.1962051</c:v>
                </c:pt>
                <c:pt idx="9793">
                  <c:v>65.1962051</c:v>
                </c:pt>
                <c:pt idx="9794">
                  <c:v>65.239563000000004</c:v>
                </c:pt>
                <c:pt idx="9795">
                  <c:v>65.196716300000006</c:v>
                </c:pt>
                <c:pt idx="9796">
                  <c:v>65.196456900000001</c:v>
                </c:pt>
                <c:pt idx="9797">
                  <c:v>65.196716300000006</c:v>
                </c:pt>
                <c:pt idx="9798">
                  <c:v>65.196716300000006</c:v>
                </c:pt>
                <c:pt idx="9799">
                  <c:v>65.196716300000006</c:v>
                </c:pt>
                <c:pt idx="9800">
                  <c:v>65.196716300000006</c:v>
                </c:pt>
                <c:pt idx="9801">
                  <c:v>65.240112300000007</c:v>
                </c:pt>
                <c:pt idx="9802">
                  <c:v>65.110160800000003</c:v>
                </c:pt>
                <c:pt idx="9803">
                  <c:v>65.153564500000002</c:v>
                </c:pt>
                <c:pt idx="9804">
                  <c:v>65.066970800000007</c:v>
                </c:pt>
                <c:pt idx="9805">
                  <c:v>65.153564500000002</c:v>
                </c:pt>
                <c:pt idx="9806">
                  <c:v>65.153564500000002</c:v>
                </c:pt>
                <c:pt idx="9807">
                  <c:v>65.153808600000005</c:v>
                </c:pt>
                <c:pt idx="9808">
                  <c:v>65.196975699999996</c:v>
                </c:pt>
                <c:pt idx="9809">
                  <c:v>65.197227499999997</c:v>
                </c:pt>
                <c:pt idx="9810">
                  <c:v>65.197227499999997</c:v>
                </c:pt>
                <c:pt idx="9811">
                  <c:v>65.240379300000001</c:v>
                </c:pt>
                <c:pt idx="9812">
                  <c:v>65.240654000000006</c:v>
                </c:pt>
                <c:pt idx="9813">
                  <c:v>65.240654000000006</c:v>
                </c:pt>
                <c:pt idx="9814">
                  <c:v>65.197486900000001</c:v>
                </c:pt>
                <c:pt idx="9815">
                  <c:v>65.240928600000004</c:v>
                </c:pt>
                <c:pt idx="9816">
                  <c:v>65.240928600000004</c:v>
                </c:pt>
                <c:pt idx="9817">
                  <c:v>65.197746300000006</c:v>
                </c:pt>
                <c:pt idx="9818">
                  <c:v>65.198257400000003</c:v>
                </c:pt>
                <c:pt idx="9819">
                  <c:v>65.241744999999995</c:v>
                </c:pt>
                <c:pt idx="9820">
                  <c:v>65.285224900000003</c:v>
                </c:pt>
                <c:pt idx="9821">
                  <c:v>65.285224900000003</c:v>
                </c:pt>
                <c:pt idx="9822">
                  <c:v>65.285224900000003</c:v>
                </c:pt>
                <c:pt idx="9823">
                  <c:v>65.198516799999993</c:v>
                </c:pt>
                <c:pt idx="9824">
                  <c:v>65.198257400000003</c:v>
                </c:pt>
                <c:pt idx="9825">
                  <c:v>65.241744999999995</c:v>
                </c:pt>
                <c:pt idx="9826">
                  <c:v>65.241744999999995</c:v>
                </c:pt>
                <c:pt idx="9827">
                  <c:v>65.198516799999993</c:v>
                </c:pt>
                <c:pt idx="9828">
                  <c:v>65.155502299999995</c:v>
                </c:pt>
                <c:pt idx="9829">
                  <c:v>65.155746500000006</c:v>
                </c:pt>
                <c:pt idx="9830">
                  <c:v>65.242561300000006</c:v>
                </c:pt>
                <c:pt idx="9831">
                  <c:v>65.242561300000006</c:v>
                </c:pt>
                <c:pt idx="9832">
                  <c:v>65.242835999999997</c:v>
                </c:pt>
                <c:pt idx="9833">
                  <c:v>65.243103000000005</c:v>
                </c:pt>
                <c:pt idx="9834">
                  <c:v>65.286377000000002</c:v>
                </c:pt>
                <c:pt idx="9835">
                  <c:v>65.286377000000002</c:v>
                </c:pt>
                <c:pt idx="9836">
                  <c:v>65.286377000000002</c:v>
                </c:pt>
                <c:pt idx="9837">
                  <c:v>65.286377000000002</c:v>
                </c:pt>
                <c:pt idx="9838">
                  <c:v>65.242835999999997</c:v>
                </c:pt>
                <c:pt idx="9839">
                  <c:v>65.329620399999996</c:v>
                </c:pt>
                <c:pt idx="9840">
                  <c:v>65.329620399999996</c:v>
                </c:pt>
                <c:pt idx="9841">
                  <c:v>65.286086999999995</c:v>
                </c:pt>
                <c:pt idx="9842">
                  <c:v>65.2866669</c:v>
                </c:pt>
                <c:pt idx="9843">
                  <c:v>65.2866669</c:v>
                </c:pt>
                <c:pt idx="9844">
                  <c:v>65.2866669</c:v>
                </c:pt>
                <c:pt idx="9845">
                  <c:v>65.2866669</c:v>
                </c:pt>
                <c:pt idx="9846">
                  <c:v>65.2866669</c:v>
                </c:pt>
                <c:pt idx="9847">
                  <c:v>65.329925500000002</c:v>
                </c:pt>
                <c:pt idx="9848">
                  <c:v>65.243103000000005</c:v>
                </c:pt>
                <c:pt idx="9849">
                  <c:v>65.286377000000002</c:v>
                </c:pt>
                <c:pt idx="9850">
                  <c:v>65.242835999999997</c:v>
                </c:pt>
                <c:pt idx="9851">
                  <c:v>65.243103000000005</c:v>
                </c:pt>
                <c:pt idx="9852">
                  <c:v>65.243103000000005</c:v>
                </c:pt>
                <c:pt idx="9853">
                  <c:v>65.243103000000005</c:v>
                </c:pt>
                <c:pt idx="9854">
                  <c:v>65.286377000000002</c:v>
                </c:pt>
                <c:pt idx="9855">
                  <c:v>65.373153700000003</c:v>
                </c:pt>
                <c:pt idx="9856">
                  <c:v>65.416686999999996</c:v>
                </c:pt>
                <c:pt idx="9857">
                  <c:v>65.373153700000003</c:v>
                </c:pt>
                <c:pt idx="9858">
                  <c:v>65.373474099999996</c:v>
                </c:pt>
                <c:pt idx="9859">
                  <c:v>65.330528299999997</c:v>
                </c:pt>
                <c:pt idx="9860">
                  <c:v>65.373474099999996</c:v>
                </c:pt>
                <c:pt idx="9861">
                  <c:v>65.373794599999997</c:v>
                </c:pt>
                <c:pt idx="9862">
                  <c:v>65.373474099999996</c:v>
                </c:pt>
                <c:pt idx="9863">
                  <c:v>65.2866669</c:v>
                </c:pt>
                <c:pt idx="9864">
                  <c:v>65.373474099999996</c:v>
                </c:pt>
                <c:pt idx="9865">
                  <c:v>65.373474099999996</c:v>
                </c:pt>
                <c:pt idx="9866">
                  <c:v>65.2866669</c:v>
                </c:pt>
                <c:pt idx="9867">
                  <c:v>65.373474099999996</c:v>
                </c:pt>
                <c:pt idx="9868">
                  <c:v>65.373794599999997</c:v>
                </c:pt>
                <c:pt idx="9869">
                  <c:v>65.330528299999997</c:v>
                </c:pt>
                <c:pt idx="9870">
                  <c:v>65.286956799999999</c:v>
                </c:pt>
                <c:pt idx="9871">
                  <c:v>65.330833400000003</c:v>
                </c:pt>
                <c:pt idx="9872">
                  <c:v>65.330833400000003</c:v>
                </c:pt>
                <c:pt idx="9873">
                  <c:v>65.331138600000003</c:v>
                </c:pt>
                <c:pt idx="9874">
                  <c:v>65.287529000000006</c:v>
                </c:pt>
                <c:pt idx="9875">
                  <c:v>65.287818900000005</c:v>
                </c:pt>
                <c:pt idx="9876">
                  <c:v>65.244743299999996</c:v>
                </c:pt>
                <c:pt idx="9877">
                  <c:v>65.331749000000002</c:v>
                </c:pt>
                <c:pt idx="9878">
                  <c:v>65.332054099999993</c:v>
                </c:pt>
                <c:pt idx="9879">
                  <c:v>65.332054099999993</c:v>
                </c:pt>
                <c:pt idx="9880">
                  <c:v>65.332351700000004</c:v>
                </c:pt>
                <c:pt idx="9881">
                  <c:v>65.332351700000004</c:v>
                </c:pt>
                <c:pt idx="9882">
                  <c:v>65.332054099999993</c:v>
                </c:pt>
                <c:pt idx="9883">
                  <c:v>65.376022300000002</c:v>
                </c:pt>
                <c:pt idx="9884">
                  <c:v>65.376342800000003</c:v>
                </c:pt>
                <c:pt idx="9885">
                  <c:v>65.332656900000003</c:v>
                </c:pt>
                <c:pt idx="9886">
                  <c:v>65.332656900000003</c:v>
                </c:pt>
                <c:pt idx="9887">
                  <c:v>65.289550800000001</c:v>
                </c:pt>
                <c:pt idx="9888">
                  <c:v>65.289550800000001</c:v>
                </c:pt>
                <c:pt idx="9889">
                  <c:v>65.246109000000004</c:v>
                </c:pt>
                <c:pt idx="9890">
                  <c:v>65.246383699999996</c:v>
                </c:pt>
                <c:pt idx="9891">
                  <c:v>65.289840699999999</c:v>
                </c:pt>
                <c:pt idx="9892">
                  <c:v>65.376983600000003</c:v>
                </c:pt>
                <c:pt idx="9893">
                  <c:v>65.333572399999994</c:v>
                </c:pt>
                <c:pt idx="9894">
                  <c:v>65.377304100000003</c:v>
                </c:pt>
                <c:pt idx="9895">
                  <c:v>65.333572399999994</c:v>
                </c:pt>
                <c:pt idx="9896">
                  <c:v>65.290130599999998</c:v>
                </c:pt>
                <c:pt idx="9897">
                  <c:v>65.333877599999994</c:v>
                </c:pt>
                <c:pt idx="9898">
                  <c:v>65.334182699999999</c:v>
                </c:pt>
                <c:pt idx="9899">
                  <c:v>65.334487899999999</c:v>
                </c:pt>
                <c:pt idx="9900">
                  <c:v>65.334793099999999</c:v>
                </c:pt>
                <c:pt idx="9901">
                  <c:v>65.2912903</c:v>
                </c:pt>
                <c:pt idx="9902">
                  <c:v>65.335403400000004</c:v>
                </c:pt>
                <c:pt idx="9903">
                  <c:v>65.335708600000004</c:v>
                </c:pt>
                <c:pt idx="9904">
                  <c:v>65.248580899999993</c:v>
                </c:pt>
                <c:pt idx="9905">
                  <c:v>65.248580899999993</c:v>
                </c:pt>
                <c:pt idx="9906">
                  <c:v>65.292450000000002</c:v>
                </c:pt>
                <c:pt idx="9907">
                  <c:v>65.248855599999999</c:v>
                </c:pt>
                <c:pt idx="9908">
                  <c:v>65.204971299999997</c:v>
                </c:pt>
                <c:pt idx="9909">
                  <c:v>65.249130199999996</c:v>
                </c:pt>
                <c:pt idx="9910">
                  <c:v>65.293029799999999</c:v>
                </c:pt>
                <c:pt idx="9911">
                  <c:v>65.293029799999999</c:v>
                </c:pt>
                <c:pt idx="9912">
                  <c:v>65.293319699999998</c:v>
                </c:pt>
                <c:pt idx="9913">
                  <c:v>65.249679599999993</c:v>
                </c:pt>
                <c:pt idx="9914">
                  <c:v>65.249954200000005</c:v>
                </c:pt>
                <c:pt idx="9915">
                  <c:v>65.250228899999996</c:v>
                </c:pt>
                <c:pt idx="9916">
                  <c:v>65.249954200000005</c:v>
                </c:pt>
                <c:pt idx="9917">
                  <c:v>65.249954200000005</c:v>
                </c:pt>
                <c:pt idx="9918">
                  <c:v>65.293899499999995</c:v>
                </c:pt>
                <c:pt idx="9919">
                  <c:v>65.294189500000002</c:v>
                </c:pt>
                <c:pt idx="9920">
                  <c:v>65.250228899999996</c:v>
                </c:pt>
                <c:pt idx="9921">
                  <c:v>65.294189500000002</c:v>
                </c:pt>
                <c:pt idx="9922">
                  <c:v>65.250503499999994</c:v>
                </c:pt>
                <c:pt idx="9923">
                  <c:v>65.294769299999999</c:v>
                </c:pt>
                <c:pt idx="9924">
                  <c:v>65.207298300000005</c:v>
                </c:pt>
                <c:pt idx="9925">
                  <c:v>65.207557699999995</c:v>
                </c:pt>
                <c:pt idx="9926">
                  <c:v>65.295349099999996</c:v>
                </c:pt>
                <c:pt idx="9927">
                  <c:v>65.207557699999995</c:v>
                </c:pt>
                <c:pt idx="9928">
                  <c:v>65.295638999999994</c:v>
                </c:pt>
                <c:pt idx="9929">
                  <c:v>65.295936600000005</c:v>
                </c:pt>
                <c:pt idx="9930">
                  <c:v>65.251876800000005</c:v>
                </c:pt>
                <c:pt idx="9931">
                  <c:v>65.252151499999997</c:v>
                </c:pt>
                <c:pt idx="9932">
                  <c:v>65.295936600000005</c:v>
                </c:pt>
                <c:pt idx="9933">
                  <c:v>65.252151499999997</c:v>
                </c:pt>
                <c:pt idx="9934">
                  <c:v>65.208343499999998</c:v>
                </c:pt>
                <c:pt idx="9935">
                  <c:v>65.252151499999997</c:v>
                </c:pt>
                <c:pt idx="9936">
                  <c:v>65.252151499999997</c:v>
                </c:pt>
                <c:pt idx="9937">
                  <c:v>65.252151499999997</c:v>
                </c:pt>
                <c:pt idx="9938">
                  <c:v>65.208084099999994</c:v>
                </c:pt>
                <c:pt idx="9939">
                  <c:v>65.208084099999994</c:v>
                </c:pt>
                <c:pt idx="9940">
                  <c:v>65.252426099999994</c:v>
                </c:pt>
                <c:pt idx="9941">
                  <c:v>65.208084099999994</c:v>
                </c:pt>
                <c:pt idx="9942">
                  <c:v>65.208343499999998</c:v>
                </c:pt>
                <c:pt idx="9943">
                  <c:v>65.164497400000002</c:v>
                </c:pt>
                <c:pt idx="9944">
                  <c:v>65.296516400000002</c:v>
                </c:pt>
                <c:pt idx="9945">
                  <c:v>65.2527008</c:v>
                </c:pt>
                <c:pt idx="9946">
                  <c:v>65.2527008</c:v>
                </c:pt>
                <c:pt idx="9947">
                  <c:v>65.2968063</c:v>
                </c:pt>
                <c:pt idx="9948">
                  <c:v>65.2527008</c:v>
                </c:pt>
                <c:pt idx="9949">
                  <c:v>65.2527008</c:v>
                </c:pt>
                <c:pt idx="9950">
                  <c:v>65.209121699999997</c:v>
                </c:pt>
                <c:pt idx="9951">
                  <c:v>65.208862300000007</c:v>
                </c:pt>
                <c:pt idx="9952">
                  <c:v>65.208862300000007</c:v>
                </c:pt>
                <c:pt idx="9953">
                  <c:v>65.252975500000005</c:v>
                </c:pt>
                <c:pt idx="9954">
                  <c:v>65.208862300000007</c:v>
                </c:pt>
                <c:pt idx="9955">
                  <c:v>65.2532578</c:v>
                </c:pt>
                <c:pt idx="9956">
                  <c:v>65.209381100000002</c:v>
                </c:pt>
                <c:pt idx="9957">
                  <c:v>65.253532399999997</c:v>
                </c:pt>
                <c:pt idx="9958">
                  <c:v>65.253532399999997</c:v>
                </c:pt>
                <c:pt idx="9959">
                  <c:v>65.209381100000002</c:v>
                </c:pt>
                <c:pt idx="9960">
                  <c:v>65.253532399999997</c:v>
                </c:pt>
                <c:pt idx="9961">
                  <c:v>65.165473899999995</c:v>
                </c:pt>
                <c:pt idx="9962">
                  <c:v>65.165718100000007</c:v>
                </c:pt>
                <c:pt idx="9963">
                  <c:v>65.209640500000006</c:v>
                </c:pt>
                <c:pt idx="9964">
                  <c:v>65.165718100000007</c:v>
                </c:pt>
                <c:pt idx="9965">
                  <c:v>65.165718100000007</c:v>
                </c:pt>
                <c:pt idx="9966">
                  <c:v>65.209899899999996</c:v>
                </c:pt>
                <c:pt idx="9967">
                  <c:v>65.209899899999996</c:v>
                </c:pt>
                <c:pt idx="9968">
                  <c:v>65.165962199999996</c:v>
                </c:pt>
                <c:pt idx="9969">
                  <c:v>65.254631000000003</c:v>
                </c:pt>
                <c:pt idx="9970">
                  <c:v>65.298553499999997</c:v>
                </c:pt>
                <c:pt idx="9971">
                  <c:v>65.210418700000005</c:v>
                </c:pt>
                <c:pt idx="9972">
                  <c:v>65.254631000000003</c:v>
                </c:pt>
                <c:pt idx="9973">
                  <c:v>65.254631000000003</c:v>
                </c:pt>
                <c:pt idx="9974">
                  <c:v>65.166450499999996</c:v>
                </c:pt>
                <c:pt idx="9975">
                  <c:v>65.210678099999996</c:v>
                </c:pt>
                <c:pt idx="9976">
                  <c:v>65.210678099999996</c:v>
                </c:pt>
                <c:pt idx="9977">
                  <c:v>65.166450499999996</c:v>
                </c:pt>
                <c:pt idx="9978">
                  <c:v>65.122459399999997</c:v>
                </c:pt>
                <c:pt idx="9979">
                  <c:v>65.210678099999996</c:v>
                </c:pt>
                <c:pt idx="9980">
                  <c:v>65.210418700000005</c:v>
                </c:pt>
                <c:pt idx="9981">
                  <c:v>65.210678099999996</c:v>
                </c:pt>
                <c:pt idx="9982">
                  <c:v>65.210678099999996</c:v>
                </c:pt>
                <c:pt idx="9983">
                  <c:v>65.254631000000003</c:v>
                </c:pt>
                <c:pt idx="9984">
                  <c:v>65.254631000000003</c:v>
                </c:pt>
                <c:pt idx="9985">
                  <c:v>65.254631000000003</c:v>
                </c:pt>
                <c:pt idx="9986">
                  <c:v>65.254631000000003</c:v>
                </c:pt>
                <c:pt idx="9987">
                  <c:v>65.254356400000006</c:v>
                </c:pt>
                <c:pt idx="9988">
                  <c:v>65.298553499999997</c:v>
                </c:pt>
                <c:pt idx="9989">
                  <c:v>65.298553499999997</c:v>
                </c:pt>
                <c:pt idx="9990">
                  <c:v>65.298263500000004</c:v>
                </c:pt>
                <c:pt idx="9991">
                  <c:v>65.298553499999997</c:v>
                </c:pt>
                <c:pt idx="9992">
                  <c:v>65.342445400000003</c:v>
                </c:pt>
                <c:pt idx="9993">
                  <c:v>65.254356400000006</c:v>
                </c:pt>
                <c:pt idx="9994">
                  <c:v>65.254631000000003</c:v>
                </c:pt>
                <c:pt idx="9995">
                  <c:v>65.210678099999996</c:v>
                </c:pt>
                <c:pt idx="9996">
                  <c:v>65.210418700000005</c:v>
                </c:pt>
                <c:pt idx="9997">
                  <c:v>65.166450499999996</c:v>
                </c:pt>
                <c:pt idx="9998">
                  <c:v>65.210418700000005</c:v>
                </c:pt>
                <c:pt idx="9999">
                  <c:v>65.166206399999993</c:v>
                </c:pt>
                <c:pt idx="10000">
                  <c:v>65.210418700000005</c:v>
                </c:pt>
                <c:pt idx="10001">
                  <c:v>65.166450499999996</c:v>
                </c:pt>
                <c:pt idx="10002">
                  <c:v>65.210678099999996</c:v>
                </c:pt>
                <c:pt idx="10003">
                  <c:v>65.166702299999997</c:v>
                </c:pt>
                <c:pt idx="10004">
                  <c:v>65.210418700000005</c:v>
                </c:pt>
                <c:pt idx="10005">
                  <c:v>65.210678099999996</c:v>
                </c:pt>
                <c:pt idx="10006">
                  <c:v>65.254913299999998</c:v>
                </c:pt>
                <c:pt idx="10007">
                  <c:v>65.211204499999994</c:v>
                </c:pt>
                <c:pt idx="10008">
                  <c:v>65.255462600000001</c:v>
                </c:pt>
                <c:pt idx="10009">
                  <c:v>65.299430799999996</c:v>
                </c:pt>
                <c:pt idx="10010">
                  <c:v>65.167190599999998</c:v>
                </c:pt>
                <c:pt idx="10011">
                  <c:v>65.211463899999998</c:v>
                </c:pt>
                <c:pt idx="10012">
                  <c:v>65.211463899999998</c:v>
                </c:pt>
                <c:pt idx="10013">
                  <c:v>65.255737300000007</c:v>
                </c:pt>
                <c:pt idx="10014">
                  <c:v>65.211723300000003</c:v>
                </c:pt>
                <c:pt idx="10015">
                  <c:v>65.255737300000007</c:v>
                </c:pt>
                <c:pt idx="10016">
                  <c:v>65.211982699999993</c:v>
                </c:pt>
                <c:pt idx="10017">
                  <c:v>65.256019600000002</c:v>
                </c:pt>
                <c:pt idx="10018">
                  <c:v>65.256019600000002</c:v>
                </c:pt>
                <c:pt idx="10019">
                  <c:v>65.256019600000002</c:v>
                </c:pt>
                <c:pt idx="10020">
                  <c:v>65.211982699999993</c:v>
                </c:pt>
                <c:pt idx="10021">
                  <c:v>65.211982699999993</c:v>
                </c:pt>
                <c:pt idx="10022">
                  <c:v>65.2125092</c:v>
                </c:pt>
                <c:pt idx="10023">
                  <c:v>65.168167100000005</c:v>
                </c:pt>
                <c:pt idx="10024">
                  <c:v>65.2125092</c:v>
                </c:pt>
                <c:pt idx="10025">
                  <c:v>65.168411300000002</c:v>
                </c:pt>
                <c:pt idx="10026">
                  <c:v>65.2125092</c:v>
                </c:pt>
                <c:pt idx="10027">
                  <c:v>65.2125092</c:v>
                </c:pt>
                <c:pt idx="10028">
                  <c:v>65.212768600000004</c:v>
                </c:pt>
                <c:pt idx="10029">
                  <c:v>65.2125092</c:v>
                </c:pt>
                <c:pt idx="10030">
                  <c:v>65.256568900000005</c:v>
                </c:pt>
                <c:pt idx="10031">
                  <c:v>65.256568900000005</c:v>
                </c:pt>
                <c:pt idx="10032">
                  <c:v>65.212249799999995</c:v>
                </c:pt>
                <c:pt idx="10033">
                  <c:v>65.212249799999995</c:v>
                </c:pt>
                <c:pt idx="10034">
                  <c:v>65.212249799999995</c:v>
                </c:pt>
                <c:pt idx="10035">
                  <c:v>65.2125092</c:v>
                </c:pt>
                <c:pt idx="10036">
                  <c:v>65.256568900000005</c:v>
                </c:pt>
                <c:pt idx="10037">
                  <c:v>65.2125092</c:v>
                </c:pt>
                <c:pt idx="10038">
                  <c:v>65.256568900000005</c:v>
                </c:pt>
                <c:pt idx="10039">
                  <c:v>65.167923000000002</c:v>
                </c:pt>
                <c:pt idx="10040">
                  <c:v>65.124061600000005</c:v>
                </c:pt>
                <c:pt idx="10041">
                  <c:v>65.2125092</c:v>
                </c:pt>
                <c:pt idx="10042">
                  <c:v>65.168411300000002</c:v>
                </c:pt>
                <c:pt idx="10043">
                  <c:v>65.256843599999996</c:v>
                </c:pt>
                <c:pt idx="10044">
                  <c:v>65.212768600000004</c:v>
                </c:pt>
                <c:pt idx="10045">
                  <c:v>65.212768600000004</c:v>
                </c:pt>
                <c:pt idx="10046">
                  <c:v>65.257125900000005</c:v>
                </c:pt>
                <c:pt idx="10047">
                  <c:v>65.212768600000004</c:v>
                </c:pt>
                <c:pt idx="10048">
                  <c:v>65.212768600000004</c:v>
                </c:pt>
                <c:pt idx="10049">
                  <c:v>65.168411300000002</c:v>
                </c:pt>
                <c:pt idx="10050">
                  <c:v>65.124290500000001</c:v>
                </c:pt>
                <c:pt idx="10051">
                  <c:v>65.256843599999996</c:v>
                </c:pt>
                <c:pt idx="10052">
                  <c:v>65.300895699999998</c:v>
                </c:pt>
                <c:pt idx="10053">
                  <c:v>65.257125900000005</c:v>
                </c:pt>
                <c:pt idx="10054">
                  <c:v>65.257400500000003</c:v>
                </c:pt>
                <c:pt idx="10055">
                  <c:v>65.213027999999994</c:v>
                </c:pt>
                <c:pt idx="10056">
                  <c:v>65.213554400000007</c:v>
                </c:pt>
                <c:pt idx="10057">
                  <c:v>65.213287399999999</c:v>
                </c:pt>
                <c:pt idx="10058">
                  <c:v>65.124748199999999</c:v>
                </c:pt>
                <c:pt idx="10059">
                  <c:v>65.213554400000007</c:v>
                </c:pt>
                <c:pt idx="10060">
                  <c:v>65.124977099999995</c:v>
                </c:pt>
                <c:pt idx="10061">
                  <c:v>65.257675199999994</c:v>
                </c:pt>
                <c:pt idx="10062">
                  <c:v>65.257675199999994</c:v>
                </c:pt>
                <c:pt idx="10063">
                  <c:v>65.169395399999999</c:v>
                </c:pt>
                <c:pt idx="10064">
                  <c:v>65.257957500000003</c:v>
                </c:pt>
                <c:pt idx="10065">
                  <c:v>65.258232100000001</c:v>
                </c:pt>
                <c:pt idx="10066">
                  <c:v>65.258232100000001</c:v>
                </c:pt>
                <c:pt idx="10067">
                  <c:v>65.258232100000001</c:v>
                </c:pt>
                <c:pt idx="10068">
                  <c:v>65.213813799999997</c:v>
                </c:pt>
                <c:pt idx="10069">
                  <c:v>65.214073200000001</c:v>
                </c:pt>
                <c:pt idx="10070">
                  <c:v>65.1698837</c:v>
                </c:pt>
                <c:pt idx="10071">
                  <c:v>65.125663799999998</c:v>
                </c:pt>
                <c:pt idx="10072">
                  <c:v>65.170127899999997</c:v>
                </c:pt>
                <c:pt idx="10073">
                  <c:v>65.170127899999997</c:v>
                </c:pt>
                <c:pt idx="10074">
                  <c:v>65.081413299999994</c:v>
                </c:pt>
                <c:pt idx="10075">
                  <c:v>65.125663799999998</c:v>
                </c:pt>
                <c:pt idx="10076">
                  <c:v>65.125663799999998</c:v>
                </c:pt>
                <c:pt idx="10077">
                  <c:v>65.1698837</c:v>
                </c:pt>
                <c:pt idx="10078">
                  <c:v>65.125663799999998</c:v>
                </c:pt>
                <c:pt idx="10079">
                  <c:v>65.1698837</c:v>
                </c:pt>
                <c:pt idx="10080">
                  <c:v>65.1698837</c:v>
                </c:pt>
                <c:pt idx="10081">
                  <c:v>65.214332600000006</c:v>
                </c:pt>
                <c:pt idx="10082">
                  <c:v>65.258506800000006</c:v>
                </c:pt>
                <c:pt idx="10083">
                  <c:v>65.1698837</c:v>
                </c:pt>
                <c:pt idx="10084">
                  <c:v>65.125663799999998</c:v>
                </c:pt>
                <c:pt idx="10085">
                  <c:v>65.214332600000006</c:v>
                </c:pt>
                <c:pt idx="10086">
                  <c:v>65.1698837</c:v>
                </c:pt>
                <c:pt idx="10087">
                  <c:v>65.214332600000006</c:v>
                </c:pt>
                <c:pt idx="10088">
                  <c:v>65.258506800000006</c:v>
                </c:pt>
                <c:pt idx="10089">
                  <c:v>65.258789100000001</c:v>
                </c:pt>
                <c:pt idx="10090">
                  <c:v>65.214332600000006</c:v>
                </c:pt>
                <c:pt idx="10091">
                  <c:v>65.170127899999997</c:v>
                </c:pt>
                <c:pt idx="10092">
                  <c:v>65.214332600000006</c:v>
                </c:pt>
                <c:pt idx="10093">
                  <c:v>65.170379600000004</c:v>
                </c:pt>
                <c:pt idx="10094">
                  <c:v>65.126129199999994</c:v>
                </c:pt>
                <c:pt idx="10095">
                  <c:v>65.081626900000003</c:v>
                </c:pt>
                <c:pt idx="10096">
                  <c:v>65.126129199999994</c:v>
                </c:pt>
                <c:pt idx="10097">
                  <c:v>65.170623800000001</c:v>
                </c:pt>
                <c:pt idx="10098">
                  <c:v>65.214859000000004</c:v>
                </c:pt>
                <c:pt idx="10099">
                  <c:v>65.170867900000005</c:v>
                </c:pt>
                <c:pt idx="10100">
                  <c:v>65.170867900000005</c:v>
                </c:pt>
                <c:pt idx="10101">
                  <c:v>65.170623800000001</c:v>
                </c:pt>
                <c:pt idx="10102">
                  <c:v>65.082054099999993</c:v>
                </c:pt>
                <c:pt idx="10103">
                  <c:v>65.170867900000005</c:v>
                </c:pt>
                <c:pt idx="10104">
                  <c:v>65.126586900000007</c:v>
                </c:pt>
                <c:pt idx="10105">
                  <c:v>65.126586900000007</c:v>
                </c:pt>
                <c:pt idx="10106">
                  <c:v>65.082267799999997</c:v>
                </c:pt>
                <c:pt idx="10107">
                  <c:v>65.082267799999997</c:v>
                </c:pt>
                <c:pt idx="10108">
                  <c:v>65.082488999999995</c:v>
                </c:pt>
                <c:pt idx="10109">
                  <c:v>65.082702600000005</c:v>
                </c:pt>
                <c:pt idx="10110">
                  <c:v>65.082488999999995</c:v>
                </c:pt>
                <c:pt idx="10111">
                  <c:v>65.038124100000005</c:v>
                </c:pt>
                <c:pt idx="10112">
                  <c:v>65.127044699999999</c:v>
                </c:pt>
                <c:pt idx="10113">
                  <c:v>65.082702600000005</c:v>
                </c:pt>
                <c:pt idx="10114">
                  <c:v>65.127273599999995</c:v>
                </c:pt>
                <c:pt idx="10115">
                  <c:v>65.127273599999995</c:v>
                </c:pt>
                <c:pt idx="10116">
                  <c:v>65.171608000000006</c:v>
                </c:pt>
                <c:pt idx="10117">
                  <c:v>65.127044699999999</c:v>
                </c:pt>
                <c:pt idx="10118">
                  <c:v>65.127044699999999</c:v>
                </c:pt>
                <c:pt idx="10119">
                  <c:v>65.082702600000005</c:v>
                </c:pt>
                <c:pt idx="10120">
                  <c:v>65.127044699999999</c:v>
                </c:pt>
                <c:pt idx="10121">
                  <c:v>65.127273599999995</c:v>
                </c:pt>
                <c:pt idx="10122">
                  <c:v>65.171852099999995</c:v>
                </c:pt>
                <c:pt idx="10123">
                  <c:v>65.171852099999995</c:v>
                </c:pt>
                <c:pt idx="10124">
                  <c:v>65.127502399999997</c:v>
                </c:pt>
                <c:pt idx="10125">
                  <c:v>65.172096300000007</c:v>
                </c:pt>
                <c:pt idx="10126">
                  <c:v>65.127502399999997</c:v>
                </c:pt>
                <c:pt idx="10127">
                  <c:v>65.127273599999995</c:v>
                </c:pt>
                <c:pt idx="10128">
                  <c:v>65.127273599999995</c:v>
                </c:pt>
                <c:pt idx="10129">
                  <c:v>65.127273599999995</c:v>
                </c:pt>
                <c:pt idx="10130">
                  <c:v>65.127273599999995</c:v>
                </c:pt>
                <c:pt idx="10131">
                  <c:v>65.082916299999994</c:v>
                </c:pt>
                <c:pt idx="10132">
                  <c:v>65.127273599999995</c:v>
                </c:pt>
                <c:pt idx="10133">
                  <c:v>65.127273599999995</c:v>
                </c:pt>
                <c:pt idx="10134">
                  <c:v>65.082702600000005</c:v>
                </c:pt>
                <c:pt idx="10135">
                  <c:v>65.082916299999994</c:v>
                </c:pt>
                <c:pt idx="10136">
                  <c:v>65.038520800000001</c:v>
                </c:pt>
                <c:pt idx="10137">
                  <c:v>65.083129900000003</c:v>
                </c:pt>
                <c:pt idx="10138">
                  <c:v>65.127731299999994</c:v>
                </c:pt>
                <c:pt idx="10139">
                  <c:v>65.127731299999994</c:v>
                </c:pt>
                <c:pt idx="10140">
                  <c:v>65.127731299999994</c:v>
                </c:pt>
                <c:pt idx="10141">
                  <c:v>65.083129900000003</c:v>
                </c:pt>
                <c:pt idx="10142">
                  <c:v>65.083129900000003</c:v>
                </c:pt>
                <c:pt idx="10143">
                  <c:v>65.083129900000003</c:v>
                </c:pt>
                <c:pt idx="10144">
                  <c:v>65.082916299999994</c:v>
                </c:pt>
                <c:pt idx="10145">
                  <c:v>65.083129900000003</c:v>
                </c:pt>
                <c:pt idx="10146">
                  <c:v>65.038520800000001</c:v>
                </c:pt>
                <c:pt idx="10147">
                  <c:v>64.993911699999998</c:v>
                </c:pt>
                <c:pt idx="10148">
                  <c:v>65.038520800000001</c:v>
                </c:pt>
                <c:pt idx="10149">
                  <c:v>65.038520800000001</c:v>
                </c:pt>
                <c:pt idx="10150">
                  <c:v>65.038520800000001</c:v>
                </c:pt>
                <c:pt idx="10151">
                  <c:v>65.038719200000003</c:v>
                </c:pt>
                <c:pt idx="10152">
                  <c:v>64.994094799999999</c:v>
                </c:pt>
                <c:pt idx="10153">
                  <c:v>65.083129900000003</c:v>
                </c:pt>
                <c:pt idx="10154">
                  <c:v>65.083343499999998</c:v>
                </c:pt>
                <c:pt idx="10155">
                  <c:v>65.083129900000003</c:v>
                </c:pt>
                <c:pt idx="10156">
                  <c:v>65.038719200000003</c:v>
                </c:pt>
                <c:pt idx="10157">
                  <c:v>65.083343499999998</c:v>
                </c:pt>
                <c:pt idx="10158">
                  <c:v>65.083343499999998</c:v>
                </c:pt>
                <c:pt idx="10159">
                  <c:v>65.038719200000003</c:v>
                </c:pt>
                <c:pt idx="10160">
                  <c:v>65.038719200000003</c:v>
                </c:pt>
                <c:pt idx="10161">
                  <c:v>65.038719200000003</c:v>
                </c:pt>
                <c:pt idx="10162">
                  <c:v>65.127731299999994</c:v>
                </c:pt>
                <c:pt idx="10163">
                  <c:v>65.083129900000003</c:v>
                </c:pt>
                <c:pt idx="10164">
                  <c:v>65.083343499999998</c:v>
                </c:pt>
                <c:pt idx="10165">
                  <c:v>65.127731299999994</c:v>
                </c:pt>
                <c:pt idx="10166">
                  <c:v>65.083557099999993</c:v>
                </c:pt>
                <c:pt idx="10167">
                  <c:v>65.038917499999997</c:v>
                </c:pt>
                <c:pt idx="10168">
                  <c:v>65.039115899999999</c:v>
                </c:pt>
                <c:pt idx="10169">
                  <c:v>65.083557099999993</c:v>
                </c:pt>
                <c:pt idx="10170">
                  <c:v>65.083557099999993</c:v>
                </c:pt>
                <c:pt idx="10171">
                  <c:v>65.039115899999999</c:v>
                </c:pt>
                <c:pt idx="10172">
                  <c:v>65.083770799999996</c:v>
                </c:pt>
                <c:pt idx="10173">
                  <c:v>65.039115899999999</c:v>
                </c:pt>
                <c:pt idx="10174">
                  <c:v>65.083557099999993</c:v>
                </c:pt>
                <c:pt idx="10175">
                  <c:v>65.127967799999993</c:v>
                </c:pt>
                <c:pt idx="10176">
                  <c:v>65.127967799999993</c:v>
                </c:pt>
                <c:pt idx="10177">
                  <c:v>65.038917499999997</c:v>
                </c:pt>
                <c:pt idx="10178">
                  <c:v>65.083557099999993</c:v>
                </c:pt>
                <c:pt idx="10179">
                  <c:v>65.083557099999993</c:v>
                </c:pt>
                <c:pt idx="10180">
                  <c:v>65.083557099999993</c:v>
                </c:pt>
                <c:pt idx="10181">
                  <c:v>65.039115899999999</c:v>
                </c:pt>
                <c:pt idx="10182">
                  <c:v>65.038917499999997</c:v>
                </c:pt>
                <c:pt idx="10183">
                  <c:v>65.038917499999997</c:v>
                </c:pt>
                <c:pt idx="10184">
                  <c:v>65.039115899999999</c:v>
                </c:pt>
                <c:pt idx="10185">
                  <c:v>65.038917499999997</c:v>
                </c:pt>
                <c:pt idx="10186">
                  <c:v>65.039115899999999</c:v>
                </c:pt>
                <c:pt idx="10187">
                  <c:v>65.039314300000001</c:v>
                </c:pt>
                <c:pt idx="10188">
                  <c:v>65.039115899999999</c:v>
                </c:pt>
                <c:pt idx="10189">
                  <c:v>65.039115899999999</c:v>
                </c:pt>
                <c:pt idx="10190">
                  <c:v>64.994644199999996</c:v>
                </c:pt>
                <c:pt idx="10191">
                  <c:v>64.994644199999996</c:v>
                </c:pt>
                <c:pt idx="10192">
                  <c:v>65.039314300000001</c:v>
                </c:pt>
                <c:pt idx="10193">
                  <c:v>64.994827299999997</c:v>
                </c:pt>
                <c:pt idx="10194">
                  <c:v>64.994644199999996</c:v>
                </c:pt>
                <c:pt idx="10195">
                  <c:v>64.994827299999997</c:v>
                </c:pt>
                <c:pt idx="10196">
                  <c:v>65.039314300000001</c:v>
                </c:pt>
                <c:pt idx="10197">
                  <c:v>65.083770799999996</c:v>
                </c:pt>
                <c:pt idx="10198">
                  <c:v>65.039314300000001</c:v>
                </c:pt>
                <c:pt idx="10199">
                  <c:v>65.039115899999999</c:v>
                </c:pt>
                <c:pt idx="10200">
                  <c:v>64.994644199999996</c:v>
                </c:pt>
                <c:pt idx="10201">
                  <c:v>64.950141900000006</c:v>
                </c:pt>
                <c:pt idx="10202">
                  <c:v>64.950141900000006</c:v>
                </c:pt>
                <c:pt idx="10203">
                  <c:v>64.950141900000006</c:v>
                </c:pt>
                <c:pt idx="10204">
                  <c:v>64.995002700000001</c:v>
                </c:pt>
                <c:pt idx="10205">
                  <c:v>64.950469999999996</c:v>
                </c:pt>
                <c:pt idx="10206">
                  <c:v>64.995002700000001</c:v>
                </c:pt>
                <c:pt idx="10207">
                  <c:v>64.950469999999996</c:v>
                </c:pt>
                <c:pt idx="10208">
                  <c:v>64.905906700000003</c:v>
                </c:pt>
                <c:pt idx="10209">
                  <c:v>64.905754099999996</c:v>
                </c:pt>
                <c:pt idx="10210">
                  <c:v>64.995002700000001</c:v>
                </c:pt>
                <c:pt idx="10211">
                  <c:v>64.995185899999996</c:v>
                </c:pt>
                <c:pt idx="10212">
                  <c:v>64.995002700000001</c:v>
                </c:pt>
                <c:pt idx="10213">
                  <c:v>64.995368999999997</c:v>
                </c:pt>
                <c:pt idx="10214">
                  <c:v>65.039710999999997</c:v>
                </c:pt>
                <c:pt idx="10215">
                  <c:v>64.995368999999997</c:v>
                </c:pt>
                <c:pt idx="10216">
                  <c:v>65.039909399999999</c:v>
                </c:pt>
                <c:pt idx="10217">
                  <c:v>64.995368999999997</c:v>
                </c:pt>
                <c:pt idx="10218">
                  <c:v>64.995368999999997</c:v>
                </c:pt>
                <c:pt idx="10219">
                  <c:v>64.950805700000004</c:v>
                </c:pt>
                <c:pt idx="10220">
                  <c:v>64.9509659</c:v>
                </c:pt>
                <c:pt idx="10221">
                  <c:v>64.9509659</c:v>
                </c:pt>
                <c:pt idx="10222">
                  <c:v>64.950805700000004</c:v>
                </c:pt>
                <c:pt idx="10223">
                  <c:v>64.9509659</c:v>
                </c:pt>
                <c:pt idx="10224">
                  <c:v>64.950805700000004</c:v>
                </c:pt>
                <c:pt idx="10225">
                  <c:v>64.950805700000004</c:v>
                </c:pt>
                <c:pt idx="10226">
                  <c:v>64.950805700000004</c:v>
                </c:pt>
                <c:pt idx="10227">
                  <c:v>64.906051599999998</c:v>
                </c:pt>
                <c:pt idx="10228">
                  <c:v>64.861442600000004</c:v>
                </c:pt>
                <c:pt idx="10229">
                  <c:v>64.861442600000004</c:v>
                </c:pt>
                <c:pt idx="10230">
                  <c:v>64.906051599999998</c:v>
                </c:pt>
                <c:pt idx="10231">
                  <c:v>64.906051599999998</c:v>
                </c:pt>
                <c:pt idx="10232">
                  <c:v>64.9509659</c:v>
                </c:pt>
                <c:pt idx="10233">
                  <c:v>64.950805700000004</c:v>
                </c:pt>
                <c:pt idx="10234">
                  <c:v>64.995552099999998</c:v>
                </c:pt>
                <c:pt idx="10235">
                  <c:v>64.906204200000005</c:v>
                </c:pt>
                <c:pt idx="10236">
                  <c:v>64.906204200000005</c:v>
                </c:pt>
                <c:pt idx="10237">
                  <c:v>64.906204200000005</c:v>
                </c:pt>
                <c:pt idx="10238">
                  <c:v>64.9509659</c:v>
                </c:pt>
                <c:pt idx="10239">
                  <c:v>64.995552099999998</c:v>
                </c:pt>
                <c:pt idx="10240">
                  <c:v>64.906356799999998</c:v>
                </c:pt>
                <c:pt idx="10241">
                  <c:v>64.9511337</c:v>
                </c:pt>
                <c:pt idx="10242">
                  <c:v>64.9511337</c:v>
                </c:pt>
                <c:pt idx="10243">
                  <c:v>64.9509659</c:v>
                </c:pt>
                <c:pt idx="10244">
                  <c:v>64.906356799999998</c:v>
                </c:pt>
                <c:pt idx="10245">
                  <c:v>64.861572300000006</c:v>
                </c:pt>
                <c:pt idx="10246">
                  <c:v>64.861572300000006</c:v>
                </c:pt>
                <c:pt idx="10247">
                  <c:v>64.906356799999998</c:v>
                </c:pt>
                <c:pt idx="10248">
                  <c:v>64.861572300000006</c:v>
                </c:pt>
                <c:pt idx="10249">
                  <c:v>64.906356799999998</c:v>
                </c:pt>
                <c:pt idx="10250">
                  <c:v>64.861709599999998</c:v>
                </c:pt>
                <c:pt idx="10251">
                  <c:v>64.861709599999998</c:v>
                </c:pt>
                <c:pt idx="10252">
                  <c:v>64.8618393</c:v>
                </c:pt>
                <c:pt idx="10253">
                  <c:v>64.8618393</c:v>
                </c:pt>
                <c:pt idx="10254">
                  <c:v>64.906501800000001</c:v>
                </c:pt>
                <c:pt idx="10255">
                  <c:v>64.861976600000006</c:v>
                </c:pt>
                <c:pt idx="10256">
                  <c:v>64.906501800000001</c:v>
                </c:pt>
                <c:pt idx="10257">
                  <c:v>64.906501800000001</c:v>
                </c:pt>
                <c:pt idx="10258">
                  <c:v>64.9959183</c:v>
                </c:pt>
                <c:pt idx="10259">
                  <c:v>64.906654399999994</c:v>
                </c:pt>
                <c:pt idx="10260">
                  <c:v>64.906654399999994</c:v>
                </c:pt>
                <c:pt idx="10261">
                  <c:v>64.996101400000001</c:v>
                </c:pt>
                <c:pt idx="10262">
                  <c:v>64.906654399999994</c:v>
                </c:pt>
                <c:pt idx="10263">
                  <c:v>64.906654399999994</c:v>
                </c:pt>
                <c:pt idx="10264">
                  <c:v>64.951469399999993</c:v>
                </c:pt>
                <c:pt idx="10265">
                  <c:v>64.906799300000003</c:v>
                </c:pt>
                <c:pt idx="10266">
                  <c:v>64.951469399999993</c:v>
                </c:pt>
                <c:pt idx="10267">
                  <c:v>64.906799300000003</c:v>
                </c:pt>
                <c:pt idx="10268">
                  <c:v>64.862106299999994</c:v>
                </c:pt>
                <c:pt idx="10269">
                  <c:v>64.817268400000003</c:v>
                </c:pt>
                <c:pt idx="10270">
                  <c:v>64.817146300000005</c:v>
                </c:pt>
                <c:pt idx="10271">
                  <c:v>64.817382800000004</c:v>
                </c:pt>
                <c:pt idx="10272">
                  <c:v>64.906799300000003</c:v>
                </c:pt>
                <c:pt idx="10273">
                  <c:v>64.906799300000003</c:v>
                </c:pt>
                <c:pt idx="10274">
                  <c:v>64.906799300000003</c:v>
                </c:pt>
                <c:pt idx="10275">
                  <c:v>64.861976600000006</c:v>
                </c:pt>
                <c:pt idx="10276">
                  <c:v>64.8618393</c:v>
                </c:pt>
                <c:pt idx="10277">
                  <c:v>64.8618393</c:v>
                </c:pt>
                <c:pt idx="10278">
                  <c:v>64.8618393</c:v>
                </c:pt>
                <c:pt idx="10279">
                  <c:v>64.817146300000005</c:v>
                </c:pt>
                <c:pt idx="10280">
                  <c:v>64.8618393</c:v>
                </c:pt>
                <c:pt idx="10281">
                  <c:v>64.817031900000003</c:v>
                </c:pt>
                <c:pt idx="10282">
                  <c:v>64.772224399999999</c:v>
                </c:pt>
                <c:pt idx="10283">
                  <c:v>64.817031900000003</c:v>
                </c:pt>
                <c:pt idx="10284">
                  <c:v>64.817031900000003</c:v>
                </c:pt>
                <c:pt idx="10285">
                  <c:v>64.817146300000005</c:v>
                </c:pt>
                <c:pt idx="10286">
                  <c:v>64.8618393</c:v>
                </c:pt>
                <c:pt idx="10287">
                  <c:v>64.772422800000001</c:v>
                </c:pt>
                <c:pt idx="10288">
                  <c:v>64.772323599999993</c:v>
                </c:pt>
                <c:pt idx="10289">
                  <c:v>64.772323599999993</c:v>
                </c:pt>
                <c:pt idx="10290">
                  <c:v>64.817146300000005</c:v>
                </c:pt>
                <c:pt idx="10291">
                  <c:v>64.772323599999993</c:v>
                </c:pt>
                <c:pt idx="10292">
                  <c:v>64.772323599999993</c:v>
                </c:pt>
                <c:pt idx="10293">
                  <c:v>64.772323599999993</c:v>
                </c:pt>
                <c:pt idx="10294">
                  <c:v>64.727493300000006</c:v>
                </c:pt>
                <c:pt idx="10295">
                  <c:v>64.682739299999994</c:v>
                </c:pt>
                <c:pt idx="10296">
                  <c:v>64.772323599999993</c:v>
                </c:pt>
                <c:pt idx="10297">
                  <c:v>64.772422800000001</c:v>
                </c:pt>
                <c:pt idx="10298">
                  <c:v>64.727584800000002</c:v>
                </c:pt>
                <c:pt idx="10299">
                  <c:v>64.682739299999994</c:v>
                </c:pt>
                <c:pt idx="10300">
                  <c:v>64.682739299999994</c:v>
                </c:pt>
                <c:pt idx="10301">
                  <c:v>64.682739299999994</c:v>
                </c:pt>
                <c:pt idx="10302">
                  <c:v>64.682739299999994</c:v>
                </c:pt>
                <c:pt idx="10303">
                  <c:v>64.727668800000004</c:v>
                </c:pt>
                <c:pt idx="10304">
                  <c:v>64.6828079</c:v>
                </c:pt>
                <c:pt idx="10305">
                  <c:v>64.817268400000003</c:v>
                </c:pt>
                <c:pt idx="10306">
                  <c:v>64.772422800000001</c:v>
                </c:pt>
                <c:pt idx="10307">
                  <c:v>64.817268400000003</c:v>
                </c:pt>
                <c:pt idx="10308">
                  <c:v>64.817382800000004</c:v>
                </c:pt>
                <c:pt idx="10309">
                  <c:v>64.727668800000004</c:v>
                </c:pt>
                <c:pt idx="10310">
                  <c:v>64.772422800000001</c:v>
                </c:pt>
                <c:pt idx="10311">
                  <c:v>64.727668800000004</c:v>
                </c:pt>
                <c:pt idx="10312">
                  <c:v>64.6828766</c:v>
                </c:pt>
                <c:pt idx="10313">
                  <c:v>64.727668800000004</c:v>
                </c:pt>
                <c:pt idx="10314">
                  <c:v>64.6828766</c:v>
                </c:pt>
                <c:pt idx="10315">
                  <c:v>64.6828766</c:v>
                </c:pt>
                <c:pt idx="10316">
                  <c:v>64.6828766</c:v>
                </c:pt>
                <c:pt idx="10317">
                  <c:v>64.772521999999995</c:v>
                </c:pt>
                <c:pt idx="10318">
                  <c:v>64.772521999999995</c:v>
                </c:pt>
                <c:pt idx="10319">
                  <c:v>64.772521999999995</c:v>
                </c:pt>
                <c:pt idx="10320">
                  <c:v>64.727836600000003</c:v>
                </c:pt>
                <c:pt idx="10321">
                  <c:v>64.727752699999996</c:v>
                </c:pt>
                <c:pt idx="10322">
                  <c:v>64.6828766</c:v>
                </c:pt>
                <c:pt idx="10323">
                  <c:v>64.6828766</c:v>
                </c:pt>
                <c:pt idx="10324">
                  <c:v>64.6828079</c:v>
                </c:pt>
                <c:pt idx="10325">
                  <c:v>64.727584800000002</c:v>
                </c:pt>
                <c:pt idx="10326">
                  <c:v>64.682739299999994</c:v>
                </c:pt>
                <c:pt idx="10327">
                  <c:v>64.682739299999994</c:v>
                </c:pt>
                <c:pt idx="10328">
                  <c:v>64.637954699999995</c:v>
                </c:pt>
                <c:pt idx="10329">
                  <c:v>64.727584800000002</c:v>
                </c:pt>
                <c:pt idx="10330">
                  <c:v>64.817031900000003</c:v>
                </c:pt>
                <c:pt idx="10331">
                  <c:v>64.772224399999999</c:v>
                </c:pt>
                <c:pt idx="10332">
                  <c:v>64.772117600000001</c:v>
                </c:pt>
                <c:pt idx="10333">
                  <c:v>64.727325399999998</c:v>
                </c:pt>
                <c:pt idx="10334">
                  <c:v>64.727409399999999</c:v>
                </c:pt>
                <c:pt idx="10335">
                  <c:v>64.682670599999994</c:v>
                </c:pt>
                <c:pt idx="10336">
                  <c:v>64.727409399999999</c:v>
                </c:pt>
                <c:pt idx="10337">
                  <c:v>64.727493300000006</c:v>
                </c:pt>
                <c:pt idx="10338">
                  <c:v>64.727493300000006</c:v>
                </c:pt>
                <c:pt idx="10339">
                  <c:v>64.727493300000006</c:v>
                </c:pt>
                <c:pt idx="10340">
                  <c:v>64.727493300000006</c:v>
                </c:pt>
                <c:pt idx="10341">
                  <c:v>64.682670599999994</c:v>
                </c:pt>
                <c:pt idx="10342">
                  <c:v>64.727493300000006</c:v>
                </c:pt>
                <c:pt idx="10343">
                  <c:v>64.727493300000006</c:v>
                </c:pt>
                <c:pt idx="10344">
                  <c:v>64.727493300000006</c:v>
                </c:pt>
                <c:pt idx="10345">
                  <c:v>64.727493300000006</c:v>
                </c:pt>
                <c:pt idx="10346">
                  <c:v>64.727493300000006</c:v>
                </c:pt>
                <c:pt idx="10347">
                  <c:v>64.727409399999999</c:v>
                </c:pt>
                <c:pt idx="10348">
                  <c:v>64.727409399999999</c:v>
                </c:pt>
                <c:pt idx="10349">
                  <c:v>64.727409399999999</c:v>
                </c:pt>
                <c:pt idx="10350">
                  <c:v>64.682601899999995</c:v>
                </c:pt>
                <c:pt idx="10351">
                  <c:v>64.593063400000005</c:v>
                </c:pt>
                <c:pt idx="10352">
                  <c:v>64.637847899999997</c:v>
                </c:pt>
                <c:pt idx="10353">
                  <c:v>64.637901299999996</c:v>
                </c:pt>
                <c:pt idx="10354">
                  <c:v>64.593101500000003</c:v>
                </c:pt>
                <c:pt idx="10355">
                  <c:v>64.682739299999994</c:v>
                </c:pt>
                <c:pt idx="10356">
                  <c:v>64.682670599999994</c:v>
                </c:pt>
                <c:pt idx="10357">
                  <c:v>64.682739299999994</c:v>
                </c:pt>
                <c:pt idx="10358">
                  <c:v>64.637901299999996</c:v>
                </c:pt>
                <c:pt idx="10359">
                  <c:v>64.727493300000006</c:v>
                </c:pt>
                <c:pt idx="10360">
                  <c:v>64.682739299999994</c:v>
                </c:pt>
                <c:pt idx="10361">
                  <c:v>64.6828079</c:v>
                </c:pt>
                <c:pt idx="10362">
                  <c:v>64.6828079</c:v>
                </c:pt>
                <c:pt idx="10363">
                  <c:v>64.727668800000004</c:v>
                </c:pt>
                <c:pt idx="10364">
                  <c:v>64.6828079</c:v>
                </c:pt>
                <c:pt idx="10365">
                  <c:v>64.638061500000006</c:v>
                </c:pt>
                <c:pt idx="10366">
                  <c:v>64.6829453</c:v>
                </c:pt>
                <c:pt idx="10367">
                  <c:v>64.6828766</c:v>
                </c:pt>
                <c:pt idx="10368">
                  <c:v>64.638008099999993</c:v>
                </c:pt>
                <c:pt idx="10369">
                  <c:v>64.638061500000006</c:v>
                </c:pt>
                <c:pt idx="10370">
                  <c:v>64.593208300000001</c:v>
                </c:pt>
                <c:pt idx="10371">
                  <c:v>64.593208300000001</c:v>
                </c:pt>
                <c:pt idx="10372">
                  <c:v>64.638114900000005</c:v>
                </c:pt>
                <c:pt idx="10373">
                  <c:v>64.593208300000001</c:v>
                </c:pt>
                <c:pt idx="10374">
                  <c:v>64.638061500000006</c:v>
                </c:pt>
                <c:pt idx="10375">
                  <c:v>64.638061500000006</c:v>
                </c:pt>
                <c:pt idx="10376">
                  <c:v>64.593170200000003</c:v>
                </c:pt>
                <c:pt idx="10377">
                  <c:v>64.593208300000001</c:v>
                </c:pt>
                <c:pt idx="10378">
                  <c:v>64.638061500000006</c:v>
                </c:pt>
                <c:pt idx="10379">
                  <c:v>64.593170200000003</c:v>
                </c:pt>
                <c:pt idx="10380">
                  <c:v>64.593208300000001</c:v>
                </c:pt>
                <c:pt idx="10381">
                  <c:v>64.5483093</c:v>
                </c:pt>
                <c:pt idx="10382">
                  <c:v>64.593170200000003</c:v>
                </c:pt>
                <c:pt idx="10383">
                  <c:v>64.638061500000006</c:v>
                </c:pt>
                <c:pt idx="10384">
                  <c:v>64.638061500000006</c:v>
                </c:pt>
                <c:pt idx="10385">
                  <c:v>64.638061500000006</c:v>
                </c:pt>
                <c:pt idx="10386">
                  <c:v>64.548324600000001</c:v>
                </c:pt>
                <c:pt idx="10387">
                  <c:v>64.593246500000006</c:v>
                </c:pt>
                <c:pt idx="10388">
                  <c:v>64.593277</c:v>
                </c:pt>
                <c:pt idx="10389">
                  <c:v>64.593277</c:v>
                </c:pt>
                <c:pt idx="10390">
                  <c:v>64.548347500000006</c:v>
                </c:pt>
                <c:pt idx="10391">
                  <c:v>64.593277</c:v>
                </c:pt>
                <c:pt idx="10392">
                  <c:v>64.503417999999996</c:v>
                </c:pt>
                <c:pt idx="10393">
                  <c:v>64.593277</c:v>
                </c:pt>
                <c:pt idx="10394">
                  <c:v>64.593277</c:v>
                </c:pt>
                <c:pt idx="10395">
                  <c:v>64.548347500000006</c:v>
                </c:pt>
                <c:pt idx="10396">
                  <c:v>64.548362699999998</c:v>
                </c:pt>
                <c:pt idx="10397">
                  <c:v>64.6381607</c:v>
                </c:pt>
                <c:pt idx="10398">
                  <c:v>64.683013900000006</c:v>
                </c:pt>
                <c:pt idx="10399">
                  <c:v>64.683013900000006</c:v>
                </c:pt>
                <c:pt idx="10400">
                  <c:v>64.6381607</c:v>
                </c:pt>
                <c:pt idx="10401">
                  <c:v>64.548347500000006</c:v>
                </c:pt>
                <c:pt idx="10402">
                  <c:v>64.503417999999996</c:v>
                </c:pt>
                <c:pt idx="10403">
                  <c:v>64.548385600000003</c:v>
                </c:pt>
                <c:pt idx="10404">
                  <c:v>64.5034256</c:v>
                </c:pt>
                <c:pt idx="10405">
                  <c:v>64.458427400000005</c:v>
                </c:pt>
                <c:pt idx="10406">
                  <c:v>64.5034256</c:v>
                </c:pt>
                <c:pt idx="10407">
                  <c:v>64.5034256</c:v>
                </c:pt>
                <c:pt idx="10408">
                  <c:v>64.5034256</c:v>
                </c:pt>
                <c:pt idx="10409">
                  <c:v>64.5034256</c:v>
                </c:pt>
                <c:pt idx="10410">
                  <c:v>64.5034256</c:v>
                </c:pt>
                <c:pt idx="10411">
                  <c:v>64.503433200000003</c:v>
                </c:pt>
                <c:pt idx="10412">
                  <c:v>64.458396899999997</c:v>
                </c:pt>
                <c:pt idx="10413">
                  <c:v>64.548439000000002</c:v>
                </c:pt>
                <c:pt idx="10414">
                  <c:v>64.548439000000002</c:v>
                </c:pt>
                <c:pt idx="10415">
                  <c:v>64.548439000000002</c:v>
                </c:pt>
                <c:pt idx="10416">
                  <c:v>64.503433200000003</c:v>
                </c:pt>
                <c:pt idx="10417">
                  <c:v>64.548461900000007</c:v>
                </c:pt>
                <c:pt idx="10418">
                  <c:v>64.548461900000007</c:v>
                </c:pt>
                <c:pt idx="10419">
                  <c:v>64.548423799999995</c:v>
                </c:pt>
                <c:pt idx="10420">
                  <c:v>64.5034256</c:v>
                </c:pt>
                <c:pt idx="10421">
                  <c:v>64.548439000000002</c:v>
                </c:pt>
                <c:pt idx="10422">
                  <c:v>64.548423799999995</c:v>
                </c:pt>
                <c:pt idx="10423">
                  <c:v>64.548439000000002</c:v>
                </c:pt>
                <c:pt idx="10424">
                  <c:v>64.548439000000002</c:v>
                </c:pt>
                <c:pt idx="10425">
                  <c:v>64.5034256</c:v>
                </c:pt>
                <c:pt idx="10426">
                  <c:v>64.458396899999997</c:v>
                </c:pt>
                <c:pt idx="10427">
                  <c:v>64.458412199999998</c:v>
                </c:pt>
                <c:pt idx="10428">
                  <c:v>64.5034256</c:v>
                </c:pt>
                <c:pt idx="10429">
                  <c:v>64.458412199999998</c:v>
                </c:pt>
                <c:pt idx="10430">
                  <c:v>64.458412199999998</c:v>
                </c:pt>
                <c:pt idx="10431">
                  <c:v>64.548423799999995</c:v>
                </c:pt>
                <c:pt idx="10432">
                  <c:v>64.593421899999996</c:v>
                </c:pt>
                <c:pt idx="10433">
                  <c:v>64.5034256</c:v>
                </c:pt>
                <c:pt idx="10434">
                  <c:v>64.5034256</c:v>
                </c:pt>
                <c:pt idx="10435">
                  <c:v>64.458396899999997</c:v>
                </c:pt>
                <c:pt idx="10436">
                  <c:v>64.458396899999997</c:v>
                </c:pt>
                <c:pt idx="10437">
                  <c:v>64.413345300000003</c:v>
                </c:pt>
                <c:pt idx="10438">
                  <c:v>64.503433200000003</c:v>
                </c:pt>
                <c:pt idx="10439">
                  <c:v>64.458396899999997</c:v>
                </c:pt>
                <c:pt idx="10440">
                  <c:v>64.458396899999997</c:v>
                </c:pt>
                <c:pt idx="10441">
                  <c:v>64.503433200000003</c:v>
                </c:pt>
                <c:pt idx="10442">
                  <c:v>64.458396899999997</c:v>
                </c:pt>
                <c:pt idx="10443">
                  <c:v>64.458389299999993</c:v>
                </c:pt>
                <c:pt idx="10444">
                  <c:v>64.413345300000003</c:v>
                </c:pt>
                <c:pt idx="10445">
                  <c:v>64.413345300000003</c:v>
                </c:pt>
                <c:pt idx="10446">
                  <c:v>64.413345300000003</c:v>
                </c:pt>
                <c:pt idx="10447">
                  <c:v>64.413314799999995</c:v>
                </c:pt>
                <c:pt idx="10448">
                  <c:v>64.458389299999993</c:v>
                </c:pt>
                <c:pt idx="10449">
                  <c:v>64.458374000000006</c:v>
                </c:pt>
                <c:pt idx="10450">
                  <c:v>64.458389299999993</c:v>
                </c:pt>
                <c:pt idx="10451">
                  <c:v>64.413314799999995</c:v>
                </c:pt>
                <c:pt idx="10452">
                  <c:v>64.413314799999995</c:v>
                </c:pt>
                <c:pt idx="10453">
                  <c:v>64.413314799999995</c:v>
                </c:pt>
                <c:pt idx="10454">
                  <c:v>64.458389299999993</c:v>
                </c:pt>
                <c:pt idx="10455">
                  <c:v>64.458389299999993</c:v>
                </c:pt>
                <c:pt idx="10456">
                  <c:v>64.458396899999997</c:v>
                </c:pt>
                <c:pt idx="10457">
                  <c:v>64.458389299999993</c:v>
                </c:pt>
                <c:pt idx="10458">
                  <c:v>64.503433200000003</c:v>
                </c:pt>
                <c:pt idx="10459">
                  <c:v>64.413375900000005</c:v>
                </c:pt>
                <c:pt idx="10460">
                  <c:v>64.368247999999994</c:v>
                </c:pt>
                <c:pt idx="10461">
                  <c:v>64.368247999999994</c:v>
                </c:pt>
                <c:pt idx="10462">
                  <c:v>64.368247999999994</c:v>
                </c:pt>
                <c:pt idx="10463">
                  <c:v>64.413345300000003</c:v>
                </c:pt>
                <c:pt idx="10464">
                  <c:v>64.458374000000006</c:v>
                </c:pt>
                <c:pt idx="10465">
                  <c:v>64.413314799999995</c:v>
                </c:pt>
                <c:pt idx="10466">
                  <c:v>64.413314799999995</c:v>
                </c:pt>
                <c:pt idx="10467">
                  <c:v>64.413314799999995</c:v>
                </c:pt>
                <c:pt idx="10468">
                  <c:v>64.458389299999993</c:v>
                </c:pt>
                <c:pt idx="10469">
                  <c:v>64.413345300000003</c:v>
                </c:pt>
                <c:pt idx="10470">
                  <c:v>64.368247999999994</c:v>
                </c:pt>
                <c:pt idx="10471">
                  <c:v>64.413345300000003</c:v>
                </c:pt>
                <c:pt idx="10472">
                  <c:v>64.413345300000003</c:v>
                </c:pt>
                <c:pt idx="10473">
                  <c:v>64.458389299999993</c:v>
                </c:pt>
                <c:pt idx="10474">
                  <c:v>64.413375900000005</c:v>
                </c:pt>
                <c:pt idx="10475">
                  <c:v>64.458412199999998</c:v>
                </c:pt>
                <c:pt idx="10476">
                  <c:v>64.4134064</c:v>
                </c:pt>
                <c:pt idx="10477">
                  <c:v>64.413429300000004</c:v>
                </c:pt>
                <c:pt idx="10478">
                  <c:v>64.413429300000004</c:v>
                </c:pt>
                <c:pt idx="10479">
                  <c:v>64.413429300000004</c:v>
                </c:pt>
                <c:pt idx="10480">
                  <c:v>64.458442700000006</c:v>
                </c:pt>
                <c:pt idx="10481">
                  <c:v>64.5034256</c:v>
                </c:pt>
                <c:pt idx="10482">
                  <c:v>64.593383799999998</c:v>
                </c:pt>
                <c:pt idx="10483">
                  <c:v>64.5034256</c:v>
                </c:pt>
                <c:pt idx="10484">
                  <c:v>64.5034256</c:v>
                </c:pt>
                <c:pt idx="10485">
                  <c:v>64.458412199999998</c:v>
                </c:pt>
                <c:pt idx="10486">
                  <c:v>64.458412199999998</c:v>
                </c:pt>
                <c:pt idx="10487">
                  <c:v>64.413375900000005</c:v>
                </c:pt>
                <c:pt idx="10488">
                  <c:v>64.368347200000002</c:v>
                </c:pt>
                <c:pt idx="10489">
                  <c:v>64.368347200000002</c:v>
                </c:pt>
                <c:pt idx="10490">
                  <c:v>64.323257400000003</c:v>
                </c:pt>
                <c:pt idx="10491">
                  <c:v>64.368392900000003</c:v>
                </c:pt>
                <c:pt idx="10492">
                  <c:v>64.458412199999998</c:v>
                </c:pt>
                <c:pt idx="10493">
                  <c:v>64.413375900000005</c:v>
                </c:pt>
                <c:pt idx="10494">
                  <c:v>64.3231964</c:v>
                </c:pt>
                <c:pt idx="10495">
                  <c:v>64.368301400000007</c:v>
                </c:pt>
                <c:pt idx="10496">
                  <c:v>64.368301400000007</c:v>
                </c:pt>
                <c:pt idx="10497">
                  <c:v>64.3231964</c:v>
                </c:pt>
                <c:pt idx="10498">
                  <c:v>64.368247999999994</c:v>
                </c:pt>
                <c:pt idx="10499">
                  <c:v>64.323127700000001</c:v>
                </c:pt>
                <c:pt idx="10500">
                  <c:v>64.3231964</c:v>
                </c:pt>
                <c:pt idx="10501">
                  <c:v>64.368247999999994</c:v>
                </c:pt>
                <c:pt idx="10502">
                  <c:v>64.323127700000001</c:v>
                </c:pt>
                <c:pt idx="10503">
                  <c:v>64.368202199999999</c:v>
                </c:pt>
                <c:pt idx="10504">
                  <c:v>64.368247999999994</c:v>
                </c:pt>
                <c:pt idx="10505">
                  <c:v>64.413314799999995</c:v>
                </c:pt>
                <c:pt idx="10506">
                  <c:v>64.413276699999997</c:v>
                </c:pt>
                <c:pt idx="10507">
                  <c:v>64.323066699999998</c:v>
                </c:pt>
                <c:pt idx="10508">
                  <c:v>64.323066699999998</c:v>
                </c:pt>
                <c:pt idx="10509">
                  <c:v>64.322997999999998</c:v>
                </c:pt>
                <c:pt idx="10510">
                  <c:v>64.277816799999997</c:v>
                </c:pt>
                <c:pt idx="10511">
                  <c:v>64.277816799999997</c:v>
                </c:pt>
                <c:pt idx="10512">
                  <c:v>64.277816799999997</c:v>
                </c:pt>
                <c:pt idx="10513">
                  <c:v>64.277816799999997</c:v>
                </c:pt>
                <c:pt idx="10514">
                  <c:v>64.232597400000003</c:v>
                </c:pt>
                <c:pt idx="10515">
                  <c:v>64.187461900000002</c:v>
                </c:pt>
                <c:pt idx="10516">
                  <c:v>64.322997999999998</c:v>
                </c:pt>
                <c:pt idx="10517">
                  <c:v>64.232597400000003</c:v>
                </c:pt>
                <c:pt idx="10518">
                  <c:v>64.322997999999998</c:v>
                </c:pt>
                <c:pt idx="10519">
                  <c:v>64.277816799999997</c:v>
                </c:pt>
                <c:pt idx="10520">
                  <c:v>64.232696500000003</c:v>
                </c:pt>
                <c:pt idx="10521">
                  <c:v>64.232788099999993</c:v>
                </c:pt>
                <c:pt idx="10522">
                  <c:v>64.187683100000001</c:v>
                </c:pt>
                <c:pt idx="10523">
                  <c:v>64.187683100000001</c:v>
                </c:pt>
                <c:pt idx="10524">
                  <c:v>64.232788099999993</c:v>
                </c:pt>
                <c:pt idx="10525">
                  <c:v>64.232696500000003</c:v>
                </c:pt>
                <c:pt idx="10526">
                  <c:v>64.232597400000003</c:v>
                </c:pt>
                <c:pt idx="10527">
                  <c:v>64.232597400000003</c:v>
                </c:pt>
                <c:pt idx="10528">
                  <c:v>64.232597400000003</c:v>
                </c:pt>
                <c:pt idx="10529">
                  <c:v>64.232498199999995</c:v>
                </c:pt>
                <c:pt idx="10530">
                  <c:v>64.232597400000003</c:v>
                </c:pt>
                <c:pt idx="10531">
                  <c:v>64.2776566</c:v>
                </c:pt>
                <c:pt idx="10532">
                  <c:v>64.232498199999995</c:v>
                </c:pt>
                <c:pt idx="10533">
                  <c:v>64.187347399999993</c:v>
                </c:pt>
                <c:pt idx="10534">
                  <c:v>64.187233000000006</c:v>
                </c:pt>
                <c:pt idx="10535">
                  <c:v>64.232498199999995</c:v>
                </c:pt>
                <c:pt idx="10536">
                  <c:v>64.232498199999995</c:v>
                </c:pt>
                <c:pt idx="10537">
                  <c:v>64.232498199999995</c:v>
                </c:pt>
                <c:pt idx="10538">
                  <c:v>64.187347399999993</c:v>
                </c:pt>
                <c:pt idx="10539">
                  <c:v>64.1420593</c:v>
                </c:pt>
                <c:pt idx="10540">
                  <c:v>64.1420593</c:v>
                </c:pt>
                <c:pt idx="10541">
                  <c:v>64.1420593</c:v>
                </c:pt>
                <c:pt idx="10542">
                  <c:v>64.096748399999996</c:v>
                </c:pt>
                <c:pt idx="10543">
                  <c:v>64.141929599999997</c:v>
                </c:pt>
                <c:pt idx="10544">
                  <c:v>64.096748399999996</c:v>
                </c:pt>
                <c:pt idx="10545">
                  <c:v>64.141929599999997</c:v>
                </c:pt>
                <c:pt idx="10546">
                  <c:v>64.141799899999995</c:v>
                </c:pt>
                <c:pt idx="10547">
                  <c:v>64.096603400000006</c:v>
                </c:pt>
                <c:pt idx="10548">
                  <c:v>64.096603400000006</c:v>
                </c:pt>
                <c:pt idx="10549">
                  <c:v>64.096603400000006</c:v>
                </c:pt>
                <c:pt idx="10550">
                  <c:v>64.096603400000006</c:v>
                </c:pt>
                <c:pt idx="10551">
                  <c:v>64.187118499999997</c:v>
                </c:pt>
                <c:pt idx="10552">
                  <c:v>64.187004099999996</c:v>
                </c:pt>
                <c:pt idx="10553">
                  <c:v>64.141799899999995</c:v>
                </c:pt>
                <c:pt idx="10554">
                  <c:v>64.232307399999996</c:v>
                </c:pt>
                <c:pt idx="10555">
                  <c:v>64.232307399999996</c:v>
                </c:pt>
                <c:pt idx="10556">
                  <c:v>64.187233000000006</c:v>
                </c:pt>
                <c:pt idx="10557">
                  <c:v>64.187118499999997</c:v>
                </c:pt>
                <c:pt idx="10558">
                  <c:v>64.187118499999997</c:v>
                </c:pt>
                <c:pt idx="10559">
                  <c:v>64.187118499999997</c:v>
                </c:pt>
                <c:pt idx="10560">
                  <c:v>64.141799899999995</c:v>
                </c:pt>
                <c:pt idx="10561">
                  <c:v>64.187004099999996</c:v>
                </c:pt>
                <c:pt idx="10562">
                  <c:v>64.0964508</c:v>
                </c:pt>
                <c:pt idx="10563">
                  <c:v>64.141799899999995</c:v>
                </c:pt>
                <c:pt idx="10564">
                  <c:v>64.096603400000006</c:v>
                </c:pt>
                <c:pt idx="10565">
                  <c:v>64.141929599999997</c:v>
                </c:pt>
                <c:pt idx="10566">
                  <c:v>64.187118499999997</c:v>
                </c:pt>
                <c:pt idx="10567">
                  <c:v>64.232399000000001</c:v>
                </c:pt>
                <c:pt idx="10568">
                  <c:v>64.187233000000006</c:v>
                </c:pt>
                <c:pt idx="10569">
                  <c:v>64.187118499999997</c:v>
                </c:pt>
                <c:pt idx="10570">
                  <c:v>64.141929599999997</c:v>
                </c:pt>
                <c:pt idx="10571">
                  <c:v>64.096748399999996</c:v>
                </c:pt>
                <c:pt idx="10572">
                  <c:v>64.096748399999996</c:v>
                </c:pt>
                <c:pt idx="10573">
                  <c:v>64.1420593</c:v>
                </c:pt>
                <c:pt idx="10574">
                  <c:v>64.1420593</c:v>
                </c:pt>
                <c:pt idx="10575">
                  <c:v>64.1420593</c:v>
                </c:pt>
                <c:pt idx="10576">
                  <c:v>64.1420593</c:v>
                </c:pt>
                <c:pt idx="10577">
                  <c:v>64.0515671</c:v>
                </c:pt>
                <c:pt idx="10578">
                  <c:v>64.096748399999996</c:v>
                </c:pt>
                <c:pt idx="10579">
                  <c:v>64.096748399999996</c:v>
                </c:pt>
                <c:pt idx="10580">
                  <c:v>64.1420593</c:v>
                </c:pt>
                <c:pt idx="10581">
                  <c:v>64.051399200000006</c:v>
                </c:pt>
                <c:pt idx="10582">
                  <c:v>64.141929599999997</c:v>
                </c:pt>
                <c:pt idx="10583">
                  <c:v>64.096603400000006</c:v>
                </c:pt>
                <c:pt idx="10584">
                  <c:v>64.141929599999997</c:v>
                </c:pt>
                <c:pt idx="10585">
                  <c:v>64.1420593</c:v>
                </c:pt>
                <c:pt idx="10586">
                  <c:v>64.1420593</c:v>
                </c:pt>
                <c:pt idx="10587">
                  <c:v>64.097045899999998</c:v>
                </c:pt>
                <c:pt idx="10588">
                  <c:v>64.006385800000004</c:v>
                </c:pt>
                <c:pt idx="10589">
                  <c:v>64.096893300000005</c:v>
                </c:pt>
                <c:pt idx="10590">
                  <c:v>64.096893300000005</c:v>
                </c:pt>
                <c:pt idx="10591">
                  <c:v>64.006202700000003</c:v>
                </c:pt>
                <c:pt idx="10592">
                  <c:v>64.006202700000003</c:v>
                </c:pt>
                <c:pt idx="10593">
                  <c:v>64.051399200000006</c:v>
                </c:pt>
                <c:pt idx="10594">
                  <c:v>64.0515671</c:v>
                </c:pt>
                <c:pt idx="10595">
                  <c:v>64.0515671</c:v>
                </c:pt>
                <c:pt idx="10596">
                  <c:v>64.051399200000006</c:v>
                </c:pt>
                <c:pt idx="10597">
                  <c:v>64.051399200000006</c:v>
                </c:pt>
                <c:pt idx="10598">
                  <c:v>64.051399200000006</c:v>
                </c:pt>
                <c:pt idx="10599">
                  <c:v>64.051399200000006</c:v>
                </c:pt>
                <c:pt idx="10600">
                  <c:v>64.006202700000003</c:v>
                </c:pt>
                <c:pt idx="10601">
                  <c:v>64.006202700000003</c:v>
                </c:pt>
                <c:pt idx="10602">
                  <c:v>64.006027200000005</c:v>
                </c:pt>
                <c:pt idx="10603">
                  <c:v>63.9608116</c:v>
                </c:pt>
                <c:pt idx="10604">
                  <c:v>64.006027200000005</c:v>
                </c:pt>
                <c:pt idx="10605">
                  <c:v>63.9608116</c:v>
                </c:pt>
                <c:pt idx="10606">
                  <c:v>63.9608116</c:v>
                </c:pt>
                <c:pt idx="10607">
                  <c:v>64.006202700000003</c:v>
                </c:pt>
                <c:pt idx="10608">
                  <c:v>64.006027200000005</c:v>
                </c:pt>
                <c:pt idx="10609">
                  <c:v>64.051399200000006</c:v>
                </c:pt>
                <c:pt idx="10610">
                  <c:v>64.006202700000003</c:v>
                </c:pt>
                <c:pt idx="10611">
                  <c:v>64.051238999999995</c:v>
                </c:pt>
                <c:pt idx="10612">
                  <c:v>64.051399200000006</c:v>
                </c:pt>
                <c:pt idx="10613">
                  <c:v>64.0515671</c:v>
                </c:pt>
                <c:pt idx="10614">
                  <c:v>64.0515671</c:v>
                </c:pt>
                <c:pt idx="10615">
                  <c:v>64.006385800000004</c:v>
                </c:pt>
                <c:pt idx="10616">
                  <c:v>64.0515671</c:v>
                </c:pt>
                <c:pt idx="10617">
                  <c:v>64.096893300000005</c:v>
                </c:pt>
                <c:pt idx="10618">
                  <c:v>64.051727299999996</c:v>
                </c:pt>
                <c:pt idx="10619">
                  <c:v>64.006561300000001</c:v>
                </c:pt>
                <c:pt idx="10620">
                  <c:v>64.051895099999996</c:v>
                </c:pt>
                <c:pt idx="10621">
                  <c:v>64.006744400000002</c:v>
                </c:pt>
                <c:pt idx="10622">
                  <c:v>64.007103000000001</c:v>
                </c:pt>
                <c:pt idx="10623">
                  <c:v>63.916450500000003</c:v>
                </c:pt>
                <c:pt idx="10624">
                  <c:v>64.007103000000001</c:v>
                </c:pt>
                <c:pt idx="10625">
                  <c:v>64.007103000000001</c:v>
                </c:pt>
                <c:pt idx="10626">
                  <c:v>64.007103000000001</c:v>
                </c:pt>
                <c:pt idx="10627">
                  <c:v>64.007278400000004</c:v>
                </c:pt>
                <c:pt idx="10628">
                  <c:v>64.052215599999997</c:v>
                </c:pt>
                <c:pt idx="10629">
                  <c:v>64.052215599999997</c:v>
                </c:pt>
                <c:pt idx="10630">
                  <c:v>64.052215599999997</c:v>
                </c:pt>
                <c:pt idx="10631">
                  <c:v>64.0520554</c:v>
                </c:pt>
                <c:pt idx="10632">
                  <c:v>64.0520554</c:v>
                </c:pt>
                <c:pt idx="10633">
                  <c:v>64.052215599999997</c:v>
                </c:pt>
                <c:pt idx="10634">
                  <c:v>64.006927500000003</c:v>
                </c:pt>
                <c:pt idx="10635">
                  <c:v>64.007103000000001</c:v>
                </c:pt>
                <c:pt idx="10636">
                  <c:v>63.961990399999998</c:v>
                </c:pt>
                <c:pt idx="10637">
                  <c:v>64.007278400000004</c:v>
                </c:pt>
                <c:pt idx="10638">
                  <c:v>63.962184899999997</c:v>
                </c:pt>
                <c:pt idx="10639">
                  <c:v>63.962184899999997</c:v>
                </c:pt>
                <c:pt idx="10640">
                  <c:v>63.916877700000001</c:v>
                </c:pt>
                <c:pt idx="10641">
                  <c:v>63.871536300000002</c:v>
                </c:pt>
                <c:pt idx="10642">
                  <c:v>63.961990399999998</c:v>
                </c:pt>
                <c:pt idx="10643">
                  <c:v>64.007103000000001</c:v>
                </c:pt>
                <c:pt idx="10644">
                  <c:v>63.961990399999998</c:v>
                </c:pt>
                <c:pt idx="10645">
                  <c:v>63.916877700000001</c:v>
                </c:pt>
                <c:pt idx="10646">
                  <c:v>63.916450500000003</c:v>
                </c:pt>
                <c:pt idx="10647">
                  <c:v>64.006927500000003</c:v>
                </c:pt>
                <c:pt idx="10648">
                  <c:v>63.961597400000002</c:v>
                </c:pt>
                <c:pt idx="10649">
                  <c:v>63.961597400000002</c:v>
                </c:pt>
                <c:pt idx="10650">
                  <c:v>63.916450500000003</c:v>
                </c:pt>
                <c:pt idx="10651">
                  <c:v>63.961792000000003</c:v>
                </c:pt>
                <c:pt idx="10652">
                  <c:v>63.961597400000002</c:v>
                </c:pt>
                <c:pt idx="10653">
                  <c:v>63.961792000000003</c:v>
                </c:pt>
                <c:pt idx="10654">
                  <c:v>63.961597400000002</c:v>
                </c:pt>
                <c:pt idx="10655">
                  <c:v>63.961597400000002</c:v>
                </c:pt>
                <c:pt idx="10656">
                  <c:v>63.916240700000003</c:v>
                </c:pt>
                <c:pt idx="10657">
                  <c:v>63.916240700000003</c:v>
                </c:pt>
                <c:pt idx="10658">
                  <c:v>63.916240700000003</c:v>
                </c:pt>
                <c:pt idx="10659">
                  <c:v>63.916027100000001</c:v>
                </c:pt>
                <c:pt idx="10660">
                  <c:v>63.870620700000003</c:v>
                </c:pt>
                <c:pt idx="10661">
                  <c:v>63.870620700000003</c:v>
                </c:pt>
                <c:pt idx="10662">
                  <c:v>63.870620700000003</c:v>
                </c:pt>
                <c:pt idx="10663">
                  <c:v>63.916027100000001</c:v>
                </c:pt>
                <c:pt idx="10664">
                  <c:v>63.870387999999998</c:v>
                </c:pt>
                <c:pt idx="10665">
                  <c:v>63.870620700000003</c:v>
                </c:pt>
                <c:pt idx="10666">
                  <c:v>63.915813399999998</c:v>
                </c:pt>
                <c:pt idx="10667">
                  <c:v>63.915813399999998</c:v>
                </c:pt>
                <c:pt idx="10668">
                  <c:v>63.961204500000001</c:v>
                </c:pt>
                <c:pt idx="10669">
                  <c:v>63.916027100000001</c:v>
                </c:pt>
                <c:pt idx="10670">
                  <c:v>63.916240700000003</c:v>
                </c:pt>
                <c:pt idx="10671">
                  <c:v>63.825672099999998</c:v>
                </c:pt>
                <c:pt idx="10672">
                  <c:v>63.825428000000002</c:v>
                </c:pt>
                <c:pt idx="10673">
                  <c:v>63.916027100000001</c:v>
                </c:pt>
                <c:pt idx="10674">
                  <c:v>63.870620700000003</c:v>
                </c:pt>
                <c:pt idx="10675">
                  <c:v>63.824932099999998</c:v>
                </c:pt>
                <c:pt idx="10676">
                  <c:v>63.870387999999998</c:v>
                </c:pt>
                <c:pt idx="10677">
                  <c:v>63.870387999999998</c:v>
                </c:pt>
                <c:pt idx="10678">
                  <c:v>63.915599800000003</c:v>
                </c:pt>
                <c:pt idx="10679">
                  <c:v>63.870159100000002</c:v>
                </c:pt>
                <c:pt idx="10680">
                  <c:v>63.7342072</c:v>
                </c:pt>
                <c:pt idx="10681">
                  <c:v>63.779445600000003</c:v>
                </c:pt>
                <c:pt idx="10682">
                  <c:v>63.779445600000003</c:v>
                </c:pt>
                <c:pt idx="10683">
                  <c:v>63.824688000000002</c:v>
                </c:pt>
                <c:pt idx="10684">
                  <c:v>63.779182400000003</c:v>
                </c:pt>
                <c:pt idx="10685">
                  <c:v>63.824688000000002</c:v>
                </c:pt>
                <c:pt idx="10686">
                  <c:v>63.779445600000003</c:v>
                </c:pt>
                <c:pt idx="10687">
                  <c:v>63.824688000000002</c:v>
                </c:pt>
                <c:pt idx="10688">
                  <c:v>63.779182400000003</c:v>
                </c:pt>
                <c:pt idx="10689">
                  <c:v>63.779182400000003</c:v>
                </c:pt>
                <c:pt idx="10690">
                  <c:v>63.779182400000003</c:v>
                </c:pt>
                <c:pt idx="10691">
                  <c:v>63.733364100000003</c:v>
                </c:pt>
                <c:pt idx="10692">
                  <c:v>63.688076000000002</c:v>
                </c:pt>
                <c:pt idx="10693">
                  <c:v>63.778919199999997</c:v>
                </c:pt>
                <c:pt idx="10694">
                  <c:v>63.778652200000003</c:v>
                </c:pt>
                <c:pt idx="10695">
                  <c:v>63.733364100000003</c:v>
                </c:pt>
                <c:pt idx="10696">
                  <c:v>63.778652200000003</c:v>
                </c:pt>
                <c:pt idx="10697">
                  <c:v>63.778652200000003</c:v>
                </c:pt>
                <c:pt idx="10698">
                  <c:v>63.778652200000003</c:v>
                </c:pt>
                <c:pt idx="10699">
                  <c:v>63.778388999999997</c:v>
                </c:pt>
                <c:pt idx="10700">
                  <c:v>63.7328033</c:v>
                </c:pt>
                <c:pt idx="10701">
                  <c:v>63.7328033</c:v>
                </c:pt>
                <c:pt idx="10702">
                  <c:v>63.778388999999997</c:v>
                </c:pt>
                <c:pt idx="10703">
                  <c:v>63.778125799999998</c:v>
                </c:pt>
                <c:pt idx="10704">
                  <c:v>63.7328033</c:v>
                </c:pt>
                <c:pt idx="10705">
                  <c:v>63.7328033</c:v>
                </c:pt>
                <c:pt idx="10706">
                  <c:v>63.7328033</c:v>
                </c:pt>
                <c:pt idx="10707">
                  <c:v>63.687183400000002</c:v>
                </c:pt>
                <c:pt idx="10708">
                  <c:v>63.7325211</c:v>
                </c:pt>
                <c:pt idx="10709">
                  <c:v>63.686885799999999</c:v>
                </c:pt>
                <c:pt idx="10710">
                  <c:v>63.687183400000002</c:v>
                </c:pt>
                <c:pt idx="10711">
                  <c:v>63.7328033</c:v>
                </c:pt>
                <c:pt idx="10712">
                  <c:v>63.7325211</c:v>
                </c:pt>
                <c:pt idx="10713">
                  <c:v>63.7328033</c:v>
                </c:pt>
                <c:pt idx="10714">
                  <c:v>63.687480899999997</c:v>
                </c:pt>
                <c:pt idx="10715">
                  <c:v>63.7328033</c:v>
                </c:pt>
                <c:pt idx="10716">
                  <c:v>63.687480899999997</c:v>
                </c:pt>
                <c:pt idx="10717">
                  <c:v>63.642475099999999</c:v>
                </c:pt>
                <c:pt idx="10718">
                  <c:v>63.6877785</c:v>
                </c:pt>
                <c:pt idx="10719">
                  <c:v>63.6877785</c:v>
                </c:pt>
                <c:pt idx="10720">
                  <c:v>63.6877785</c:v>
                </c:pt>
                <c:pt idx="10721">
                  <c:v>63.6877785</c:v>
                </c:pt>
                <c:pt idx="10722">
                  <c:v>63.6877785</c:v>
                </c:pt>
                <c:pt idx="10723">
                  <c:v>63.642475099999999</c:v>
                </c:pt>
                <c:pt idx="10724">
                  <c:v>63.642162300000003</c:v>
                </c:pt>
                <c:pt idx="10725">
                  <c:v>63.642162300000003</c:v>
                </c:pt>
                <c:pt idx="10726">
                  <c:v>63.642162300000003</c:v>
                </c:pt>
                <c:pt idx="10727">
                  <c:v>63.642162300000003</c:v>
                </c:pt>
                <c:pt idx="10728">
                  <c:v>63.687480899999997</c:v>
                </c:pt>
                <c:pt idx="10729">
                  <c:v>63.642162300000003</c:v>
                </c:pt>
                <c:pt idx="10730">
                  <c:v>63.641845699999998</c:v>
                </c:pt>
                <c:pt idx="10731">
                  <c:v>63.6877785</c:v>
                </c:pt>
                <c:pt idx="10732">
                  <c:v>63.6877785</c:v>
                </c:pt>
                <c:pt idx="10733">
                  <c:v>63.642475099999999</c:v>
                </c:pt>
                <c:pt idx="10734">
                  <c:v>63.642162300000003</c:v>
                </c:pt>
                <c:pt idx="10735">
                  <c:v>63.596843700000001</c:v>
                </c:pt>
                <c:pt idx="10736">
                  <c:v>63.642162300000003</c:v>
                </c:pt>
                <c:pt idx="10737">
                  <c:v>63.642162300000003</c:v>
                </c:pt>
                <c:pt idx="10738">
                  <c:v>63.596843700000001</c:v>
                </c:pt>
                <c:pt idx="10739">
                  <c:v>63.596843700000001</c:v>
                </c:pt>
                <c:pt idx="10740">
                  <c:v>63.642162300000003</c:v>
                </c:pt>
                <c:pt idx="10741">
                  <c:v>63.596843700000001</c:v>
                </c:pt>
                <c:pt idx="10742">
                  <c:v>63.687480899999997</c:v>
                </c:pt>
                <c:pt idx="10743">
                  <c:v>63.642475099999999</c:v>
                </c:pt>
                <c:pt idx="10744">
                  <c:v>63.641845699999998</c:v>
                </c:pt>
                <c:pt idx="10745">
                  <c:v>63.596511800000002</c:v>
                </c:pt>
                <c:pt idx="10746">
                  <c:v>63.641845699999998</c:v>
                </c:pt>
                <c:pt idx="10747">
                  <c:v>63.641845699999998</c:v>
                </c:pt>
                <c:pt idx="10748">
                  <c:v>63.596511800000002</c:v>
                </c:pt>
                <c:pt idx="10749">
                  <c:v>63.596511800000002</c:v>
                </c:pt>
                <c:pt idx="10750">
                  <c:v>63.596179999999997</c:v>
                </c:pt>
                <c:pt idx="10751">
                  <c:v>63.596179999999997</c:v>
                </c:pt>
                <c:pt idx="10752">
                  <c:v>63.596511800000002</c:v>
                </c:pt>
                <c:pt idx="10753">
                  <c:v>63.505481699999997</c:v>
                </c:pt>
                <c:pt idx="10754">
                  <c:v>63.596511800000002</c:v>
                </c:pt>
                <c:pt idx="10755">
                  <c:v>63.5508308</c:v>
                </c:pt>
                <c:pt idx="10756">
                  <c:v>63.505481699999997</c:v>
                </c:pt>
                <c:pt idx="10757">
                  <c:v>63.5508308</c:v>
                </c:pt>
                <c:pt idx="10758">
                  <c:v>63.596511800000002</c:v>
                </c:pt>
                <c:pt idx="10759">
                  <c:v>63.596511800000002</c:v>
                </c:pt>
                <c:pt idx="10760">
                  <c:v>63.5508308</c:v>
                </c:pt>
                <c:pt idx="10761">
                  <c:v>63.5508308</c:v>
                </c:pt>
                <c:pt idx="10762">
                  <c:v>63.596843700000001</c:v>
                </c:pt>
                <c:pt idx="10763">
                  <c:v>63.505847899999999</c:v>
                </c:pt>
                <c:pt idx="10764">
                  <c:v>63.551528900000001</c:v>
                </c:pt>
                <c:pt idx="10765">
                  <c:v>63.506210299999999</c:v>
                </c:pt>
                <c:pt idx="10766">
                  <c:v>63.551876100000001</c:v>
                </c:pt>
                <c:pt idx="10767">
                  <c:v>63.551876100000001</c:v>
                </c:pt>
                <c:pt idx="10768">
                  <c:v>63.597507499999999</c:v>
                </c:pt>
                <c:pt idx="10769">
                  <c:v>63.551876100000001</c:v>
                </c:pt>
                <c:pt idx="10770">
                  <c:v>63.597507499999999</c:v>
                </c:pt>
                <c:pt idx="10771">
                  <c:v>63.597835500000002</c:v>
                </c:pt>
                <c:pt idx="10772">
                  <c:v>63.597507499999999</c:v>
                </c:pt>
                <c:pt idx="10773">
                  <c:v>63.506938900000002</c:v>
                </c:pt>
                <c:pt idx="10774">
                  <c:v>63.552570299999999</c:v>
                </c:pt>
                <c:pt idx="10775">
                  <c:v>63.506938900000002</c:v>
                </c:pt>
                <c:pt idx="10776">
                  <c:v>63.552570299999999</c:v>
                </c:pt>
                <c:pt idx="10777">
                  <c:v>63.506938900000002</c:v>
                </c:pt>
                <c:pt idx="10778">
                  <c:v>63.506576500000001</c:v>
                </c:pt>
                <c:pt idx="10779">
                  <c:v>63.5522232</c:v>
                </c:pt>
                <c:pt idx="10780">
                  <c:v>63.552570299999999</c:v>
                </c:pt>
                <c:pt idx="10781">
                  <c:v>63.552570299999999</c:v>
                </c:pt>
                <c:pt idx="10782">
                  <c:v>63.598167400000001</c:v>
                </c:pt>
                <c:pt idx="10783">
                  <c:v>63.5529175</c:v>
                </c:pt>
                <c:pt idx="10784">
                  <c:v>63.507305100000004</c:v>
                </c:pt>
                <c:pt idx="10785">
                  <c:v>63.598167400000001</c:v>
                </c:pt>
                <c:pt idx="10786">
                  <c:v>63.5529175</c:v>
                </c:pt>
                <c:pt idx="10787">
                  <c:v>63.507667499999997</c:v>
                </c:pt>
                <c:pt idx="10788">
                  <c:v>63.507305100000004</c:v>
                </c:pt>
                <c:pt idx="10789">
                  <c:v>63.5529175</c:v>
                </c:pt>
                <c:pt idx="10790">
                  <c:v>63.507305100000004</c:v>
                </c:pt>
                <c:pt idx="10791">
                  <c:v>63.552570299999999</c:v>
                </c:pt>
                <c:pt idx="10792">
                  <c:v>63.461658499999999</c:v>
                </c:pt>
                <c:pt idx="10793">
                  <c:v>63.461658499999999</c:v>
                </c:pt>
                <c:pt idx="10794">
                  <c:v>63.461658499999999</c:v>
                </c:pt>
                <c:pt idx="10795">
                  <c:v>63.506938900000002</c:v>
                </c:pt>
                <c:pt idx="10796">
                  <c:v>63.506938900000002</c:v>
                </c:pt>
                <c:pt idx="10797">
                  <c:v>63.461280799999997</c:v>
                </c:pt>
                <c:pt idx="10798">
                  <c:v>63.461280799999997</c:v>
                </c:pt>
                <c:pt idx="10799">
                  <c:v>63.506938900000002</c:v>
                </c:pt>
                <c:pt idx="10800">
                  <c:v>63.506938900000002</c:v>
                </c:pt>
                <c:pt idx="10801">
                  <c:v>63.506576500000001</c:v>
                </c:pt>
                <c:pt idx="10802">
                  <c:v>63.506210299999999</c:v>
                </c:pt>
                <c:pt idx="10803">
                  <c:v>63.505847899999999</c:v>
                </c:pt>
                <c:pt idx="10804">
                  <c:v>63.505847899999999</c:v>
                </c:pt>
                <c:pt idx="10805">
                  <c:v>63.460517899999999</c:v>
                </c:pt>
                <c:pt idx="10806">
                  <c:v>63.414791100000002</c:v>
                </c:pt>
                <c:pt idx="10807">
                  <c:v>63.414791100000002</c:v>
                </c:pt>
                <c:pt idx="10808">
                  <c:v>63.414791100000002</c:v>
                </c:pt>
                <c:pt idx="10809">
                  <c:v>63.414390599999997</c:v>
                </c:pt>
                <c:pt idx="10810">
                  <c:v>63.414791100000002</c:v>
                </c:pt>
                <c:pt idx="10811">
                  <c:v>63.369445800000001</c:v>
                </c:pt>
                <c:pt idx="10812">
                  <c:v>63.414390599999997</c:v>
                </c:pt>
                <c:pt idx="10813">
                  <c:v>63.414791100000002</c:v>
                </c:pt>
                <c:pt idx="10814">
                  <c:v>63.414791100000002</c:v>
                </c:pt>
                <c:pt idx="10815">
                  <c:v>63.414791100000002</c:v>
                </c:pt>
                <c:pt idx="10816">
                  <c:v>63.415187799999998</c:v>
                </c:pt>
                <c:pt idx="10817">
                  <c:v>63.415187799999998</c:v>
                </c:pt>
                <c:pt idx="10818">
                  <c:v>63.3698616</c:v>
                </c:pt>
                <c:pt idx="10819">
                  <c:v>63.415584600000003</c:v>
                </c:pt>
                <c:pt idx="10820">
                  <c:v>63.415584600000003</c:v>
                </c:pt>
                <c:pt idx="10821">
                  <c:v>63.415187799999998</c:v>
                </c:pt>
                <c:pt idx="10822">
                  <c:v>63.3698616</c:v>
                </c:pt>
                <c:pt idx="10823">
                  <c:v>63.369445800000001</c:v>
                </c:pt>
                <c:pt idx="10824">
                  <c:v>63.3236694</c:v>
                </c:pt>
                <c:pt idx="10825">
                  <c:v>63.3236694</c:v>
                </c:pt>
                <c:pt idx="10826">
                  <c:v>63.3236694</c:v>
                </c:pt>
                <c:pt idx="10827">
                  <c:v>63.323238400000001</c:v>
                </c:pt>
                <c:pt idx="10828">
                  <c:v>63.323238400000001</c:v>
                </c:pt>
                <c:pt idx="10829">
                  <c:v>63.323238400000001</c:v>
                </c:pt>
                <c:pt idx="10830">
                  <c:v>63.322803499999999</c:v>
                </c:pt>
                <c:pt idx="10831">
                  <c:v>63.322803499999999</c:v>
                </c:pt>
                <c:pt idx="10832">
                  <c:v>63.322803499999999</c:v>
                </c:pt>
                <c:pt idx="10833">
                  <c:v>63.276962300000001</c:v>
                </c:pt>
                <c:pt idx="10834">
                  <c:v>63.322372399999999</c:v>
                </c:pt>
                <c:pt idx="10835">
                  <c:v>63.322372399999999</c:v>
                </c:pt>
                <c:pt idx="10836">
                  <c:v>63.276962300000001</c:v>
                </c:pt>
                <c:pt idx="10837">
                  <c:v>63.276512099999998</c:v>
                </c:pt>
                <c:pt idx="10838">
                  <c:v>63.322803499999999</c:v>
                </c:pt>
                <c:pt idx="10839">
                  <c:v>63.276512099999998</c:v>
                </c:pt>
                <c:pt idx="10840">
                  <c:v>63.276962300000001</c:v>
                </c:pt>
                <c:pt idx="10841">
                  <c:v>63.277412400000003</c:v>
                </c:pt>
                <c:pt idx="10842">
                  <c:v>63.276962300000001</c:v>
                </c:pt>
                <c:pt idx="10843">
                  <c:v>63.276962300000001</c:v>
                </c:pt>
                <c:pt idx="10844">
                  <c:v>63.276962300000001</c:v>
                </c:pt>
                <c:pt idx="10845">
                  <c:v>63.276962300000001</c:v>
                </c:pt>
                <c:pt idx="10846">
                  <c:v>63.276512099999998</c:v>
                </c:pt>
                <c:pt idx="10847">
                  <c:v>63.276512099999998</c:v>
                </c:pt>
                <c:pt idx="10848">
                  <c:v>63.322372399999999</c:v>
                </c:pt>
                <c:pt idx="10849">
                  <c:v>63.322372399999999</c:v>
                </c:pt>
                <c:pt idx="10850">
                  <c:v>63.367782599999998</c:v>
                </c:pt>
                <c:pt idx="10851">
                  <c:v>63.321937599999998</c:v>
                </c:pt>
                <c:pt idx="10852">
                  <c:v>63.321502700000003</c:v>
                </c:pt>
                <c:pt idx="10853">
                  <c:v>63.321502700000003</c:v>
                </c:pt>
                <c:pt idx="10854">
                  <c:v>63.321937599999998</c:v>
                </c:pt>
                <c:pt idx="10855">
                  <c:v>63.276062000000003</c:v>
                </c:pt>
                <c:pt idx="10856">
                  <c:v>63.276062000000003</c:v>
                </c:pt>
                <c:pt idx="10857">
                  <c:v>63.275611900000001</c:v>
                </c:pt>
                <c:pt idx="10858">
                  <c:v>63.2301559</c:v>
                </c:pt>
                <c:pt idx="10859">
                  <c:v>63.2301559</c:v>
                </c:pt>
                <c:pt idx="10860">
                  <c:v>63.1387444</c:v>
                </c:pt>
                <c:pt idx="10861">
                  <c:v>63.1387444</c:v>
                </c:pt>
                <c:pt idx="10862">
                  <c:v>63.230621300000003</c:v>
                </c:pt>
                <c:pt idx="10863">
                  <c:v>63.231090500000001</c:v>
                </c:pt>
                <c:pt idx="10864">
                  <c:v>63.185184499999998</c:v>
                </c:pt>
                <c:pt idx="10865">
                  <c:v>63.230621300000003</c:v>
                </c:pt>
                <c:pt idx="10866">
                  <c:v>63.276512099999998</c:v>
                </c:pt>
                <c:pt idx="10867">
                  <c:v>63.184215500000001</c:v>
                </c:pt>
                <c:pt idx="10868">
                  <c:v>63.184699999999999</c:v>
                </c:pt>
                <c:pt idx="10869">
                  <c:v>63.184699999999999</c:v>
                </c:pt>
                <c:pt idx="10870">
                  <c:v>63.230621300000003</c:v>
                </c:pt>
                <c:pt idx="10871">
                  <c:v>63.230621300000003</c:v>
                </c:pt>
                <c:pt idx="10872">
                  <c:v>63.184699999999999</c:v>
                </c:pt>
                <c:pt idx="10873">
                  <c:v>63.184699999999999</c:v>
                </c:pt>
                <c:pt idx="10874">
                  <c:v>63.1387444</c:v>
                </c:pt>
                <c:pt idx="10875">
                  <c:v>63.1387444</c:v>
                </c:pt>
                <c:pt idx="10876">
                  <c:v>63.184699999999999</c:v>
                </c:pt>
                <c:pt idx="10877">
                  <c:v>63.230621300000003</c:v>
                </c:pt>
                <c:pt idx="10878">
                  <c:v>63.230621300000003</c:v>
                </c:pt>
                <c:pt idx="10879">
                  <c:v>63.184699999999999</c:v>
                </c:pt>
                <c:pt idx="10880">
                  <c:v>63.093795800000002</c:v>
                </c:pt>
                <c:pt idx="10881">
                  <c:v>63.185184499999998</c:v>
                </c:pt>
                <c:pt idx="10882">
                  <c:v>63.1397476</c:v>
                </c:pt>
                <c:pt idx="10883">
                  <c:v>63.139247900000001</c:v>
                </c:pt>
                <c:pt idx="10884">
                  <c:v>63.1387444</c:v>
                </c:pt>
                <c:pt idx="10885">
                  <c:v>63.184699999999999</c:v>
                </c:pt>
                <c:pt idx="10886">
                  <c:v>63.184699999999999</c:v>
                </c:pt>
                <c:pt idx="10887">
                  <c:v>63.093277</c:v>
                </c:pt>
                <c:pt idx="10888">
                  <c:v>63.093277</c:v>
                </c:pt>
                <c:pt idx="10889">
                  <c:v>63.093277</c:v>
                </c:pt>
                <c:pt idx="10890">
                  <c:v>63.1387444</c:v>
                </c:pt>
                <c:pt idx="10891">
                  <c:v>63.139247900000001</c:v>
                </c:pt>
                <c:pt idx="10892">
                  <c:v>63.1387444</c:v>
                </c:pt>
                <c:pt idx="10893">
                  <c:v>63.1387444</c:v>
                </c:pt>
                <c:pt idx="10894">
                  <c:v>63.092758199999999</c:v>
                </c:pt>
                <c:pt idx="10895">
                  <c:v>63.092758199999999</c:v>
                </c:pt>
                <c:pt idx="10896">
                  <c:v>63.138240799999998</c:v>
                </c:pt>
                <c:pt idx="10897">
                  <c:v>63.047271700000003</c:v>
                </c:pt>
                <c:pt idx="10898">
                  <c:v>63.047271700000003</c:v>
                </c:pt>
                <c:pt idx="10899">
                  <c:v>63.047271700000003</c:v>
                </c:pt>
                <c:pt idx="10900">
                  <c:v>63.093277</c:v>
                </c:pt>
                <c:pt idx="10901">
                  <c:v>63.047271700000003</c:v>
                </c:pt>
                <c:pt idx="10902">
                  <c:v>63.001235999999999</c:v>
                </c:pt>
                <c:pt idx="10903">
                  <c:v>63.046737700000001</c:v>
                </c:pt>
                <c:pt idx="10904">
                  <c:v>63.001235999999999</c:v>
                </c:pt>
                <c:pt idx="10905">
                  <c:v>63.001235999999999</c:v>
                </c:pt>
                <c:pt idx="10906">
                  <c:v>63.001789100000003</c:v>
                </c:pt>
                <c:pt idx="10907">
                  <c:v>63.047809600000001</c:v>
                </c:pt>
                <c:pt idx="10908">
                  <c:v>63.047271700000003</c:v>
                </c:pt>
                <c:pt idx="10909">
                  <c:v>63.002342200000001</c:v>
                </c:pt>
                <c:pt idx="10910">
                  <c:v>63.048343699999997</c:v>
                </c:pt>
                <c:pt idx="10911">
                  <c:v>63.002342200000001</c:v>
                </c:pt>
                <c:pt idx="10912">
                  <c:v>62.957447100000003</c:v>
                </c:pt>
                <c:pt idx="10913">
                  <c:v>63.0028954</c:v>
                </c:pt>
                <c:pt idx="10914">
                  <c:v>62.957447100000003</c:v>
                </c:pt>
                <c:pt idx="10915">
                  <c:v>63.003444700000003</c:v>
                </c:pt>
                <c:pt idx="10916">
                  <c:v>63.003444700000003</c:v>
                </c:pt>
                <c:pt idx="10917">
                  <c:v>63.049411800000001</c:v>
                </c:pt>
                <c:pt idx="10918">
                  <c:v>63.095344500000003</c:v>
                </c:pt>
                <c:pt idx="10919">
                  <c:v>63.095344500000003</c:v>
                </c:pt>
                <c:pt idx="10920">
                  <c:v>63.095344500000003</c:v>
                </c:pt>
                <c:pt idx="10921">
                  <c:v>63.095344500000003</c:v>
                </c:pt>
                <c:pt idx="10922">
                  <c:v>63.049411800000001</c:v>
                </c:pt>
                <c:pt idx="10923">
                  <c:v>63.095863299999998</c:v>
                </c:pt>
                <c:pt idx="10924">
                  <c:v>63.050479899999999</c:v>
                </c:pt>
                <c:pt idx="10925">
                  <c:v>63.050479899999999</c:v>
                </c:pt>
                <c:pt idx="10926">
                  <c:v>63.050479899999999</c:v>
                </c:pt>
                <c:pt idx="10927">
                  <c:v>62.959148399999997</c:v>
                </c:pt>
                <c:pt idx="10928">
                  <c:v>63.004547100000003</c:v>
                </c:pt>
                <c:pt idx="10929">
                  <c:v>63.004547100000003</c:v>
                </c:pt>
                <c:pt idx="10930">
                  <c:v>63.050479899999999</c:v>
                </c:pt>
                <c:pt idx="10931">
                  <c:v>63.005096399999999</c:v>
                </c:pt>
                <c:pt idx="10932">
                  <c:v>63.005096399999999</c:v>
                </c:pt>
                <c:pt idx="10933">
                  <c:v>63.051010099999999</c:v>
                </c:pt>
                <c:pt idx="10934">
                  <c:v>63.005645800000003</c:v>
                </c:pt>
                <c:pt idx="10935">
                  <c:v>63.005096399999999</c:v>
                </c:pt>
                <c:pt idx="10936">
                  <c:v>62.959713000000001</c:v>
                </c:pt>
                <c:pt idx="10937">
                  <c:v>62.959713000000001</c:v>
                </c:pt>
                <c:pt idx="10938">
                  <c:v>62.959713000000001</c:v>
                </c:pt>
                <c:pt idx="10939">
                  <c:v>62.959713000000001</c:v>
                </c:pt>
                <c:pt idx="10940">
                  <c:v>63.005096399999999</c:v>
                </c:pt>
                <c:pt idx="10941">
                  <c:v>62.959148399999997</c:v>
                </c:pt>
                <c:pt idx="10942">
                  <c:v>62.959148399999997</c:v>
                </c:pt>
                <c:pt idx="10943">
                  <c:v>62.9131699</c:v>
                </c:pt>
                <c:pt idx="10944">
                  <c:v>63.003993999999999</c:v>
                </c:pt>
                <c:pt idx="10945">
                  <c:v>63.004547100000003</c:v>
                </c:pt>
                <c:pt idx="10946">
                  <c:v>62.958579999999998</c:v>
                </c:pt>
                <c:pt idx="10947">
                  <c:v>62.958015400000001</c:v>
                </c:pt>
                <c:pt idx="10948">
                  <c:v>62.912582399999998</c:v>
                </c:pt>
                <c:pt idx="10949">
                  <c:v>62.958579999999998</c:v>
                </c:pt>
                <c:pt idx="10950">
                  <c:v>62.867156999999999</c:v>
                </c:pt>
                <c:pt idx="10951">
                  <c:v>62.958579999999998</c:v>
                </c:pt>
                <c:pt idx="10952">
                  <c:v>62.912582399999998</c:v>
                </c:pt>
                <c:pt idx="10953">
                  <c:v>62.9131699</c:v>
                </c:pt>
                <c:pt idx="10954">
                  <c:v>62.959148399999997</c:v>
                </c:pt>
                <c:pt idx="10955">
                  <c:v>63.003993999999999</c:v>
                </c:pt>
                <c:pt idx="10956">
                  <c:v>62.912582399999998</c:v>
                </c:pt>
                <c:pt idx="10957">
                  <c:v>62.9131699</c:v>
                </c:pt>
                <c:pt idx="10958">
                  <c:v>62.9131699</c:v>
                </c:pt>
                <c:pt idx="10959">
                  <c:v>62.867156999999999</c:v>
                </c:pt>
                <c:pt idx="10960">
                  <c:v>62.867755899999999</c:v>
                </c:pt>
                <c:pt idx="10961">
                  <c:v>62.8223457</c:v>
                </c:pt>
                <c:pt idx="10962">
                  <c:v>62.821727799999998</c:v>
                </c:pt>
                <c:pt idx="10963">
                  <c:v>62.867755899999999</c:v>
                </c:pt>
                <c:pt idx="10964">
                  <c:v>62.867156999999999</c:v>
                </c:pt>
                <c:pt idx="10965">
                  <c:v>62.867755899999999</c:v>
                </c:pt>
                <c:pt idx="10966">
                  <c:v>62.776302299999998</c:v>
                </c:pt>
                <c:pt idx="10967">
                  <c:v>62.775669100000002</c:v>
                </c:pt>
                <c:pt idx="10968">
                  <c:v>62.775669100000002</c:v>
                </c:pt>
                <c:pt idx="10969">
                  <c:v>62.730228400000001</c:v>
                </c:pt>
                <c:pt idx="10970">
                  <c:v>62.729576100000003</c:v>
                </c:pt>
                <c:pt idx="10971">
                  <c:v>62.729576100000003</c:v>
                </c:pt>
                <c:pt idx="10972">
                  <c:v>62.775035899999999</c:v>
                </c:pt>
                <c:pt idx="10973">
                  <c:v>62.775035899999999</c:v>
                </c:pt>
                <c:pt idx="10974">
                  <c:v>62.683452600000003</c:v>
                </c:pt>
                <c:pt idx="10975">
                  <c:v>62.775669100000002</c:v>
                </c:pt>
                <c:pt idx="10976">
                  <c:v>62.729576100000003</c:v>
                </c:pt>
                <c:pt idx="10977">
                  <c:v>62.730228400000001</c:v>
                </c:pt>
                <c:pt idx="10978">
                  <c:v>62.775669100000002</c:v>
                </c:pt>
                <c:pt idx="10979">
                  <c:v>62.729576100000003</c:v>
                </c:pt>
                <c:pt idx="10980">
                  <c:v>62.683452600000003</c:v>
                </c:pt>
                <c:pt idx="10981">
                  <c:v>62.683452600000003</c:v>
                </c:pt>
                <c:pt idx="10982">
                  <c:v>62.637981400000001</c:v>
                </c:pt>
                <c:pt idx="10983">
                  <c:v>62.728923799999997</c:v>
                </c:pt>
                <c:pt idx="10984">
                  <c:v>62.682781200000001</c:v>
                </c:pt>
                <c:pt idx="10985">
                  <c:v>62.728271499999998</c:v>
                </c:pt>
                <c:pt idx="10986">
                  <c:v>62.727619199999999</c:v>
                </c:pt>
                <c:pt idx="10987">
                  <c:v>62.682113600000001</c:v>
                </c:pt>
                <c:pt idx="10988">
                  <c:v>62.682113600000001</c:v>
                </c:pt>
                <c:pt idx="10989">
                  <c:v>62.682113600000001</c:v>
                </c:pt>
                <c:pt idx="10990">
                  <c:v>62.682113600000001</c:v>
                </c:pt>
                <c:pt idx="10991">
                  <c:v>62.681442300000001</c:v>
                </c:pt>
                <c:pt idx="10992">
                  <c:v>62.680770899999999</c:v>
                </c:pt>
                <c:pt idx="10993">
                  <c:v>62.681442300000001</c:v>
                </c:pt>
                <c:pt idx="10994">
                  <c:v>62.681442300000001</c:v>
                </c:pt>
                <c:pt idx="10995">
                  <c:v>62.635230999999997</c:v>
                </c:pt>
                <c:pt idx="10996">
                  <c:v>62.635230999999997</c:v>
                </c:pt>
                <c:pt idx="10997">
                  <c:v>62.681442300000001</c:v>
                </c:pt>
                <c:pt idx="10998">
                  <c:v>62.681442300000001</c:v>
                </c:pt>
                <c:pt idx="10999">
                  <c:v>62.681442300000001</c:v>
                </c:pt>
                <c:pt idx="11000">
                  <c:v>62.682113600000001</c:v>
                </c:pt>
                <c:pt idx="11001">
                  <c:v>62.636608099999997</c:v>
                </c:pt>
                <c:pt idx="11002">
                  <c:v>62.590400700000004</c:v>
                </c:pt>
                <c:pt idx="11003">
                  <c:v>62.591106400000001</c:v>
                </c:pt>
                <c:pt idx="11004">
                  <c:v>62.636608099999997</c:v>
                </c:pt>
                <c:pt idx="11005">
                  <c:v>62.590400700000004</c:v>
                </c:pt>
                <c:pt idx="11006">
                  <c:v>62.589694999999999</c:v>
                </c:pt>
                <c:pt idx="11007">
                  <c:v>62.589694999999999</c:v>
                </c:pt>
                <c:pt idx="11008">
                  <c:v>62.589694999999999</c:v>
                </c:pt>
                <c:pt idx="11009">
                  <c:v>62.588993100000003</c:v>
                </c:pt>
                <c:pt idx="11010">
                  <c:v>62.588993100000003</c:v>
                </c:pt>
                <c:pt idx="11011">
                  <c:v>62.634544400000003</c:v>
                </c:pt>
                <c:pt idx="11012">
                  <c:v>62.588993100000003</c:v>
                </c:pt>
                <c:pt idx="11013">
                  <c:v>62.543441799999997</c:v>
                </c:pt>
                <c:pt idx="11014">
                  <c:v>62.588993100000003</c:v>
                </c:pt>
                <c:pt idx="11015">
                  <c:v>62.543441799999997</c:v>
                </c:pt>
                <c:pt idx="11016">
                  <c:v>62.542717000000003</c:v>
                </c:pt>
                <c:pt idx="11017">
                  <c:v>62.496410400000002</c:v>
                </c:pt>
                <c:pt idx="11018">
                  <c:v>62.542717000000003</c:v>
                </c:pt>
                <c:pt idx="11019">
                  <c:v>62.450828600000001</c:v>
                </c:pt>
                <c:pt idx="11020">
                  <c:v>62.497150400000002</c:v>
                </c:pt>
                <c:pt idx="11021">
                  <c:v>62.543441799999997</c:v>
                </c:pt>
                <c:pt idx="11022">
                  <c:v>62.588993100000003</c:v>
                </c:pt>
                <c:pt idx="11023">
                  <c:v>62.588993100000003</c:v>
                </c:pt>
                <c:pt idx="11024">
                  <c:v>62.543441799999997</c:v>
                </c:pt>
                <c:pt idx="11025">
                  <c:v>62.497150400000002</c:v>
                </c:pt>
                <c:pt idx="11026">
                  <c:v>62.497150400000002</c:v>
                </c:pt>
                <c:pt idx="11027">
                  <c:v>62.497150400000002</c:v>
                </c:pt>
                <c:pt idx="11028">
                  <c:v>62.450069399999997</c:v>
                </c:pt>
                <c:pt idx="11029">
                  <c:v>62.496410400000002</c:v>
                </c:pt>
                <c:pt idx="11030">
                  <c:v>62.496410400000002</c:v>
                </c:pt>
                <c:pt idx="11031">
                  <c:v>62.450069399999997</c:v>
                </c:pt>
                <c:pt idx="11032">
                  <c:v>62.541992200000003</c:v>
                </c:pt>
                <c:pt idx="11033">
                  <c:v>62.450069399999997</c:v>
                </c:pt>
                <c:pt idx="11034">
                  <c:v>62.541992200000003</c:v>
                </c:pt>
                <c:pt idx="11035">
                  <c:v>62.541992200000003</c:v>
                </c:pt>
                <c:pt idx="11036">
                  <c:v>62.541992200000003</c:v>
                </c:pt>
                <c:pt idx="11037">
                  <c:v>62.4956703</c:v>
                </c:pt>
                <c:pt idx="11038">
                  <c:v>62.450069399999997</c:v>
                </c:pt>
                <c:pt idx="11039">
                  <c:v>62.450069399999997</c:v>
                </c:pt>
                <c:pt idx="11040">
                  <c:v>62.449314100000002</c:v>
                </c:pt>
                <c:pt idx="11041">
                  <c:v>62.4956703</c:v>
                </c:pt>
                <c:pt idx="11042">
                  <c:v>62.450828600000001</c:v>
                </c:pt>
                <c:pt idx="11043">
                  <c:v>62.404472400000003</c:v>
                </c:pt>
                <c:pt idx="11044">
                  <c:v>62.404472400000003</c:v>
                </c:pt>
                <c:pt idx="11045">
                  <c:v>62.496410400000002</c:v>
                </c:pt>
                <c:pt idx="11046">
                  <c:v>62.450828600000001</c:v>
                </c:pt>
                <c:pt idx="11047">
                  <c:v>62.450069399999997</c:v>
                </c:pt>
                <c:pt idx="11048">
                  <c:v>62.404472400000003</c:v>
                </c:pt>
                <c:pt idx="11049">
                  <c:v>62.358085600000003</c:v>
                </c:pt>
                <c:pt idx="11050">
                  <c:v>62.450828600000001</c:v>
                </c:pt>
                <c:pt idx="11051">
                  <c:v>62.451583900000003</c:v>
                </c:pt>
                <c:pt idx="11052">
                  <c:v>62.450828600000001</c:v>
                </c:pt>
                <c:pt idx="11053">
                  <c:v>62.496410400000002</c:v>
                </c:pt>
                <c:pt idx="11054">
                  <c:v>62.404472400000003</c:v>
                </c:pt>
                <c:pt idx="11055">
                  <c:v>62.403697999999999</c:v>
                </c:pt>
                <c:pt idx="11056">
                  <c:v>62.450828600000001</c:v>
                </c:pt>
                <c:pt idx="11057">
                  <c:v>62.404472400000003</c:v>
                </c:pt>
                <c:pt idx="11058">
                  <c:v>62.358879100000003</c:v>
                </c:pt>
                <c:pt idx="11059">
                  <c:v>62.405246699999999</c:v>
                </c:pt>
                <c:pt idx="11060">
                  <c:v>62.450828600000001</c:v>
                </c:pt>
                <c:pt idx="11061">
                  <c:v>62.404472400000003</c:v>
                </c:pt>
                <c:pt idx="11062">
                  <c:v>62.3596687</c:v>
                </c:pt>
                <c:pt idx="11063">
                  <c:v>62.313285800000003</c:v>
                </c:pt>
                <c:pt idx="11064">
                  <c:v>62.358879100000003</c:v>
                </c:pt>
                <c:pt idx="11065">
                  <c:v>62.358879100000003</c:v>
                </c:pt>
                <c:pt idx="11066">
                  <c:v>62.312477100000002</c:v>
                </c:pt>
                <c:pt idx="11067">
                  <c:v>62.313285800000003</c:v>
                </c:pt>
                <c:pt idx="11068">
                  <c:v>62.313285800000003</c:v>
                </c:pt>
                <c:pt idx="11069">
                  <c:v>62.358879100000003</c:v>
                </c:pt>
                <c:pt idx="11070">
                  <c:v>62.312477100000002</c:v>
                </c:pt>
                <c:pt idx="11071">
                  <c:v>62.313285800000003</c:v>
                </c:pt>
                <c:pt idx="11072">
                  <c:v>62.313285800000003</c:v>
                </c:pt>
                <c:pt idx="11073">
                  <c:v>62.313285800000003</c:v>
                </c:pt>
                <c:pt idx="11074">
                  <c:v>62.313285800000003</c:v>
                </c:pt>
                <c:pt idx="11075">
                  <c:v>62.266868600000002</c:v>
                </c:pt>
                <c:pt idx="11076">
                  <c:v>62.358879100000003</c:v>
                </c:pt>
                <c:pt idx="11077">
                  <c:v>62.313285800000003</c:v>
                </c:pt>
                <c:pt idx="11078">
                  <c:v>62.313285800000003</c:v>
                </c:pt>
                <c:pt idx="11079">
                  <c:v>62.358879100000003</c:v>
                </c:pt>
                <c:pt idx="11080">
                  <c:v>62.312477100000002</c:v>
                </c:pt>
                <c:pt idx="11081">
                  <c:v>62.312477100000002</c:v>
                </c:pt>
                <c:pt idx="11082">
                  <c:v>62.312477100000002</c:v>
                </c:pt>
                <c:pt idx="11083">
                  <c:v>62.358879100000003</c:v>
                </c:pt>
                <c:pt idx="11084">
                  <c:v>62.267692599999997</c:v>
                </c:pt>
                <c:pt idx="11085">
                  <c:v>62.313285800000003</c:v>
                </c:pt>
                <c:pt idx="11086">
                  <c:v>62.314094500000003</c:v>
                </c:pt>
                <c:pt idx="11087">
                  <c:v>62.313285800000003</c:v>
                </c:pt>
                <c:pt idx="11088">
                  <c:v>62.314094500000003</c:v>
                </c:pt>
                <c:pt idx="11089">
                  <c:v>62.360462200000001</c:v>
                </c:pt>
                <c:pt idx="11090">
                  <c:v>62.313285800000003</c:v>
                </c:pt>
                <c:pt idx="11091">
                  <c:v>62.269340499999998</c:v>
                </c:pt>
                <c:pt idx="11092">
                  <c:v>62.2701645</c:v>
                </c:pt>
                <c:pt idx="11093">
                  <c:v>62.2701645</c:v>
                </c:pt>
                <c:pt idx="11094">
                  <c:v>62.223785399999997</c:v>
                </c:pt>
                <c:pt idx="11095">
                  <c:v>62.224624599999999</c:v>
                </c:pt>
                <c:pt idx="11096">
                  <c:v>62.2701645</c:v>
                </c:pt>
                <c:pt idx="11097">
                  <c:v>62.224624599999999</c:v>
                </c:pt>
                <c:pt idx="11098">
                  <c:v>62.224624599999999</c:v>
                </c:pt>
                <c:pt idx="11099">
                  <c:v>62.2701645</c:v>
                </c:pt>
                <c:pt idx="11100">
                  <c:v>62.270988500000001</c:v>
                </c:pt>
                <c:pt idx="11101">
                  <c:v>62.224624599999999</c:v>
                </c:pt>
                <c:pt idx="11102">
                  <c:v>62.270988500000001</c:v>
                </c:pt>
                <c:pt idx="11103">
                  <c:v>62.2718086</c:v>
                </c:pt>
                <c:pt idx="11104">
                  <c:v>62.317318</c:v>
                </c:pt>
                <c:pt idx="11105">
                  <c:v>62.318122899999999</c:v>
                </c:pt>
                <c:pt idx="11106">
                  <c:v>62.318122899999999</c:v>
                </c:pt>
                <c:pt idx="11107">
                  <c:v>62.2718086</c:v>
                </c:pt>
                <c:pt idx="11108">
                  <c:v>62.226303100000003</c:v>
                </c:pt>
                <c:pt idx="11109">
                  <c:v>62.226303100000003</c:v>
                </c:pt>
                <c:pt idx="11110">
                  <c:v>62.180797599999998</c:v>
                </c:pt>
                <c:pt idx="11111">
                  <c:v>62.179943100000003</c:v>
                </c:pt>
                <c:pt idx="11112">
                  <c:v>62.134422299999997</c:v>
                </c:pt>
                <c:pt idx="11113">
                  <c:v>62.088901499999999</c:v>
                </c:pt>
                <c:pt idx="11114">
                  <c:v>62.135292100000001</c:v>
                </c:pt>
                <c:pt idx="11115">
                  <c:v>62.089790299999997</c:v>
                </c:pt>
                <c:pt idx="11116">
                  <c:v>62.043384600000003</c:v>
                </c:pt>
                <c:pt idx="11117">
                  <c:v>62.089790299999997</c:v>
                </c:pt>
                <c:pt idx="11118">
                  <c:v>62.134422299999997</c:v>
                </c:pt>
                <c:pt idx="11119">
                  <c:v>62.179943100000003</c:v>
                </c:pt>
                <c:pt idx="11120">
                  <c:v>62.180797599999998</c:v>
                </c:pt>
                <c:pt idx="11121">
                  <c:v>62.134422299999997</c:v>
                </c:pt>
                <c:pt idx="11122">
                  <c:v>62.134422299999997</c:v>
                </c:pt>
                <c:pt idx="11123">
                  <c:v>62.088901499999999</c:v>
                </c:pt>
                <c:pt idx="11124">
                  <c:v>62.088901499999999</c:v>
                </c:pt>
                <c:pt idx="11125">
                  <c:v>62.134422299999997</c:v>
                </c:pt>
                <c:pt idx="11126">
                  <c:v>62.135292100000001</c:v>
                </c:pt>
                <c:pt idx="11127">
                  <c:v>62.088901499999999</c:v>
                </c:pt>
                <c:pt idx="11128">
                  <c:v>62.134422299999997</c:v>
                </c:pt>
                <c:pt idx="11129">
                  <c:v>62.088901499999999</c:v>
                </c:pt>
                <c:pt idx="11130">
                  <c:v>62.088901499999999</c:v>
                </c:pt>
                <c:pt idx="11131">
                  <c:v>62.0880127</c:v>
                </c:pt>
                <c:pt idx="11132">
                  <c:v>62.0880127</c:v>
                </c:pt>
                <c:pt idx="11133">
                  <c:v>62.0880127</c:v>
                </c:pt>
                <c:pt idx="11134">
                  <c:v>62.087123900000002</c:v>
                </c:pt>
                <c:pt idx="11135">
                  <c:v>62.0880127</c:v>
                </c:pt>
                <c:pt idx="11136">
                  <c:v>62.041572600000002</c:v>
                </c:pt>
                <c:pt idx="11137">
                  <c:v>62.040664700000001</c:v>
                </c:pt>
                <c:pt idx="11138">
                  <c:v>62.0880127</c:v>
                </c:pt>
                <c:pt idx="11139">
                  <c:v>62.042480500000003</c:v>
                </c:pt>
                <c:pt idx="11140">
                  <c:v>62.042480500000003</c:v>
                </c:pt>
                <c:pt idx="11141">
                  <c:v>61.997871400000001</c:v>
                </c:pt>
                <c:pt idx="11142">
                  <c:v>61.996948199999999</c:v>
                </c:pt>
                <c:pt idx="11143">
                  <c:v>61.951416000000002</c:v>
                </c:pt>
                <c:pt idx="11144">
                  <c:v>61.951416000000002</c:v>
                </c:pt>
                <c:pt idx="11145">
                  <c:v>61.996948199999999</c:v>
                </c:pt>
                <c:pt idx="11146">
                  <c:v>61.904930100000001</c:v>
                </c:pt>
                <c:pt idx="11147">
                  <c:v>61.950473799999997</c:v>
                </c:pt>
                <c:pt idx="11148">
                  <c:v>61.950473799999997</c:v>
                </c:pt>
                <c:pt idx="11149">
                  <c:v>61.950473799999997</c:v>
                </c:pt>
                <c:pt idx="11150">
                  <c:v>61.996948199999999</c:v>
                </c:pt>
                <c:pt idx="11151">
                  <c:v>61.904930100000001</c:v>
                </c:pt>
                <c:pt idx="11152">
                  <c:v>61.950473799999997</c:v>
                </c:pt>
                <c:pt idx="11153">
                  <c:v>61.903972600000003</c:v>
                </c:pt>
                <c:pt idx="11154">
                  <c:v>61.903972600000003</c:v>
                </c:pt>
                <c:pt idx="11155">
                  <c:v>61.903011300000003</c:v>
                </c:pt>
                <c:pt idx="11156">
                  <c:v>61.903011300000003</c:v>
                </c:pt>
                <c:pt idx="11157">
                  <c:v>61.903011300000003</c:v>
                </c:pt>
                <c:pt idx="11158">
                  <c:v>61.903011300000003</c:v>
                </c:pt>
                <c:pt idx="11159">
                  <c:v>61.949535400000002</c:v>
                </c:pt>
                <c:pt idx="11160">
                  <c:v>61.903972600000003</c:v>
                </c:pt>
                <c:pt idx="11161">
                  <c:v>61.949535400000002</c:v>
                </c:pt>
                <c:pt idx="11162">
                  <c:v>61.949535400000002</c:v>
                </c:pt>
                <c:pt idx="11163">
                  <c:v>61.903011300000003</c:v>
                </c:pt>
                <c:pt idx="11164">
                  <c:v>61.903011300000003</c:v>
                </c:pt>
                <c:pt idx="11165">
                  <c:v>61.856456799999997</c:v>
                </c:pt>
                <c:pt idx="11166">
                  <c:v>61.809871700000002</c:v>
                </c:pt>
                <c:pt idx="11167">
                  <c:v>61.809871700000002</c:v>
                </c:pt>
                <c:pt idx="11168">
                  <c:v>61.809871700000002</c:v>
                </c:pt>
                <c:pt idx="11169">
                  <c:v>61.809871700000002</c:v>
                </c:pt>
                <c:pt idx="11170">
                  <c:v>61.809871700000002</c:v>
                </c:pt>
                <c:pt idx="11171">
                  <c:v>61.856456799999997</c:v>
                </c:pt>
                <c:pt idx="11172">
                  <c:v>61.903011300000003</c:v>
                </c:pt>
                <c:pt idx="11173">
                  <c:v>61.856456799999997</c:v>
                </c:pt>
                <c:pt idx="11174">
                  <c:v>61.901092499999997</c:v>
                </c:pt>
                <c:pt idx="11175">
                  <c:v>61.901092499999997</c:v>
                </c:pt>
                <c:pt idx="11176">
                  <c:v>61.854503600000001</c:v>
                </c:pt>
                <c:pt idx="11177">
                  <c:v>61.854503600000001</c:v>
                </c:pt>
                <c:pt idx="11178">
                  <c:v>61.855480200000002</c:v>
                </c:pt>
                <c:pt idx="11179">
                  <c:v>61.855480200000002</c:v>
                </c:pt>
                <c:pt idx="11180">
                  <c:v>61.808875999999998</c:v>
                </c:pt>
                <c:pt idx="11181">
                  <c:v>61.763252299999998</c:v>
                </c:pt>
                <c:pt idx="11182">
                  <c:v>61.763252299999998</c:v>
                </c:pt>
                <c:pt idx="11183">
                  <c:v>61.808875999999998</c:v>
                </c:pt>
                <c:pt idx="11184">
                  <c:v>61.855480200000002</c:v>
                </c:pt>
                <c:pt idx="11185">
                  <c:v>61.809871700000002</c:v>
                </c:pt>
                <c:pt idx="11186">
                  <c:v>61.810867299999998</c:v>
                </c:pt>
                <c:pt idx="11187">
                  <c:v>61.857433299999997</c:v>
                </c:pt>
                <c:pt idx="11188">
                  <c:v>61.856456799999997</c:v>
                </c:pt>
                <c:pt idx="11189">
                  <c:v>61.857433299999997</c:v>
                </c:pt>
                <c:pt idx="11190">
                  <c:v>61.857433299999997</c:v>
                </c:pt>
                <c:pt idx="11191">
                  <c:v>61.857433299999997</c:v>
                </c:pt>
                <c:pt idx="11192">
                  <c:v>61.765273999999998</c:v>
                </c:pt>
                <c:pt idx="11193">
                  <c:v>61.765273999999998</c:v>
                </c:pt>
                <c:pt idx="11194">
                  <c:v>61.8118591</c:v>
                </c:pt>
                <c:pt idx="11195">
                  <c:v>61.812851000000002</c:v>
                </c:pt>
                <c:pt idx="11196">
                  <c:v>61.765273999999998</c:v>
                </c:pt>
                <c:pt idx="11197">
                  <c:v>61.765273999999998</c:v>
                </c:pt>
                <c:pt idx="11198">
                  <c:v>61.765273999999998</c:v>
                </c:pt>
                <c:pt idx="11199">
                  <c:v>61.718658400000002</c:v>
                </c:pt>
                <c:pt idx="11200">
                  <c:v>61.765273999999998</c:v>
                </c:pt>
                <c:pt idx="11201">
                  <c:v>61.765273999999998</c:v>
                </c:pt>
                <c:pt idx="11202">
                  <c:v>61.765273999999998</c:v>
                </c:pt>
                <c:pt idx="11203">
                  <c:v>61.8118591</c:v>
                </c:pt>
                <c:pt idx="11204">
                  <c:v>61.812851000000002</c:v>
                </c:pt>
                <c:pt idx="11205">
                  <c:v>61.720710799999999</c:v>
                </c:pt>
                <c:pt idx="11206">
                  <c:v>61.766284900000002</c:v>
                </c:pt>
                <c:pt idx="11207">
                  <c:v>61.766284900000002</c:v>
                </c:pt>
                <c:pt idx="11208">
                  <c:v>61.8118591</c:v>
                </c:pt>
                <c:pt idx="11209">
                  <c:v>61.765273999999998</c:v>
                </c:pt>
                <c:pt idx="11210">
                  <c:v>61.766284900000002</c:v>
                </c:pt>
                <c:pt idx="11211">
                  <c:v>61.766284900000002</c:v>
                </c:pt>
                <c:pt idx="11212">
                  <c:v>61.812851000000002</c:v>
                </c:pt>
                <c:pt idx="11213">
                  <c:v>61.812851000000002</c:v>
                </c:pt>
                <c:pt idx="11214">
                  <c:v>61.767291999999998</c:v>
                </c:pt>
                <c:pt idx="11215">
                  <c:v>61.767291999999998</c:v>
                </c:pt>
                <c:pt idx="11216">
                  <c:v>61.767291999999998</c:v>
                </c:pt>
                <c:pt idx="11217">
                  <c:v>61.767291999999998</c:v>
                </c:pt>
                <c:pt idx="11218">
                  <c:v>61.767291999999998</c:v>
                </c:pt>
                <c:pt idx="11219">
                  <c:v>61.767291999999998</c:v>
                </c:pt>
                <c:pt idx="11220">
                  <c:v>61.813842800000003</c:v>
                </c:pt>
                <c:pt idx="11221">
                  <c:v>61.768302900000002</c:v>
                </c:pt>
                <c:pt idx="11222">
                  <c:v>61.722763100000002</c:v>
                </c:pt>
                <c:pt idx="11223">
                  <c:v>61.721736900000003</c:v>
                </c:pt>
                <c:pt idx="11224">
                  <c:v>61.722763100000002</c:v>
                </c:pt>
                <c:pt idx="11225">
                  <c:v>61.676181800000002</c:v>
                </c:pt>
                <c:pt idx="11226">
                  <c:v>61.721736900000003</c:v>
                </c:pt>
                <c:pt idx="11227">
                  <c:v>61.720710799999999</c:v>
                </c:pt>
                <c:pt idx="11228">
                  <c:v>61.721736900000003</c:v>
                </c:pt>
                <c:pt idx="11229">
                  <c:v>61.720710799999999</c:v>
                </c:pt>
                <c:pt idx="11230">
                  <c:v>61.767291999999998</c:v>
                </c:pt>
                <c:pt idx="11231">
                  <c:v>61.720710799999999</c:v>
                </c:pt>
                <c:pt idx="11232">
                  <c:v>61.675140399999997</c:v>
                </c:pt>
                <c:pt idx="11233">
                  <c:v>61.629570000000001</c:v>
                </c:pt>
                <c:pt idx="11234">
                  <c:v>61.629570000000001</c:v>
                </c:pt>
                <c:pt idx="11235">
                  <c:v>61.630630500000002</c:v>
                </c:pt>
                <c:pt idx="11236">
                  <c:v>61.677227000000002</c:v>
                </c:pt>
                <c:pt idx="11237">
                  <c:v>61.631690999999996</c:v>
                </c:pt>
                <c:pt idx="11238">
                  <c:v>61.631690999999996</c:v>
                </c:pt>
                <c:pt idx="11239">
                  <c:v>61.631690999999996</c:v>
                </c:pt>
                <c:pt idx="11240">
                  <c:v>61.630630500000002</c:v>
                </c:pt>
                <c:pt idx="11241">
                  <c:v>61.631690999999996</c:v>
                </c:pt>
                <c:pt idx="11242">
                  <c:v>61.677227000000002</c:v>
                </c:pt>
                <c:pt idx="11243">
                  <c:v>61.630630500000002</c:v>
                </c:pt>
                <c:pt idx="11244">
                  <c:v>61.631690999999996</c:v>
                </c:pt>
                <c:pt idx="11245">
                  <c:v>61.630630500000002</c:v>
                </c:pt>
                <c:pt idx="11246">
                  <c:v>61.631690999999996</c:v>
                </c:pt>
                <c:pt idx="11247">
                  <c:v>61.539531699999998</c:v>
                </c:pt>
                <c:pt idx="11248">
                  <c:v>61.585079200000003</c:v>
                </c:pt>
                <c:pt idx="11249">
                  <c:v>61.538436900000001</c:v>
                </c:pt>
                <c:pt idx="11250">
                  <c:v>61.585079200000003</c:v>
                </c:pt>
                <c:pt idx="11251">
                  <c:v>61.630630500000002</c:v>
                </c:pt>
                <c:pt idx="11252">
                  <c:v>61.630630500000002</c:v>
                </c:pt>
                <c:pt idx="11253">
                  <c:v>61.5840034</c:v>
                </c:pt>
                <c:pt idx="11254">
                  <c:v>61.5840034</c:v>
                </c:pt>
                <c:pt idx="11255">
                  <c:v>61.537345899999998</c:v>
                </c:pt>
                <c:pt idx="11256">
                  <c:v>61.537345899999998</c:v>
                </c:pt>
                <c:pt idx="11257">
                  <c:v>61.491764099999997</c:v>
                </c:pt>
                <c:pt idx="11258">
                  <c:v>61.5840034</c:v>
                </c:pt>
                <c:pt idx="11259">
                  <c:v>61.5840034</c:v>
                </c:pt>
                <c:pt idx="11260">
                  <c:v>61.491764099999997</c:v>
                </c:pt>
                <c:pt idx="11261">
                  <c:v>61.491764099999997</c:v>
                </c:pt>
                <c:pt idx="11262">
                  <c:v>61.537345899999998</c:v>
                </c:pt>
                <c:pt idx="11263">
                  <c:v>61.629570000000001</c:v>
                </c:pt>
                <c:pt idx="11264">
                  <c:v>61.629570000000001</c:v>
                </c:pt>
                <c:pt idx="11265">
                  <c:v>61.582927699999999</c:v>
                </c:pt>
                <c:pt idx="11266">
                  <c:v>61.537345899999998</c:v>
                </c:pt>
                <c:pt idx="11267">
                  <c:v>61.537345899999998</c:v>
                </c:pt>
                <c:pt idx="11268">
                  <c:v>61.537345899999998</c:v>
                </c:pt>
                <c:pt idx="11269">
                  <c:v>61.536251100000001</c:v>
                </c:pt>
                <c:pt idx="11270">
                  <c:v>61.536251100000001</c:v>
                </c:pt>
                <c:pt idx="11271">
                  <c:v>61.581848100000002</c:v>
                </c:pt>
                <c:pt idx="11272">
                  <c:v>61.582927699999999</c:v>
                </c:pt>
                <c:pt idx="11273">
                  <c:v>61.6285095</c:v>
                </c:pt>
                <c:pt idx="11274">
                  <c:v>61.627448999999999</c:v>
                </c:pt>
                <c:pt idx="11275">
                  <c:v>61.581848100000002</c:v>
                </c:pt>
                <c:pt idx="11276">
                  <c:v>61.581848100000002</c:v>
                </c:pt>
                <c:pt idx="11277">
                  <c:v>61.488426199999999</c:v>
                </c:pt>
                <c:pt idx="11278">
                  <c:v>61.443927799999997</c:v>
                </c:pt>
                <c:pt idx="11279">
                  <c:v>61.442794800000001</c:v>
                </c:pt>
                <c:pt idx="11280">
                  <c:v>61.489540099999999</c:v>
                </c:pt>
                <c:pt idx="11281">
                  <c:v>61.489540099999999</c:v>
                </c:pt>
                <c:pt idx="11282">
                  <c:v>61.489540099999999</c:v>
                </c:pt>
                <c:pt idx="11283">
                  <c:v>61.535152400000001</c:v>
                </c:pt>
                <c:pt idx="11284">
                  <c:v>61.581848100000002</c:v>
                </c:pt>
                <c:pt idx="11285">
                  <c:v>61.490650199999997</c:v>
                </c:pt>
                <c:pt idx="11286">
                  <c:v>61.490650199999997</c:v>
                </c:pt>
                <c:pt idx="11287">
                  <c:v>61.490650199999997</c:v>
                </c:pt>
                <c:pt idx="11288">
                  <c:v>61.537345899999998</c:v>
                </c:pt>
                <c:pt idx="11289">
                  <c:v>61.537345899999998</c:v>
                </c:pt>
                <c:pt idx="11290">
                  <c:v>61.490650199999997</c:v>
                </c:pt>
                <c:pt idx="11291">
                  <c:v>61.537345899999998</c:v>
                </c:pt>
                <c:pt idx="11292">
                  <c:v>61.491764099999997</c:v>
                </c:pt>
                <c:pt idx="11293">
                  <c:v>61.537345899999998</c:v>
                </c:pt>
                <c:pt idx="11294">
                  <c:v>61.445056899999997</c:v>
                </c:pt>
                <c:pt idx="11295">
                  <c:v>61.445056899999997</c:v>
                </c:pt>
                <c:pt idx="11296">
                  <c:v>61.491764099999997</c:v>
                </c:pt>
                <c:pt idx="11297">
                  <c:v>61.490650199999997</c:v>
                </c:pt>
                <c:pt idx="11298">
                  <c:v>61.490650199999997</c:v>
                </c:pt>
                <c:pt idx="11299">
                  <c:v>61.445056899999997</c:v>
                </c:pt>
                <c:pt idx="11300">
                  <c:v>61.443927799999997</c:v>
                </c:pt>
                <c:pt idx="11301">
                  <c:v>61.442794800000001</c:v>
                </c:pt>
                <c:pt idx="11302">
                  <c:v>61.442794800000001</c:v>
                </c:pt>
                <c:pt idx="11303">
                  <c:v>61.396019000000003</c:v>
                </c:pt>
                <c:pt idx="11304">
                  <c:v>61.442794800000001</c:v>
                </c:pt>
                <c:pt idx="11305">
                  <c:v>61.443927799999997</c:v>
                </c:pt>
                <c:pt idx="11306">
                  <c:v>61.490650199999997</c:v>
                </c:pt>
                <c:pt idx="11307">
                  <c:v>61.490650199999997</c:v>
                </c:pt>
                <c:pt idx="11308">
                  <c:v>61.443927799999997</c:v>
                </c:pt>
                <c:pt idx="11309">
                  <c:v>61.397167199999998</c:v>
                </c:pt>
                <c:pt idx="11310">
                  <c:v>61.398315400000001</c:v>
                </c:pt>
                <c:pt idx="11311">
                  <c:v>61.442794800000001</c:v>
                </c:pt>
                <c:pt idx="11312">
                  <c:v>61.442794800000001</c:v>
                </c:pt>
                <c:pt idx="11313">
                  <c:v>61.443927799999997</c:v>
                </c:pt>
                <c:pt idx="11314">
                  <c:v>61.397167199999998</c:v>
                </c:pt>
                <c:pt idx="11315">
                  <c:v>61.443927799999997</c:v>
                </c:pt>
                <c:pt idx="11316">
                  <c:v>61.397167199999998</c:v>
                </c:pt>
                <c:pt idx="11317">
                  <c:v>61.397167199999998</c:v>
                </c:pt>
                <c:pt idx="11318">
                  <c:v>61.351543399999997</c:v>
                </c:pt>
                <c:pt idx="11319">
                  <c:v>61.351543399999997</c:v>
                </c:pt>
                <c:pt idx="11320">
                  <c:v>61.398315400000001</c:v>
                </c:pt>
                <c:pt idx="11321">
                  <c:v>61.305915800000001</c:v>
                </c:pt>
                <c:pt idx="11322">
                  <c:v>61.351543399999997</c:v>
                </c:pt>
                <c:pt idx="11323">
                  <c:v>61.398315400000001</c:v>
                </c:pt>
                <c:pt idx="11324">
                  <c:v>61.445056899999997</c:v>
                </c:pt>
                <c:pt idx="11325">
                  <c:v>61.398315400000001</c:v>
                </c:pt>
                <c:pt idx="11326">
                  <c:v>61.398315400000001</c:v>
                </c:pt>
                <c:pt idx="11327">
                  <c:v>61.398315400000001</c:v>
                </c:pt>
                <c:pt idx="11328">
                  <c:v>61.398315400000001</c:v>
                </c:pt>
                <c:pt idx="11329">
                  <c:v>61.398315400000001</c:v>
                </c:pt>
                <c:pt idx="11330">
                  <c:v>61.352706900000001</c:v>
                </c:pt>
                <c:pt idx="11331">
                  <c:v>61.352706900000001</c:v>
                </c:pt>
                <c:pt idx="11332">
                  <c:v>61.399459800000002</c:v>
                </c:pt>
                <c:pt idx="11333">
                  <c:v>61.353870399999998</c:v>
                </c:pt>
                <c:pt idx="11334">
                  <c:v>61.399459800000002</c:v>
                </c:pt>
                <c:pt idx="11335">
                  <c:v>61.3550301</c:v>
                </c:pt>
                <c:pt idx="11336">
                  <c:v>61.353870399999998</c:v>
                </c:pt>
                <c:pt idx="11337">
                  <c:v>61.3550301</c:v>
                </c:pt>
                <c:pt idx="11338">
                  <c:v>61.401748699999999</c:v>
                </c:pt>
                <c:pt idx="11339">
                  <c:v>61.356189700000002</c:v>
                </c:pt>
                <c:pt idx="11340">
                  <c:v>61.309455900000003</c:v>
                </c:pt>
                <c:pt idx="11341">
                  <c:v>61.3550301</c:v>
                </c:pt>
                <c:pt idx="11342">
                  <c:v>61.401748699999999</c:v>
                </c:pt>
                <c:pt idx="11343">
                  <c:v>61.356189700000002</c:v>
                </c:pt>
                <c:pt idx="11344">
                  <c:v>61.309455900000003</c:v>
                </c:pt>
                <c:pt idx="11345">
                  <c:v>61.3550301</c:v>
                </c:pt>
                <c:pt idx="11346">
                  <c:v>61.309455900000003</c:v>
                </c:pt>
                <c:pt idx="11347">
                  <c:v>61.262687700000001</c:v>
                </c:pt>
                <c:pt idx="11348">
                  <c:v>61.308277099999998</c:v>
                </c:pt>
                <c:pt idx="11349">
                  <c:v>61.356189700000002</c:v>
                </c:pt>
                <c:pt idx="11350">
                  <c:v>61.3106346</c:v>
                </c:pt>
                <c:pt idx="11351">
                  <c:v>61.3106346</c:v>
                </c:pt>
                <c:pt idx="11352">
                  <c:v>61.311809500000003</c:v>
                </c:pt>
                <c:pt idx="11353">
                  <c:v>61.266273499999997</c:v>
                </c:pt>
                <c:pt idx="11354">
                  <c:v>61.312984499999999</c:v>
                </c:pt>
                <c:pt idx="11355">
                  <c:v>61.312984499999999</c:v>
                </c:pt>
                <c:pt idx="11356">
                  <c:v>61.312984499999999</c:v>
                </c:pt>
                <c:pt idx="11357">
                  <c:v>61.314159400000001</c:v>
                </c:pt>
                <c:pt idx="11358">
                  <c:v>61.266273499999997</c:v>
                </c:pt>
                <c:pt idx="11359">
                  <c:v>61.2674637</c:v>
                </c:pt>
                <c:pt idx="11360">
                  <c:v>61.2674637</c:v>
                </c:pt>
                <c:pt idx="11361">
                  <c:v>61.266273499999997</c:v>
                </c:pt>
                <c:pt idx="11362">
                  <c:v>61.312984499999999</c:v>
                </c:pt>
                <c:pt idx="11363">
                  <c:v>61.2674637</c:v>
                </c:pt>
                <c:pt idx="11364">
                  <c:v>61.2674637</c:v>
                </c:pt>
                <c:pt idx="11365">
                  <c:v>61.312984499999999</c:v>
                </c:pt>
                <c:pt idx="11366">
                  <c:v>61.219524399999997</c:v>
                </c:pt>
                <c:pt idx="11367">
                  <c:v>61.220733600000003</c:v>
                </c:pt>
                <c:pt idx="11368">
                  <c:v>61.175197599999997</c:v>
                </c:pt>
                <c:pt idx="11369">
                  <c:v>61.173973099999998</c:v>
                </c:pt>
                <c:pt idx="11370">
                  <c:v>61.173973099999998</c:v>
                </c:pt>
                <c:pt idx="11371">
                  <c:v>61.175197599999997</c:v>
                </c:pt>
                <c:pt idx="11372">
                  <c:v>61.220733600000003</c:v>
                </c:pt>
                <c:pt idx="11373">
                  <c:v>61.2674637</c:v>
                </c:pt>
                <c:pt idx="11374">
                  <c:v>61.2674637</c:v>
                </c:pt>
                <c:pt idx="11375">
                  <c:v>61.2674637</c:v>
                </c:pt>
                <c:pt idx="11376">
                  <c:v>61.314159400000001</c:v>
                </c:pt>
                <c:pt idx="11377">
                  <c:v>61.175197599999997</c:v>
                </c:pt>
                <c:pt idx="11378">
                  <c:v>61.2674637</c:v>
                </c:pt>
                <c:pt idx="11379">
                  <c:v>61.220733600000003</c:v>
                </c:pt>
                <c:pt idx="11380">
                  <c:v>61.173973099999998</c:v>
                </c:pt>
                <c:pt idx="11381">
                  <c:v>61.175197599999997</c:v>
                </c:pt>
                <c:pt idx="11382">
                  <c:v>61.221942900000002</c:v>
                </c:pt>
                <c:pt idx="11383">
                  <c:v>61.1296654</c:v>
                </c:pt>
                <c:pt idx="11384">
                  <c:v>61.177650499999999</c:v>
                </c:pt>
                <c:pt idx="11385">
                  <c:v>61.223152200000001</c:v>
                </c:pt>
                <c:pt idx="11386">
                  <c:v>61.176425899999998</c:v>
                </c:pt>
                <c:pt idx="11387">
                  <c:v>61.177650499999999</c:v>
                </c:pt>
                <c:pt idx="11388">
                  <c:v>61.132148700000002</c:v>
                </c:pt>
                <c:pt idx="11389">
                  <c:v>61.130909000000003</c:v>
                </c:pt>
                <c:pt idx="11390">
                  <c:v>61.132148700000002</c:v>
                </c:pt>
                <c:pt idx="11391">
                  <c:v>61.133392299999997</c:v>
                </c:pt>
                <c:pt idx="11392">
                  <c:v>61.178874999999998</c:v>
                </c:pt>
                <c:pt idx="11393">
                  <c:v>61.178874999999998</c:v>
                </c:pt>
                <c:pt idx="11394">
                  <c:v>61.133392299999997</c:v>
                </c:pt>
                <c:pt idx="11395">
                  <c:v>61.132148700000002</c:v>
                </c:pt>
                <c:pt idx="11396">
                  <c:v>61.132148700000002</c:v>
                </c:pt>
                <c:pt idx="11397">
                  <c:v>61.084133100000003</c:v>
                </c:pt>
                <c:pt idx="11398">
                  <c:v>60.991783099999999</c:v>
                </c:pt>
                <c:pt idx="11399">
                  <c:v>61.084133100000003</c:v>
                </c:pt>
                <c:pt idx="11400">
                  <c:v>61.084133100000003</c:v>
                </c:pt>
                <c:pt idx="11401">
                  <c:v>61.0828743</c:v>
                </c:pt>
                <c:pt idx="11402">
                  <c:v>61.0828743</c:v>
                </c:pt>
                <c:pt idx="11403">
                  <c:v>60.990486099999998</c:v>
                </c:pt>
                <c:pt idx="11404">
                  <c:v>60.990486099999998</c:v>
                </c:pt>
                <c:pt idx="11405">
                  <c:v>60.990486099999998</c:v>
                </c:pt>
                <c:pt idx="11406">
                  <c:v>60.990486099999998</c:v>
                </c:pt>
                <c:pt idx="11407">
                  <c:v>60.990486099999998</c:v>
                </c:pt>
                <c:pt idx="11408">
                  <c:v>61.0828743</c:v>
                </c:pt>
                <c:pt idx="11409">
                  <c:v>61.036048899999997</c:v>
                </c:pt>
                <c:pt idx="11410">
                  <c:v>61.036048899999997</c:v>
                </c:pt>
                <c:pt idx="11411">
                  <c:v>61.081611600000002</c:v>
                </c:pt>
                <c:pt idx="11412">
                  <c:v>61.034770999999999</c:v>
                </c:pt>
                <c:pt idx="11413">
                  <c:v>61.034770999999999</c:v>
                </c:pt>
                <c:pt idx="11414">
                  <c:v>61.036048899999997</c:v>
                </c:pt>
                <c:pt idx="11415">
                  <c:v>61.033489199999998</c:v>
                </c:pt>
                <c:pt idx="11416">
                  <c:v>61.033489199999998</c:v>
                </c:pt>
                <c:pt idx="11417">
                  <c:v>61.034770999999999</c:v>
                </c:pt>
                <c:pt idx="11418">
                  <c:v>61.081611600000002</c:v>
                </c:pt>
                <c:pt idx="11419">
                  <c:v>61.081611600000002</c:v>
                </c:pt>
                <c:pt idx="11420">
                  <c:v>61.034770999999999</c:v>
                </c:pt>
                <c:pt idx="11421">
                  <c:v>61.034770999999999</c:v>
                </c:pt>
                <c:pt idx="11422">
                  <c:v>61.034770999999999</c:v>
                </c:pt>
                <c:pt idx="11423">
                  <c:v>61.034770999999999</c:v>
                </c:pt>
                <c:pt idx="11424">
                  <c:v>60.987892199999997</c:v>
                </c:pt>
                <c:pt idx="11425">
                  <c:v>60.987892199999997</c:v>
                </c:pt>
                <c:pt idx="11426">
                  <c:v>60.942298899999997</c:v>
                </c:pt>
                <c:pt idx="11427">
                  <c:v>60.987892199999997</c:v>
                </c:pt>
                <c:pt idx="11428">
                  <c:v>60.940986600000002</c:v>
                </c:pt>
                <c:pt idx="11429">
                  <c:v>60.942298899999997</c:v>
                </c:pt>
                <c:pt idx="11430">
                  <c:v>60.987892199999997</c:v>
                </c:pt>
                <c:pt idx="11431">
                  <c:v>60.942298899999997</c:v>
                </c:pt>
                <c:pt idx="11432">
                  <c:v>60.896709399999999</c:v>
                </c:pt>
                <c:pt idx="11433">
                  <c:v>60.896709399999999</c:v>
                </c:pt>
                <c:pt idx="11434">
                  <c:v>60.943615000000001</c:v>
                </c:pt>
                <c:pt idx="11435">
                  <c:v>60.943615000000001</c:v>
                </c:pt>
                <c:pt idx="11436">
                  <c:v>60.943615000000001</c:v>
                </c:pt>
                <c:pt idx="11437">
                  <c:v>60.990486099999998</c:v>
                </c:pt>
                <c:pt idx="11438">
                  <c:v>60.990486099999998</c:v>
                </c:pt>
                <c:pt idx="11439">
                  <c:v>60.989189099999997</c:v>
                </c:pt>
                <c:pt idx="11440">
                  <c:v>60.990486099999998</c:v>
                </c:pt>
                <c:pt idx="11441">
                  <c:v>60.943615000000001</c:v>
                </c:pt>
                <c:pt idx="11442">
                  <c:v>60.943615000000001</c:v>
                </c:pt>
                <c:pt idx="11443">
                  <c:v>60.898040799999997</c:v>
                </c:pt>
                <c:pt idx="11444">
                  <c:v>60.943615000000001</c:v>
                </c:pt>
                <c:pt idx="11445">
                  <c:v>60.896709399999999</c:v>
                </c:pt>
                <c:pt idx="11446">
                  <c:v>60.899368299999999</c:v>
                </c:pt>
                <c:pt idx="11447">
                  <c:v>60.898040799999997</c:v>
                </c:pt>
                <c:pt idx="11448">
                  <c:v>60.8524666</c:v>
                </c:pt>
                <c:pt idx="11449">
                  <c:v>60.806896199999997</c:v>
                </c:pt>
                <c:pt idx="11450">
                  <c:v>60.8524666</c:v>
                </c:pt>
                <c:pt idx="11451">
                  <c:v>60.805530500000003</c:v>
                </c:pt>
                <c:pt idx="11452">
                  <c:v>60.8524666</c:v>
                </c:pt>
                <c:pt idx="11453">
                  <c:v>60.898040799999997</c:v>
                </c:pt>
                <c:pt idx="11454">
                  <c:v>60.805530500000003</c:v>
                </c:pt>
                <c:pt idx="11455">
                  <c:v>60.8524666</c:v>
                </c:pt>
                <c:pt idx="11456">
                  <c:v>60.898040799999997</c:v>
                </c:pt>
                <c:pt idx="11457">
                  <c:v>60.898040799999997</c:v>
                </c:pt>
                <c:pt idx="11458">
                  <c:v>60.851120000000002</c:v>
                </c:pt>
                <c:pt idx="11459">
                  <c:v>60.851120000000002</c:v>
                </c:pt>
                <c:pt idx="11460">
                  <c:v>60.851120000000002</c:v>
                </c:pt>
                <c:pt idx="11461">
                  <c:v>60.805530500000003</c:v>
                </c:pt>
                <c:pt idx="11462">
                  <c:v>60.851120000000002</c:v>
                </c:pt>
                <c:pt idx="11463">
                  <c:v>60.806896199999997</c:v>
                </c:pt>
                <c:pt idx="11464">
                  <c:v>60.806896199999997</c:v>
                </c:pt>
                <c:pt idx="11465">
                  <c:v>60.8524666</c:v>
                </c:pt>
                <c:pt idx="11466">
                  <c:v>60.853813199999998</c:v>
                </c:pt>
                <c:pt idx="11467">
                  <c:v>60.759944900000001</c:v>
                </c:pt>
                <c:pt idx="11468">
                  <c:v>60.759944900000001</c:v>
                </c:pt>
                <c:pt idx="11469">
                  <c:v>60.759944900000001</c:v>
                </c:pt>
                <c:pt idx="11470">
                  <c:v>60.759944900000001</c:v>
                </c:pt>
                <c:pt idx="11471">
                  <c:v>60.712959300000001</c:v>
                </c:pt>
                <c:pt idx="11472">
                  <c:v>60.759944900000001</c:v>
                </c:pt>
                <c:pt idx="11473">
                  <c:v>60.805530500000003</c:v>
                </c:pt>
                <c:pt idx="11474">
                  <c:v>60.805530500000003</c:v>
                </c:pt>
                <c:pt idx="11475">
                  <c:v>60.759944900000001</c:v>
                </c:pt>
                <c:pt idx="11476">
                  <c:v>60.759944900000001</c:v>
                </c:pt>
                <c:pt idx="11477">
                  <c:v>60.805530500000003</c:v>
                </c:pt>
                <c:pt idx="11478">
                  <c:v>60.806896199999997</c:v>
                </c:pt>
                <c:pt idx="11479">
                  <c:v>60.7157555</c:v>
                </c:pt>
                <c:pt idx="11480">
                  <c:v>60.762702900000001</c:v>
                </c:pt>
                <c:pt idx="11481">
                  <c:v>60.718547800000003</c:v>
                </c:pt>
                <c:pt idx="11482">
                  <c:v>60.764083900000003</c:v>
                </c:pt>
                <c:pt idx="11483">
                  <c:v>60.765461000000002</c:v>
                </c:pt>
                <c:pt idx="11484">
                  <c:v>60.8109818</c:v>
                </c:pt>
                <c:pt idx="11485">
                  <c:v>60.8109818</c:v>
                </c:pt>
                <c:pt idx="11486">
                  <c:v>60.812339799999997</c:v>
                </c:pt>
                <c:pt idx="11487">
                  <c:v>60.812339799999997</c:v>
                </c:pt>
                <c:pt idx="11488">
                  <c:v>60.859184300000003</c:v>
                </c:pt>
                <c:pt idx="11489">
                  <c:v>60.8136978</c:v>
                </c:pt>
                <c:pt idx="11490">
                  <c:v>60.768211399999998</c:v>
                </c:pt>
                <c:pt idx="11491">
                  <c:v>60.8136978</c:v>
                </c:pt>
                <c:pt idx="11492">
                  <c:v>60.722728699999998</c:v>
                </c:pt>
                <c:pt idx="11493">
                  <c:v>60.675838499999998</c:v>
                </c:pt>
                <c:pt idx="11494">
                  <c:v>60.722728699999998</c:v>
                </c:pt>
                <c:pt idx="11495">
                  <c:v>60.678653699999998</c:v>
                </c:pt>
                <c:pt idx="11496">
                  <c:v>60.724121099999998</c:v>
                </c:pt>
                <c:pt idx="11497">
                  <c:v>60.724121099999998</c:v>
                </c:pt>
                <c:pt idx="11498">
                  <c:v>60.770957899999999</c:v>
                </c:pt>
                <c:pt idx="11499">
                  <c:v>60.770957899999999</c:v>
                </c:pt>
                <c:pt idx="11500">
                  <c:v>60.724121099999998</c:v>
                </c:pt>
                <c:pt idx="11501">
                  <c:v>60.678653699999998</c:v>
                </c:pt>
                <c:pt idx="11502">
                  <c:v>60.724121099999998</c:v>
                </c:pt>
                <c:pt idx="11503">
                  <c:v>60.678653699999998</c:v>
                </c:pt>
                <c:pt idx="11504">
                  <c:v>60.633190200000001</c:v>
                </c:pt>
                <c:pt idx="11505">
                  <c:v>60.678653699999998</c:v>
                </c:pt>
                <c:pt idx="11506">
                  <c:v>60.586288500000002</c:v>
                </c:pt>
                <c:pt idx="11507">
                  <c:v>60.681465099999997</c:v>
                </c:pt>
                <c:pt idx="11508">
                  <c:v>60.681465099999997</c:v>
                </c:pt>
                <c:pt idx="11509">
                  <c:v>60.5891685</c:v>
                </c:pt>
                <c:pt idx="11510">
                  <c:v>60.634613000000002</c:v>
                </c:pt>
                <c:pt idx="11511">
                  <c:v>60.586288500000002</c:v>
                </c:pt>
                <c:pt idx="11512">
                  <c:v>60.587726600000003</c:v>
                </c:pt>
                <c:pt idx="11513">
                  <c:v>60.633190200000001</c:v>
                </c:pt>
                <c:pt idx="11514">
                  <c:v>60.634613000000002</c:v>
                </c:pt>
                <c:pt idx="11515">
                  <c:v>60.634613000000002</c:v>
                </c:pt>
                <c:pt idx="11516">
                  <c:v>60.633190200000001</c:v>
                </c:pt>
                <c:pt idx="11517">
                  <c:v>60.587726600000003</c:v>
                </c:pt>
                <c:pt idx="11518">
                  <c:v>60.5891685</c:v>
                </c:pt>
                <c:pt idx="11519">
                  <c:v>60.634613000000002</c:v>
                </c:pt>
                <c:pt idx="11520">
                  <c:v>60.681465099999997</c:v>
                </c:pt>
                <c:pt idx="11521">
                  <c:v>60.634613000000002</c:v>
                </c:pt>
                <c:pt idx="11522">
                  <c:v>60.633190200000001</c:v>
                </c:pt>
                <c:pt idx="11523">
                  <c:v>60.680061299999998</c:v>
                </c:pt>
                <c:pt idx="11524">
                  <c:v>60.540809600000003</c:v>
                </c:pt>
                <c:pt idx="11525">
                  <c:v>60.586288500000002</c:v>
                </c:pt>
                <c:pt idx="11526">
                  <c:v>60.540809600000003</c:v>
                </c:pt>
                <c:pt idx="11527">
                  <c:v>60.586288500000002</c:v>
                </c:pt>
                <c:pt idx="11528">
                  <c:v>60.633190200000001</c:v>
                </c:pt>
                <c:pt idx="11529">
                  <c:v>60.633190200000001</c:v>
                </c:pt>
                <c:pt idx="11530">
                  <c:v>60.633190200000001</c:v>
                </c:pt>
                <c:pt idx="11531">
                  <c:v>60.680061299999998</c:v>
                </c:pt>
                <c:pt idx="11532">
                  <c:v>60.5891685</c:v>
                </c:pt>
                <c:pt idx="11533">
                  <c:v>60.587726600000003</c:v>
                </c:pt>
                <c:pt idx="11534">
                  <c:v>60.5891685</c:v>
                </c:pt>
                <c:pt idx="11535">
                  <c:v>60.543724099999999</c:v>
                </c:pt>
                <c:pt idx="11536">
                  <c:v>60.4968109</c:v>
                </c:pt>
                <c:pt idx="11537">
                  <c:v>60.498283399999998</c:v>
                </c:pt>
                <c:pt idx="11538">
                  <c:v>60.4968109</c:v>
                </c:pt>
                <c:pt idx="11539">
                  <c:v>60.498283399999998</c:v>
                </c:pt>
                <c:pt idx="11540">
                  <c:v>60.451355</c:v>
                </c:pt>
                <c:pt idx="11541">
                  <c:v>60.451355</c:v>
                </c:pt>
                <c:pt idx="11542">
                  <c:v>60.451355</c:v>
                </c:pt>
                <c:pt idx="11543">
                  <c:v>60.498283399999998</c:v>
                </c:pt>
                <c:pt idx="11544">
                  <c:v>60.404392199999997</c:v>
                </c:pt>
                <c:pt idx="11545">
                  <c:v>60.449863399999998</c:v>
                </c:pt>
                <c:pt idx="11546">
                  <c:v>60.402881600000001</c:v>
                </c:pt>
                <c:pt idx="11547">
                  <c:v>60.402881600000001</c:v>
                </c:pt>
                <c:pt idx="11548">
                  <c:v>60.402881600000001</c:v>
                </c:pt>
                <c:pt idx="11549">
                  <c:v>60.402881600000001</c:v>
                </c:pt>
                <c:pt idx="11550">
                  <c:v>60.448371899999998</c:v>
                </c:pt>
                <c:pt idx="11551">
                  <c:v>60.449863399999998</c:v>
                </c:pt>
                <c:pt idx="11552">
                  <c:v>60.4953346</c:v>
                </c:pt>
                <c:pt idx="11553">
                  <c:v>60.493862200000002</c:v>
                </c:pt>
                <c:pt idx="11554">
                  <c:v>60.448371899999998</c:v>
                </c:pt>
                <c:pt idx="11555">
                  <c:v>60.493862200000002</c:v>
                </c:pt>
                <c:pt idx="11556">
                  <c:v>60.448371899999998</c:v>
                </c:pt>
                <c:pt idx="11557">
                  <c:v>60.401370999999997</c:v>
                </c:pt>
                <c:pt idx="11558">
                  <c:v>60.401370999999997</c:v>
                </c:pt>
                <c:pt idx="11559">
                  <c:v>60.354343399999998</c:v>
                </c:pt>
                <c:pt idx="11560">
                  <c:v>60.448371899999998</c:v>
                </c:pt>
                <c:pt idx="11561">
                  <c:v>60.401370999999997</c:v>
                </c:pt>
                <c:pt idx="11562">
                  <c:v>60.401370999999997</c:v>
                </c:pt>
                <c:pt idx="11563">
                  <c:v>60.399860400000001</c:v>
                </c:pt>
                <c:pt idx="11564">
                  <c:v>60.399860400000001</c:v>
                </c:pt>
                <c:pt idx="11565">
                  <c:v>60.446876500000002</c:v>
                </c:pt>
                <c:pt idx="11566">
                  <c:v>60.399860400000001</c:v>
                </c:pt>
                <c:pt idx="11567">
                  <c:v>60.354343399999998</c:v>
                </c:pt>
                <c:pt idx="11568">
                  <c:v>60.354343399999998</c:v>
                </c:pt>
                <c:pt idx="11569">
                  <c:v>60.3072777</c:v>
                </c:pt>
                <c:pt idx="11570">
                  <c:v>60.352813699999999</c:v>
                </c:pt>
                <c:pt idx="11571">
                  <c:v>60.399860400000001</c:v>
                </c:pt>
                <c:pt idx="11572">
                  <c:v>60.399860400000001</c:v>
                </c:pt>
                <c:pt idx="11573">
                  <c:v>60.399860400000001</c:v>
                </c:pt>
                <c:pt idx="11574">
                  <c:v>60.308822599999999</c:v>
                </c:pt>
                <c:pt idx="11575">
                  <c:v>60.308822599999999</c:v>
                </c:pt>
                <c:pt idx="11576">
                  <c:v>60.310367599999999</c:v>
                </c:pt>
                <c:pt idx="11577">
                  <c:v>60.404392199999997</c:v>
                </c:pt>
                <c:pt idx="11578">
                  <c:v>60.357395199999999</c:v>
                </c:pt>
                <c:pt idx="11579">
                  <c:v>60.404392199999997</c:v>
                </c:pt>
                <c:pt idx="11580">
                  <c:v>60.358921100000003</c:v>
                </c:pt>
                <c:pt idx="11581">
                  <c:v>60.357395199999999</c:v>
                </c:pt>
                <c:pt idx="11582">
                  <c:v>60.404392199999997</c:v>
                </c:pt>
                <c:pt idx="11583">
                  <c:v>60.357395199999999</c:v>
                </c:pt>
                <c:pt idx="11584">
                  <c:v>60.357395199999999</c:v>
                </c:pt>
                <c:pt idx="11585">
                  <c:v>60.357395199999999</c:v>
                </c:pt>
                <c:pt idx="11586">
                  <c:v>60.311912499999998</c:v>
                </c:pt>
                <c:pt idx="11587">
                  <c:v>60.264869699999998</c:v>
                </c:pt>
                <c:pt idx="11588">
                  <c:v>60.311912499999998</c:v>
                </c:pt>
                <c:pt idx="11589">
                  <c:v>60.264869699999998</c:v>
                </c:pt>
                <c:pt idx="11590">
                  <c:v>60.311912499999998</c:v>
                </c:pt>
                <c:pt idx="11591">
                  <c:v>60.310367599999999</c:v>
                </c:pt>
                <c:pt idx="11592">
                  <c:v>60.357395199999999</c:v>
                </c:pt>
                <c:pt idx="11593">
                  <c:v>60.357395199999999</c:v>
                </c:pt>
                <c:pt idx="11594">
                  <c:v>60.311912499999998</c:v>
                </c:pt>
                <c:pt idx="11595">
                  <c:v>60.311912499999998</c:v>
                </c:pt>
                <c:pt idx="11596">
                  <c:v>60.264869699999998</c:v>
                </c:pt>
                <c:pt idx="11597">
                  <c:v>60.311912499999998</c:v>
                </c:pt>
                <c:pt idx="11598">
                  <c:v>60.264869699999998</c:v>
                </c:pt>
                <c:pt idx="11599">
                  <c:v>60.264869699999998</c:v>
                </c:pt>
                <c:pt idx="11600">
                  <c:v>60.217796300000003</c:v>
                </c:pt>
                <c:pt idx="11601">
                  <c:v>60.263309499999998</c:v>
                </c:pt>
                <c:pt idx="11602">
                  <c:v>60.263309499999998</c:v>
                </c:pt>
                <c:pt idx="11603">
                  <c:v>60.263309499999998</c:v>
                </c:pt>
                <c:pt idx="11604">
                  <c:v>60.216217</c:v>
                </c:pt>
                <c:pt idx="11605">
                  <c:v>60.263309499999998</c:v>
                </c:pt>
                <c:pt idx="11606">
                  <c:v>60.217796300000003</c:v>
                </c:pt>
                <c:pt idx="11607">
                  <c:v>60.263309499999998</c:v>
                </c:pt>
                <c:pt idx="11608">
                  <c:v>60.216217</c:v>
                </c:pt>
                <c:pt idx="11609">
                  <c:v>60.217796300000003</c:v>
                </c:pt>
                <c:pt idx="11610">
                  <c:v>60.216217</c:v>
                </c:pt>
                <c:pt idx="11611">
                  <c:v>60.263309499999998</c:v>
                </c:pt>
                <c:pt idx="11612">
                  <c:v>60.170688599999998</c:v>
                </c:pt>
                <c:pt idx="11613">
                  <c:v>60.216217</c:v>
                </c:pt>
                <c:pt idx="11614">
                  <c:v>60.263309499999998</c:v>
                </c:pt>
                <c:pt idx="11615">
                  <c:v>60.170688599999998</c:v>
                </c:pt>
                <c:pt idx="11616">
                  <c:v>60.169090300000001</c:v>
                </c:pt>
                <c:pt idx="11617">
                  <c:v>60.214633900000003</c:v>
                </c:pt>
                <c:pt idx="11618">
                  <c:v>60.214633900000003</c:v>
                </c:pt>
                <c:pt idx="11619">
                  <c:v>60.169090300000001</c:v>
                </c:pt>
                <c:pt idx="11620">
                  <c:v>60.169090300000001</c:v>
                </c:pt>
                <c:pt idx="11621">
                  <c:v>60.216217</c:v>
                </c:pt>
                <c:pt idx="11622">
                  <c:v>60.169090300000001</c:v>
                </c:pt>
                <c:pt idx="11623">
                  <c:v>60.216217</c:v>
                </c:pt>
                <c:pt idx="11624">
                  <c:v>60.216217</c:v>
                </c:pt>
                <c:pt idx="11625">
                  <c:v>60.216217</c:v>
                </c:pt>
                <c:pt idx="11626">
                  <c:v>60.170688599999998</c:v>
                </c:pt>
                <c:pt idx="11627">
                  <c:v>60.216217</c:v>
                </c:pt>
                <c:pt idx="11628">
                  <c:v>60.216217</c:v>
                </c:pt>
                <c:pt idx="11629">
                  <c:v>60.172283200000003</c:v>
                </c:pt>
                <c:pt idx="11630">
                  <c:v>60.217796300000003</c:v>
                </c:pt>
                <c:pt idx="11631">
                  <c:v>60.217796300000003</c:v>
                </c:pt>
                <c:pt idx="11632">
                  <c:v>60.172283200000003</c:v>
                </c:pt>
                <c:pt idx="11633">
                  <c:v>60.216217</c:v>
                </c:pt>
                <c:pt idx="11634">
                  <c:v>60.123546599999997</c:v>
                </c:pt>
                <c:pt idx="11635">
                  <c:v>60.216217</c:v>
                </c:pt>
                <c:pt idx="11636">
                  <c:v>60.123546599999997</c:v>
                </c:pt>
                <c:pt idx="11637">
                  <c:v>60.123546599999997</c:v>
                </c:pt>
                <c:pt idx="11638">
                  <c:v>60.123546599999997</c:v>
                </c:pt>
                <c:pt idx="11639">
                  <c:v>60.123546599999997</c:v>
                </c:pt>
                <c:pt idx="11640">
                  <c:v>60.123546599999997</c:v>
                </c:pt>
                <c:pt idx="11641">
                  <c:v>60.170688599999998</c:v>
                </c:pt>
                <c:pt idx="11642">
                  <c:v>60.123546599999997</c:v>
                </c:pt>
                <c:pt idx="11643">
                  <c:v>60.078006700000003</c:v>
                </c:pt>
                <c:pt idx="11644">
                  <c:v>60.123546599999997</c:v>
                </c:pt>
                <c:pt idx="11645">
                  <c:v>60.030815099999998</c:v>
                </c:pt>
                <c:pt idx="11646">
                  <c:v>60.030815099999998</c:v>
                </c:pt>
                <c:pt idx="11647">
                  <c:v>60.030815099999998</c:v>
                </c:pt>
                <c:pt idx="11648">
                  <c:v>60.030815099999998</c:v>
                </c:pt>
                <c:pt idx="11649">
                  <c:v>60.029167200000003</c:v>
                </c:pt>
                <c:pt idx="11650">
                  <c:v>60.123546599999997</c:v>
                </c:pt>
                <c:pt idx="11651">
                  <c:v>60.076374100000002</c:v>
                </c:pt>
                <c:pt idx="11652">
                  <c:v>60.076374100000002</c:v>
                </c:pt>
                <c:pt idx="11653">
                  <c:v>60.030815099999998</c:v>
                </c:pt>
                <c:pt idx="11654">
                  <c:v>60.030815099999998</c:v>
                </c:pt>
                <c:pt idx="11655">
                  <c:v>60.078006700000003</c:v>
                </c:pt>
                <c:pt idx="11656">
                  <c:v>60.032466900000003</c:v>
                </c:pt>
                <c:pt idx="11657">
                  <c:v>60.032466900000003</c:v>
                </c:pt>
                <c:pt idx="11658">
                  <c:v>60.032466900000003</c:v>
                </c:pt>
                <c:pt idx="11659">
                  <c:v>59.985263799999998</c:v>
                </c:pt>
                <c:pt idx="11660">
                  <c:v>60.032466900000003</c:v>
                </c:pt>
                <c:pt idx="11661">
                  <c:v>59.986927000000001</c:v>
                </c:pt>
                <c:pt idx="11662">
                  <c:v>60.078006700000003</c:v>
                </c:pt>
                <c:pt idx="11663">
                  <c:v>60.078006700000003</c:v>
                </c:pt>
                <c:pt idx="11664">
                  <c:v>60.032466900000003</c:v>
                </c:pt>
                <c:pt idx="11665">
                  <c:v>60.078006700000003</c:v>
                </c:pt>
                <c:pt idx="11666">
                  <c:v>59.986927000000001</c:v>
                </c:pt>
                <c:pt idx="11667">
                  <c:v>60.032466900000003</c:v>
                </c:pt>
                <c:pt idx="11668">
                  <c:v>60.034114799999998</c:v>
                </c:pt>
                <c:pt idx="11669">
                  <c:v>60.034114799999998</c:v>
                </c:pt>
                <c:pt idx="11670">
                  <c:v>60.035758999999999</c:v>
                </c:pt>
                <c:pt idx="11671">
                  <c:v>60.035758999999999</c:v>
                </c:pt>
                <c:pt idx="11672">
                  <c:v>59.991916699999997</c:v>
                </c:pt>
                <c:pt idx="11673">
                  <c:v>60.037403099999999</c:v>
                </c:pt>
                <c:pt idx="11674">
                  <c:v>59.990257300000003</c:v>
                </c:pt>
                <c:pt idx="11675">
                  <c:v>60.037403099999999</c:v>
                </c:pt>
                <c:pt idx="11676">
                  <c:v>59.991916699999997</c:v>
                </c:pt>
                <c:pt idx="11677">
                  <c:v>59.990257300000003</c:v>
                </c:pt>
                <c:pt idx="11678">
                  <c:v>60.039047199999999</c:v>
                </c:pt>
                <c:pt idx="11679">
                  <c:v>59.990257300000003</c:v>
                </c:pt>
                <c:pt idx="11680">
                  <c:v>60.037403099999999</c:v>
                </c:pt>
                <c:pt idx="11681">
                  <c:v>60.037403099999999</c:v>
                </c:pt>
                <c:pt idx="11682">
                  <c:v>59.991916699999997</c:v>
                </c:pt>
                <c:pt idx="11683">
                  <c:v>59.943073300000002</c:v>
                </c:pt>
                <c:pt idx="11684">
                  <c:v>59.944751699999998</c:v>
                </c:pt>
                <c:pt idx="11685">
                  <c:v>59.944751699999998</c:v>
                </c:pt>
                <c:pt idx="11686">
                  <c:v>59.897556299999998</c:v>
                </c:pt>
                <c:pt idx="11687">
                  <c:v>59.900947600000002</c:v>
                </c:pt>
                <c:pt idx="11688">
                  <c:v>59.853755999999997</c:v>
                </c:pt>
                <c:pt idx="11689">
                  <c:v>59.853755999999997</c:v>
                </c:pt>
                <c:pt idx="11690">
                  <c:v>59.853755999999997</c:v>
                </c:pt>
                <c:pt idx="11691">
                  <c:v>59.946430200000002</c:v>
                </c:pt>
                <c:pt idx="11692">
                  <c:v>59.946430200000002</c:v>
                </c:pt>
                <c:pt idx="11693">
                  <c:v>59.946430200000002</c:v>
                </c:pt>
                <c:pt idx="11694">
                  <c:v>59.944751699999998</c:v>
                </c:pt>
                <c:pt idx="11695">
                  <c:v>59.897556299999998</c:v>
                </c:pt>
                <c:pt idx="11696">
                  <c:v>59.946430200000002</c:v>
                </c:pt>
                <c:pt idx="11697">
                  <c:v>59.946430200000002</c:v>
                </c:pt>
                <c:pt idx="11698">
                  <c:v>59.899253799999997</c:v>
                </c:pt>
                <c:pt idx="11699">
                  <c:v>59.948108699999999</c:v>
                </c:pt>
                <c:pt idx="11700">
                  <c:v>59.946430200000002</c:v>
                </c:pt>
                <c:pt idx="11701">
                  <c:v>59.946430200000002</c:v>
                </c:pt>
                <c:pt idx="11702">
                  <c:v>59.899253799999997</c:v>
                </c:pt>
                <c:pt idx="11703">
                  <c:v>59.946430200000002</c:v>
                </c:pt>
                <c:pt idx="11704">
                  <c:v>59.948108699999999</c:v>
                </c:pt>
                <c:pt idx="11705">
                  <c:v>59.855464900000001</c:v>
                </c:pt>
                <c:pt idx="11706">
                  <c:v>59.855464900000001</c:v>
                </c:pt>
                <c:pt idx="11707">
                  <c:v>59.857177700000001</c:v>
                </c:pt>
                <c:pt idx="11708">
                  <c:v>59.857177700000001</c:v>
                </c:pt>
                <c:pt idx="11709">
                  <c:v>59.811714199999997</c:v>
                </c:pt>
                <c:pt idx="11710">
                  <c:v>59.811714199999997</c:v>
                </c:pt>
                <c:pt idx="11711">
                  <c:v>59.858886699999999</c:v>
                </c:pt>
                <c:pt idx="11712">
                  <c:v>59.858886699999999</c:v>
                </c:pt>
                <c:pt idx="11713">
                  <c:v>59.858886699999999</c:v>
                </c:pt>
                <c:pt idx="11714">
                  <c:v>59.858886699999999</c:v>
                </c:pt>
                <c:pt idx="11715">
                  <c:v>59.858886699999999</c:v>
                </c:pt>
                <c:pt idx="11716">
                  <c:v>59.907714800000001</c:v>
                </c:pt>
                <c:pt idx="11717">
                  <c:v>59.998550399999999</c:v>
                </c:pt>
                <c:pt idx="11718">
                  <c:v>59.906024899999998</c:v>
                </c:pt>
                <c:pt idx="11719">
                  <c:v>59.862300900000001</c:v>
                </c:pt>
                <c:pt idx="11720">
                  <c:v>59.907714800000001</c:v>
                </c:pt>
                <c:pt idx="11721">
                  <c:v>59.956474299999996</c:v>
                </c:pt>
                <c:pt idx="11722">
                  <c:v>59.911090899999998</c:v>
                </c:pt>
                <c:pt idx="11723">
                  <c:v>59.8657112</c:v>
                </c:pt>
                <c:pt idx="11724">
                  <c:v>59.912776899999997</c:v>
                </c:pt>
                <c:pt idx="11725">
                  <c:v>59.8657112</c:v>
                </c:pt>
                <c:pt idx="11726">
                  <c:v>59.911090899999998</c:v>
                </c:pt>
                <c:pt idx="11727">
                  <c:v>59.912776899999997</c:v>
                </c:pt>
                <c:pt idx="11728">
                  <c:v>59.820331600000003</c:v>
                </c:pt>
                <c:pt idx="11729">
                  <c:v>59.8657112</c:v>
                </c:pt>
                <c:pt idx="11730">
                  <c:v>59.818611099999998</c:v>
                </c:pt>
                <c:pt idx="11731">
                  <c:v>59.8657112</c:v>
                </c:pt>
                <c:pt idx="11732">
                  <c:v>59.818611099999998</c:v>
                </c:pt>
                <c:pt idx="11733">
                  <c:v>59.8657112</c:v>
                </c:pt>
                <c:pt idx="11734">
                  <c:v>59.820331600000003</c:v>
                </c:pt>
                <c:pt idx="11735">
                  <c:v>59.820331600000003</c:v>
                </c:pt>
                <c:pt idx="11736">
                  <c:v>59.822048199999998</c:v>
                </c:pt>
                <c:pt idx="11737">
                  <c:v>59.822048199999998</c:v>
                </c:pt>
                <c:pt idx="11738">
                  <c:v>59.822048199999998</c:v>
                </c:pt>
                <c:pt idx="11739">
                  <c:v>59.774951899999998</c:v>
                </c:pt>
                <c:pt idx="11740">
                  <c:v>59.822048199999998</c:v>
                </c:pt>
                <c:pt idx="11741">
                  <c:v>59.774951899999998</c:v>
                </c:pt>
                <c:pt idx="11742">
                  <c:v>59.774951899999998</c:v>
                </c:pt>
                <c:pt idx="11743">
                  <c:v>59.774951899999998</c:v>
                </c:pt>
                <c:pt idx="11744">
                  <c:v>59.726066600000003</c:v>
                </c:pt>
                <c:pt idx="11745">
                  <c:v>59.726066600000003</c:v>
                </c:pt>
                <c:pt idx="11746">
                  <c:v>59.771476700000001</c:v>
                </c:pt>
                <c:pt idx="11747">
                  <c:v>59.771476700000001</c:v>
                </c:pt>
                <c:pt idx="11748">
                  <c:v>59.771476700000001</c:v>
                </c:pt>
                <c:pt idx="11749">
                  <c:v>59.724311800000002</c:v>
                </c:pt>
                <c:pt idx="11750">
                  <c:v>59.722553300000001</c:v>
                </c:pt>
                <c:pt idx="11751">
                  <c:v>59.724311800000002</c:v>
                </c:pt>
                <c:pt idx="11752">
                  <c:v>59.722553300000001</c:v>
                </c:pt>
                <c:pt idx="11753">
                  <c:v>59.767997700000002</c:v>
                </c:pt>
                <c:pt idx="11754">
                  <c:v>59.722553300000001</c:v>
                </c:pt>
                <c:pt idx="11755">
                  <c:v>59.815166499999997</c:v>
                </c:pt>
                <c:pt idx="11756">
                  <c:v>59.766254400000001</c:v>
                </c:pt>
                <c:pt idx="11757">
                  <c:v>59.815166499999997</c:v>
                </c:pt>
                <c:pt idx="11758">
                  <c:v>59.813438400000003</c:v>
                </c:pt>
                <c:pt idx="11759">
                  <c:v>59.767997700000002</c:v>
                </c:pt>
                <c:pt idx="11760">
                  <c:v>59.722553300000001</c:v>
                </c:pt>
                <c:pt idx="11761">
                  <c:v>59.720794699999999</c:v>
                </c:pt>
                <c:pt idx="11762">
                  <c:v>59.720794699999999</c:v>
                </c:pt>
                <c:pt idx="11763">
                  <c:v>59.677112600000001</c:v>
                </c:pt>
                <c:pt idx="11764">
                  <c:v>59.722553300000001</c:v>
                </c:pt>
                <c:pt idx="11765">
                  <c:v>59.677112600000001</c:v>
                </c:pt>
                <c:pt idx="11766">
                  <c:v>59.631675700000002</c:v>
                </c:pt>
                <c:pt idx="11767">
                  <c:v>59.678886400000003</c:v>
                </c:pt>
                <c:pt idx="11768">
                  <c:v>59.726066600000003</c:v>
                </c:pt>
                <c:pt idx="11769">
                  <c:v>59.771476700000001</c:v>
                </c:pt>
                <c:pt idx="11770">
                  <c:v>59.722553300000001</c:v>
                </c:pt>
                <c:pt idx="11771">
                  <c:v>59.677112600000001</c:v>
                </c:pt>
                <c:pt idx="11772">
                  <c:v>59.722553300000001</c:v>
                </c:pt>
                <c:pt idx="11773">
                  <c:v>59.724311800000002</c:v>
                </c:pt>
                <c:pt idx="11774">
                  <c:v>59.677112600000001</c:v>
                </c:pt>
                <c:pt idx="11775">
                  <c:v>59.677112600000001</c:v>
                </c:pt>
                <c:pt idx="11776">
                  <c:v>59.677112600000001</c:v>
                </c:pt>
                <c:pt idx="11777">
                  <c:v>59.675338699999998</c:v>
                </c:pt>
                <c:pt idx="11778">
                  <c:v>59.629882799999997</c:v>
                </c:pt>
                <c:pt idx="11779">
                  <c:v>59.629882799999997</c:v>
                </c:pt>
                <c:pt idx="11780">
                  <c:v>59.675338699999998</c:v>
                </c:pt>
                <c:pt idx="11781">
                  <c:v>59.582618699999998</c:v>
                </c:pt>
                <c:pt idx="11782">
                  <c:v>59.628089899999999</c:v>
                </c:pt>
                <c:pt idx="11783">
                  <c:v>59.673561100000001</c:v>
                </c:pt>
                <c:pt idx="11784">
                  <c:v>59.675338699999998</c:v>
                </c:pt>
                <c:pt idx="11785">
                  <c:v>59.675338699999998</c:v>
                </c:pt>
                <c:pt idx="11786">
                  <c:v>59.720794699999999</c:v>
                </c:pt>
                <c:pt idx="11787">
                  <c:v>59.675338699999998</c:v>
                </c:pt>
                <c:pt idx="11788">
                  <c:v>59.673561100000001</c:v>
                </c:pt>
                <c:pt idx="11789">
                  <c:v>59.580806699999997</c:v>
                </c:pt>
                <c:pt idx="11790">
                  <c:v>59.582618699999998</c:v>
                </c:pt>
                <c:pt idx="11791">
                  <c:v>59.578994799999997</c:v>
                </c:pt>
                <c:pt idx="11792">
                  <c:v>59.624496499999999</c:v>
                </c:pt>
                <c:pt idx="11793">
                  <c:v>59.580806699999997</c:v>
                </c:pt>
                <c:pt idx="11794">
                  <c:v>59.531661999999997</c:v>
                </c:pt>
                <c:pt idx="11795">
                  <c:v>59.578994799999997</c:v>
                </c:pt>
                <c:pt idx="11796">
                  <c:v>59.578994799999997</c:v>
                </c:pt>
                <c:pt idx="11797">
                  <c:v>59.624496499999999</c:v>
                </c:pt>
                <c:pt idx="11798">
                  <c:v>59.622699699999998</c:v>
                </c:pt>
                <c:pt idx="11799">
                  <c:v>59.578994799999997</c:v>
                </c:pt>
                <c:pt idx="11800">
                  <c:v>59.578994799999997</c:v>
                </c:pt>
                <c:pt idx="11801">
                  <c:v>59.531661999999997</c:v>
                </c:pt>
                <c:pt idx="11802">
                  <c:v>59.487995099999999</c:v>
                </c:pt>
                <c:pt idx="11803">
                  <c:v>59.531661999999997</c:v>
                </c:pt>
                <c:pt idx="11804">
                  <c:v>59.486145</c:v>
                </c:pt>
                <c:pt idx="11805">
                  <c:v>59.4387665</c:v>
                </c:pt>
                <c:pt idx="11806">
                  <c:v>59.484294900000002</c:v>
                </c:pt>
                <c:pt idx="11807">
                  <c:v>59.531661999999997</c:v>
                </c:pt>
                <c:pt idx="11808">
                  <c:v>59.484294900000002</c:v>
                </c:pt>
                <c:pt idx="11809">
                  <c:v>59.484294900000002</c:v>
                </c:pt>
                <c:pt idx="11810">
                  <c:v>59.486145</c:v>
                </c:pt>
                <c:pt idx="11811">
                  <c:v>59.533493</c:v>
                </c:pt>
                <c:pt idx="11812">
                  <c:v>59.533493</c:v>
                </c:pt>
                <c:pt idx="11813">
                  <c:v>59.487995099999999</c:v>
                </c:pt>
                <c:pt idx="11814">
                  <c:v>59.489841499999997</c:v>
                </c:pt>
                <c:pt idx="11815">
                  <c:v>59.4406319</c:v>
                </c:pt>
                <c:pt idx="11816">
                  <c:v>59.4406319</c:v>
                </c:pt>
                <c:pt idx="11817">
                  <c:v>59.442497299999999</c:v>
                </c:pt>
                <c:pt idx="11818">
                  <c:v>59.487995099999999</c:v>
                </c:pt>
                <c:pt idx="11819">
                  <c:v>59.4406319</c:v>
                </c:pt>
                <c:pt idx="11820">
                  <c:v>59.395118699999998</c:v>
                </c:pt>
                <c:pt idx="11821">
                  <c:v>59.4406319</c:v>
                </c:pt>
                <c:pt idx="11822">
                  <c:v>59.487995099999999</c:v>
                </c:pt>
                <c:pt idx="11823">
                  <c:v>59.395118699999998</c:v>
                </c:pt>
                <c:pt idx="11824">
                  <c:v>59.395118699999998</c:v>
                </c:pt>
                <c:pt idx="11825">
                  <c:v>59.4406319</c:v>
                </c:pt>
                <c:pt idx="11826">
                  <c:v>59.395118699999998</c:v>
                </c:pt>
                <c:pt idx="11827">
                  <c:v>59.442497299999999</c:v>
                </c:pt>
                <c:pt idx="11828">
                  <c:v>59.3970032</c:v>
                </c:pt>
                <c:pt idx="11829">
                  <c:v>59.349609399999999</c:v>
                </c:pt>
                <c:pt idx="11830">
                  <c:v>59.395118699999998</c:v>
                </c:pt>
                <c:pt idx="11831">
                  <c:v>59.349609399999999</c:v>
                </c:pt>
                <c:pt idx="11832">
                  <c:v>59.395118699999998</c:v>
                </c:pt>
                <c:pt idx="11833">
                  <c:v>59.4406319</c:v>
                </c:pt>
                <c:pt idx="11834">
                  <c:v>59.4406319</c:v>
                </c:pt>
                <c:pt idx="11835">
                  <c:v>59.393238099999998</c:v>
                </c:pt>
                <c:pt idx="11836">
                  <c:v>59.4406319</c:v>
                </c:pt>
                <c:pt idx="11837">
                  <c:v>59.4406319</c:v>
                </c:pt>
                <c:pt idx="11838">
                  <c:v>59.393238099999998</c:v>
                </c:pt>
                <c:pt idx="11839">
                  <c:v>59.4406319</c:v>
                </c:pt>
                <c:pt idx="11840">
                  <c:v>59.442497299999999</c:v>
                </c:pt>
                <c:pt idx="11841">
                  <c:v>59.395118699999998</c:v>
                </c:pt>
                <c:pt idx="11842">
                  <c:v>59.393238099999998</c:v>
                </c:pt>
                <c:pt idx="11843">
                  <c:v>59.393238099999998</c:v>
                </c:pt>
                <c:pt idx="11844">
                  <c:v>59.347709700000003</c:v>
                </c:pt>
                <c:pt idx="11845">
                  <c:v>59.347709700000003</c:v>
                </c:pt>
                <c:pt idx="11846">
                  <c:v>59.393238099999998</c:v>
                </c:pt>
                <c:pt idx="11847">
                  <c:v>59.393238099999998</c:v>
                </c:pt>
                <c:pt idx="11848">
                  <c:v>59.345809899999999</c:v>
                </c:pt>
                <c:pt idx="11849">
                  <c:v>59.345809899999999</c:v>
                </c:pt>
                <c:pt idx="11850">
                  <c:v>59.345809899999999</c:v>
                </c:pt>
                <c:pt idx="11851">
                  <c:v>59.298347499999998</c:v>
                </c:pt>
                <c:pt idx="11852">
                  <c:v>59.300266299999997</c:v>
                </c:pt>
                <c:pt idx="11853">
                  <c:v>59.345809899999999</c:v>
                </c:pt>
                <c:pt idx="11854">
                  <c:v>59.302185100000003</c:v>
                </c:pt>
                <c:pt idx="11855">
                  <c:v>59.302185100000003</c:v>
                </c:pt>
                <c:pt idx="11856">
                  <c:v>59.254730199999997</c:v>
                </c:pt>
                <c:pt idx="11857">
                  <c:v>59.209190399999997</c:v>
                </c:pt>
                <c:pt idx="11858">
                  <c:v>59.254730199999997</c:v>
                </c:pt>
                <c:pt idx="11859">
                  <c:v>59.256664299999997</c:v>
                </c:pt>
                <c:pt idx="11860">
                  <c:v>59.304103900000001</c:v>
                </c:pt>
                <c:pt idx="11861">
                  <c:v>59.304103900000001</c:v>
                </c:pt>
                <c:pt idx="11862">
                  <c:v>59.306018799999997</c:v>
                </c:pt>
                <c:pt idx="11863">
                  <c:v>59.260528600000001</c:v>
                </c:pt>
                <c:pt idx="11864">
                  <c:v>59.307929999999999</c:v>
                </c:pt>
                <c:pt idx="11865">
                  <c:v>59.307929999999999</c:v>
                </c:pt>
                <c:pt idx="11866">
                  <c:v>59.307929999999999</c:v>
                </c:pt>
                <c:pt idx="11867">
                  <c:v>59.353405000000002</c:v>
                </c:pt>
                <c:pt idx="11868">
                  <c:v>59.307929999999999</c:v>
                </c:pt>
                <c:pt idx="11869">
                  <c:v>59.307929999999999</c:v>
                </c:pt>
                <c:pt idx="11870">
                  <c:v>59.307929999999999</c:v>
                </c:pt>
                <c:pt idx="11871">
                  <c:v>59.262458799999997</c:v>
                </c:pt>
                <c:pt idx="11872">
                  <c:v>59.309845000000003</c:v>
                </c:pt>
                <c:pt idx="11873">
                  <c:v>59.357196799999997</c:v>
                </c:pt>
                <c:pt idx="11874">
                  <c:v>59.311752300000002</c:v>
                </c:pt>
                <c:pt idx="11875">
                  <c:v>59.311752300000002</c:v>
                </c:pt>
                <c:pt idx="11876">
                  <c:v>59.266315499999997</c:v>
                </c:pt>
                <c:pt idx="11877">
                  <c:v>59.266315499999997</c:v>
                </c:pt>
                <c:pt idx="11878">
                  <c:v>59.218933100000001</c:v>
                </c:pt>
                <c:pt idx="11879">
                  <c:v>59.266315499999997</c:v>
                </c:pt>
                <c:pt idx="11880">
                  <c:v>59.266315499999997</c:v>
                </c:pt>
                <c:pt idx="11881">
                  <c:v>59.313663499999997</c:v>
                </c:pt>
                <c:pt idx="11882">
                  <c:v>59.315570800000003</c:v>
                </c:pt>
                <c:pt idx="11883">
                  <c:v>59.315570800000003</c:v>
                </c:pt>
                <c:pt idx="11884">
                  <c:v>59.220878599999999</c:v>
                </c:pt>
                <c:pt idx="11885">
                  <c:v>59.315570800000003</c:v>
                </c:pt>
                <c:pt idx="11886">
                  <c:v>59.2682419</c:v>
                </c:pt>
                <c:pt idx="11887">
                  <c:v>59.220878599999999</c:v>
                </c:pt>
                <c:pt idx="11888">
                  <c:v>59.222820300000002</c:v>
                </c:pt>
                <c:pt idx="11889">
                  <c:v>59.222820300000002</c:v>
                </c:pt>
                <c:pt idx="11890">
                  <c:v>59.2701645</c:v>
                </c:pt>
                <c:pt idx="11891">
                  <c:v>59.177402499999999</c:v>
                </c:pt>
                <c:pt idx="11892">
                  <c:v>59.2701645</c:v>
                </c:pt>
                <c:pt idx="11893">
                  <c:v>59.2682419</c:v>
                </c:pt>
                <c:pt idx="11894">
                  <c:v>59.2682419</c:v>
                </c:pt>
                <c:pt idx="11895">
                  <c:v>59.220878599999999</c:v>
                </c:pt>
                <c:pt idx="11896">
                  <c:v>59.266315499999997</c:v>
                </c:pt>
                <c:pt idx="11897">
                  <c:v>59.264389000000001</c:v>
                </c:pt>
                <c:pt idx="11898">
                  <c:v>59.218933100000001</c:v>
                </c:pt>
                <c:pt idx="11899">
                  <c:v>59.220878599999999</c:v>
                </c:pt>
                <c:pt idx="11900">
                  <c:v>59.220878599999999</c:v>
                </c:pt>
                <c:pt idx="11901">
                  <c:v>59.173484799999997</c:v>
                </c:pt>
                <c:pt idx="11902">
                  <c:v>59.175445600000003</c:v>
                </c:pt>
                <c:pt idx="11903">
                  <c:v>59.128032699999999</c:v>
                </c:pt>
                <c:pt idx="11904">
                  <c:v>59.128032699999999</c:v>
                </c:pt>
                <c:pt idx="11905">
                  <c:v>59.175445600000003</c:v>
                </c:pt>
                <c:pt idx="11906">
                  <c:v>59.130012499999999</c:v>
                </c:pt>
                <c:pt idx="11907">
                  <c:v>59.177402499999999</c:v>
                </c:pt>
                <c:pt idx="11908">
                  <c:v>59.224761999999998</c:v>
                </c:pt>
                <c:pt idx="11909">
                  <c:v>59.179359400000003</c:v>
                </c:pt>
                <c:pt idx="11910">
                  <c:v>59.086574599999999</c:v>
                </c:pt>
                <c:pt idx="11911">
                  <c:v>59.133960700000003</c:v>
                </c:pt>
                <c:pt idx="11912">
                  <c:v>59.179359400000003</c:v>
                </c:pt>
                <c:pt idx="11913">
                  <c:v>59.133960700000003</c:v>
                </c:pt>
                <c:pt idx="11914">
                  <c:v>59.133960700000003</c:v>
                </c:pt>
                <c:pt idx="11915">
                  <c:v>59.131988499999999</c:v>
                </c:pt>
                <c:pt idx="11916">
                  <c:v>59.088565799999998</c:v>
                </c:pt>
                <c:pt idx="11917">
                  <c:v>59.086574599999999</c:v>
                </c:pt>
                <c:pt idx="11918">
                  <c:v>59.133960700000003</c:v>
                </c:pt>
                <c:pt idx="11919">
                  <c:v>59.1359329</c:v>
                </c:pt>
                <c:pt idx="11920">
                  <c:v>59.1359329</c:v>
                </c:pt>
                <c:pt idx="11921">
                  <c:v>59.090553300000003</c:v>
                </c:pt>
                <c:pt idx="11922">
                  <c:v>59.1359329</c:v>
                </c:pt>
                <c:pt idx="11923">
                  <c:v>59.1813164</c:v>
                </c:pt>
                <c:pt idx="11924">
                  <c:v>59.1813164</c:v>
                </c:pt>
                <c:pt idx="11925">
                  <c:v>59.226699799999999</c:v>
                </c:pt>
                <c:pt idx="11926">
                  <c:v>59.1813164</c:v>
                </c:pt>
                <c:pt idx="11927">
                  <c:v>59.133960700000003</c:v>
                </c:pt>
                <c:pt idx="11928">
                  <c:v>59.133960700000003</c:v>
                </c:pt>
                <c:pt idx="11929">
                  <c:v>59.133960700000003</c:v>
                </c:pt>
                <c:pt idx="11930">
                  <c:v>59.133960700000003</c:v>
                </c:pt>
                <c:pt idx="11931">
                  <c:v>59.133960700000003</c:v>
                </c:pt>
                <c:pt idx="11932">
                  <c:v>59.084579499999997</c:v>
                </c:pt>
                <c:pt idx="11933">
                  <c:v>59.131988499999999</c:v>
                </c:pt>
                <c:pt idx="11934">
                  <c:v>59.0371399</c:v>
                </c:pt>
                <c:pt idx="11935">
                  <c:v>59.0371399</c:v>
                </c:pt>
                <c:pt idx="11936">
                  <c:v>59.0371399</c:v>
                </c:pt>
                <c:pt idx="11937">
                  <c:v>58.944210099999999</c:v>
                </c:pt>
                <c:pt idx="11938">
                  <c:v>59.084579499999997</c:v>
                </c:pt>
                <c:pt idx="11939">
                  <c:v>59.039150200000002</c:v>
                </c:pt>
                <c:pt idx="11940">
                  <c:v>58.989669800000001</c:v>
                </c:pt>
                <c:pt idx="11941">
                  <c:v>58.989669800000001</c:v>
                </c:pt>
                <c:pt idx="11942">
                  <c:v>58.989669800000001</c:v>
                </c:pt>
                <c:pt idx="11943">
                  <c:v>58.989669800000001</c:v>
                </c:pt>
                <c:pt idx="11944">
                  <c:v>59.035129499999996</c:v>
                </c:pt>
                <c:pt idx="11945">
                  <c:v>59.0331154</c:v>
                </c:pt>
                <c:pt idx="11946">
                  <c:v>58.985607100000003</c:v>
                </c:pt>
                <c:pt idx="11947">
                  <c:v>58.9401169</c:v>
                </c:pt>
                <c:pt idx="11948">
                  <c:v>59.0805893</c:v>
                </c:pt>
                <c:pt idx="11949">
                  <c:v>58.987640399999997</c:v>
                </c:pt>
                <c:pt idx="11950">
                  <c:v>59.035129499999996</c:v>
                </c:pt>
                <c:pt idx="11951">
                  <c:v>59.082588200000004</c:v>
                </c:pt>
                <c:pt idx="11952">
                  <c:v>59.035129499999996</c:v>
                </c:pt>
                <c:pt idx="11953">
                  <c:v>58.989669800000001</c:v>
                </c:pt>
                <c:pt idx="11954">
                  <c:v>58.989669800000001</c:v>
                </c:pt>
                <c:pt idx="11955">
                  <c:v>58.989669800000001</c:v>
                </c:pt>
                <c:pt idx="11956">
                  <c:v>59.0371399</c:v>
                </c:pt>
                <c:pt idx="11957">
                  <c:v>58.989669800000001</c:v>
                </c:pt>
                <c:pt idx="11958">
                  <c:v>58.989669800000001</c:v>
                </c:pt>
                <c:pt idx="11959">
                  <c:v>58.991699199999999</c:v>
                </c:pt>
                <c:pt idx="11960">
                  <c:v>59.0371399</c:v>
                </c:pt>
                <c:pt idx="11961">
                  <c:v>58.991699199999999</c:v>
                </c:pt>
                <c:pt idx="11962">
                  <c:v>58.944210099999999</c:v>
                </c:pt>
                <c:pt idx="11963">
                  <c:v>58.989669800000001</c:v>
                </c:pt>
                <c:pt idx="11964">
                  <c:v>58.991699199999999</c:v>
                </c:pt>
                <c:pt idx="11965">
                  <c:v>58.989669800000001</c:v>
                </c:pt>
                <c:pt idx="11966">
                  <c:v>58.944210099999999</c:v>
                </c:pt>
                <c:pt idx="11967">
                  <c:v>58.989669800000001</c:v>
                </c:pt>
                <c:pt idx="11968">
                  <c:v>58.894626600000002</c:v>
                </c:pt>
                <c:pt idx="11969">
                  <c:v>58.896690399999997</c:v>
                </c:pt>
                <c:pt idx="11970">
                  <c:v>58.896690399999997</c:v>
                </c:pt>
                <c:pt idx="11971">
                  <c:v>58.896690399999997</c:v>
                </c:pt>
                <c:pt idx="11972">
                  <c:v>58.944210099999999</c:v>
                </c:pt>
                <c:pt idx="11973">
                  <c:v>58.898754099999998</c:v>
                </c:pt>
                <c:pt idx="11974">
                  <c:v>58.851222999999997</c:v>
                </c:pt>
                <c:pt idx="11975">
                  <c:v>58.853301999999999</c:v>
                </c:pt>
                <c:pt idx="11976">
                  <c:v>58.898754099999998</c:v>
                </c:pt>
                <c:pt idx="11977">
                  <c:v>58.944210099999999</c:v>
                </c:pt>
                <c:pt idx="11978">
                  <c:v>58.851222999999997</c:v>
                </c:pt>
                <c:pt idx="11979">
                  <c:v>58.896690399999997</c:v>
                </c:pt>
                <c:pt idx="11980">
                  <c:v>58.894626600000002</c:v>
                </c:pt>
                <c:pt idx="11981">
                  <c:v>58.849140200000001</c:v>
                </c:pt>
                <c:pt idx="11982">
                  <c:v>58.9421654</c:v>
                </c:pt>
                <c:pt idx="11983">
                  <c:v>58.847057300000003</c:v>
                </c:pt>
                <c:pt idx="11984">
                  <c:v>58.849140200000001</c:v>
                </c:pt>
                <c:pt idx="11985">
                  <c:v>58.799453700000001</c:v>
                </c:pt>
                <c:pt idx="11986">
                  <c:v>58.799453700000001</c:v>
                </c:pt>
                <c:pt idx="11987">
                  <c:v>58.8015556</c:v>
                </c:pt>
                <c:pt idx="11988">
                  <c:v>58.847057300000003</c:v>
                </c:pt>
                <c:pt idx="11989">
                  <c:v>58.847057300000003</c:v>
                </c:pt>
                <c:pt idx="11990">
                  <c:v>58.847057300000003</c:v>
                </c:pt>
                <c:pt idx="11991">
                  <c:v>58.847057300000003</c:v>
                </c:pt>
                <c:pt idx="11992">
                  <c:v>58.753936799999998</c:v>
                </c:pt>
                <c:pt idx="11993">
                  <c:v>58.751815800000003</c:v>
                </c:pt>
                <c:pt idx="11994">
                  <c:v>58.799453700000001</c:v>
                </c:pt>
                <c:pt idx="11995">
                  <c:v>58.844970699999998</c:v>
                </c:pt>
                <c:pt idx="11996">
                  <c:v>58.844970699999998</c:v>
                </c:pt>
                <c:pt idx="11997">
                  <c:v>58.8925591</c:v>
                </c:pt>
                <c:pt idx="11998">
                  <c:v>58.847057300000003</c:v>
                </c:pt>
                <c:pt idx="11999">
                  <c:v>58.8015556</c:v>
                </c:pt>
                <c:pt idx="12000">
                  <c:v>58.805755599999998</c:v>
                </c:pt>
                <c:pt idx="12001">
                  <c:v>58.851222999999997</c:v>
                </c:pt>
                <c:pt idx="12002">
                  <c:v>58.851222999999997</c:v>
                </c:pt>
                <c:pt idx="12003">
                  <c:v>58.803653699999998</c:v>
                </c:pt>
                <c:pt idx="12004">
                  <c:v>58.805755599999998</c:v>
                </c:pt>
                <c:pt idx="12005">
                  <c:v>58.758171099999998</c:v>
                </c:pt>
                <c:pt idx="12006">
                  <c:v>58.807849900000001</c:v>
                </c:pt>
                <c:pt idx="12007">
                  <c:v>58.760288199999998</c:v>
                </c:pt>
                <c:pt idx="12008">
                  <c:v>58.805755599999998</c:v>
                </c:pt>
                <c:pt idx="12009">
                  <c:v>58.853301999999999</c:v>
                </c:pt>
                <c:pt idx="12010">
                  <c:v>58.803653699999998</c:v>
                </c:pt>
                <c:pt idx="12011">
                  <c:v>58.849140200000001</c:v>
                </c:pt>
                <c:pt idx="12012">
                  <c:v>58.805755599999998</c:v>
                </c:pt>
                <c:pt idx="12013">
                  <c:v>58.851222999999997</c:v>
                </c:pt>
                <c:pt idx="12014">
                  <c:v>58.805755599999998</c:v>
                </c:pt>
                <c:pt idx="12015">
                  <c:v>58.807849900000001</c:v>
                </c:pt>
                <c:pt idx="12016">
                  <c:v>58.762401599999997</c:v>
                </c:pt>
                <c:pt idx="12017">
                  <c:v>58.714824700000001</c:v>
                </c:pt>
                <c:pt idx="12018">
                  <c:v>58.762401599999997</c:v>
                </c:pt>
                <c:pt idx="12019">
                  <c:v>58.714824700000001</c:v>
                </c:pt>
                <c:pt idx="12020">
                  <c:v>58.714824700000001</c:v>
                </c:pt>
                <c:pt idx="12021">
                  <c:v>58.667213400000001</c:v>
                </c:pt>
                <c:pt idx="12022">
                  <c:v>58.712692300000001</c:v>
                </c:pt>
                <c:pt idx="12023">
                  <c:v>58.712692300000001</c:v>
                </c:pt>
                <c:pt idx="12024">
                  <c:v>58.760288199999998</c:v>
                </c:pt>
                <c:pt idx="12025">
                  <c:v>58.714824700000001</c:v>
                </c:pt>
                <c:pt idx="12026">
                  <c:v>58.760288199999998</c:v>
                </c:pt>
                <c:pt idx="12027">
                  <c:v>58.762401599999997</c:v>
                </c:pt>
                <c:pt idx="12028">
                  <c:v>58.807849900000001</c:v>
                </c:pt>
                <c:pt idx="12029">
                  <c:v>58.762401599999997</c:v>
                </c:pt>
                <c:pt idx="12030">
                  <c:v>58.762401599999997</c:v>
                </c:pt>
                <c:pt idx="12031">
                  <c:v>58.667213400000001</c:v>
                </c:pt>
                <c:pt idx="12032">
                  <c:v>58.667213400000001</c:v>
                </c:pt>
                <c:pt idx="12033">
                  <c:v>58.714824700000001</c:v>
                </c:pt>
                <c:pt idx="12034">
                  <c:v>58.667213400000001</c:v>
                </c:pt>
                <c:pt idx="12035">
                  <c:v>58.714824700000001</c:v>
                </c:pt>
                <c:pt idx="12036">
                  <c:v>58.667213400000001</c:v>
                </c:pt>
                <c:pt idx="12037">
                  <c:v>58.667213400000001</c:v>
                </c:pt>
                <c:pt idx="12038">
                  <c:v>58.714824700000001</c:v>
                </c:pt>
                <c:pt idx="12039">
                  <c:v>58.714824700000001</c:v>
                </c:pt>
                <c:pt idx="12040">
                  <c:v>58.667213400000001</c:v>
                </c:pt>
                <c:pt idx="12041">
                  <c:v>58.714824700000001</c:v>
                </c:pt>
                <c:pt idx="12042">
                  <c:v>58.623901400000001</c:v>
                </c:pt>
                <c:pt idx="12043">
                  <c:v>58.671508799999998</c:v>
                </c:pt>
                <c:pt idx="12044">
                  <c:v>58.671508799999998</c:v>
                </c:pt>
                <c:pt idx="12045">
                  <c:v>58.626068099999998</c:v>
                </c:pt>
                <c:pt idx="12046">
                  <c:v>58.671508799999998</c:v>
                </c:pt>
                <c:pt idx="12047">
                  <c:v>58.671508799999998</c:v>
                </c:pt>
                <c:pt idx="12048">
                  <c:v>58.6736565</c:v>
                </c:pt>
                <c:pt idx="12049">
                  <c:v>58.628231</c:v>
                </c:pt>
                <c:pt idx="12050">
                  <c:v>58.723335300000002</c:v>
                </c:pt>
                <c:pt idx="12051">
                  <c:v>58.677940399999997</c:v>
                </c:pt>
                <c:pt idx="12052">
                  <c:v>58.630390200000001</c:v>
                </c:pt>
                <c:pt idx="12053">
                  <c:v>58.584983800000003</c:v>
                </c:pt>
                <c:pt idx="12054">
                  <c:v>58.584983800000003</c:v>
                </c:pt>
                <c:pt idx="12055">
                  <c:v>58.630390200000001</c:v>
                </c:pt>
                <c:pt idx="12056">
                  <c:v>58.632549300000001</c:v>
                </c:pt>
                <c:pt idx="12057">
                  <c:v>58.584983800000003</c:v>
                </c:pt>
                <c:pt idx="12058">
                  <c:v>58.725460099999999</c:v>
                </c:pt>
                <c:pt idx="12059">
                  <c:v>58.632549300000001</c:v>
                </c:pt>
                <c:pt idx="12060">
                  <c:v>58.632549300000001</c:v>
                </c:pt>
                <c:pt idx="12061">
                  <c:v>58.680084200000003</c:v>
                </c:pt>
                <c:pt idx="12062">
                  <c:v>58.634704599999999</c:v>
                </c:pt>
                <c:pt idx="12063">
                  <c:v>58.589332599999999</c:v>
                </c:pt>
                <c:pt idx="12064">
                  <c:v>58.634704599999999</c:v>
                </c:pt>
                <c:pt idx="12065">
                  <c:v>58.636859899999997</c:v>
                </c:pt>
                <c:pt idx="12066">
                  <c:v>58.634704599999999</c:v>
                </c:pt>
                <c:pt idx="12067">
                  <c:v>58.591503099999997</c:v>
                </c:pt>
                <c:pt idx="12068">
                  <c:v>58.591503099999997</c:v>
                </c:pt>
                <c:pt idx="12069">
                  <c:v>58.636859899999997</c:v>
                </c:pt>
                <c:pt idx="12070">
                  <c:v>58.636859899999997</c:v>
                </c:pt>
                <c:pt idx="12071">
                  <c:v>58.591503099999997</c:v>
                </c:pt>
                <c:pt idx="12072">
                  <c:v>58.636859899999997</c:v>
                </c:pt>
                <c:pt idx="12073">
                  <c:v>58.639015200000003</c:v>
                </c:pt>
                <c:pt idx="12074">
                  <c:v>58.684360499999997</c:v>
                </c:pt>
                <c:pt idx="12075">
                  <c:v>58.639015200000003</c:v>
                </c:pt>
                <c:pt idx="12076">
                  <c:v>58.591503099999997</c:v>
                </c:pt>
                <c:pt idx="12077">
                  <c:v>58.593673699999997</c:v>
                </c:pt>
                <c:pt idx="12078">
                  <c:v>58.5461502</c:v>
                </c:pt>
                <c:pt idx="12079">
                  <c:v>58.5461502</c:v>
                </c:pt>
                <c:pt idx="12080">
                  <c:v>58.636859899999997</c:v>
                </c:pt>
                <c:pt idx="12081">
                  <c:v>58.636859899999997</c:v>
                </c:pt>
                <c:pt idx="12082">
                  <c:v>58.636859899999997</c:v>
                </c:pt>
                <c:pt idx="12083">
                  <c:v>58.636859899999997</c:v>
                </c:pt>
                <c:pt idx="12084">
                  <c:v>58.636859899999997</c:v>
                </c:pt>
                <c:pt idx="12085">
                  <c:v>58.591503099999997</c:v>
                </c:pt>
                <c:pt idx="12086">
                  <c:v>58.543960599999998</c:v>
                </c:pt>
                <c:pt idx="12087">
                  <c:v>58.496383700000003</c:v>
                </c:pt>
                <c:pt idx="12088">
                  <c:v>58.543960599999998</c:v>
                </c:pt>
                <c:pt idx="12089">
                  <c:v>58.451000200000003</c:v>
                </c:pt>
                <c:pt idx="12090">
                  <c:v>58.5461502</c:v>
                </c:pt>
                <c:pt idx="12091">
                  <c:v>58.500797300000002</c:v>
                </c:pt>
                <c:pt idx="12092">
                  <c:v>58.593673699999997</c:v>
                </c:pt>
                <c:pt idx="12093">
                  <c:v>58.593673699999997</c:v>
                </c:pt>
                <c:pt idx="12094">
                  <c:v>58.595844300000003</c:v>
                </c:pt>
                <c:pt idx="12095">
                  <c:v>58.598011</c:v>
                </c:pt>
                <c:pt idx="12096">
                  <c:v>58.5505219</c:v>
                </c:pt>
                <c:pt idx="12097">
                  <c:v>58.600177799999997</c:v>
                </c:pt>
                <c:pt idx="12098">
                  <c:v>58.645465899999998</c:v>
                </c:pt>
                <c:pt idx="12099">
                  <c:v>58.598011</c:v>
                </c:pt>
                <c:pt idx="12100">
                  <c:v>58.552703899999997</c:v>
                </c:pt>
                <c:pt idx="12101">
                  <c:v>58.598011</c:v>
                </c:pt>
                <c:pt idx="12102">
                  <c:v>58.552703899999997</c:v>
                </c:pt>
                <c:pt idx="12103">
                  <c:v>58.505203199999997</c:v>
                </c:pt>
                <c:pt idx="12104">
                  <c:v>58.505203199999997</c:v>
                </c:pt>
                <c:pt idx="12105">
                  <c:v>58.505203199999997</c:v>
                </c:pt>
                <c:pt idx="12106">
                  <c:v>58.507400500000003</c:v>
                </c:pt>
                <c:pt idx="12107">
                  <c:v>58.507400500000003</c:v>
                </c:pt>
                <c:pt idx="12108">
                  <c:v>58.552703899999997</c:v>
                </c:pt>
                <c:pt idx="12109">
                  <c:v>58.552703899999997</c:v>
                </c:pt>
                <c:pt idx="12110">
                  <c:v>58.505203199999997</c:v>
                </c:pt>
                <c:pt idx="12111">
                  <c:v>58.505203199999997</c:v>
                </c:pt>
                <c:pt idx="12112">
                  <c:v>58.505203199999997</c:v>
                </c:pt>
                <c:pt idx="12113">
                  <c:v>58.552703899999997</c:v>
                </c:pt>
                <c:pt idx="12114">
                  <c:v>58.505203199999997</c:v>
                </c:pt>
                <c:pt idx="12115">
                  <c:v>58.552703899999997</c:v>
                </c:pt>
                <c:pt idx="12116">
                  <c:v>58.505203199999997</c:v>
                </c:pt>
                <c:pt idx="12117">
                  <c:v>58.598011</c:v>
                </c:pt>
                <c:pt idx="12118">
                  <c:v>58.5505219</c:v>
                </c:pt>
                <c:pt idx="12119">
                  <c:v>58.5505219</c:v>
                </c:pt>
                <c:pt idx="12120">
                  <c:v>58.595844300000003</c:v>
                </c:pt>
                <c:pt idx="12121">
                  <c:v>58.595844300000003</c:v>
                </c:pt>
                <c:pt idx="12122">
                  <c:v>58.502998400000003</c:v>
                </c:pt>
                <c:pt idx="12123">
                  <c:v>58.502998400000003</c:v>
                </c:pt>
                <c:pt idx="12124">
                  <c:v>58.412334399999999</c:v>
                </c:pt>
                <c:pt idx="12125">
                  <c:v>58.3624954</c:v>
                </c:pt>
                <c:pt idx="12126">
                  <c:v>58.407856000000002</c:v>
                </c:pt>
                <c:pt idx="12127">
                  <c:v>58.407856000000002</c:v>
                </c:pt>
                <c:pt idx="12128">
                  <c:v>58.360237099999999</c:v>
                </c:pt>
                <c:pt idx="12129">
                  <c:v>58.405616799999997</c:v>
                </c:pt>
                <c:pt idx="12130">
                  <c:v>58.453224200000001</c:v>
                </c:pt>
                <c:pt idx="12131">
                  <c:v>58.498588599999998</c:v>
                </c:pt>
                <c:pt idx="12132">
                  <c:v>58.453224200000001</c:v>
                </c:pt>
                <c:pt idx="12133">
                  <c:v>58.453224200000001</c:v>
                </c:pt>
                <c:pt idx="12134">
                  <c:v>58.453224200000001</c:v>
                </c:pt>
                <c:pt idx="12135">
                  <c:v>58.453224200000001</c:v>
                </c:pt>
                <c:pt idx="12136">
                  <c:v>58.407856000000002</c:v>
                </c:pt>
                <c:pt idx="12137">
                  <c:v>58.407856000000002</c:v>
                </c:pt>
                <c:pt idx="12138">
                  <c:v>58.455444300000003</c:v>
                </c:pt>
                <c:pt idx="12139">
                  <c:v>58.410095200000001</c:v>
                </c:pt>
                <c:pt idx="12140">
                  <c:v>58.410095200000001</c:v>
                </c:pt>
                <c:pt idx="12141">
                  <c:v>58.459884600000002</c:v>
                </c:pt>
                <c:pt idx="12142">
                  <c:v>58.3647499</c:v>
                </c:pt>
                <c:pt idx="12143">
                  <c:v>58.410095200000001</c:v>
                </c:pt>
                <c:pt idx="12144">
                  <c:v>58.3647499</c:v>
                </c:pt>
                <c:pt idx="12145">
                  <c:v>58.3647499</c:v>
                </c:pt>
                <c:pt idx="12146">
                  <c:v>58.412334399999999</c:v>
                </c:pt>
                <c:pt idx="12147">
                  <c:v>58.412334399999999</c:v>
                </c:pt>
                <c:pt idx="12148">
                  <c:v>58.412334399999999</c:v>
                </c:pt>
                <c:pt idx="12149">
                  <c:v>58.410095200000001</c:v>
                </c:pt>
                <c:pt idx="12150">
                  <c:v>58.410095200000001</c:v>
                </c:pt>
                <c:pt idx="12151">
                  <c:v>58.3624954</c:v>
                </c:pt>
                <c:pt idx="12152">
                  <c:v>58.317131000000003</c:v>
                </c:pt>
                <c:pt idx="12153">
                  <c:v>58.319404599999999</c:v>
                </c:pt>
                <c:pt idx="12154">
                  <c:v>58.3624954</c:v>
                </c:pt>
                <c:pt idx="12155">
                  <c:v>58.410095200000001</c:v>
                </c:pt>
                <c:pt idx="12156">
                  <c:v>58.319404599999999</c:v>
                </c:pt>
                <c:pt idx="12157">
                  <c:v>58.317131000000003</c:v>
                </c:pt>
                <c:pt idx="12158">
                  <c:v>58.410095200000001</c:v>
                </c:pt>
                <c:pt idx="12159">
                  <c:v>58.314857500000002</c:v>
                </c:pt>
                <c:pt idx="12160">
                  <c:v>58.3624954</c:v>
                </c:pt>
                <c:pt idx="12161">
                  <c:v>58.314857500000002</c:v>
                </c:pt>
                <c:pt idx="12162">
                  <c:v>58.271774299999997</c:v>
                </c:pt>
                <c:pt idx="12163">
                  <c:v>58.271774299999997</c:v>
                </c:pt>
                <c:pt idx="12164">
                  <c:v>58.271774299999997</c:v>
                </c:pt>
                <c:pt idx="12165">
                  <c:v>58.271774299999997</c:v>
                </c:pt>
                <c:pt idx="12166">
                  <c:v>58.317131000000003</c:v>
                </c:pt>
                <c:pt idx="12167">
                  <c:v>58.317131000000003</c:v>
                </c:pt>
                <c:pt idx="12168">
                  <c:v>58.317131000000003</c:v>
                </c:pt>
                <c:pt idx="12169">
                  <c:v>58.317131000000003</c:v>
                </c:pt>
                <c:pt idx="12170">
                  <c:v>58.317131000000003</c:v>
                </c:pt>
                <c:pt idx="12171">
                  <c:v>58.2694817</c:v>
                </c:pt>
                <c:pt idx="12172">
                  <c:v>58.2694817</c:v>
                </c:pt>
                <c:pt idx="12173">
                  <c:v>58.317131000000003</c:v>
                </c:pt>
                <c:pt idx="12174">
                  <c:v>58.2694817</c:v>
                </c:pt>
                <c:pt idx="12175">
                  <c:v>58.221801800000001</c:v>
                </c:pt>
                <c:pt idx="12176">
                  <c:v>58.1764145</c:v>
                </c:pt>
                <c:pt idx="12177">
                  <c:v>58.1764145</c:v>
                </c:pt>
                <c:pt idx="12178">
                  <c:v>58.128684999999997</c:v>
                </c:pt>
                <c:pt idx="12179">
                  <c:v>58.224109599999998</c:v>
                </c:pt>
                <c:pt idx="12180">
                  <c:v>58.224109599999998</c:v>
                </c:pt>
                <c:pt idx="12181">
                  <c:v>58.271774299999997</c:v>
                </c:pt>
                <c:pt idx="12182">
                  <c:v>58.319404599999999</c:v>
                </c:pt>
                <c:pt idx="12183">
                  <c:v>58.3647499</c:v>
                </c:pt>
                <c:pt idx="12184">
                  <c:v>58.3647499</c:v>
                </c:pt>
                <c:pt idx="12185">
                  <c:v>58.319404599999999</c:v>
                </c:pt>
                <c:pt idx="12186">
                  <c:v>58.321674299999998</c:v>
                </c:pt>
                <c:pt idx="12187">
                  <c:v>58.321674299999998</c:v>
                </c:pt>
                <c:pt idx="12188">
                  <c:v>58.321674299999998</c:v>
                </c:pt>
                <c:pt idx="12189">
                  <c:v>58.2763481</c:v>
                </c:pt>
                <c:pt idx="12190">
                  <c:v>58.231025700000004</c:v>
                </c:pt>
                <c:pt idx="12191">
                  <c:v>58.233325999999998</c:v>
                </c:pt>
                <c:pt idx="12192">
                  <c:v>58.183383900000003</c:v>
                </c:pt>
                <c:pt idx="12193">
                  <c:v>58.231025700000004</c:v>
                </c:pt>
                <c:pt idx="12194">
                  <c:v>58.231025700000004</c:v>
                </c:pt>
                <c:pt idx="12195">
                  <c:v>58.231025700000004</c:v>
                </c:pt>
                <c:pt idx="12196">
                  <c:v>58.2786331</c:v>
                </c:pt>
                <c:pt idx="12197">
                  <c:v>58.2287216</c:v>
                </c:pt>
                <c:pt idx="12198">
                  <c:v>58.2786331</c:v>
                </c:pt>
                <c:pt idx="12199">
                  <c:v>58.231025700000004</c:v>
                </c:pt>
                <c:pt idx="12200">
                  <c:v>58.1857033</c:v>
                </c:pt>
                <c:pt idx="12201">
                  <c:v>58.188022599999996</c:v>
                </c:pt>
                <c:pt idx="12202">
                  <c:v>58.235626199999999</c:v>
                </c:pt>
                <c:pt idx="12203">
                  <c:v>58.188022599999996</c:v>
                </c:pt>
                <c:pt idx="12204">
                  <c:v>58.233325999999998</c:v>
                </c:pt>
                <c:pt idx="12205">
                  <c:v>58.233325999999998</c:v>
                </c:pt>
                <c:pt idx="12206">
                  <c:v>58.280918100000001</c:v>
                </c:pt>
                <c:pt idx="12207">
                  <c:v>58.328476000000002</c:v>
                </c:pt>
                <c:pt idx="12208">
                  <c:v>58.235626199999999</c:v>
                </c:pt>
                <c:pt idx="12209">
                  <c:v>58.235626199999999</c:v>
                </c:pt>
                <c:pt idx="12210">
                  <c:v>58.235626199999999</c:v>
                </c:pt>
                <c:pt idx="12211">
                  <c:v>58.190338099999998</c:v>
                </c:pt>
                <c:pt idx="12212">
                  <c:v>58.190338099999998</c:v>
                </c:pt>
                <c:pt idx="12213">
                  <c:v>58.142719300000003</c:v>
                </c:pt>
                <c:pt idx="12214">
                  <c:v>58.235626199999999</c:v>
                </c:pt>
                <c:pt idx="12215">
                  <c:v>58.142719300000003</c:v>
                </c:pt>
                <c:pt idx="12216">
                  <c:v>58.235626199999999</c:v>
                </c:pt>
                <c:pt idx="12217">
                  <c:v>58.190338099999998</c:v>
                </c:pt>
                <c:pt idx="12218">
                  <c:v>58.235626199999999</c:v>
                </c:pt>
                <c:pt idx="12219">
                  <c:v>58.235626199999999</c:v>
                </c:pt>
                <c:pt idx="12220">
                  <c:v>58.235626199999999</c:v>
                </c:pt>
                <c:pt idx="12221">
                  <c:v>58.188022599999996</c:v>
                </c:pt>
                <c:pt idx="12222">
                  <c:v>58.188022599999996</c:v>
                </c:pt>
                <c:pt idx="12223">
                  <c:v>58.188022599999996</c:v>
                </c:pt>
                <c:pt idx="12224">
                  <c:v>58.235626199999999</c:v>
                </c:pt>
                <c:pt idx="12225">
                  <c:v>58.237922699999999</c:v>
                </c:pt>
                <c:pt idx="12226">
                  <c:v>58.237922699999999</c:v>
                </c:pt>
                <c:pt idx="12227">
                  <c:v>58.237922699999999</c:v>
                </c:pt>
                <c:pt idx="12228">
                  <c:v>58.192653700000001</c:v>
                </c:pt>
                <c:pt idx="12229">
                  <c:v>58.192653700000001</c:v>
                </c:pt>
                <c:pt idx="12230">
                  <c:v>58.240219099999997</c:v>
                </c:pt>
                <c:pt idx="12231">
                  <c:v>58.240219099999997</c:v>
                </c:pt>
                <c:pt idx="12232">
                  <c:v>58.240219099999997</c:v>
                </c:pt>
                <c:pt idx="12233">
                  <c:v>58.149711600000003</c:v>
                </c:pt>
                <c:pt idx="12234">
                  <c:v>58.104461700000002</c:v>
                </c:pt>
                <c:pt idx="12235">
                  <c:v>58.104461700000002</c:v>
                </c:pt>
                <c:pt idx="12236">
                  <c:v>58.152038599999997</c:v>
                </c:pt>
                <c:pt idx="12237">
                  <c:v>58.152038599999997</c:v>
                </c:pt>
                <c:pt idx="12238">
                  <c:v>58.152038599999997</c:v>
                </c:pt>
                <c:pt idx="12239">
                  <c:v>58.059211699999999</c:v>
                </c:pt>
                <c:pt idx="12240">
                  <c:v>58.106807699999997</c:v>
                </c:pt>
                <c:pt idx="12241">
                  <c:v>58.154365499999997</c:v>
                </c:pt>
                <c:pt idx="12242">
                  <c:v>58.199584999999999</c:v>
                </c:pt>
                <c:pt idx="12243">
                  <c:v>58.149711600000003</c:v>
                </c:pt>
                <c:pt idx="12244">
                  <c:v>58.104461700000002</c:v>
                </c:pt>
                <c:pt idx="12245">
                  <c:v>58.106807699999997</c:v>
                </c:pt>
                <c:pt idx="12246">
                  <c:v>58.106807699999997</c:v>
                </c:pt>
                <c:pt idx="12247">
                  <c:v>58.154365499999997</c:v>
                </c:pt>
                <c:pt idx="12248">
                  <c:v>58.106807699999997</c:v>
                </c:pt>
                <c:pt idx="12249">
                  <c:v>58.106807699999997</c:v>
                </c:pt>
                <c:pt idx="12250">
                  <c:v>58.154365499999997</c:v>
                </c:pt>
                <c:pt idx="12251">
                  <c:v>58.199584999999999</c:v>
                </c:pt>
                <c:pt idx="12252">
                  <c:v>58.201892899999997</c:v>
                </c:pt>
                <c:pt idx="12253">
                  <c:v>58.199584999999999</c:v>
                </c:pt>
                <c:pt idx="12254">
                  <c:v>58.154365499999997</c:v>
                </c:pt>
                <c:pt idx="12255">
                  <c:v>58.109149899999998</c:v>
                </c:pt>
                <c:pt idx="12256">
                  <c:v>58.154365499999997</c:v>
                </c:pt>
                <c:pt idx="12257">
                  <c:v>58.106807699999997</c:v>
                </c:pt>
                <c:pt idx="12258">
                  <c:v>58.106807699999997</c:v>
                </c:pt>
                <c:pt idx="12259">
                  <c:v>58.106807699999997</c:v>
                </c:pt>
                <c:pt idx="12260">
                  <c:v>58.061573000000003</c:v>
                </c:pt>
                <c:pt idx="12261">
                  <c:v>58.056850400000002</c:v>
                </c:pt>
                <c:pt idx="12262">
                  <c:v>58.104461700000002</c:v>
                </c:pt>
                <c:pt idx="12263">
                  <c:v>58.011589100000002</c:v>
                </c:pt>
                <c:pt idx="12264">
                  <c:v>58.009208700000002</c:v>
                </c:pt>
                <c:pt idx="12265">
                  <c:v>58.009208700000002</c:v>
                </c:pt>
                <c:pt idx="12266">
                  <c:v>58.099769600000002</c:v>
                </c:pt>
                <c:pt idx="12267">
                  <c:v>58.0068245</c:v>
                </c:pt>
                <c:pt idx="12268">
                  <c:v>58.0068245</c:v>
                </c:pt>
                <c:pt idx="12269">
                  <c:v>58.0068245</c:v>
                </c:pt>
                <c:pt idx="12270">
                  <c:v>58.052120199999997</c:v>
                </c:pt>
                <c:pt idx="12271">
                  <c:v>58.009208700000002</c:v>
                </c:pt>
                <c:pt idx="12272">
                  <c:v>58.0068245</c:v>
                </c:pt>
                <c:pt idx="12273">
                  <c:v>57.961532599999998</c:v>
                </c:pt>
                <c:pt idx="12274">
                  <c:v>58.009208700000002</c:v>
                </c:pt>
                <c:pt idx="12275">
                  <c:v>58.0068245</c:v>
                </c:pt>
                <c:pt idx="12276">
                  <c:v>58.054485300000003</c:v>
                </c:pt>
                <c:pt idx="12277">
                  <c:v>58.054485300000003</c:v>
                </c:pt>
                <c:pt idx="12278">
                  <c:v>58.054485300000003</c:v>
                </c:pt>
                <c:pt idx="12279">
                  <c:v>58.056850400000002</c:v>
                </c:pt>
                <c:pt idx="12280">
                  <c:v>58.056850400000002</c:v>
                </c:pt>
                <c:pt idx="12281">
                  <c:v>58.056850400000002</c:v>
                </c:pt>
                <c:pt idx="12282">
                  <c:v>58.054485300000003</c:v>
                </c:pt>
                <c:pt idx="12283">
                  <c:v>58.054485300000003</c:v>
                </c:pt>
                <c:pt idx="12284">
                  <c:v>58.056850400000002</c:v>
                </c:pt>
                <c:pt idx="12285">
                  <c:v>58.009208700000002</c:v>
                </c:pt>
                <c:pt idx="12286">
                  <c:v>58.054485300000003</c:v>
                </c:pt>
                <c:pt idx="12287">
                  <c:v>58.011589100000002</c:v>
                </c:pt>
                <c:pt idx="12288">
                  <c:v>58.054485300000003</c:v>
                </c:pt>
                <c:pt idx="12289">
                  <c:v>58.009208700000002</c:v>
                </c:pt>
                <c:pt idx="12290">
                  <c:v>58.009208700000002</c:v>
                </c:pt>
                <c:pt idx="12291">
                  <c:v>58.009208700000002</c:v>
                </c:pt>
                <c:pt idx="12292">
                  <c:v>58.056850400000002</c:v>
                </c:pt>
                <c:pt idx="12293">
                  <c:v>58.009208700000002</c:v>
                </c:pt>
                <c:pt idx="12294">
                  <c:v>58.0068245</c:v>
                </c:pt>
                <c:pt idx="12295">
                  <c:v>58.052120199999997</c:v>
                </c:pt>
                <c:pt idx="12296">
                  <c:v>58.0068245</c:v>
                </c:pt>
                <c:pt idx="12297">
                  <c:v>58.004440299999999</c:v>
                </c:pt>
                <c:pt idx="12298">
                  <c:v>57.959129300000001</c:v>
                </c:pt>
                <c:pt idx="12299">
                  <c:v>58.004440299999999</c:v>
                </c:pt>
                <c:pt idx="12300">
                  <c:v>57.959129300000001</c:v>
                </c:pt>
                <c:pt idx="12301">
                  <c:v>57.961532599999998</c:v>
                </c:pt>
                <c:pt idx="12302">
                  <c:v>57.956726099999997</c:v>
                </c:pt>
                <c:pt idx="12303">
                  <c:v>57.959129300000001</c:v>
                </c:pt>
                <c:pt idx="12304">
                  <c:v>57.959129300000001</c:v>
                </c:pt>
                <c:pt idx="12305">
                  <c:v>57.911403700000001</c:v>
                </c:pt>
                <c:pt idx="12306">
                  <c:v>57.863643600000003</c:v>
                </c:pt>
                <c:pt idx="12307">
                  <c:v>57.911403700000001</c:v>
                </c:pt>
                <c:pt idx="12308">
                  <c:v>57.911403700000001</c:v>
                </c:pt>
                <c:pt idx="12309">
                  <c:v>57.913822199999998</c:v>
                </c:pt>
                <c:pt idx="12310">
                  <c:v>57.911403700000001</c:v>
                </c:pt>
                <c:pt idx="12311">
                  <c:v>57.913822199999998</c:v>
                </c:pt>
                <c:pt idx="12312">
                  <c:v>57.913822199999998</c:v>
                </c:pt>
                <c:pt idx="12313">
                  <c:v>57.913822199999998</c:v>
                </c:pt>
                <c:pt idx="12314">
                  <c:v>58.0068245</c:v>
                </c:pt>
                <c:pt idx="12315">
                  <c:v>57.961532599999998</c:v>
                </c:pt>
                <c:pt idx="12316">
                  <c:v>57.916240700000003</c:v>
                </c:pt>
                <c:pt idx="12317">
                  <c:v>57.916240700000003</c:v>
                </c:pt>
                <c:pt idx="12318">
                  <c:v>57.961532599999998</c:v>
                </c:pt>
                <c:pt idx="12319">
                  <c:v>57.916240700000003</c:v>
                </c:pt>
                <c:pt idx="12320">
                  <c:v>57.870948800000001</c:v>
                </c:pt>
                <c:pt idx="12321">
                  <c:v>57.921070100000001</c:v>
                </c:pt>
                <c:pt idx="12322">
                  <c:v>57.923481000000002</c:v>
                </c:pt>
                <c:pt idx="12323">
                  <c:v>57.923481000000002</c:v>
                </c:pt>
                <c:pt idx="12324">
                  <c:v>57.923481000000002</c:v>
                </c:pt>
                <c:pt idx="12325">
                  <c:v>57.830558799999999</c:v>
                </c:pt>
                <c:pt idx="12326">
                  <c:v>57.830558799999999</c:v>
                </c:pt>
                <c:pt idx="12327">
                  <c:v>57.925891900000003</c:v>
                </c:pt>
                <c:pt idx="12328">
                  <c:v>57.8806686</c:v>
                </c:pt>
                <c:pt idx="12329">
                  <c:v>57.923481000000002</c:v>
                </c:pt>
                <c:pt idx="12330">
                  <c:v>57.971115099999999</c:v>
                </c:pt>
                <c:pt idx="12331">
                  <c:v>58.018718700000001</c:v>
                </c:pt>
                <c:pt idx="12332">
                  <c:v>57.878242499999999</c:v>
                </c:pt>
                <c:pt idx="12333">
                  <c:v>57.973506899999997</c:v>
                </c:pt>
                <c:pt idx="12334">
                  <c:v>57.971115099999999</c:v>
                </c:pt>
                <c:pt idx="12335">
                  <c:v>57.923481000000002</c:v>
                </c:pt>
                <c:pt idx="12336">
                  <c:v>57.925891900000003</c:v>
                </c:pt>
                <c:pt idx="12337">
                  <c:v>57.925891900000003</c:v>
                </c:pt>
                <c:pt idx="12338">
                  <c:v>57.8806686</c:v>
                </c:pt>
                <c:pt idx="12339">
                  <c:v>57.928299000000003</c:v>
                </c:pt>
                <c:pt idx="12340">
                  <c:v>57.8806686</c:v>
                </c:pt>
                <c:pt idx="12341">
                  <c:v>57.928299000000003</c:v>
                </c:pt>
                <c:pt idx="12342">
                  <c:v>57.883094800000002</c:v>
                </c:pt>
                <c:pt idx="12343">
                  <c:v>57.8806686</c:v>
                </c:pt>
                <c:pt idx="12344">
                  <c:v>57.930706000000001</c:v>
                </c:pt>
                <c:pt idx="12345">
                  <c:v>57.8806686</c:v>
                </c:pt>
                <c:pt idx="12346">
                  <c:v>57.8806686</c:v>
                </c:pt>
                <c:pt idx="12347">
                  <c:v>57.8806686</c:v>
                </c:pt>
                <c:pt idx="12348">
                  <c:v>57.8806686</c:v>
                </c:pt>
                <c:pt idx="12349">
                  <c:v>57.8806686</c:v>
                </c:pt>
                <c:pt idx="12350">
                  <c:v>57.8806686</c:v>
                </c:pt>
                <c:pt idx="12351">
                  <c:v>57.883094800000002</c:v>
                </c:pt>
                <c:pt idx="12352">
                  <c:v>57.8378868</c:v>
                </c:pt>
                <c:pt idx="12353">
                  <c:v>57.883094800000002</c:v>
                </c:pt>
                <c:pt idx="12354">
                  <c:v>57.790229799999999</c:v>
                </c:pt>
                <c:pt idx="12355">
                  <c:v>57.975898700000002</c:v>
                </c:pt>
                <c:pt idx="12356">
                  <c:v>57.928299000000003</c:v>
                </c:pt>
                <c:pt idx="12357">
                  <c:v>57.8806686</c:v>
                </c:pt>
                <c:pt idx="12358">
                  <c:v>57.835445399999998</c:v>
                </c:pt>
                <c:pt idx="12359">
                  <c:v>57.8806686</c:v>
                </c:pt>
                <c:pt idx="12360">
                  <c:v>57.8806686</c:v>
                </c:pt>
                <c:pt idx="12361">
                  <c:v>57.883094800000002</c:v>
                </c:pt>
                <c:pt idx="12362">
                  <c:v>57.883094800000002</c:v>
                </c:pt>
                <c:pt idx="12363">
                  <c:v>57.8378868</c:v>
                </c:pt>
                <c:pt idx="12364">
                  <c:v>57.8378868</c:v>
                </c:pt>
                <c:pt idx="12365">
                  <c:v>57.885517100000001</c:v>
                </c:pt>
                <c:pt idx="12366">
                  <c:v>57.885517100000001</c:v>
                </c:pt>
                <c:pt idx="12367">
                  <c:v>57.885517100000001</c:v>
                </c:pt>
                <c:pt idx="12368">
                  <c:v>57.840328200000002</c:v>
                </c:pt>
                <c:pt idx="12369">
                  <c:v>57.842765800000002</c:v>
                </c:pt>
                <c:pt idx="12370">
                  <c:v>57.842765800000002</c:v>
                </c:pt>
                <c:pt idx="12371">
                  <c:v>57.845199600000001</c:v>
                </c:pt>
                <c:pt idx="12372">
                  <c:v>57.847633399999999</c:v>
                </c:pt>
                <c:pt idx="12373">
                  <c:v>57.890357999999999</c:v>
                </c:pt>
                <c:pt idx="12374">
                  <c:v>57.892772700000002</c:v>
                </c:pt>
                <c:pt idx="12375">
                  <c:v>57.895187399999998</c:v>
                </c:pt>
                <c:pt idx="12376">
                  <c:v>57.940311399999999</c:v>
                </c:pt>
                <c:pt idx="12377">
                  <c:v>57.895187399999998</c:v>
                </c:pt>
                <c:pt idx="12378">
                  <c:v>57.892772700000002</c:v>
                </c:pt>
                <c:pt idx="12379">
                  <c:v>57.892772700000002</c:v>
                </c:pt>
                <c:pt idx="12380">
                  <c:v>57.940311399999999</c:v>
                </c:pt>
                <c:pt idx="12381">
                  <c:v>57.800048799999999</c:v>
                </c:pt>
                <c:pt idx="12382">
                  <c:v>57.890357999999999</c:v>
                </c:pt>
                <c:pt idx="12383">
                  <c:v>57.892772700000002</c:v>
                </c:pt>
                <c:pt idx="12384">
                  <c:v>57.845199600000001</c:v>
                </c:pt>
                <c:pt idx="12385">
                  <c:v>57.845199600000001</c:v>
                </c:pt>
                <c:pt idx="12386">
                  <c:v>57.847633399999999</c:v>
                </c:pt>
                <c:pt idx="12387">
                  <c:v>57.802497899999999</c:v>
                </c:pt>
                <c:pt idx="12388">
                  <c:v>57.895187399999998</c:v>
                </c:pt>
                <c:pt idx="12389">
                  <c:v>57.847633399999999</c:v>
                </c:pt>
                <c:pt idx="12390">
                  <c:v>57.845199600000001</c:v>
                </c:pt>
                <c:pt idx="12391">
                  <c:v>57.845199600000001</c:v>
                </c:pt>
                <c:pt idx="12392">
                  <c:v>57.800048799999999</c:v>
                </c:pt>
                <c:pt idx="12393">
                  <c:v>57.752429999999997</c:v>
                </c:pt>
                <c:pt idx="12394">
                  <c:v>57.752429999999997</c:v>
                </c:pt>
                <c:pt idx="12395">
                  <c:v>57.752429999999997</c:v>
                </c:pt>
                <c:pt idx="12396">
                  <c:v>57.749957999999999</c:v>
                </c:pt>
                <c:pt idx="12397">
                  <c:v>57.749957999999999</c:v>
                </c:pt>
                <c:pt idx="12398">
                  <c:v>57.795143099999997</c:v>
                </c:pt>
                <c:pt idx="12399">
                  <c:v>57.795143099999997</c:v>
                </c:pt>
                <c:pt idx="12400">
                  <c:v>57.749957999999999</c:v>
                </c:pt>
                <c:pt idx="12401">
                  <c:v>57.795143099999997</c:v>
                </c:pt>
                <c:pt idx="12402">
                  <c:v>57.749957999999999</c:v>
                </c:pt>
                <c:pt idx="12403">
                  <c:v>57.797595999999999</c:v>
                </c:pt>
                <c:pt idx="12404">
                  <c:v>57.795143099999997</c:v>
                </c:pt>
                <c:pt idx="12405">
                  <c:v>57.840328200000002</c:v>
                </c:pt>
                <c:pt idx="12406">
                  <c:v>57.792686500000002</c:v>
                </c:pt>
                <c:pt idx="12407">
                  <c:v>57.7450142</c:v>
                </c:pt>
                <c:pt idx="12408">
                  <c:v>57.790229799999999</c:v>
                </c:pt>
                <c:pt idx="12409">
                  <c:v>57.792686500000002</c:v>
                </c:pt>
                <c:pt idx="12410">
                  <c:v>57.792686500000002</c:v>
                </c:pt>
                <c:pt idx="12411">
                  <c:v>57.792686500000002</c:v>
                </c:pt>
                <c:pt idx="12412">
                  <c:v>57.747486100000003</c:v>
                </c:pt>
                <c:pt idx="12413">
                  <c:v>57.7450142</c:v>
                </c:pt>
                <c:pt idx="12414">
                  <c:v>57.699798600000001</c:v>
                </c:pt>
                <c:pt idx="12415">
                  <c:v>57.699798600000001</c:v>
                </c:pt>
                <c:pt idx="12416">
                  <c:v>57.699798600000001</c:v>
                </c:pt>
                <c:pt idx="12417">
                  <c:v>57.7022896</c:v>
                </c:pt>
                <c:pt idx="12418">
                  <c:v>57.7022896</c:v>
                </c:pt>
                <c:pt idx="12419">
                  <c:v>57.699798600000001</c:v>
                </c:pt>
                <c:pt idx="12420">
                  <c:v>57.7022896</c:v>
                </c:pt>
                <c:pt idx="12421">
                  <c:v>57.792686500000002</c:v>
                </c:pt>
                <c:pt idx="12422">
                  <c:v>57.747486100000003</c:v>
                </c:pt>
                <c:pt idx="12423">
                  <c:v>57.747486100000003</c:v>
                </c:pt>
                <c:pt idx="12424">
                  <c:v>57.747486100000003</c:v>
                </c:pt>
                <c:pt idx="12425">
                  <c:v>57.747486100000003</c:v>
                </c:pt>
                <c:pt idx="12426">
                  <c:v>57.747486100000003</c:v>
                </c:pt>
                <c:pt idx="12427">
                  <c:v>57.699798600000001</c:v>
                </c:pt>
                <c:pt idx="12428">
                  <c:v>57.654586799999997</c:v>
                </c:pt>
                <c:pt idx="12429">
                  <c:v>57.606849699999998</c:v>
                </c:pt>
                <c:pt idx="12430">
                  <c:v>57.606849699999998</c:v>
                </c:pt>
                <c:pt idx="12431">
                  <c:v>57.654586799999997</c:v>
                </c:pt>
                <c:pt idx="12432">
                  <c:v>57.652076700000002</c:v>
                </c:pt>
                <c:pt idx="12433">
                  <c:v>57.606849699999998</c:v>
                </c:pt>
                <c:pt idx="12434">
                  <c:v>57.606849699999998</c:v>
                </c:pt>
                <c:pt idx="12435">
                  <c:v>57.652076700000002</c:v>
                </c:pt>
                <c:pt idx="12436">
                  <c:v>57.699798600000001</c:v>
                </c:pt>
                <c:pt idx="12437">
                  <c:v>57.747486100000003</c:v>
                </c:pt>
                <c:pt idx="12438">
                  <c:v>57.699798600000001</c:v>
                </c:pt>
                <c:pt idx="12439">
                  <c:v>57.654586799999997</c:v>
                </c:pt>
                <c:pt idx="12440">
                  <c:v>57.654586799999997</c:v>
                </c:pt>
                <c:pt idx="12441">
                  <c:v>57.604324300000002</c:v>
                </c:pt>
                <c:pt idx="12442">
                  <c:v>57.5138435</c:v>
                </c:pt>
                <c:pt idx="12443">
                  <c:v>57.606849699999998</c:v>
                </c:pt>
                <c:pt idx="12444">
                  <c:v>57.606849699999998</c:v>
                </c:pt>
                <c:pt idx="12445">
                  <c:v>57.561626400000002</c:v>
                </c:pt>
                <c:pt idx="12446">
                  <c:v>57.606849699999998</c:v>
                </c:pt>
                <c:pt idx="12447">
                  <c:v>57.606849699999998</c:v>
                </c:pt>
                <c:pt idx="12448">
                  <c:v>57.654586799999997</c:v>
                </c:pt>
                <c:pt idx="12449">
                  <c:v>57.699798600000001</c:v>
                </c:pt>
                <c:pt idx="12450">
                  <c:v>57.699798600000001</c:v>
                </c:pt>
                <c:pt idx="12451">
                  <c:v>57.699798600000001</c:v>
                </c:pt>
                <c:pt idx="12452">
                  <c:v>57.652076700000002</c:v>
                </c:pt>
                <c:pt idx="12453">
                  <c:v>57.606849699999998</c:v>
                </c:pt>
                <c:pt idx="12454">
                  <c:v>57.5138435</c:v>
                </c:pt>
                <c:pt idx="12455">
                  <c:v>57.559081999999997</c:v>
                </c:pt>
                <c:pt idx="12456">
                  <c:v>57.609375</c:v>
                </c:pt>
                <c:pt idx="12457">
                  <c:v>57.606849699999998</c:v>
                </c:pt>
                <c:pt idx="12458">
                  <c:v>57.609375</c:v>
                </c:pt>
                <c:pt idx="12459">
                  <c:v>57.611900300000002</c:v>
                </c:pt>
                <c:pt idx="12460">
                  <c:v>57.564170799999999</c:v>
                </c:pt>
                <c:pt idx="12461">
                  <c:v>57.614421800000002</c:v>
                </c:pt>
                <c:pt idx="12462">
                  <c:v>57.614421800000002</c:v>
                </c:pt>
                <c:pt idx="12463">
                  <c:v>57.614421800000002</c:v>
                </c:pt>
                <c:pt idx="12464">
                  <c:v>57.616943399999997</c:v>
                </c:pt>
                <c:pt idx="12465">
                  <c:v>57.619461100000002</c:v>
                </c:pt>
                <c:pt idx="12466">
                  <c:v>57.667102800000002</c:v>
                </c:pt>
                <c:pt idx="12467">
                  <c:v>57.667102800000002</c:v>
                </c:pt>
                <c:pt idx="12468">
                  <c:v>57.664604199999999</c:v>
                </c:pt>
                <c:pt idx="12469">
                  <c:v>57.619461100000002</c:v>
                </c:pt>
                <c:pt idx="12470">
                  <c:v>57.619461100000002</c:v>
                </c:pt>
                <c:pt idx="12471">
                  <c:v>57.574317899999997</c:v>
                </c:pt>
                <c:pt idx="12472">
                  <c:v>57.621974899999998</c:v>
                </c:pt>
                <c:pt idx="12473">
                  <c:v>57.574317899999997</c:v>
                </c:pt>
                <c:pt idx="12474">
                  <c:v>57.627002699999998</c:v>
                </c:pt>
                <c:pt idx="12475">
                  <c:v>57.6720963</c:v>
                </c:pt>
                <c:pt idx="12476">
                  <c:v>57.7196693</c:v>
                </c:pt>
                <c:pt idx="12477">
                  <c:v>57.674591100000001</c:v>
                </c:pt>
                <c:pt idx="12478">
                  <c:v>57.674591100000001</c:v>
                </c:pt>
                <c:pt idx="12479">
                  <c:v>57.581909199999998</c:v>
                </c:pt>
                <c:pt idx="12480">
                  <c:v>57.581909199999998</c:v>
                </c:pt>
                <c:pt idx="12481">
                  <c:v>57.674591100000001</c:v>
                </c:pt>
                <c:pt idx="12482">
                  <c:v>57.629512800000001</c:v>
                </c:pt>
                <c:pt idx="12483">
                  <c:v>57.629512800000001</c:v>
                </c:pt>
                <c:pt idx="12484">
                  <c:v>57.629512800000001</c:v>
                </c:pt>
                <c:pt idx="12485">
                  <c:v>57.629512800000001</c:v>
                </c:pt>
                <c:pt idx="12486">
                  <c:v>57.627002699999998</c:v>
                </c:pt>
                <c:pt idx="12487">
                  <c:v>57.581909199999998</c:v>
                </c:pt>
                <c:pt idx="12488">
                  <c:v>57.534275100000002</c:v>
                </c:pt>
                <c:pt idx="12489">
                  <c:v>57.531726800000001</c:v>
                </c:pt>
                <c:pt idx="12490">
                  <c:v>57.486606600000002</c:v>
                </c:pt>
                <c:pt idx="12491">
                  <c:v>57.531726800000001</c:v>
                </c:pt>
                <c:pt idx="12492">
                  <c:v>57.534275100000002</c:v>
                </c:pt>
                <c:pt idx="12493">
                  <c:v>57.579383900000003</c:v>
                </c:pt>
                <c:pt idx="12494">
                  <c:v>57.579383900000003</c:v>
                </c:pt>
                <c:pt idx="12495">
                  <c:v>57.674591100000001</c:v>
                </c:pt>
                <c:pt idx="12496">
                  <c:v>57.7196693</c:v>
                </c:pt>
                <c:pt idx="12497">
                  <c:v>57.629512800000001</c:v>
                </c:pt>
                <c:pt idx="12498">
                  <c:v>57.584438300000002</c:v>
                </c:pt>
                <c:pt idx="12499">
                  <c:v>57.629512800000001</c:v>
                </c:pt>
                <c:pt idx="12500">
                  <c:v>57.627002699999998</c:v>
                </c:pt>
                <c:pt idx="12501">
                  <c:v>57.6720963</c:v>
                </c:pt>
                <c:pt idx="12502">
                  <c:v>57.674591100000001</c:v>
                </c:pt>
                <c:pt idx="12503">
                  <c:v>57.629512800000001</c:v>
                </c:pt>
                <c:pt idx="12504">
                  <c:v>57.581909199999998</c:v>
                </c:pt>
                <c:pt idx="12505">
                  <c:v>57.584438300000002</c:v>
                </c:pt>
                <c:pt idx="12506">
                  <c:v>57.629512800000001</c:v>
                </c:pt>
                <c:pt idx="12507">
                  <c:v>57.629512800000001</c:v>
                </c:pt>
                <c:pt idx="12508">
                  <c:v>57.586963699999998</c:v>
                </c:pt>
                <c:pt idx="12509">
                  <c:v>57.586963699999998</c:v>
                </c:pt>
                <c:pt idx="12510">
                  <c:v>57.632022900000003</c:v>
                </c:pt>
                <c:pt idx="12511">
                  <c:v>57.632022900000003</c:v>
                </c:pt>
                <c:pt idx="12512">
                  <c:v>57.632022900000003</c:v>
                </c:pt>
                <c:pt idx="12513">
                  <c:v>57.584438300000002</c:v>
                </c:pt>
                <c:pt idx="12514">
                  <c:v>57.629512800000001</c:v>
                </c:pt>
                <c:pt idx="12515">
                  <c:v>57.5368195</c:v>
                </c:pt>
                <c:pt idx="12516">
                  <c:v>57.539363899999998</c:v>
                </c:pt>
                <c:pt idx="12517">
                  <c:v>57.584438300000002</c:v>
                </c:pt>
                <c:pt idx="12518">
                  <c:v>57.539363899999998</c:v>
                </c:pt>
                <c:pt idx="12519">
                  <c:v>57.632022900000003</c:v>
                </c:pt>
                <c:pt idx="12520">
                  <c:v>57.632022900000003</c:v>
                </c:pt>
                <c:pt idx="12521">
                  <c:v>57.539363899999998</c:v>
                </c:pt>
                <c:pt idx="12522">
                  <c:v>57.491733600000003</c:v>
                </c:pt>
                <c:pt idx="12523">
                  <c:v>57.491733600000003</c:v>
                </c:pt>
                <c:pt idx="12524">
                  <c:v>57.446647599999999</c:v>
                </c:pt>
                <c:pt idx="12525">
                  <c:v>57.494293200000001</c:v>
                </c:pt>
                <c:pt idx="12526">
                  <c:v>57.494293200000001</c:v>
                </c:pt>
                <c:pt idx="12527">
                  <c:v>57.491733600000003</c:v>
                </c:pt>
                <c:pt idx="12528">
                  <c:v>57.539363899999998</c:v>
                </c:pt>
                <c:pt idx="12529">
                  <c:v>57.491733600000003</c:v>
                </c:pt>
                <c:pt idx="12530">
                  <c:v>57.584438300000002</c:v>
                </c:pt>
                <c:pt idx="12531">
                  <c:v>57.586963699999998</c:v>
                </c:pt>
                <c:pt idx="12532">
                  <c:v>57.491733600000003</c:v>
                </c:pt>
                <c:pt idx="12533">
                  <c:v>57.584438300000002</c:v>
                </c:pt>
                <c:pt idx="12534">
                  <c:v>57.491733600000003</c:v>
                </c:pt>
                <c:pt idx="12535">
                  <c:v>57.491733600000003</c:v>
                </c:pt>
                <c:pt idx="12536">
                  <c:v>57.446647599999999</c:v>
                </c:pt>
                <c:pt idx="12537">
                  <c:v>57.491733600000003</c:v>
                </c:pt>
                <c:pt idx="12538">
                  <c:v>57.446647599999999</c:v>
                </c:pt>
                <c:pt idx="12539">
                  <c:v>57.539363899999998</c:v>
                </c:pt>
                <c:pt idx="12540">
                  <c:v>57.539363899999998</c:v>
                </c:pt>
                <c:pt idx="12541">
                  <c:v>57.584438300000002</c:v>
                </c:pt>
                <c:pt idx="12542">
                  <c:v>57.5368195</c:v>
                </c:pt>
                <c:pt idx="12543">
                  <c:v>57.5368195</c:v>
                </c:pt>
                <c:pt idx="12544">
                  <c:v>57.5368195</c:v>
                </c:pt>
                <c:pt idx="12545">
                  <c:v>57.444068899999998</c:v>
                </c:pt>
                <c:pt idx="12546">
                  <c:v>57.444068899999998</c:v>
                </c:pt>
                <c:pt idx="12547">
                  <c:v>57.446647599999999</c:v>
                </c:pt>
                <c:pt idx="12548">
                  <c:v>57.444068899999998</c:v>
                </c:pt>
                <c:pt idx="12549">
                  <c:v>57.491733600000003</c:v>
                </c:pt>
                <c:pt idx="12550">
                  <c:v>57.444068899999998</c:v>
                </c:pt>
                <c:pt idx="12551">
                  <c:v>57.5368195</c:v>
                </c:pt>
                <c:pt idx="12552">
                  <c:v>57.5368195</c:v>
                </c:pt>
                <c:pt idx="12553">
                  <c:v>57.5368195</c:v>
                </c:pt>
                <c:pt idx="12554">
                  <c:v>57.5419044</c:v>
                </c:pt>
                <c:pt idx="12555">
                  <c:v>57.5419044</c:v>
                </c:pt>
                <c:pt idx="12556">
                  <c:v>57.589485199999999</c:v>
                </c:pt>
                <c:pt idx="12557">
                  <c:v>57.496849099999999</c:v>
                </c:pt>
                <c:pt idx="12558">
                  <c:v>57.5419044</c:v>
                </c:pt>
                <c:pt idx="12559">
                  <c:v>57.494293200000001</c:v>
                </c:pt>
                <c:pt idx="12560">
                  <c:v>57.446647599999999</c:v>
                </c:pt>
                <c:pt idx="12561">
                  <c:v>57.449222599999999</c:v>
                </c:pt>
                <c:pt idx="12562">
                  <c:v>57.449222599999999</c:v>
                </c:pt>
                <c:pt idx="12563">
                  <c:v>57.494293200000001</c:v>
                </c:pt>
                <c:pt idx="12564">
                  <c:v>57.449222599999999</c:v>
                </c:pt>
                <c:pt idx="12565">
                  <c:v>57.449222599999999</c:v>
                </c:pt>
                <c:pt idx="12566">
                  <c:v>57.446647599999999</c:v>
                </c:pt>
                <c:pt idx="12567">
                  <c:v>57.494293200000001</c:v>
                </c:pt>
                <c:pt idx="12568">
                  <c:v>57.494293200000001</c:v>
                </c:pt>
                <c:pt idx="12569">
                  <c:v>57.494293200000001</c:v>
                </c:pt>
                <c:pt idx="12570">
                  <c:v>57.496849099999999</c:v>
                </c:pt>
                <c:pt idx="12571">
                  <c:v>57.494293200000001</c:v>
                </c:pt>
                <c:pt idx="12572">
                  <c:v>57.539363899999998</c:v>
                </c:pt>
                <c:pt idx="12573">
                  <c:v>57.401565599999998</c:v>
                </c:pt>
                <c:pt idx="12574">
                  <c:v>57.446647599999999</c:v>
                </c:pt>
                <c:pt idx="12575">
                  <c:v>57.3538742</c:v>
                </c:pt>
                <c:pt idx="12576">
                  <c:v>57.398971600000003</c:v>
                </c:pt>
                <c:pt idx="12577">
                  <c:v>57.396373699999998</c:v>
                </c:pt>
                <c:pt idx="12578">
                  <c:v>57.444068899999998</c:v>
                </c:pt>
                <c:pt idx="12579">
                  <c:v>57.444068899999998</c:v>
                </c:pt>
                <c:pt idx="12580">
                  <c:v>57.398971600000003</c:v>
                </c:pt>
                <c:pt idx="12581">
                  <c:v>57.446647599999999</c:v>
                </c:pt>
                <c:pt idx="12582">
                  <c:v>57.446647599999999</c:v>
                </c:pt>
                <c:pt idx="12583">
                  <c:v>57.539363899999998</c:v>
                </c:pt>
                <c:pt idx="12584">
                  <c:v>57.494293200000001</c:v>
                </c:pt>
                <c:pt idx="12585">
                  <c:v>57.491733600000003</c:v>
                </c:pt>
                <c:pt idx="12586">
                  <c:v>57.446647599999999</c:v>
                </c:pt>
                <c:pt idx="12587">
                  <c:v>57.398971600000003</c:v>
                </c:pt>
                <c:pt idx="12588">
                  <c:v>57.401565599999998</c:v>
                </c:pt>
                <c:pt idx="12589">
                  <c:v>57.404155699999997</c:v>
                </c:pt>
                <c:pt idx="12590">
                  <c:v>57.446647599999999</c:v>
                </c:pt>
                <c:pt idx="12591">
                  <c:v>57.404155699999997</c:v>
                </c:pt>
                <c:pt idx="12592">
                  <c:v>57.449222599999999</c:v>
                </c:pt>
                <c:pt idx="12593">
                  <c:v>57.449222599999999</c:v>
                </c:pt>
                <c:pt idx="12594">
                  <c:v>57.451797499999998</c:v>
                </c:pt>
                <c:pt idx="12595">
                  <c:v>57.496849099999999</c:v>
                </c:pt>
                <c:pt idx="12596">
                  <c:v>57.499404900000002</c:v>
                </c:pt>
                <c:pt idx="12597">
                  <c:v>57.496849099999999</c:v>
                </c:pt>
                <c:pt idx="12598">
                  <c:v>57.454368600000002</c:v>
                </c:pt>
                <c:pt idx="12599">
                  <c:v>57.406749699999999</c:v>
                </c:pt>
                <c:pt idx="12600">
                  <c:v>57.499404900000002</c:v>
                </c:pt>
                <c:pt idx="12601">
                  <c:v>57.4569397</c:v>
                </c:pt>
                <c:pt idx="12602">
                  <c:v>57.4569397</c:v>
                </c:pt>
                <c:pt idx="12603">
                  <c:v>57.4569397</c:v>
                </c:pt>
                <c:pt idx="12604">
                  <c:v>57.454368600000002</c:v>
                </c:pt>
                <c:pt idx="12605">
                  <c:v>57.501960799999999</c:v>
                </c:pt>
                <c:pt idx="12606">
                  <c:v>57.504512800000001</c:v>
                </c:pt>
                <c:pt idx="12607">
                  <c:v>57.504512800000001</c:v>
                </c:pt>
                <c:pt idx="12608">
                  <c:v>57.4569397</c:v>
                </c:pt>
                <c:pt idx="12609">
                  <c:v>57.411922500000003</c:v>
                </c:pt>
                <c:pt idx="12610">
                  <c:v>57.3643036</c:v>
                </c:pt>
                <c:pt idx="12611">
                  <c:v>57.411922500000003</c:v>
                </c:pt>
                <c:pt idx="12612">
                  <c:v>57.411922500000003</c:v>
                </c:pt>
                <c:pt idx="12613">
                  <c:v>57.411922500000003</c:v>
                </c:pt>
                <c:pt idx="12614">
                  <c:v>57.411922500000003</c:v>
                </c:pt>
                <c:pt idx="12615">
                  <c:v>57.459507000000002</c:v>
                </c:pt>
                <c:pt idx="12616">
                  <c:v>57.4145088</c:v>
                </c:pt>
                <c:pt idx="12617">
                  <c:v>57.4145088</c:v>
                </c:pt>
                <c:pt idx="12618">
                  <c:v>57.462074299999998</c:v>
                </c:pt>
                <c:pt idx="12619">
                  <c:v>57.417091399999997</c:v>
                </c:pt>
                <c:pt idx="12620">
                  <c:v>57.366909</c:v>
                </c:pt>
                <c:pt idx="12621">
                  <c:v>57.4145088</c:v>
                </c:pt>
                <c:pt idx="12622">
                  <c:v>57.4145088</c:v>
                </c:pt>
                <c:pt idx="12623">
                  <c:v>57.4145088</c:v>
                </c:pt>
                <c:pt idx="12624">
                  <c:v>57.4145088</c:v>
                </c:pt>
                <c:pt idx="12625">
                  <c:v>57.4569397</c:v>
                </c:pt>
                <c:pt idx="12626">
                  <c:v>57.459507000000002</c:v>
                </c:pt>
                <c:pt idx="12627">
                  <c:v>57.4145088</c:v>
                </c:pt>
                <c:pt idx="12628">
                  <c:v>57.366909</c:v>
                </c:pt>
                <c:pt idx="12629">
                  <c:v>57.411922500000003</c:v>
                </c:pt>
                <c:pt idx="12630">
                  <c:v>57.411922500000003</c:v>
                </c:pt>
                <c:pt idx="12631">
                  <c:v>57.4569397</c:v>
                </c:pt>
                <c:pt idx="12632">
                  <c:v>57.366909</c:v>
                </c:pt>
                <c:pt idx="12633">
                  <c:v>57.4569397</c:v>
                </c:pt>
                <c:pt idx="12634">
                  <c:v>57.4145088</c:v>
                </c:pt>
                <c:pt idx="12635">
                  <c:v>57.411922500000003</c:v>
                </c:pt>
                <c:pt idx="12636">
                  <c:v>57.462074299999998</c:v>
                </c:pt>
                <c:pt idx="12637">
                  <c:v>57.417091399999997</c:v>
                </c:pt>
                <c:pt idx="12638">
                  <c:v>57.417091399999997</c:v>
                </c:pt>
                <c:pt idx="12639">
                  <c:v>57.417091399999997</c:v>
                </c:pt>
                <c:pt idx="12640">
                  <c:v>57.372108500000003</c:v>
                </c:pt>
                <c:pt idx="12641">
                  <c:v>57.419670099999998</c:v>
                </c:pt>
                <c:pt idx="12642">
                  <c:v>57.422248799999998</c:v>
                </c:pt>
                <c:pt idx="12643">
                  <c:v>57.469760899999997</c:v>
                </c:pt>
                <c:pt idx="12644">
                  <c:v>57.424823799999999</c:v>
                </c:pt>
                <c:pt idx="12645">
                  <c:v>57.474876399999999</c:v>
                </c:pt>
                <c:pt idx="12646">
                  <c:v>57.429973599999997</c:v>
                </c:pt>
                <c:pt idx="12647">
                  <c:v>57.474876399999999</c:v>
                </c:pt>
                <c:pt idx="12648">
                  <c:v>57.519782999999997</c:v>
                </c:pt>
                <c:pt idx="12649">
                  <c:v>57.477432299999997</c:v>
                </c:pt>
                <c:pt idx="12650">
                  <c:v>57.479984299999998</c:v>
                </c:pt>
                <c:pt idx="12651">
                  <c:v>57.479984299999998</c:v>
                </c:pt>
                <c:pt idx="12652">
                  <c:v>57.435111999999997</c:v>
                </c:pt>
                <c:pt idx="12653">
                  <c:v>57.479984299999998</c:v>
                </c:pt>
                <c:pt idx="12654">
                  <c:v>57.479984299999998</c:v>
                </c:pt>
                <c:pt idx="12655">
                  <c:v>57.527389499999998</c:v>
                </c:pt>
                <c:pt idx="12656">
                  <c:v>57.435111999999997</c:v>
                </c:pt>
                <c:pt idx="12657">
                  <c:v>57.479984299999998</c:v>
                </c:pt>
                <c:pt idx="12658">
                  <c:v>57.435111999999997</c:v>
                </c:pt>
                <c:pt idx="12659">
                  <c:v>57.432544700000001</c:v>
                </c:pt>
                <c:pt idx="12660">
                  <c:v>57.435111999999997</c:v>
                </c:pt>
                <c:pt idx="12661">
                  <c:v>57.482532499999998</c:v>
                </c:pt>
                <c:pt idx="12662">
                  <c:v>57.435111999999997</c:v>
                </c:pt>
                <c:pt idx="12663">
                  <c:v>57.482532499999998</c:v>
                </c:pt>
                <c:pt idx="12664">
                  <c:v>57.435111999999997</c:v>
                </c:pt>
                <c:pt idx="12665">
                  <c:v>57.482532499999998</c:v>
                </c:pt>
                <c:pt idx="12666">
                  <c:v>57.482532499999998</c:v>
                </c:pt>
                <c:pt idx="12667">
                  <c:v>57.482532499999998</c:v>
                </c:pt>
                <c:pt idx="12668">
                  <c:v>57.390243499999997</c:v>
                </c:pt>
                <c:pt idx="12669">
                  <c:v>57.482532499999998</c:v>
                </c:pt>
                <c:pt idx="12670">
                  <c:v>57.437679299999999</c:v>
                </c:pt>
                <c:pt idx="12671">
                  <c:v>57.390243499999997</c:v>
                </c:pt>
                <c:pt idx="12672">
                  <c:v>57.390243499999997</c:v>
                </c:pt>
                <c:pt idx="12673">
                  <c:v>57.437679299999999</c:v>
                </c:pt>
                <c:pt idx="12674">
                  <c:v>57.435111999999997</c:v>
                </c:pt>
                <c:pt idx="12675">
                  <c:v>57.435111999999997</c:v>
                </c:pt>
                <c:pt idx="12676">
                  <c:v>57.435111999999997</c:v>
                </c:pt>
                <c:pt idx="12677">
                  <c:v>57.435111999999997</c:v>
                </c:pt>
                <c:pt idx="12678">
                  <c:v>57.435111999999997</c:v>
                </c:pt>
                <c:pt idx="12679">
                  <c:v>57.432544700000001</c:v>
                </c:pt>
                <c:pt idx="12680">
                  <c:v>57.479984299999998</c:v>
                </c:pt>
                <c:pt idx="12681">
                  <c:v>57.385070800000001</c:v>
                </c:pt>
                <c:pt idx="12682">
                  <c:v>57.477432299999997</c:v>
                </c:pt>
                <c:pt idx="12683">
                  <c:v>57.387661000000001</c:v>
                </c:pt>
                <c:pt idx="12684">
                  <c:v>57.385070800000001</c:v>
                </c:pt>
                <c:pt idx="12685">
                  <c:v>57.429973599999997</c:v>
                </c:pt>
                <c:pt idx="12686">
                  <c:v>57.477432299999997</c:v>
                </c:pt>
                <c:pt idx="12687">
                  <c:v>57.477432299999997</c:v>
                </c:pt>
                <c:pt idx="12688">
                  <c:v>57.387661000000001</c:v>
                </c:pt>
                <c:pt idx="12689">
                  <c:v>57.435111999999997</c:v>
                </c:pt>
                <c:pt idx="12690">
                  <c:v>57.435111999999997</c:v>
                </c:pt>
                <c:pt idx="12691">
                  <c:v>57.435111999999997</c:v>
                </c:pt>
                <c:pt idx="12692">
                  <c:v>57.3453789</c:v>
                </c:pt>
                <c:pt idx="12693">
                  <c:v>57.435111999999997</c:v>
                </c:pt>
                <c:pt idx="12694">
                  <c:v>57.392826100000001</c:v>
                </c:pt>
                <c:pt idx="12695">
                  <c:v>57.3453789</c:v>
                </c:pt>
                <c:pt idx="12696">
                  <c:v>57.390243499999997</c:v>
                </c:pt>
                <c:pt idx="12697">
                  <c:v>57.392826100000001</c:v>
                </c:pt>
                <c:pt idx="12698">
                  <c:v>57.4402428</c:v>
                </c:pt>
                <c:pt idx="12699">
                  <c:v>57.347976699999997</c:v>
                </c:pt>
                <c:pt idx="12700">
                  <c:v>57.4402428</c:v>
                </c:pt>
                <c:pt idx="12701">
                  <c:v>57.392826100000001</c:v>
                </c:pt>
                <c:pt idx="12702">
                  <c:v>57.437679299999999</c:v>
                </c:pt>
                <c:pt idx="12703">
                  <c:v>57.3453789</c:v>
                </c:pt>
                <c:pt idx="12704">
                  <c:v>57.3453789</c:v>
                </c:pt>
                <c:pt idx="12705">
                  <c:v>57.3453789</c:v>
                </c:pt>
                <c:pt idx="12706">
                  <c:v>57.342777300000002</c:v>
                </c:pt>
                <c:pt idx="12707">
                  <c:v>57.297897300000002</c:v>
                </c:pt>
                <c:pt idx="12708">
                  <c:v>57.437679299999999</c:v>
                </c:pt>
                <c:pt idx="12709">
                  <c:v>57.392826100000001</c:v>
                </c:pt>
                <c:pt idx="12710">
                  <c:v>57.392826100000001</c:v>
                </c:pt>
                <c:pt idx="12711">
                  <c:v>57.390243499999997</c:v>
                </c:pt>
                <c:pt idx="12712">
                  <c:v>57.3453789</c:v>
                </c:pt>
                <c:pt idx="12713">
                  <c:v>57.342777300000002</c:v>
                </c:pt>
                <c:pt idx="12714">
                  <c:v>57.342777300000002</c:v>
                </c:pt>
                <c:pt idx="12715">
                  <c:v>57.342777300000002</c:v>
                </c:pt>
                <c:pt idx="12716">
                  <c:v>57.342777300000002</c:v>
                </c:pt>
                <c:pt idx="12717">
                  <c:v>57.342777300000002</c:v>
                </c:pt>
                <c:pt idx="12718">
                  <c:v>57.387661000000001</c:v>
                </c:pt>
                <c:pt idx="12719">
                  <c:v>57.342777300000002</c:v>
                </c:pt>
                <c:pt idx="12720">
                  <c:v>57.297897300000002</c:v>
                </c:pt>
                <c:pt idx="12721">
                  <c:v>57.342777300000002</c:v>
                </c:pt>
                <c:pt idx="12722">
                  <c:v>57.297897300000002</c:v>
                </c:pt>
                <c:pt idx="12723">
                  <c:v>57.247745500000001</c:v>
                </c:pt>
                <c:pt idx="12724">
                  <c:v>57.387661000000001</c:v>
                </c:pt>
                <c:pt idx="12725">
                  <c:v>57.295276600000001</c:v>
                </c:pt>
                <c:pt idx="12726">
                  <c:v>57.3401718</c:v>
                </c:pt>
                <c:pt idx="12727">
                  <c:v>57.385070800000001</c:v>
                </c:pt>
                <c:pt idx="12728">
                  <c:v>57.295276600000001</c:v>
                </c:pt>
                <c:pt idx="12729">
                  <c:v>57.3401718</c:v>
                </c:pt>
                <c:pt idx="12730">
                  <c:v>57.3401718</c:v>
                </c:pt>
                <c:pt idx="12731">
                  <c:v>57.342777300000002</c:v>
                </c:pt>
                <c:pt idx="12732">
                  <c:v>57.3401718</c:v>
                </c:pt>
                <c:pt idx="12733">
                  <c:v>57.342777300000002</c:v>
                </c:pt>
                <c:pt idx="12734">
                  <c:v>57.342777300000002</c:v>
                </c:pt>
                <c:pt idx="12735">
                  <c:v>57.295276600000001</c:v>
                </c:pt>
                <c:pt idx="12736">
                  <c:v>57.342777300000002</c:v>
                </c:pt>
                <c:pt idx="12737">
                  <c:v>57.342777300000002</c:v>
                </c:pt>
                <c:pt idx="12738">
                  <c:v>57.342777300000002</c:v>
                </c:pt>
                <c:pt idx="12739">
                  <c:v>57.392826100000001</c:v>
                </c:pt>
                <c:pt idx="12740">
                  <c:v>57.3453789</c:v>
                </c:pt>
                <c:pt idx="12741">
                  <c:v>57.392826100000001</c:v>
                </c:pt>
                <c:pt idx="12742">
                  <c:v>57.347976699999997</c:v>
                </c:pt>
                <c:pt idx="12743">
                  <c:v>57.392826100000001</c:v>
                </c:pt>
                <c:pt idx="12744">
                  <c:v>57.3505745</c:v>
                </c:pt>
                <c:pt idx="12745">
                  <c:v>57.300514200000002</c:v>
                </c:pt>
                <c:pt idx="12746">
                  <c:v>57.300514200000002</c:v>
                </c:pt>
                <c:pt idx="12747">
                  <c:v>57.3453789</c:v>
                </c:pt>
                <c:pt idx="12748">
                  <c:v>57.250381500000003</c:v>
                </c:pt>
                <c:pt idx="12749">
                  <c:v>57.250381500000003</c:v>
                </c:pt>
                <c:pt idx="12750">
                  <c:v>57.295276600000001</c:v>
                </c:pt>
                <c:pt idx="12751">
                  <c:v>57.295276600000001</c:v>
                </c:pt>
                <c:pt idx="12752">
                  <c:v>57.250381500000003</c:v>
                </c:pt>
                <c:pt idx="12753">
                  <c:v>57.250381500000003</c:v>
                </c:pt>
                <c:pt idx="12754">
                  <c:v>57.297897300000002</c:v>
                </c:pt>
                <c:pt idx="12755">
                  <c:v>57.300514200000002</c:v>
                </c:pt>
                <c:pt idx="12756">
                  <c:v>57.295276600000001</c:v>
                </c:pt>
                <c:pt idx="12757">
                  <c:v>57.295276600000001</c:v>
                </c:pt>
                <c:pt idx="12758">
                  <c:v>57.342777300000002</c:v>
                </c:pt>
                <c:pt idx="12759">
                  <c:v>57.295276600000001</c:v>
                </c:pt>
                <c:pt idx="12760">
                  <c:v>57.342777300000002</c:v>
                </c:pt>
                <c:pt idx="12761">
                  <c:v>57.387661000000001</c:v>
                </c:pt>
                <c:pt idx="12762">
                  <c:v>57.387661000000001</c:v>
                </c:pt>
                <c:pt idx="12763">
                  <c:v>57.387661000000001</c:v>
                </c:pt>
                <c:pt idx="12764">
                  <c:v>57.342777300000002</c:v>
                </c:pt>
                <c:pt idx="12765">
                  <c:v>57.297897300000002</c:v>
                </c:pt>
                <c:pt idx="12766">
                  <c:v>57.297897300000002</c:v>
                </c:pt>
                <c:pt idx="12767">
                  <c:v>57.295276600000001</c:v>
                </c:pt>
                <c:pt idx="12768">
                  <c:v>57.342777300000002</c:v>
                </c:pt>
                <c:pt idx="12769">
                  <c:v>57.297897300000002</c:v>
                </c:pt>
                <c:pt idx="12770">
                  <c:v>57.250381500000003</c:v>
                </c:pt>
                <c:pt idx="12771">
                  <c:v>57.250381500000003</c:v>
                </c:pt>
                <c:pt idx="12772">
                  <c:v>57.297897300000002</c:v>
                </c:pt>
                <c:pt idx="12773">
                  <c:v>57.3453789</c:v>
                </c:pt>
                <c:pt idx="12774">
                  <c:v>57.300514200000002</c:v>
                </c:pt>
                <c:pt idx="12775">
                  <c:v>57.297897300000002</c:v>
                </c:pt>
                <c:pt idx="12776">
                  <c:v>57.300514200000002</c:v>
                </c:pt>
                <c:pt idx="12777">
                  <c:v>57.295276600000001</c:v>
                </c:pt>
                <c:pt idx="12778">
                  <c:v>57.253017399999997</c:v>
                </c:pt>
                <c:pt idx="12779">
                  <c:v>57.3453789</c:v>
                </c:pt>
                <c:pt idx="12780">
                  <c:v>57.297897300000002</c:v>
                </c:pt>
                <c:pt idx="12781">
                  <c:v>57.2556534</c:v>
                </c:pt>
                <c:pt idx="12782">
                  <c:v>57.347976699999997</c:v>
                </c:pt>
                <c:pt idx="12783">
                  <c:v>57.347976699999997</c:v>
                </c:pt>
                <c:pt idx="12784">
                  <c:v>57.308357200000003</c:v>
                </c:pt>
                <c:pt idx="12785">
                  <c:v>57.260913799999997</c:v>
                </c:pt>
                <c:pt idx="12786">
                  <c:v>57.355762499999997</c:v>
                </c:pt>
                <c:pt idx="12787">
                  <c:v>57.308357200000003</c:v>
                </c:pt>
                <c:pt idx="12788">
                  <c:v>57.353172299999997</c:v>
                </c:pt>
                <c:pt idx="12789">
                  <c:v>57.400566099999999</c:v>
                </c:pt>
                <c:pt idx="12790">
                  <c:v>57.397987399999998</c:v>
                </c:pt>
                <c:pt idx="12791">
                  <c:v>57.3505745</c:v>
                </c:pt>
                <c:pt idx="12792">
                  <c:v>57.305744199999999</c:v>
                </c:pt>
                <c:pt idx="12793">
                  <c:v>57.303131100000002</c:v>
                </c:pt>
                <c:pt idx="12794">
                  <c:v>57.305744199999999</c:v>
                </c:pt>
                <c:pt idx="12795">
                  <c:v>57.305744199999999</c:v>
                </c:pt>
                <c:pt idx="12796">
                  <c:v>57.308357200000003</c:v>
                </c:pt>
                <c:pt idx="12797">
                  <c:v>57.260913799999997</c:v>
                </c:pt>
                <c:pt idx="12798">
                  <c:v>57.308357200000003</c:v>
                </c:pt>
                <c:pt idx="12799">
                  <c:v>57.305744199999999</c:v>
                </c:pt>
                <c:pt idx="12800">
                  <c:v>57.397987399999998</c:v>
                </c:pt>
                <c:pt idx="12801">
                  <c:v>57.353172299999997</c:v>
                </c:pt>
                <c:pt idx="12802">
                  <c:v>57.353172299999997</c:v>
                </c:pt>
                <c:pt idx="12803">
                  <c:v>57.353172299999997</c:v>
                </c:pt>
                <c:pt idx="12804">
                  <c:v>57.353172299999997</c:v>
                </c:pt>
                <c:pt idx="12805">
                  <c:v>57.355762499999997</c:v>
                </c:pt>
                <c:pt idx="12806">
                  <c:v>57.308357200000003</c:v>
                </c:pt>
                <c:pt idx="12807">
                  <c:v>57.355762499999997</c:v>
                </c:pt>
                <c:pt idx="12808">
                  <c:v>57.263542200000003</c:v>
                </c:pt>
                <c:pt idx="12809">
                  <c:v>57.260913799999997</c:v>
                </c:pt>
                <c:pt idx="12810">
                  <c:v>57.263542200000003</c:v>
                </c:pt>
                <c:pt idx="12811">
                  <c:v>57.216087299999998</c:v>
                </c:pt>
                <c:pt idx="12812">
                  <c:v>57.260913799999997</c:v>
                </c:pt>
                <c:pt idx="12813">
                  <c:v>57.308357200000003</c:v>
                </c:pt>
                <c:pt idx="12814">
                  <c:v>57.308357200000003</c:v>
                </c:pt>
                <c:pt idx="12815">
                  <c:v>57.355762499999997</c:v>
                </c:pt>
                <c:pt idx="12816">
                  <c:v>57.308357200000003</c:v>
                </c:pt>
                <c:pt idx="12817">
                  <c:v>57.355762499999997</c:v>
                </c:pt>
                <c:pt idx="12818">
                  <c:v>57.310966499999999</c:v>
                </c:pt>
                <c:pt idx="12819">
                  <c:v>57.310966499999999</c:v>
                </c:pt>
                <c:pt idx="12820">
                  <c:v>57.355762499999997</c:v>
                </c:pt>
                <c:pt idx="12821">
                  <c:v>57.355762499999997</c:v>
                </c:pt>
                <c:pt idx="12822">
                  <c:v>57.310966499999999</c:v>
                </c:pt>
                <c:pt idx="12823">
                  <c:v>57.355762499999997</c:v>
                </c:pt>
                <c:pt idx="12824">
                  <c:v>57.310966499999999</c:v>
                </c:pt>
                <c:pt idx="12825">
                  <c:v>57.358356499999999</c:v>
                </c:pt>
                <c:pt idx="12826">
                  <c:v>57.358356499999999</c:v>
                </c:pt>
                <c:pt idx="12827">
                  <c:v>57.358356499999999</c:v>
                </c:pt>
                <c:pt idx="12828">
                  <c:v>57.310966499999999</c:v>
                </c:pt>
                <c:pt idx="12829">
                  <c:v>57.358356499999999</c:v>
                </c:pt>
                <c:pt idx="12830">
                  <c:v>57.405712100000002</c:v>
                </c:pt>
                <c:pt idx="12831">
                  <c:v>57.3609467</c:v>
                </c:pt>
                <c:pt idx="12832">
                  <c:v>57.363532999999997</c:v>
                </c:pt>
                <c:pt idx="12833">
                  <c:v>57.321384399999999</c:v>
                </c:pt>
                <c:pt idx="12834">
                  <c:v>57.368701899999998</c:v>
                </c:pt>
                <c:pt idx="12835">
                  <c:v>57.368701899999998</c:v>
                </c:pt>
                <c:pt idx="12836">
                  <c:v>57.371284500000002</c:v>
                </c:pt>
                <c:pt idx="12837">
                  <c:v>57.463241600000003</c:v>
                </c:pt>
                <c:pt idx="12838">
                  <c:v>57.463241600000003</c:v>
                </c:pt>
                <c:pt idx="12839">
                  <c:v>57.465786000000001</c:v>
                </c:pt>
                <c:pt idx="12840">
                  <c:v>57.465786000000001</c:v>
                </c:pt>
                <c:pt idx="12841">
                  <c:v>57.510463700000003</c:v>
                </c:pt>
                <c:pt idx="12842">
                  <c:v>57.463241600000003</c:v>
                </c:pt>
                <c:pt idx="12843">
                  <c:v>57.463241600000003</c:v>
                </c:pt>
                <c:pt idx="12844">
                  <c:v>57.465786000000001</c:v>
                </c:pt>
                <c:pt idx="12845">
                  <c:v>57.421112100000002</c:v>
                </c:pt>
                <c:pt idx="12846">
                  <c:v>57.421112100000002</c:v>
                </c:pt>
                <c:pt idx="12847">
                  <c:v>57.376441999999997</c:v>
                </c:pt>
                <c:pt idx="12848">
                  <c:v>57.4236717</c:v>
                </c:pt>
                <c:pt idx="12849">
                  <c:v>57.465786000000001</c:v>
                </c:pt>
                <c:pt idx="12850">
                  <c:v>57.4236717</c:v>
                </c:pt>
                <c:pt idx="12851">
                  <c:v>57.376441999999997</c:v>
                </c:pt>
                <c:pt idx="12852">
                  <c:v>57.4236717</c:v>
                </c:pt>
                <c:pt idx="12853">
                  <c:v>57.379016900000003</c:v>
                </c:pt>
                <c:pt idx="12854">
                  <c:v>57.3317719</c:v>
                </c:pt>
                <c:pt idx="12855">
                  <c:v>57.3317719</c:v>
                </c:pt>
                <c:pt idx="12856">
                  <c:v>57.426231399999999</c:v>
                </c:pt>
                <c:pt idx="12857">
                  <c:v>57.426231399999999</c:v>
                </c:pt>
                <c:pt idx="12858">
                  <c:v>57.470874799999997</c:v>
                </c:pt>
                <c:pt idx="12859">
                  <c:v>57.4236717</c:v>
                </c:pt>
                <c:pt idx="12860">
                  <c:v>57.468330399999999</c:v>
                </c:pt>
                <c:pt idx="12861">
                  <c:v>57.470874799999997</c:v>
                </c:pt>
                <c:pt idx="12862">
                  <c:v>57.4236717</c:v>
                </c:pt>
                <c:pt idx="12863">
                  <c:v>57.379016900000003</c:v>
                </c:pt>
                <c:pt idx="12864">
                  <c:v>57.379016900000003</c:v>
                </c:pt>
                <c:pt idx="12865">
                  <c:v>57.3343658</c:v>
                </c:pt>
                <c:pt idx="12866">
                  <c:v>57.381591800000002</c:v>
                </c:pt>
                <c:pt idx="12867">
                  <c:v>57.4236717</c:v>
                </c:pt>
                <c:pt idx="12868">
                  <c:v>57.470874799999997</c:v>
                </c:pt>
                <c:pt idx="12869">
                  <c:v>57.470874799999997</c:v>
                </c:pt>
                <c:pt idx="12870">
                  <c:v>57.473411599999999</c:v>
                </c:pt>
                <c:pt idx="12871">
                  <c:v>57.518039700000003</c:v>
                </c:pt>
                <c:pt idx="12872">
                  <c:v>57.518039700000003</c:v>
                </c:pt>
                <c:pt idx="12873">
                  <c:v>57.565177900000002</c:v>
                </c:pt>
                <c:pt idx="12874">
                  <c:v>57.518039700000003</c:v>
                </c:pt>
                <c:pt idx="12875">
                  <c:v>57.565177900000002</c:v>
                </c:pt>
                <c:pt idx="12876">
                  <c:v>57.473411599999999</c:v>
                </c:pt>
                <c:pt idx="12877">
                  <c:v>57.518039700000003</c:v>
                </c:pt>
                <c:pt idx="12878">
                  <c:v>57.475952100000001</c:v>
                </c:pt>
                <c:pt idx="12879">
                  <c:v>57.520564999999998</c:v>
                </c:pt>
                <c:pt idx="12880">
                  <c:v>57.525600400000002</c:v>
                </c:pt>
                <c:pt idx="12881">
                  <c:v>57.481021900000002</c:v>
                </c:pt>
                <c:pt idx="12882">
                  <c:v>57.478488900000002</c:v>
                </c:pt>
                <c:pt idx="12883">
                  <c:v>57.572685200000002</c:v>
                </c:pt>
                <c:pt idx="12884">
                  <c:v>57.575183899999999</c:v>
                </c:pt>
                <c:pt idx="12885">
                  <c:v>57.5281181</c:v>
                </c:pt>
                <c:pt idx="12886">
                  <c:v>57.575183899999999</c:v>
                </c:pt>
                <c:pt idx="12887">
                  <c:v>57.5281181</c:v>
                </c:pt>
                <c:pt idx="12888">
                  <c:v>57.4389915</c:v>
                </c:pt>
                <c:pt idx="12889">
                  <c:v>57.530631999999997</c:v>
                </c:pt>
                <c:pt idx="12890">
                  <c:v>57.4835548</c:v>
                </c:pt>
                <c:pt idx="12891">
                  <c:v>57.530631999999997</c:v>
                </c:pt>
                <c:pt idx="12892">
                  <c:v>57.530631999999997</c:v>
                </c:pt>
                <c:pt idx="12893">
                  <c:v>57.533145900000001</c:v>
                </c:pt>
                <c:pt idx="12894">
                  <c:v>57.5776787</c:v>
                </c:pt>
                <c:pt idx="12895">
                  <c:v>57.5281181</c:v>
                </c:pt>
                <c:pt idx="12896">
                  <c:v>57.575183899999999</c:v>
                </c:pt>
                <c:pt idx="12897">
                  <c:v>57.5281181</c:v>
                </c:pt>
                <c:pt idx="12898">
                  <c:v>57.5281181</c:v>
                </c:pt>
                <c:pt idx="12899">
                  <c:v>57.5281181</c:v>
                </c:pt>
                <c:pt idx="12900">
                  <c:v>57.530631999999997</c:v>
                </c:pt>
                <c:pt idx="12901">
                  <c:v>57.530631999999997</c:v>
                </c:pt>
                <c:pt idx="12902">
                  <c:v>57.486083999999998</c:v>
                </c:pt>
                <c:pt idx="12903">
                  <c:v>57.5776787</c:v>
                </c:pt>
                <c:pt idx="12904">
                  <c:v>57.530631999999997</c:v>
                </c:pt>
                <c:pt idx="12905">
                  <c:v>57.5281181</c:v>
                </c:pt>
                <c:pt idx="12906">
                  <c:v>57.530631999999997</c:v>
                </c:pt>
                <c:pt idx="12907">
                  <c:v>57.5281181</c:v>
                </c:pt>
                <c:pt idx="12908">
                  <c:v>57.530631999999997</c:v>
                </c:pt>
                <c:pt idx="12909">
                  <c:v>57.486083999999998</c:v>
                </c:pt>
                <c:pt idx="12910">
                  <c:v>57.530631999999997</c:v>
                </c:pt>
                <c:pt idx="12911">
                  <c:v>57.575183899999999</c:v>
                </c:pt>
                <c:pt idx="12912">
                  <c:v>57.575183899999999</c:v>
                </c:pt>
                <c:pt idx="12913">
                  <c:v>57.530631999999997</c:v>
                </c:pt>
                <c:pt idx="12914">
                  <c:v>57.530631999999997</c:v>
                </c:pt>
                <c:pt idx="12915">
                  <c:v>57.530631999999997</c:v>
                </c:pt>
                <c:pt idx="12916">
                  <c:v>57.5776787</c:v>
                </c:pt>
                <c:pt idx="12917">
                  <c:v>57.5776787</c:v>
                </c:pt>
                <c:pt idx="12918">
                  <c:v>57.5776787</c:v>
                </c:pt>
                <c:pt idx="12919">
                  <c:v>57.575183899999999</c:v>
                </c:pt>
                <c:pt idx="12920">
                  <c:v>57.530631999999997</c:v>
                </c:pt>
                <c:pt idx="12921">
                  <c:v>57.580173500000001</c:v>
                </c:pt>
                <c:pt idx="12922">
                  <c:v>57.533145900000001</c:v>
                </c:pt>
                <c:pt idx="12923">
                  <c:v>57.486083999999998</c:v>
                </c:pt>
                <c:pt idx="12924">
                  <c:v>57.488613100000002</c:v>
                </c:pt>
                <c:pt idx="12925">
                  <c:v>57.488613100000002</c:v>
                </c:pt>
                <c:pt idx="12926">
                  <c:v>57.580173500000001</c:v>
                </c:pt>
                <c:pt idx="12927">
                  <c:v>57.538162200000002</c:v>
                </c:pt>
                <c:pt idx="12928">
                  <c:v>57.627170599999999</c:v>
                </c:pt>
                <c:pt idx="12929">
                  <c:v>57.627170599999999</c:v>
                </c:pt>
                <c:pt idx="12930">
                  <c:v>57.5826645</c:v>
                </c:pt>
                <c:pt idx="12931">
                  <c:v>57.674133300000001</c:v>
                </c:pt>
                <c:pt idx="12932">
                  <c:v>57.674133300000001</c:v>
                </c:pt>
                <c:pt idx="12933">
                  <c:v>57.674133300000001</c:v>
                </c:pt>
                <c:pt idx="12934">
                  <c:v>57.676593799999999</c:v>
                </c:pt>
                <c:pt idx="12935">
                  <c:v>57.676593799999999</c:v>
                </c:pt>
                <c:pt idx="12936">
                  <c:v>57.629646299999997</c:v>
                </c:pt>
                <c:pt idx="12937">
                  <c:v>57.676593799999999</c:v>
                </c:pt>
                <c:pt idx="12938">
                  <c:v>57.585155499999999</c:v>
                </c:pt>
                <c:pt idx="12939">
                  <c:v>57.629646299999997</c:v>
                </c:pt>
                <c:pt idx="12940">
                  <c:v>57.587646499999998</c:v>
                </c:pt>
                <c:pt idx="12941">
                  <c:v>57.634590099999997</c:v>
                </c:pt>
                <c:pt idx="12942">
                  <c:v>57.6790466</c:v>
                </c:pt>
                <c:pt idx="12943">
                  <c:v>57.725944499999997</c:v>
                </c:pt>
                <c:pt idx="12944">
                  <c:v>57.725944499999997</c:v>
                </c:pt>
                <c:pt idx="12945">
                  <c:v>57.725944499999997</c:v>
                </c:pt>
                <c:pt idx="12946">
                  <c:v>57.6790466</c:v>
                </c:pt>
                <c:pt idx="12947">
                  <c:v>57.6790466</c:v>
                </c:pt>
                <c:pt idx="12948">
                  <c:v>57.6790466</c:v>
                </c:pt>
                <c:pt idx="12949">
                  <c:v>57.725944499999997</c:v>
                </c:pt>
                <c:pt idx="12950">
                  <c:v>57.728382099999997</c:v>
                </c:pt>
                <c:pt idx="12951">
                  <c:v>57.728382099999997</c:v>
                </c:pt>
                <c:pt idx="12952">
                  <c:v>57.728382099999997</c:v>
                </c:pt>
                <c:pt idx="12953">
                  <c:v>57.683952300000001</c:v>
                </c:pt>
                <c:pt idx="12954">
                  <c:v>57.772811900000001</c:v>
                </c:pt>
                <c:pt idx="12955">
                  <c:v>57.728382099999997</c:v>
                </c:pt>
                <c:pt idx="12956">
                  <c:v>57.681499500000001</c:v>
                </c:pt>
                <c:pt idx="12957">
                  <c:v>57.686401400000001</c:v>
                </c:pt>
                <c:pt idx="12958">
                  <c:v>57.683952300000001</c:v>
                </c:pt>
                <c:pt idx="12959">
                  <c:v>57.730815900000003</c:v>
                </c:pt>
                <c:pt idx="12960">
                  <c:v>57.641990700000001</c:v>
                </c:pt>
                <c:pt idx="12961">
                  <c:v>57.686401400000001</c:v>
                </c:pt>
                <c:pt idx="12962">
                  <c:v>57.730815900000003</c:v>
                </c:pt>
                <c:pt idx="12963">
                  <c:v>57.730815900000003</c:v>
                </c:pt>
                <c:pt idx="12964">
                  <c:v>57.733245799999999</c:v>
                </c:pt>
                <c:pt idx="12965">
                  <c:v>57.733245799999999</c:v>
                </c:pt>
                <c:pt idx="12966">
                  <c:v>57.733245799999999</c:v>
                </c:pt>
                <c:pt idx="12967">
                  <c:v>57.733245799999999</c:v>
                </c:pt>
                <c:pt idx="12968">
                  <c:v>57.780059799999997</c:v>
                </c:pt>
                <c:pt idx="12969">
                  <c:v>57.780059799999997</c:v>
                </c:pt>
                <c:pt idx="12970">
                  <c:v>57.780059799999997</c:v>
                </c:pt>
                <c:pt idx="12971">
                  <c:v>57.871212</c:v>
                </c:pt>
                <c:pt idx="12972">
                  <c:v>57.8735924</c:v>
                </c:pt>
                <c:pt idx="12973">
                  <c:v>57.875968899999997</c:v>
                </c:pt>
                <c:pt idx="12974">
                  <c:v>57.875968899999997</c:v>
                </c:pt>
                <c:pt idx="12975">
                  <c:v>57.875968899999997</c:v>
                </c:pt>
                <c:pt idx="12976">
                  <c:v>57.829235099999998</c:v>
                </c:pt>
                <c:pt idx="12977">
                  <c:v>57.834018700000001</c:v>
                </c:pt>
                <c:pt idx="12978">
                  <c:v>57.8783417</c:v>
                </c:pt>
                <c:pt idx="12979">
                  <c:v>57.834018700000001</c:v>
                </c:pt>
                <c:pt idx="12980">
                  <c:v>57.925025900000001</c:v>
                </c:pt>
                <c:pt idx="12981">
                  <c:v>57.834018700000001</c:v>
                </c:pt>
                <c:pt idx="12982">
                  <c:v>57.880714400000002</c:v>
                </c:pt>
                <c:pt idx="12983">
                  <c:v>57.834018700000001</c:v>
                </c:pt>
                <c:pt idx="12984">
                  <c:v>57.8783417</c:v>
                </c:pt>
                <c:pt idx="12985">
                  <c:v>57.880714400000002</c:v>
                </c:pt>
                <c:pt idx="12986">
                  <c:v>57.880714400000002</c:v>
                </c:pt>
                <c:pt idx="12987">
                  <c:v>57.789695700000003</c:v>
                </c:pt>
                <c:pt idx="12988">
                  <c:v>57.834018700000001</c:v>
                </c:pt>
                <c:pt idx="12989">
                  <c:v>57.8783417</c:v>
                </c:pt>
                <c:pt idx="12990">
                  <c:v>57.880714400000002</c:v>
                </c:pt>
                <c:pt idx="12991">
                  <c:v>57.880714400000002</c:v>
                </c:pt>
                <c:pt idx="12992">
                  <c:v>57.880714400000002</c:v>
                </c:pt>
                <c:pt idx="12993">
                  <c:v>57.880714400000002</c:v>
                </c:pt>
                <c:pt idx="12994">
                  <c:v>57.880714400000002</c:v>
                </c:pt>
                <c:pt idx="12995">
                  <c:v>57.927383399999997</c:v>
                </c:pt>
                <c:pt idx="12996">
                  <c:v>57.971679700000003</c:v>
                </c:pt>
                <c:pt idx="12997">
                  <c:v>57.971679700000003</c:v>
                </c:pt>
                <c:pt idx="12998">
                  <c:v>57.880714400000002</c:v>
                </c:pt>
                <c:pt idx="12999">
                  <c:v>57.974018100000002</c:v>
                </c:pt>
                <c:pt idx="13000">
                  <c:v>57.929737099999997</c:v>
                </c:pt>
                <c:pt idx="13001">
                  <c:v>57.880714400000002</c:v>
                </c:pt>
                <c:pt idx="13002">
                  <c:v>57.883087199999999</c:v>
                </c:pt>
                <c:pt idx="13003">
                  <c:v>57.883087199999999</c:v>
                </c:pt>
                <c:pt idx="13004">
                  <c:v>57.883087199999999</c:v>
                </c:pt>
                <c:pt idx="13005">
                  <c:v>57.883087199999999</c:v>
                </c:pt>
                <c:pt idx="13006">
                  <c:v>57.883087199999999</c:v>
                </c:pt>
                <c:pt idx="13007">
                  <c:v>57.927383399999997</c:v>
                </c:pt>
                <c:pt idx="13008">
                  <c:v>57.883087199999999</c:v>
                </c:pt>
                <c:pt idx="13009">
                  <c:v>57.927383399999997</c:v>
                </c:pt>
                <c:pt idx="13010">
                  <c:v>57.929737099999997</c:v>
                </c:pt>
                <c:pt idx="13011">
                  <c:v>57.9763527</c:v>
                </c:pt>
                <c:pt idx="13012">
                  <c:v>58.022937800000001</c:v>
                </c:pt>
                <c:pt idx="13013">
                  <c:v>58.025257099999997</c:v>
                </c:pt>
                <c:pt idx="13014">
                  <c:v>58.025257099999997</c:v>
                </c:pt>
                <c:pt idx="13015">
                  <c:v>58.022937800000001</c:v>
                </c:pt>
                <c:pt idx="13016">
                  <c:v>58.071792600000002</c:v>
                </c:pt>
                <c:pt idx="13017">
                  <c:v>58.0694923</c:v>
                </c:pt>
                <c:pt idx="13018">
                  <c:v>58.0694923</c:v>
                </c:pt>
                <c:pt idx="13019">
                  <c:v>57.981021900000002</c:v>
                </c:pt>
                <c:pt idx="13020">
                  <c:v>58.025257099999997</c:v>
                </c:pt>
                <c:pt idx="13021">
                  <c:v>58.071792600000002</c:v>
                </c:pt>
                <c:pt idx="13022">
                  <c:v>58.071792600000002</c:v>
                </c:pt>
                <c:pt idx="13023">
                  <c:v>58.027572599999999</c:v>
                </c:pt>
                <c:pt idx="13024">
                  <c:v>58.027572599999999</c:v>
                </c:pt>
                <c:pt idx="13025">
                  <c:v>58.071792600000002</c:v>
                </c:pt>
                <c:pt idx="13026">
                  <c:v>58.029884299999999</c:v>
                </c:pt>
                <c:pt idx="13027">
                  <c:v>58.074089100000002</c:v>
                </c:pt>
                <c:pt idx="13028">
                  <c:v>58.027572599999999</c:v>
                </c:pt>
                <c:pt idx="13029">
                  <c:v>58.074089100000002</c:v>
                </c:pt>
                <c:pt idx="13030">
                  <c:v>58.074089100000002</c:v>
                </c:pt>
                <c:pt idx="13031">
                  <c:v>58.074089100000002</c:v>
                </c:pt>
                <c:pt idx="13032">
                  <c:v>58.029884299999999</c:v>
                </c:pt>
                <c:pt idx="13033">
                  <c:v>58.029884299999999</c:v>
                </c:pt>
                <c:pt idx="13034">
                  <c:v>58.029884299999999</c:v>
                </c:pt>
                <c:pt idx="13035">
                  <c:v>58.076385500000001</c:v>
                </c:pt>
                <c:pt idx="13036">
                  <c:v>58.032195999999999</c:v>
                </c:pt>
                <c:pt idx="13037">
                  <c:v>58.032195999999999</c:v>
                </c:pt>
                <c:pt idx="13038">
                  <c:v>58.074089100000002</c:v>
                </c:pt>
                <c:pt idx="13039">
                  <c:v>58.1228561</c:v>
                </c:pt>
                <c:pt idx="13040">
                  <c:v>58.076385500000001</c:v>
                </c:pt>
                <c:pt idx="13041">
                  <c:v>58.167034100000002</c:v>
                </c:pt>
                <c:pt idx="13042">
                  <c:v>58.078681899999999</c:v>
                </c:pt>
                <c:pt idx="13043">
                  <c:v>58.1228561</c:v>
                </c:pt>
                <c:pt idx="13044">
                  <c:v>58.120578799999997</c:v>
                </c:pt>
                <c:pt idx="13045">
                  <c:v>58.167034100000002</c:v>
                </c:pt>
                <c:pt idx="13046">
                  <c:v>58.167034100000002</c:v>
                </c:pt>
                <c:pt idx="13047">
                  <c:v>58.211216</c:v>
                </c:pt>
                <c:pt idx="13048">
                  <c:v>58.120578799999997</c:v>
                </c:pt>
                <c:pt idx="13049">
                  <c:v>58.120578799999997</c:v>
                </c:pt>
                <c:pt idx="13050">
                  <c:v>58.167034100000002</c:v>
                </c:pt>
                <c:pt idx="13051">
                  <c:v>58.167034100000002</c:v>
                </c:pt>
                <c:pt idx="13052">
                  <c:v>58.169296299999999</c:v>
                </c:pt>
                <c:pt idx="13053">
                  <c:v>58.211216</c:v>
                </c:pt>
                <c:pt idx="13054">
                  <c:v>58.164771999999999</c:v>
                </c:pt>
                <c:pt idx="13055">
                  <c:v>58.208969099999997</c:v>
                </c:pt>
                <c:pt idx="13056">
                  <c:v>58.208969099999997</c:v>
                </c:pt>
                <c:pt idx="13057">
                  <c:v>58.208969099999997</c:v>
                </c:pt>
                <c:pt idx="13058">
                  <c:v>58.253166200000003</c:v>
                </c:pt>
                <c:pt idx="13059">
                  <c:v>58.299583400000003</c:v>
                </c:pt>
                <c:pt idx="13060">
                  <c:v>58.299583400000003</c:v>
                </c:pt>
                <c:pt idx="13061">
                  <c:v>58.299583400000003</c:v>
                </c:pt>
                <c:pt idx="13062">
                  <c:v>58.255397799999997</c:v>
                </c:pt>
                <c:pt idx="13063">
                  <c:v>58.208969099999997</c:v>
                </c:pt>
                <c:pt idx="13064">
                  <c:v>58.211216</c:v>
                </c:pt>
                <c:pt idx="13065">
                  <c:v>58.120578799999997</c:v>
                </c:pt>
                <c:pt idx="13066">
                  <c:v>58.167034100000002</c:v>
                </c:pt>
                <c:pt idx="13067">
                  <c:v>58.120578799999997</c:v>
                </c:pt>
                <c:pt idx="13068">
                  <c:v>58.164771999999999</c:v>
                </c:pt>
                <c:pt idx="13069">
                  <c:v>58.167034100000002</c:v>
                </c:pt>
                <c:pt idx="13070">
                  <c:v>58.211216</c:v>
                </c:pt>
                <c:pt idx="13071">
                  <c:v>58.257629399999999</c:v>
                </c:pt>
                <c:pt idx="13072">
                  <c:v>58.211216</c:v>
                </c:pt>
                <c:pt idx="13073">
                  <c:v>58.255397799999997</c:v>
                </c:pt>
                <c:pt idx="13074">
                  <c:v>58.208969099999997</c:v>
                </c:pt>
                <c:pt idx="13075">
                  <c:v>58.211216</c:v>
                </c:pt>
                <c:pt idx="13076">
                  <c:v>58.211216</c:v>
                </c:pt>
                <c:pt idx="13077">
                  <c:v>58.257629399999999</c:v>
                </c:pt>
                <c:pt idx="13078">
                  <c:v>58.301796000000003</c:v>
                </c:pt>
                <c:pt idx="13079">
                  <c:v>58.211216</c:v>
                </c:pt>
                <c:pt idx="13080">
                  <c:v>58.299583400000003</c:v>
                </c:pt>
                <c:pt idx="13081">
                  <c:v>58.208969099999997</c:v>
                </c:pt>
                <c:pt idx="13082">
                  <c:v>58.299583400000003</c:v>
                </c:pt>
                <c:pt idx="13083">
                  <c:v>58.297367100000002</c:v>
                </c:pt>
                <c:pt idx="13084">
                  <c:v>58.345970199999996</c:v>
                </c:pt>
                <c:pt idx="13085">
                  <c:v>58.387958500000003</c:v>
                </c:pt>
                <c:pt idx="13086">
                  <c:v>58.297367100000002</c:v>
                </c:pt>
                <c:pt idx="13087">
                  <c:v>58.341571799999997</c:v>
                </c:pt>
                <c:pt idx="13088">
                  <c:v>58.387958500000003</c:v>
                </c:pt>
                <c:pt idx="13089">
                  <c:v>58.341571799999997</c:v>
                </c:pt>
                <c:pt idx="13090">
                  <c:v>58.295150800000002</c:v>
                </c:pt>
                <c:pt idx="13091">
                  <c:v>58.385776499999999</c:v>
                </c:pt>
                <c:pt idx="13092">
                  <c:v>58.339370700000003</c:v>
                </c:pt>
                <c:pt idx="13093">
                  <c:v>58.248699199999997</c:v>
                </c:pt>
                <c:pt idx="13094">
                  <c:v>58.295150800000002</c:v>
                </c:pt>
                <c:pt idx="13095">
                  <c:v>58.295150800000002</c:v>
                </c:pt>
                <c:pt idx="13096">
                  <c:v>58.297367100000002</c:v>
                </c:pt>
                <c:pt idx="13097">
                  <c:v>58.343772899999998</c:v>
                </c:pt>
                <c:pt idx="13098">
                  <c:v>58.343772899999998</c:v>
                </c:pt>
                <c:pt idx="13099">
                  <c:v>58.343772899999998</c:v>
                </c:pt>
                <c:pt idx="13100">
                  <c:v>58.387958500000003</c:v>
                </c:pt>
                <c:pt idx="13101">
                  <c:v>58.434318500000003</c:v>
                </c:pt>
                <c:pt idx="13102">
                  <c:v>58.4321518</c:v>
                </c:pt>
                <c:pt idx="13103">
                  <c:v>58.434318500000003</c:v>
                </c:pt>
                <c:pt idx="13104">
                  <c:v>58.434318500000003</c:v>
                </c:pt>
                <c:pt idx="13105">
                  <c:v>58.434318500000003</c:v>
                </c:pt>
                <c:pt idx="13106">
                  <c:v>58.392322499999999</c:v>
                </c:pt>
                <c:pt idx="13107">
                  <c:v>58.345970199999996</c:v>
                </c:pt>
                <c:pt idx="13108">
                  <c:v>58.343772899999998</c:v>
                </c:pt>
                <c:pt idx="13109">
                  <c:v>58.345970199999996</c:v>
                </c:pt>
                <c:pt idx="13110">
                  <c:v>58.390140500000001</c:v>
                </c:pt>
                <c:pt idx="13111">
                  <c:v>58.436481499999999</c:v>
                </c:pt>
                <c:pt idx="13112">
                  <c:v>58.436481499999999</c:v>
                </c:pt>
                <c:pt idx="13113">
                  <c:v>58.4806442</c:v>
                </c:pt>
                <c:pt idx="13114">
                  <c:v>58.4806442</c:v>
                </c:pt>
                <c:pt idx="13115">
                  <c:v>58.4784966</c:v>
                </c:pt>
                <c:pt idx="13116">
                  <c:v>58.4784966</c:v>
                </c:pt>
                <c:pt idx="13117">
                  <c:v>58.4784966</c:v>
                </c:pt>
                <c:pt idx="13118">
                  <c:v>58.4806442</c:v>
                </c:pt>
                <c:pt idx="13119">
                  <c:v>58.4784966</c:v>
                </c:pt>
                <c:pt idx="13120">
                  <c:v>58.4784966</c:v>
                </c:pt>
                <c:pt idx="13121">
                  <c:v>58.476345100000003</c:v>
                </c:pt>
                <c:pt idx="13122">
                  <c:v>58.522674600000002</c:v>
                </c:pt>
                <c:pt idx="13123">
                  <c:v>58.522674600000002</c:v>
                </c:pt>
                <c:pt idx="13124">
                  <c:v>58.522674600000002</c:v>
                </c:pt>
                <c:pt idx="13125">
                  <c:v>58.522674600000002</c:v>
                </c:pt>
                <c:pt idx="13126">
                  <c:v>58.476345100000003</c:v>
                </c:pt>
                <c:pt idx="13127">
                  <c:v>58.524807000000003</c:v>
                </c:pt>
                <c:pt idx="13128">
                  <c:v>58.4784966</c:v>
                </c:pt>
                <c:pt idx="13129">
                  <c:v>58.520538299999998</c:v>
                </c:pt>
                <c:pt idx="13130">
                  <c:v>58.429985000000002</c:v>
                </c:pt>
                <c:pt idx="13131">
                  <c:v>58.4741936</c:v>
                </c:pt>
                <c:pt idx="13132">
                  <c:v>58.4741936</c:v>
                </c:pt>
                <c:pt idx="13133">
                  <c:v>58.518402100000003</c:v>
                </c:pt>
                <c:pt idx="13134">
                  <c:v>58.472038300000001</c:v>
                </c:pt>
                <c:pt idx="13135">
                  <c:v>58.4741936</c:v>
                </c:pt>
                <c:pt idx="13136">
                  <c:v>58.427814499999997</c:v>
                </c:pt>
                <c:pt idx="13137">
                  <c:v>58.472038300000001</c:v>
                </c:pt>
                <c:pt idx="13138">
                  <c:v>58.472038300000001</c:v>
                </c:pt>
                <c:pt idx="13139">
                  <c:v>58.5604935</c:v>
                </c:pt>
                <c:pt idx="13140">
                  <c:v>58.5162659</c:v>
                </c:pt>
                <c:pt idx="13141">
                  <c:v>58.514125800000002</c:v>
                </c:pt>
                <c:pt idx="13142">
                  <c:v>58.562618299999997</c:v>
                </c:pt>
                <c:pt idx="13143">
                  <c:v>58.5162659</c:v>
                </c:pt>
                <c:pt idx="13144">
                  <c:v>58.5604935</c:v>
                </c:pt>
                <c:pt idx="13145">
                  <c:v>58.655227699999998</c:v>
                </c:pt>
                <c:pt idx="13146">
                  <c:v>58.562618299999997</c:v>
                </c:pt>
                <c:pt idx="13147">
                  <c:v>58.608936300000003</c:v>
                </c:pt>
                <c:pt idx="13148">
                  <c:v>58.562618299999997</c:v>
                </c:pt>
                <c:pt idx="13149">
                  <c:v>58.606830600000002</c:v>
                </c:pt>
                <c:pt idx="13150">
                  <c:v>58.562618299999997</c:v>
                </c:pt>
                <c:pt idx="13151">
                  <c:v>58.5162659</c:v>
                </c:pt>
                <c:pt idx="13152">
                  <c:v>58.518402100000003</c:v>
                </c:pt>
                <c:pt idx="13153">
                  <c:v>58.564739199999998</c:v>
                </c:pt>
                <c:pt idx="13154">
                  <c:v>58.562618299999997</c:v>
                </c:pt>
                <c:pt idx="13155">
                  <c:v>58.608936300000003</c:v>
                </c:pt>
                <c:pt idx="13156">
                  <c:v>58.655227699999998</c:v>
                </c:pt>
                <c:pt idx="13157">
                  <c:v>58.653137200000003</c:v>
                </c:pt>
                <c:pt idx="13158">
                  <c:v>58.606830600000002</c:v>
                </c:pt>
                <c:pt idx="13159">
                  <c:v>58.5604935</c:v>
                </c:pt>
                <c:pt idx="13160">
                  <c:v>58.697341899999998</c:v>
                </c:pt>
                <c:pt idx="13161">
                  <c:v>58.653137200000003</c:v>
                </c:pt>
                <c:pt idx="13162">
                  <c:v>58.699413300000003</c:v>
                </c:pt>
                <c:pt idx="13163">
                  <c:v>58.695270499999999</c:v>
                </c:pt>
                <c:pt idx="13164">
                  <c:v>58.651050599999998</c:v>
                </c:pt>
                <c:pt idx="13165">
                  <c:v>58.697341899999998</c:v>
                </c:pt>
                <c:pt idx="13166">
                  <c:v>58.653137200000003</c:v>
                </c:pt>
                <c:pt idx="13167">
                  <c:v>58.697341899999998</c:v>
                </c:pt>
                <c:pt idx="13168">
                  <c:v>58.606830600000002</c:v>
                </c:pt>
                <c:pt idx="13169">
                  <c:v>58.602619199999999</c:v>
                </c:pt>
                <c:pt idx="13170">
                  <c:v>58.558372499999997</c:v>
                </c:pt>
                <c:pt idx="13171">
                  <c:v>58.648960099999996</c:v>
                </c:pt>
                <c:pt idx="13172">
                  <c:v>58.648960099999996</c:v>
                </c:pt>
                <c:pt idx="13173">
                  <c:v>58.648960099999996</c:v>
                </c:pt>
                <c:pt idx="13174">
                  <c:v>58.648960099999996</c:v>
                </c:pt>
                <c:pt idx="13175">
                  <c:v>58.693195299999999</c:v>
                </c:pt>
                <c:pt idx="13176">
                  <c:v>58.644771599999999</c:v>
                </c:pt>
                <c:pt idx="13177">
                  <c:v>58.6468658</c:v>
                </c:pt>
                <c:pt idx="13178">
                  <c:v>58.691116299999997</c:v>
                </c:pt>
                <c:pt idx="13179">
                  <c:v>58.735370600000003</c:v>
                </c:pt>
                <c:pt idx="13180">
                  <c:v>58.693195299999999</c:v>
                </c:pt>
                <c:pt idx="13181">
                  <c:v>58.691116299999997</c:v>
                </c:pt>
                <c:pt idx="13182">
                  <c:v>58.691116299999997</c:v>
                </c:pt>
                <c:pt idx="13183">
                  <c:v>58.735370600000003</c:v>
                </c:pt>
                <c:pt idx="13184">
                  <c:v>58.737430600000003</c:v>
                </c:pt>
                <c:pt idx="13185">
                  <c:v>58.735370600000003</c:v>
                </c:pt>
                <c:pt idx="13186">
                  <c:v>58.735370600000003</c:v>
                </c:pt>
                <c:pt idx="13187">
                  <c:v>58.689041099999997</c:v>
                </c:pt>
                <c:pt idx="13188">
                  <c:v>58.733306900000002</c:v>
                </c:pt>
                <c:pt idx="13189">
                  <c:v>58.7312431</c:v>
                </c:pt>
                <c:pt idx="13190">
                  <c:v>58.735370600000003</c:v>
                </c:pt>
                <c:pt idx="13191">
                  <c:v>58.735370600000003</c:v>
                </c:pt>
                <c:pt idx="13192">
                  <c:v>58.735370600000003</c:v>
                </c:pt>
                <c:pt idx="13193">
                  <c:v>58.691116299999997</c:v>
                </c:pt>
                <c:pt idx="13194">
                  <c:v>58.691116299999997</c:v>
                </c:pt>
                <c:pt idx="13195">
                  <c:v>58.7837143</c:v>
                </c:pt>
                <c:pt idx="13196">
                  <c:v>58.737430600000003</c:v>
                </c:pt>
                <c:pt idx="13197">
                  <c:v>58.737430600000003</c:v>
                </c:pt>
                <c:pt idx="13198">
                  <c:v>58.8299637</c:v>
                </c:pt>
                <c:pt idx="13199">
                  <c:v>58.7837143</c:v>
                </c:pt>
                <c:pt idx="13200">
                  <c:v>58.781669600000001</c:v>
                </c:pt>
                <c:pt idx="13201">
                  <c:v>58.781669600000001</c:v>
                </c:pt>
                <c:pt idx="13202">
                  <c:v>58.779624900000002</c:v>
                </c:pt>
                <c:pt idx="13203">
                  <c:v>58.779624900000002</c:v>
                </c:pt>
                <c:pt idx="13204">
                  <c:v>58.777580299999997</c:v>
                </c:pt>
                <c:pt idx="13205">
                  <c:v>58.779624900000002</c:v>
                </c:pt>
                <c:pt idx="13206">
                  <c:v>58.779624900000002</c:v>
                </c:pt>
                <c:pt idx="13207">
                  <c:v>58.777580299999997</c:v>
                </c:pt>
                <c:pt idx="13208">
                  <c:v>58.779624900000002</c:v>
                </c:pt>
                <c:pt idx="13209">
                  <c:v>58.821853599999997</c:v>
                </c:pt>
                <c:pt idx="13210">
                  <c:v>58.777580299999997</c:v>
                </c:pt>
                <c:pt idx="13211">
                  <c:v>58.777580299999997</c:v>
                </c:pt>
                <c:pt idx="13212">
                  <c:v>58.777580299999997</c:v>
                </c:pt>
                <c:pt idx="13213">
                  <c:v>58.823883100000003</c:v>
                </c:pt>
                <c:pt idx="13214">
                  <c:v>58.823883100000003</c:v>
                </c:pt>
                <c:pt idx="13215">
                  <c:v>58.821853599999997</c:v>
                </c:pt>
                <c:pt idx="13216">
                  <c:v>58.821853599999997</c:v>
                </c:pt>
                <c:pt idx="13217">
                  <c:v>58.819820399999998</c:v>
                </c:pt>
                <c:pt idx="13218">
                  <c:v>58.866126999999999</c:v>
                </c:pt>
                <c:pt idx="13219">
                  <c:v>58.819820399999998</c:v>
                </c:pt>
                <c:pt idx="13220">
                  <c:v>58.864112900000002</c:v>
                </c:pt>
                <c:pt idx="13221">
                  <c:v>58.819820399999998</c:v>
                </c:pt>
                <c:pt idx="13222">
                  <c:v>58.817787199999998</c:v>
                </c:pt>
                <c:pt idx="13223">
                  <c:v>58.773483300000002</c:v>
                </c:pt>
                <c:pt idx="13224">
                  <c:v>58.773483300000002</c:v>
                </c:pt>
                <c:pt idx="13225">
                  <c:v>58.817787199999998</c:v>
                </c:pt>
                <c:pt idx="13226">
                  <c:v>58.817787199999998</c:v>
                </c:pt>
                <c:pt idx="13227">
                  <c:v>58.817787199999998</c:v>
                </c:pt>
                <c:pt idx="13228">
                  <c:v>58.817787199999998</c:v>
                </c:pt>
                <c:pt idx="13229">
                  <c:v>58.815750100000002</c:v>
                </c:pt>
                <c:pt idx="13230">
                  <c:v>58.862094900000002</c:v>
                </c:pt>
                <c:pt idx="13231">
                  <c:v>58.862094900000002</c:v>
                </c:pt>
                <c:pt idx="13232">
                  <c:v>58.860073100000001</c:v>
                </c:pt>
                <c:pt idx="13233">
                  <c:v>58.860073100000001</c:v>
                </c:pt>
                <c:pt idx="13234">
                  <c:v>58.860073100000001</c:v>
                </c:pt>
                <c:pt idx="13235">
                  <c:v>58.904399900000001</c:v>
                </c:pt>
                <c:pt idx="13236">
                  <c:v>58.904399900000001</c:v>
                </c:pt>
                <c:pt idx="13237">
                  <c:v>58.904399900000001</c:v>
                </c:pt>
                <c:pt idx="13238">
                  <c:v>58.815750100000002</c:v>
                </c:pt>
                <c:pt idx="13239">
                  <c:v>58.815750100000002</c:v>
                </c:pt>
                <c:pt idx="13240">
                  <c:v>58.815750100000002</c:v>
                </c:pt>
                <c:pt idx="13241">
                  <c:v>58.862094900000002</c:v>
                </c:pt>
                <c:pt idx="13242">
                  <c:v>58.9064026</c:v>
                </c:pt>
                <c:pt idx="13243">
                  <c:v>58.908405299999998</c:v>
                </c:pt>
                <c:pt idx="13244">
                  <c:v>58.998966199999998</c:v>
                </c:pt>
                <c:pt idx="13245">
                  <c:v>58.908405299999998</c:v>
                </c:pt>
                <c:pt idx="13246">
                  <c:v>58.9546852</c:v>
                </c:pt>
                <c:pt idx="13247">
                  <c:v>59.000930799999999</c:v>
                </c:pt>
                <c:pt idx="13248">
                  <c:v>59.000930799999999</c:v>
                </c:pt>
                <c:pt idx="13249">
                  <c:v>59.000930799999999</c:v>
                </c:pt>
                <c:pt idx="13250">
                  <c:v>59.000930799999999</c:v>
                </c:pt>
                <c:pt idx="13251">
                  <c:v>59.000930799999999</c:v>
                </c:pt>
                <c:pt idx="13252">
                  <c:v>59.047149699999999</c:v>
                </c:pt>
                <c:pt idx="13253">
                  <c:v>59.0028954</c:v>
                </c:pt>
                <c:pt idx="13254">
                  <c:v>59.049095199999996</c:v>
                </c:pt>
                <c:pt idx="13255">
                  <c:v>59.049095199999996</c:v>
                </c:pt>
                <c:pt idx="13256">
                  <c:v>59.139488200000002</c:v>
                </c:pt>
                <c:pt idx="13257">
                  <c:v>59.093334200000001</c:v>
                </c:pt>
                <c:pt idx="13258">
                  <c:v>59.139488200000002</c:v>
                </c:pt>
                <c:pt idx="13259">
                  <c:v>59.139488200000002</c:v>
                </c:pt>
                <c:pt idx="13260">
                  <c:v>59.139488200000002</c:v>
                </c:pt>
                <c:pt idx="13261">
                  <c:v>59.139488200000002</c:v>
                </c:pt>
                <c:pt idx="13262">
                  <c:v>59.095264399999998</c:v>
                </c:pt>
                <c:pt idx="13263">
                  <c:v>59.095264399999998</c:v>
                </c:pt>
                <c:pt idx="13264">
                  <c:v>59.049095199999996</c:v>
                </c:pt>
                <c:pt idx="13265">
                  <c:v>59.093334200000001</c:v>
                </c:pt>
                <c:pt idx="13266">
                  <c:v>59.051044500000003</c:v>
                </c:pt>
                <c:pt idx="13267">
                  <c:v>59.139488200000002</c:v>
                </c:pt>
                <c:pt idx="13268">
                  <c:v>59.095264399999998</c:v>
                </c:pt>
                <c:pt idx="13269">
                  <c:v>59.095264399999998</c:v>
                </c:pt>
                <c:pt idx="13270">
                  <c:v>59.093334200000001</c:v>
                </c:pt>
                <c:pt idx="13271">
                  <c:v>59.093334200000001</c:v>
                </c:pt>
                <c:pt idx="13272">
                  <c:v>59.093334200000001</c:v>
                </c:pt>
                <c:pt idx="13273">
                  <c:v>59.183715800000002</c:v>
                </c:pt>
                <c:pt idx="13274">
                  <c:v>59.139488200000002</c:v>
                </c:pt>
                <c:pt idx="13275">
                  <c:v>59.139488200000002</c:v>
                </c:pt>
                <c:pt idx="13276">
                  <c:v>59.093334200000001</c:v>
                </c:pt>
                <c:pt idx="13277">
                  <c:v>59.137573199999999</c:v>
                </c:pt>
                <c:pt idx="13278">
                  <c:v>59.181816099999999</c:v>
                </c:pt>
                <c:pt idx="13279">
                  <c:v>59.227943400000001</c:v>
                </c:pt>
                <c:pt idx="13280">
                  <c:v>59.226058999999999</c:v>
                </c:pt>
                <c:pt idx="13281">
                  <c:v>59.272171</c:v>
                </c:pt>
                <c:pt idx="13282">
                  <c:v>59.181816099999999</c:v>
                </c:pt>
                <c:pt idx="13283">
                  <c:v>59.181816099999999</c:v>
                </c:pt>
                <c:pt idx="13284">
                  <c:v>59.181816099999999</c:v>
                </c:pt>
                <c:pt idx="13285">
                  <c:v>59.181816099999999</c:v>
                </c:pt>
                <c:pt idx="13286">
                  <c:v>59.181816099999999</c:v>
                </c:pt>
                <c:pt idx="13287">
                  <c:v>59.181816099999999</c:v>
                </c:pt>
                <c:pt idx="13288">
                  <c:v>59.272171</c:v>
                </c:pt>
                <c:pt idx="13289">
                  <c:v>59.229824100000002</c:v>
                </c:pt>
                <c:pt idx="13290">
                  <c:v>59.181816099999999</c:v>
                </c:pt>
                <c:pt idx="13291">
                  <c:v>59.137573199999999</c:v>
                </c:pt>
                <c:pt idx="13292">
                  <c:v>59.227943400000001</c:v>
                </c:pt>
                <c:pt idx="13293">
                  <c:v>59.181816099999999</c:v>
                </c:pt>
                <c:pt idx="13294">
                  <c:v>59.183715800000002</c:v>
                </c:pt>
                <c:pt idx="13295">
                  <c:v>59.227943400000001</c:v>
                </c:pt>
                <c:pt idx="13296">
                  <c:v>59.229824100000002</c:v>
                </c:pt>
                <c:pt idx="13297">
                  <c:v>59.229824100000002</c:v>
                </c:pt>
                <c:pt idx="13298">
                  <c:v>59.185611700000003</c:v>
                </c:pt>
                <c:pt idx="13299">
                  <c:v>59.229824100000002</c:v>
                </c:pt>
                <c:pt idx="13300">
                  <c:v>59.2740364</c:v>
                </c:pt>
                <c:pt idx="13301">
                  <c:v>59.2740364</c:v>
                </c:pt>
                <c:pt idx="13302">
                  <c:v>59.272171</c:v>
                </c:pt>
                <c:pt idx="13303">
                  <c:v>59.318252600000001</c:v>
                </c:pt>
                <c:pt idx="13304">
                  <c:v>59.318252600000001</c:v>
                </c:pt>
                <c:pt idx="13305">
                  <c:v>59.2740364</c:v>
                </c:pt>
                <c:pt idx="13306">
                  <c:v>59.3643036</c:v>
                </c:pt>
                <c:pt idx="13307">
                  <c:v>59.408508300000001</c:v>
                </c:pt>
                <c:pt idx="13308">
                  <c:v>59.3643036</c:v>
                </c:pt>
                <c:pt idx="13309">
                  <c:v>59.272171</c:v>
                </c:pt>
                <c:pt idx="13310">
                  <c:v>59.272171</c:v>
                </c:pt>
                <c:pt idx="13311">
                  <c:v>59.318252600000001</c:v>
                </c:pt>
                <c:pt idx="13312">
                  <c:v>59.362472500000003</c:v>
                </c:pt>
                <c:pt idx="13313">
                  <c:v>59.362472500000003</c:v>
                </c:pt>
                <c:pt idx="13314">
                  <c:v>59.360637699999998</c:v>
                </c:pt>
                <c:pt idx="13315">
                  <c:v>59.362472500000003</c:v>
                </c:pt>
                <c:pt idx="13316">
                  <c:v>59.362472500000003</c:v>
                </c:pt>
                <c:pt idx="13317">
                  <c:v>59.408508300000001</c:v>
                </c:pt>
                <c:pt idx="13318">
                  <c:v>59.406692499999998</c:v>
                </c:pt>
                <c:pt idx="13319">
                  <c:v>59.406692499999998</c:v>
                </c:pt>
                <c:pt idx="13320">
                  <c:v>59.404872900000001</c:v>
                </c:pt>
                <c:pt idx="13321">
                  <c:v>59.358802799999999</c:v>
                </c:pt>
                <c:pt idx="13322">
                  <c:v>59.358802799999999</c:v>
                </c:pt>
                <c:pt idx="13323">
                  <c:v>59.406692499999998</c:v>
                </c:pt>
                <c:pt idx="13324">
                  <c:v>59.312698400000002</c:v>
                </c:pt>
                <c:pt idx="13325">
                  <c:v>59.314552300000003</c:v>
                </c:pt>
                <c:pt idx="13326">
                  <c:v>59.356964099999999</c:v>
                </c:pt>
                <c:pt idx="13327">
                  <c:v>59.399406399999997</c:v>
                </c:pt>
                <c:pt idx="13328">
                  <c:v>59.401229899999997</c:v>
                </c:pt>
                <c:pt idx="13329">
                  <c:v>59.401229899999997</c:v>
                </c:pt>
                <c:pt idx="13330">
                  <c:v>59.445499400000003</c:v>
                </c:pt>
                <c:pt idx="13331">
                  <c:v>59.4473038</c:v>
                </c:pt>
                <c:pt idx="13332">
                  <c:v>59.493350999999997</c:v>
                </c:pt>
                <c:pt idx="13333">
                  <c:v>59.493350999999997</c:v>
                </c:pt>
                <c:pt idx="13334">
                  <c:v>59.493350999999997</c:v>
                </c:pt>
                <c:pt idx="13335">
                  <c:v>59.493350999999997</c:v>
                </c:pt>
                <c:pt idx="13336">
                  <c:v>59.403053300000003</c:v>
                </c:pt>
                <c:pt idx="13337">
                  <c:v>59.491561900000001</c:v>
                </c:pt>
                <c:pt idx="13338">
                  <c:v>59.449108099999997</c:v>
                </c:pt>
                <c:pt idx="13339">
                  <c:v>59.449108099999997</c:v>
                </c:pt>
                <c:pt idx="13340">
                  <c:v>59.449108099999997</c:v>
                </c:pt>
                <c:pt idx="13341">
                  <c:v>59.495136299999999</c:v>
                </c:pt>
                <c:pt idx="13342">
                  <c:v>59.539363899999998</c:v>
                </c:pt>
                <c:pt idx="13343">
                  <c:v>59.541133899999998</c:v>
                </c:pt>
                <c:pt idx="13344">
                  <c:v>59.495136299999999</c:v>
                </c:pt>
                <c:pt idx="13345">
                  <c:v>59.539363899999998</c:v>
                </c:pt>
                <c:pt idx="13346">
                  <c:v>59.583591499999997</c:v>
                </c:pt>
                <c:pt idx="13347">
                  <c:v>59.537590000000002</c:v>
                </c:pt>
                <c:pt idx="13348">
                  <c:v>59.493350999999997</c:v>
                </c:pt>
                <c:pt idx="13349">
                  <c:v>59.403053300000003</c:v>
                </c:pt>
                <c:pt idx="13350">
                  <c:v>59.493350999999997</c:v>
                </c:pt>
                <c:pt idx="13351">
                  <c:v>59.493350999999997</c:v>
                </c:pt>
                <c:pt idx="13352">
                  <c:v>59.493350999999997</c:v>
                </c:pt>
                <c:pt idx="13353">
                  <c:v>59.4473038</c:v>
                </c:pt>
                <c:pt idx="13354">
                  <c:v>59.4473038</c:v>
                </c:pt>
                <c:pt idx="13355">
                  <c:v>59.493350999999997</c:v>
                </c:pt>
                <c:pt idx="13356">
                  <c:v>59.491561900000001</c:v>
                </c:pt>
                <c:pt idx="13357">
                  <c:v>59.491561900000001</c:v>
                </c:pt>
                <c:pt idx="13358">
                  <c:v>59.493350999999997</c:v>
                </c:pt>
                <c:pt idx="13359">
                  <c:v>59.449108099999997</c:v>
                </c:pt>
                <c:pt idx="13360">
                  <c:v>59.583591499999997</c:v>
                </c:pt>
                <c:pt idx="13361">
                  <c:v>59.493350999999997</c:v>
                </c:pt>
                <c:pt idx="13362">
                  <c:v>59.583591499999997</c:v>
                </c:pt>
                <c:pt idx="13363">
                  <c:v>59.627819100000004</c:v>
                </c:pt>
                <c:pt idx="13364">
                  <c:v>59.583591499999997</c:v>
                </c:pt>
                <c:pt idx="13365">
                  <c:v>59.583591499999997</c:v>
                </c:pt>
                <c:pt idx="13366">
                  <c:v>59.581832900000002</c:v>
                </c:pt>
                <c:pt idx="13367">
                  <c:v>59.581832900000002</c:v>
                </c:pt>
                <c:pt idx="13368">
                  <c:v>59.535816199999999</c:v>
                </c:pt>
                <c:pt idx="13369">
                  <c:v>59.535816199999999</c:v>
                </c:pt>
                <c:pt idx="13370">
                  <c:v>59.581832900000002</c:v>
                </c:pt>
                <c:pt idx="13371">
                  <c:v>59.580078100000001</c:v>
                </c:pt>
                <c:pt idx="13372">
                  <c:v>59.626079599999997</c:v>
                </c:pt>
                <c:pt idx="13373">
                  <c:v>59.535816199999999</c:v>
                </c:pt>
                <c:pt idx="13374">
                  <c:v>59.626079599999997</c:v>
                </c:pt>
                <c:pt idx="13375">
                  <c:v>59.626079599999997</c:v>
                </c:pt>
                <c:pt idx="13376">
                  <c:v>59.626079599999997</c:v>
                </c:pt>
                <c:pt idx="13377">
                  <c:v>59.626079599999997</c:v>
                </c:pt>
                <c:pt idx="13378">
                  <c:v>59.629558600000003</c:v>
                </c:pt>
                <c:pt idx="13379">
                  <c:v>59.673774700000003</c:v>
                </c:pt>
                <c:pt idx="13380">
                  <c:v>59.629558600000003</c:v>
                </c:pt>
                <c:pt idx="13381">
                  <c:v>59.675495099999999</c:v>
                </c:pt>
                <c:pt idx="13382">
                  <c:v>59.6312943</c:v>
                </c:pt>
                <c:pt idx="13383">
                  <c:v>59.719695999999999</c:v>
                </c:pt>
                <c:pt idx="13384">
                  <c:v>59.673774700000003</c:v>
                </c:pt>
                <c:pt idx="13385">
                  <c:v>59.717990899999997</c:v>
                </c:pt>
                <c:pt idx="13386">
                  <c:v>59.763900800000002</c:v>
                </c:pt>
                <c:pt idx="13387">
                  <c:v>59.811447100000002</c:v>
                </c:pt>
                <c:pt idx="13388">
                  <c:v>59.811447100000002</c:v>
                </c:pt>
                <c:pt idx="13389">
                  <c:v>59.855625199999999</c:v>
                </c:pt>
                <c:pt idx="13390">
                  <c:v>59.767276799999998</c:v>
                </c:pt>
                <c:pt idx="13391">
                  <c:v>59.811447100000002</c:v>
                </c:pt>
                <c:pt idx="13392">
                  <c:v>59.811447100000002</c:v>
                </c:pt>
                <c:pt idx="13393">
                  <c:v>59.855625199999999</c:v>
                </c:pt>
                <c:pt idx="13394">
                  <c:v>59.855625199999999</c:v>
                </c:pt>
                <c:pt idx="13395">
                  <c:v>59.811447100000002</c:v>
                </c:pt>
                <c:pt idx="13396">
                  <c:v>59.811447100000002</c:v>
                </c:pt>
                <c:pt idx="13397">
                  <c:v>59.768959000000002</c:v>
                </c:pt>
                <c:pt idx="13398">
                  <c:v>59.768959000000002</c:v>
                </c:pt>
                <c:pt idx="13399">
                  <c:v>59.813118000000003</c:v>
                </c:pt>
                <c:pt idx="13400">
                  <c:v>59.857276900000002</c:v>
                </c:pt>
                <c:pt idx="13401">
                  <c:v>59.855625199999999</c:v>
                </c:pt>
                <c:pt idx="13402">
                  <c:v>59.765586900000002</c:v>
                </c:pt>
                <c:pt idx="13403">
                  <c:v>59.809776300000003</c:v>
                </c:pt>
                <c:pt idx="13404">
                  <c:v>59.811447100000002</c:v>
                </c:pt>
                <c:pt idx="13405">
                  <c:v>59.811447100000002</c:v>
                </c:pt>
                <c:pt idx="13406">
                  <c:v>59.811447100000002</c:v>
                </c:pt>
                <c:pt idx="13407">
                  <c:v>59.811447100000002</c:v>
                </c:pt>
                <c:pt idx="13408">
                  <c:v>59.811447100000002</c:v>
                </c:pt>
                <c:pt idx="13409">
                  <c:v>59.857276900000002</c:v>
                </c:pt>
                <c:pt idx="13410">
                  <c:v>59.855625199999999</c:v>
                </c:pt>
                <c:pt idx="13411">
                  <c:v>59.899803200000001</c:v>
                </c:pt>
                <c:pt idx="13412">
                  <c:v>59.808105500000003</c:v>
                </c:pt>
                <c:pt idx="13413">
                  <c:v>59.852310199999998</c:v>
                </c:pt>
                <c:pt idx="13414">
                  <c:v>59.852310199999998</c:v>
                </c:pt>
                <c:pt idx="13415">
                  <c:v>59.808105500000003</c:v>
                </c:pt>
                <c:pt idx="13416">
                  <c:v>59.809776300000003</c:v>
                </c:pt>
                <c:pt idx="13417">
                  <c:v>59.808105500000003</c:v>
                </c:pt>
                <c:pt idx="13418">
                  <c:v>59.853969599999999</c:v>
                </c:pt>
                <c:pt idx="13419">
                  <c:v>59.853969599999999</c:v>
                </c:pt>
                <c:pt idx="13420">
                  <c:v>59.853969599999999</c:v>
                </c:pt>
                <c:pt idx="13421">
                  <c:v>59.809776300000003</c:v>
                </c:pt>
                <c:pt idx="13422">
                  <c:v>59.853969599999999</c:v>
                </c:pt>
                <c:pt idx="13423">
                  <c:v>59.853969599999999</c:v>
                </c:pt>
                <c:pt idx="13424">
                  <c:v>59.898162800000001</c:v>
                </c:pt>
                <c:pt idx="13425">
                  <c:v>59.898162800000001</c:v>
                </c:pt>
                <c:pt idx="13426">
                  <c:v>59.898162800000001</c:v>
                </c:pt>
                <c:pt idx="13427">
                  <c:v>59.945602399999999</c:v>
                </c:pt>
                <c:pt idx="13428">
                  <c:v>59.899803200000001</c:v>
                </c:pt>
                <c:pt idx="13429">
                  <c:v>59.855625199999999</c:v>
                </c:pt>
                <c:pt idx="13430">
                  <c:v>59.901439699999997</c:v>
                </c:pt>
                <c:pt idx="13431">
                  <c:v>59.853969599999999</c:v>
                </c:pt>
                <c:pt idx="13432">
                  <c:v>59.855625199999999</c:v>
                </c:pt>
                <c:pt idx="13433">
                  <c:v>59.899803200000001</c:v>
                </c:pt>
                <c:pt idx="13434">
                  <c:v>59.899803200000001</c:v>
                </c:pt>
                <c:pt idx="13435">
                  <c:v>59.943981200000003</c:v>
                </c:pt>
                <c:pt idx="13436">
                  <c:v>59.943981200000003</c:v>
                </c:pt>
                <c:pt idx="13437">
                  <c:v>59.943981200000003</c:v>
                </c:pt>
                <c:pt idx="13438">
                  <c:v>59.943981200000003</c:v>
                </c:pt>
                <c:pt idx="13439">
                  <c:v>59.989769000000003</c:v>
                </c:pt>
                <c:pt idx="13440">
                  <c:v>59.989769000000003</c:v>
                </c:pt>
                <c:pt idx="13441">
                  <c:v>59.943981200000003</c:v>
                </c:pt>
                <c:pt idx="13442">
                  <c:v>59.989769000000003</c:v>
                </c:pt>
                <c:pt idx="13443">
                  <c:v>59.943981200000003</c:v>
                </c:pt>
                <c:pt idx="13444">
                  <c:v>59.988163</c:v>
                </c:pt>
                <c:pt idx="13445">
                  <c:v>59.943981200000003</c:v>
                </c:pt>
                <c:pt idx="13446">
                  <c:v>59.942356099999998</c:v>
                </c:pt>
                <c:pt idx="13447">
                  <c:v>59.942356099999998</c:v>
                </c:pt>
                <c:pt idx="13448">
                  <c:v>59.942356099999998</c:v>
                </c:pt>
                <c:pt idx="13449">
                  <c:v>59.986553200000003</c:v>
                </c:pt>
                <c:pt idx="13450">
                  <c:v>60.032344799999997</c:v>
                </c:pt>
                <c:pt idx="13451">
                  <c:v>59.942356099999998</c:v>
                </c:pt>
                <c:pt idx="13452">
                  <c:v>59.986553200000003</c:v>
                </c:pt>
                <c:pt idx="13453">
                  <c:v>59.984943399999999</c:v>
                </c:pt>
                <c:pt idx="13454">
                  <c:v>59.940731</c:v>
                </c:pt>
                <c:pt idx="13455">
                  <c:v>59.937477100000002</c:v>
                </c:pt>
                <c:pt idx="13456">
                  <c:v>59.981720000000003</c:v>
                </c:pt>
                <c:pt idx="13457">
                  <c:v>59.893234300000003</c:v>
                </c:pt>
                <c:pt idx="13458">
                  <c:v>59.937477100000002</c:v>
                </c:pt>
                <c:pt idx="13459">
                  <c:v>59.981720000000003</c:v>
                </c:pt>
                <c:pt idx="13460">
                  <c:v>60.027565000000003</c:v>
                </c:pt>
                <c:pt idx="13461">
                  <c:v>60.027565000000003</c:v>
                </c:pt>
                <c:pt idx="13462">
                  <c:v>60.027565000000003</c:v>
                </c:pt>
                <c:pt idx="13463">
                  <c:v>60.027565000000003</c:v>
                </c:pt>
                <c:pt idx="13464">
                  <c:v>60.029159499999999</c:v>
                </c:pt>
                <c:pt idx="13465">
                  <c:v>60.029159499999999</c:v>
                </c:pt>
                <c:pt idx="13466">
                  <c:v>60.029159499999999</c:v>
                </c:pt>
                <c:pt idx="13467">
                  <c:v>60.074955000000003</c:v>
                </c:pt>
                <c:pt idx="13468">
                  <c:v>60.029159499999999</c:v>
                </c:pt>
                <c:pt idx="13469">
                  <c:v>60.0733757</c:v>
                </c:pt>
                <c:pt idx="13470">
                  <c:v>60.0733757</c:v>
                </c:pt>
                <c:pt idx="13471">
                  <c:v>60.0733757</c:v>
                </c:pt>
                <c:pt idx="13472">
                  <c:v>60.120716100000003</c:v>
                </c:pt>
                <c:pt idx="13473">
                  <c:v>60.120716100000003</c:v>
                </c:pt>
                <c:pt idx="13474">
                  <c:v>60.120716100000003</c:v>
                </c:pt>
                <c:pt idx="13475">
                  <c:v>60.166450500000003</c:v>
                </c:pt>
                <c:pt idx="13476">
                  <c:v>60.166450500000003</c:v>
                </c:pt>
                <c:pt idx="13477">
                  <c:v>60.164905500000003</c:v>
                </c:pt>
                <c:pt idx="13478">
                  <c:v>60.0733757</c:v>
                </c:pt>
                <c:pt idx="13479">
                  <c:v>60.027565000000003</c:v>
                </c:pt>
                <c:pt idx="13480">
                  <c:v>60.0733757</c:v>
                </c:pt>
                <c:pt idx="13481">
                  <c:v>60.119155900000003</c:v>
                </c:pt>
                <c:pt idx="13482">
                  <c:v>60.119155900000003</c:v>
                </c:pt>
                <c:pt idx="13483">
                  <c:v>60.0733757</c:v>
                </c:pt>
                <c:pt idx="13484">
                  <c:v>60.117595700000003</c:v>
                </c:pt>
                <c:pt idx="13485">
                  <c:v>60.116031599999999</c:v>
                </c:pt>
                <c:pt idx="13486">
                  <c:v>60.071796399999997</c:v>
                </c:pt>
                <c:pt idx="13487">
                  <c:v>60.071796399999997</c:v>
                </c:pt>
                <c:pt idx="13488">
                  <c:v>60.070217100000001</c:v>
                </c:pt>
                <c:pt idx="13489">
                  <c:v>60.027565000000003</c:v>
                </c:pt>
                <c:pt idx="13490">
                  <c:v>60.071796399999997</c:v>
                </c:pt>
                <c:pt idx="13491">
                  <c:v>60.116031599999999</c:v>
                </c:pt>
                <c:pt idx="13492">
                  <c:v>60.161815599999997</c:v>
                </c:pt>
                <c:pt idx="13493">
                  <c:v>60.116031599999999</c:v>
                </c:pt>
                <c:pt idx="13494">
                  <c:v>60.161815599999997</c:v>
                </c:pt>
                <c:pt idx="13495">
                  <c:v>60.2060356</c:v>
                </c:pt>
                <c:pt idx="13496">
                  <c:v>60.070217100000001</c:v>
                </c:pt>
                <c:pt idx="13497">
                  <c:v>60.070217100000001</c:v>
                </c:pt>
                <c:pt idx="13498">
                  <c:v>60.204505900000001</c:v>
                </c:pt>
                <c:pt idx="13499">
                  <c:v>60.068634000000003</c:v>
                </c:pt>
                <c:pt idx="13500">
                  <c:v>60.112899800000001</c:v>
                </c:pt>
                <c:pt idx="13501">
                  <c:v>60.158718100000002</c:v>
                </c:pt>
                <c:pt idx="13502">
                  <c:v>60.160266900000003</c:v>
                </c:pt>
                <c:pt idx="13503">
                  <c:v>60.1571693</c:v>
                </c:pt>
                <c:pt idx="13504">
                  <c:v>60.112899800000001</c:v>
                </c:pt>
                <c:pt idx="13505">
                  <c:v>60.1571693</c:v>
                </c:pt>
                <c:pt idx="13506">
                  <c:v>60.199901599999997</c:v>
                </c:pt>
                <c:pt idx="13507">
                  <c:v>60.201438899999999</c:v>
                </c:pt>
                <c:pt idx="13508">
                  <c:v>60.201438899999999</c:v>
                </c:pt>
                <c:pt idx="13509">
                  <c:v>60.1571693</c:v>
                </c:pt>
                <c:pt idx="13510">
                  <c:v>60.1571693</c:v>
                </c:pt>
                <c:pt idx="13511">
                  <c:v>60.2029724</c:v>
                </c:pt>
                <c:pt idx="13512">
                  <c:v>60.2029724</c:v>
                </c:pt>
                <c:pt idx="13513">
                  <c:v>60.247226699999999</c:v>
                </c:pt>
                <c:pt idx="13514">
                  <c:v>60.2029724</c:v>
                </c:pt>
                <c:pt idx="13515">
                  <c:v>60.248745</c:v>
                </c:pt>
                <c:pt idx="13516">
                  <c:v>60.248745</c:v>
                </c:pt>
                <c:pt idx="13517">
                  <c:v>60.248745</c:v>
                </c:pt>
                <c:pt idx="13518">
                  <c:v>60.248745</c:v>
                </c:pt>
                <c:pt idx="13519">
                  <c:v>60.294486999999997</c:v>
                </c:pt>
                <c:pt idx="13520">
                  <c:v>60.250259399999997</c:v>
                </c:pt>
                <c:pt idx="13521">
                  <c:v>60.292983999999997</c:v>
                </c:pt>
                <c:pt idx="13522">
                  <c:v>60.294486999999997</c:v>
                </c:pt>
                <c:pt idx="13523">
                  <c:v>60.294486999999997</c:v>
                </c:pt>
                <c:pt idx="13524">
                  <c:v>60.247226699999999</c:v>
                </c:pt>
                <c:pt idx="13525">
                  <c:v>60.247226699999999</c:v>
                </c:pt>
                <c:pt idx="13526">
                  <c:v>60.291484799999999</c:v>
                </c:pt>
                <c:pt idx="13527">
                  <c:v>60.291484799999999</c:v>
                </c:pt>
                <c:pt idx="13528">
                  <c:v>60.247226699999999</c:v>
                </c:pt>
                <c:pt idx="13529">
                  <c:v>60.292983999999997</c:v>
                </c:pt>
                <c:pt idx="13530">
                  <c:v>60.292983999999997</c:v>
                </c:pt>
                <c:pt idx="13531">
                  <c:v>60.247226699999999</c:v>
                </c:pt>
                <c:pt idx="13532">
                  <c:v>60.291484799999999</c:v>
                </c:pt>
                <c:pt idx="13533">
                  <c:v>60.291484799999999</c:v>
                </c:pt>
                <c:pt idx="13534">
                  <c:v>60.291484799999999</c:v>
                </c:pt>
                <c:pt idx="13535">
                  <c:v>60.2899818</c:v>
                </c:pt>
                <c:pt idx="13536">
                  <c:v>60.335743000000001</c:v>
                </c:pt>
                <c:pt idx="13537">
                  <c:v>60.291484799999999</c:v>
                </c:pt>
                <c:pt idx="13538">
                  <c:v>60.291484799999999</c:v>
                </c:pt>
                <c:pt idx="13539">
                  <c:v>60.291484799999999</c:v>
                </c:pt>
                <c:pt idx="13540">
                  <c:v>60.245708499999999</c:v>
                </c:pt>
                <c:pt idx="13541">
                  <c:v>60.288478900000001</c:v>
                </c:pt>
                <c:pt idx="13542">
                  <c:v>60.288478900000001</c:v>
                </c:pt>
                <c:pt idx="13543">
                  <c:v>60.288478900000001</c:v>
                </c:pt>
                <c:pt idx="13544">
                  <c:v>60.288478900000001</c:v>
                </c:pt>
                <c:pt idx="13545">
                  <c:v>60.331279799999997</c:v>
                </c:pt>
                <c:pt idx="13546">
                  <c:v>60.377059899999999</c:v>
                </c:pt>
                <c:pt idx="13547">
                  <c:v>60.331279799999997</c:v>
                </c:pt>
                <c:pt idx="13548">
                  <c:v>60.2854691</c:v>
                </c:pt>
                <c:pt idx="13549">
                  <c:v>60.286971999999999</c:v>
                </c:pt>
                <c:pt idx="13550">
                  <c:v>60.286971999999999</c:v>
                </c:pt>
                <c:pt idx="13551">
                  <c:v>60.286971999999999</c:v>
                </c:pt>
                <c:pt idx="13552">
                  <c:v>60.286971999999999</c:v>
                </c:pt>
                <c:pt idx="13553">
                  <c:v>60.332767500000003</c:v>
                </c:pt>
                <c:pt idx="13554">
                  <c:v>60.332767500000003</c:v>
                </c:pt>
                <c:pt idx="13555">
                  <c:v>60.331279799999997</c:v>
                </c:pt>
                <c:pt idx="13556">
                  <c:v>60.332767500000003</c:v>
                </c:pt>
                <c:pt idx="13557">
                  <c:v>60.377059899999999</c:v>
                </c:pt>
                <c:pt idx="13558">
                  <c:v>60.422813400000003</c:v>
                </c:pt>
                <c:pt idx="13559">
                  <c:v>60.378532399999997</c:v>
                </c:pt>
                <c:pt idx="13560">
                  <c:v>60.468532600000003</c:v>
                </c:pt>
                <c:pt idx="13561">
                  <c:v>60.514221200000001</c:v>
                </c:pt>
                <c:pt idx="13562">
                  <c:v>60.424266799999998</c:v>
                </c:pt>
                <c:pt idx="13563">
                  <c:v>60.424266799999998</c:v>
                </c:pt>
                <c:pt idx="13564">
                  <c:v>60.422813400000003</c:v>
                </c:pt>
                <c:pt idx="13565">
                  <c:v>60.467090599999999</c:v>
                </c:pt>
                <c:pt idx="13566">
                  <c:v>60.422813400000003</c:v>
                </c:pt>
                <c:pt idx="13567">
                  <c:v>60.465652499999997</c:v>
                </c:pt>
                <c:pt idx="13568">
                  <c:v>60.377059899999999</c:v>
                </c:pt>
                <c:pt idx="13569">
                  <c:v>60.421356199999998</c:v>
                </c:pt>
                <c:pt idx="13570">
                  <c:v>60.375587500000002</c:v>
                </c:pt>
                <c:pt idx="13571">
                  <c:v>60.377059899999999</c:v>
                </c:pt>
                <c:pt idx="13572">
                  <c:v>60.421356199999998</c:v>
                </c:pt>
                <c:pt idx="13573">
                  <c:v>60.467090599999999</c:v>
                </c:pt>
                <c:pt idx="13574">
                  <c:v>60.421356199999998</c:v>
                </c:pt>
                <c:pt idx="13575">
                  <c:v>60.421356199999998</c:v>
                </c:pt>
                <c:pt idx="13576">
                  <c:v>60.331279799999997</c:v>
                </c:pt>
                <c:pt idx="13577">
                  <c:v>60.465652499999997</c:v>
                </c:pt>
                <c:pt idx="13578">
                  <c:v>60.465652499999997</c:v>
                </c:pt>
                <c:pt idx="13579">
                  <c:v>60.419899000000001</c:v>
                </c:pt>
                <c:pt idx="13580">
                  <c:v>60.465652499999997</c:v>
                </c:pt>
                <c:pt idx="13581">
                  <c:v>60.419899000000001</c:v>
                </c:pt>
                <c:pt idx="13582">
                  <c:v>60.509948700000002</c:v>
                </c:pt>
                <c:pt idx="13583">
                  <c:v>60.509948700000002</c:v>
                </c:pt>
                <c:pt idx="13584">
                  <c:v>60.4642105</c:v>
                </c:pt>
                <c:pt idx="13585">
                  <c:v>60.462768599999997</c:v>
                </c:pt>
                <c:pt idx="13586">
                  <c:v>60.462768599999997</c:v>
                </c:pt>
                <c:pt idx="13587">
                  <c:v>60.507099199999999</c:v>
                </c:pt>
                <c:pt idx="13588">
                  <c:v>60.459880800000001</c:v>
                </c:pt>
                <c:pt idx="13589">
                  <c:v>60.415519699999997</c:v>
                </c:pt>
                <c:pt idx="13590">
                  <c:v>60.461322799999998</c:v>
                </c:pt>
                <c:pt idx="13591">
                  <c:v>60.461322799999998</c:v>
                </c:pt>
                <c:pt idx="13592">
                  <c:v>60.461322799999998</c:v>
                </c:pt>
                <c:pt idx="13593">
                  <c:v>60.461322799999998</c:v>
                </c:pt>
                <c:pt idx="13594">
                  <c:v>60.416980700000003</c:v>
                </c:pt>
                <c:pt idx="13595">
                  <c:v>60.459880800000001</c:v>
                </c:pt>
                <c:pt idx="13596">
                  <c:v>60.369686100000003</c:v>
                </c:pt>
                <c:pt idx="13597">
                  <c:v>60.5056686</c:v>
                </c:pt>
                <c:pt idx="13598">
                  <c:v>60.507099199999999</c:v>
                </c:pt>
                <c:pt idx="13599">
                  <c:v>60.5056686</c:v>
                </c:pt>
                <c:pt idx="13600">
                  <c:v>60.415519699999997</c:v>
                </c:pt>
                <c:pt idx="13601">
                  <c:v>60.507099199999999</c:v>
                </c:pt>
                <c:pt idx="13602">
                  <c:v>60.416980700000003</c:v>
                </c:pt>
                <c:pt idx="13603">
                  <c:v>60.416980700000003</c:v>
                </c:pt>
                <c:pt idx="13604">
                  <c:v>60.461322799999998</c:v>
                </c:pt>
                <c:pt idx="13605">
                  <c:v>60.507099199999999</c:v>
                </c:pt>
                <c:pt idx="13606">
                  <c:v>60.418441799999997</c:v>
                </c:pt>
                <c:pt idx="13607">
                  <c:v>60.462768599999997</c:v>
                </c:pt>
                <c:pt idx="13608">
                  <c:v>60.418441799999997</c:v>
                </c:pt>
                <c:pt idx="13609">
                  <c:v>60.508525800000001</c:v>
                </c:pt>
                <c:pt idx="13610">
                  <c:v>60.461322799999998</c:v>
                </c:pt>
                <c:pt idx="13611">
                  <c:v>60.416980700000003</c:v>
                </c:pt>
                <c:pt idx="13612">
                  <c:v>60.5056686</c:v>
                </c:pt>
                <c:pt idx="13613">
                  <c:v>60.548603100000001</c:v>
                </c:pt>
                <c:pt idx="13614">
                  <c:v>60.502811399999999</c:v>
                </c:pt>
                <c:pt idx="13615">
                  <c:v>60.548603100000001</c:v>
                </c:pt>
                <c:pt idx="13616">
                  <c:v>60.548603100000001</c:v>
                </c:pt>
                <c:pt idx="13617">
                  <c:v>60.548603100000001</c:v>
                </c:pt>
                <c:pt idx="13618">
                  <c:v>60.502811399999999</c:v>
                </c:pt>
                <c:pt idx="13619">
                  <c:v>60.548603100000001</c:v>
                </c:pt>
                <c:pt idx="13620">
                  <c:v>60.458435100000003</c:v>
                </c:pt>
                <c:pt idx="13621">
                  <c:v>60.548603100000001</c:v>
                </c:pt>
                <c:pt idx="13622">
                  <c:v>60.502811399999999</c:v>
                </c:pt>
                <c:pt idx="13623">
                  <c:v>60.504241899999997</c:v>
                </c:pt>
                <c:pt idx="13624">
                  <c:v>60.502811399999999</c:v>
                </c:pt>
                <c:pt idx="13625">
                  <c:v>60.504241899999997</c:v>
                </c:pt>
                <c:pt idx="13626">
                  <c:v>60.548603100000001</c:v>
                </c:pt>
                <c:pt idx="13627">
                  <c:v>60.548603100000001</c:v>
                </c:pt>
                <c:pt idx="13628">
                  <c:v>60.547191599999998</c:v>
                </c:pt>
                <c:pt idx="13629">
                  <c:v>60.591571799999997</c:v>
                </c:pt>
                <c:pt idx="13630">
                  <c:v>60.501380900000001</c:v>
                </c:pt>
                <c:pt idx="13631">
                  <c:v>60.499946600000001</c:v>
                </c:pt>
                <c:pt idx="13632">
                  <c:v>60.499946600000001</c:v>
                </c:pt>
                <c:pt idx="13633">
                  <c:v>60.499946600000001</c:v>
                </c:pt>
                <c:pt idx="13634">
                  <c:v>60.545776400000001</c:v>
                </c:pt>
                <c:pt idx="13635">
                  <c:v>60.545776400000001</c:v>
                </c:pt>
                <c:pt idx="13636">
                  <c:v>60.591571799999997</c:v>
                </c:pt>
                <c:pt idx="13637">
                  <c:v>60.591571799999997</c:v>
                </c:pt>
                <c:pt idx="13638">
                  <c:v>60.637336699999999</c:v>
                </c:pt>
                <c:pt idx="13639">
                  <c:v>60.5901718</c:v>
                </c:pt>
                <c:pt idx="13640">
                  <c:v>60.637336699999999</c:v>
                </c:pt>
                <c:pt idx="13641">
                  <c:v>60.591571799999997</c:v>
                </c:pt>
                <c:pt idx="13642">
                  <c:v>60.591571799999997</c:v>
                </c:pt>
                <c:pt idx="13643">
                  <c:v>60.634571100000002</c:v>
                </c:pt>
                <c:pt idx="13644">
                  <c:v>60.591571799999997</c:v>
                </c:pt>
                <c:pt idx="13645">
                  <c:v>60.591571799999997</c:v>
                </c:pt>
                <c:pt idx="13646">
                  <c:v>60.591571799999997</c:v>
                </c:pt>
                <c:pt idx="13647">
                  <c:v>60.591571799999997</c:v>
                </c:pt>
                <c:pt idx="13648">
                  <c:v>60.635955799999998</c:v>
                </c:pt>
                <c:pt idx="13649">
                  <c:v>60.635955799999998</c:v>
                </c:pt>
                <c:pt idx="13650">
                  <c:v>60.635955799999998</c:v>
                </c:pt>
                <c:pt idx="13651">
                  <c:v>60.591571799999997</c:v>
                </c:pt>
                <c:pt idx="13652">
                  <c:v>60.635955799999998</c:v>
                </c:pt>
                <c:pt idx="13653">
                  <c:v>60.6817055</c:v>
                </c:pt>
                <c:pt idx="13654">
                  <c:v>60.727424599999999</c:v>
                </c:pt>
                <c:pt idx="13655">
                  <c:v>60.683071099999999</c:v>
                </c:pt>
                <c:pt idx="13656">
                  <c:v>60.683071099999999</c:v>
                </c:pt>
                <c:pt idx="13657">
                  <c:v>60.728771199999997</c:v>
                </c:pt>
                <c:pt idx="13658">
                  <c:v>60.730121599999997</c:v>
                </c:pt>
                <c:pt idx="13659">
                  <c:v>60.728771199999997</c:v>
                </c:pt>
                <c:pt idx="13660">
                  <c:v>60.685798599999998</c:v>
                </c:pt>
                <c:pt idx="13661">
                  <c:v>60.775775899999999</c:v>
                </c:pt>
                <c:pt idx="13662">
                  <c:v>60.774444600000002</c:v>
                </c:pt>
                <c:pt idx="13663">
                  <c:v>60.730121599999997</c:v>
                </c:pt>
                <c:pt idx="13664">
                  <c:v>60.774444600000002</c:v>
                </c:pt>
                <c:pt idx="13665">
                  <c:v>60.728771199999997</c:v>
                </c:pt>
                <c:pt idx="13666">
                  <c:v>60.684432999999999</c:v>
                </c:pt>
                <c:pt idx="13667">
                  <c:v>60.730121599999997</c:v>
                </c:pt>
                <c:pt idx="13668">
                  <c:v>60.774444600000002</c:v>
                </c:pt>
                <c:pt idx="13669">
                  <c:v>60.730121599999997</c:v>
                </c:pt>
                <c:pt idx="13670">
                  <c:v>60.728771199999997</c:v>
                </c:pt>
                <c:pt idx="13671">
                  <c:v>60.730121599999997</c:v>
                </c:pt>
                <c:pt idx="13672">
                  <c:v>60.685798599999998</c:v>
                </c:pt>
                <c:pt idx="13673">
                  <c:v>60.684432999999999</c:v>
                </c:pt>
                <c:pt idx="13674">
                  <c:v>60.730121599999997</c:v>
                </c:pt>
                <c:pt idx="13675">
                  <c:v>60.730121599999997</c:v>
                </c:pt>
                <c:pt idx="13676">
                  <c:v>60.731468200000002</c:v>
                </c:pt>
                <c:pt idx="13677">
                  <c:v>60.820083599999997</c:v>
                </c:pt>
                <c:pt idx="13678">
                  <c:v>60.730121599999997</c:v>
                </c:pt>
                <c:pt idx="13679">
                  <c:v>60.820083599999997</c:v>
                </c:pt>
                <c:pt idx="13680">
                  <c:v>60.820083599999997</c:v>
                </c:pt>
                <c:pt idx="13681">
                  <c:v>60.821399700000001</c:v>
                </c:pt>
                <c:pt idx="13682">
                  <c:v>60.818771400000003</c:v>
                </c:pt>
                <c:pt idx="13683">
                  <c:v>60.820083599999997</c:v>
                </c:pt>
                <c:pt idx="13684">
                  <c:v>60.820083599999997</c:v>
                </c:pt>
                <c:pt idx="13685">
                  <c:v>60.774444600000002</c:v>
                </c:pt>
                <c:pt idx="13686">
                  <c:v>60.775775899999999</c:v>
                </c:pt>
                <c:pt idx="13687">
                  <c:v>60.774444600000002</c:v>
                </c:pt>
                <c:pt idx="13688">
                  <c:v>60.728771199999997</c:v>
                </c:pt>
                <c:pt idx="13689">
                  <c:v>60.774444600000002</c:v>
                </c:pt>
                <c:pt idx="13690">
                  <c:v>60.817455299999999</c:v>
                </c:pt>
                <c:pt idx="13691">
                  <c:v>60.863098100000002</c:v>
                </c:pt>
                <c:pt idx="13692">
                  <c:v>60.863098100000002</c:v>
                </c:pt>
                <c:pt idx="13693">
                  <c:v>60.861801100000001</c:v>
                </c:pt>
                <c:pt idx="13694">
                  <c:v>60.861801100000001</c:v>
                </c:pt>
                <c:pt idx="13695">
                  <c:v>60.861801100000001</c:v>
                </c:pt>
                <c:pt idx="13696">
                  <c:v>60.817455299999999</c:v>
                </c:pt>
                <c:pt idx="13697">
                  <c:v>60.864398999999999</c:v>
                </c:pt>
                <c:pt idx="13698">
                  <c:v>60.820083599999997</c:v>
                </c:pt>
                <c:pt idx="13699">
                  <c:v>60.865696</c:v>
                </c:pt>
                <c:pt idx="13700">
                  <c:v>60.865696</c:v>
                </c:pt>
                <c:pt idx="13701">
                  <c:v>60.865696</c:v>
                </c:pt>
                <c:pt idx="13702">
                  <c:v>60.820083599999997</c:v>
                </c:pt>
                <c:pt idx="13703">
                  <c:v>60.864398999999999</c:v>
                </c:pt>
                <c:pt idx="13704">
                  <c:v>60.864398999999999</c:v>
                </c:pt>
                <c:pt idx="13705">
                  <c:v>60.864398999999999</c:v>
                </c:pt>
                <c:pt idx="13706">
                  <c:v>60.909992199999998</c:v>
                </c:pt>
                <c:pt idx="13707">
                  <c:v>60.864398999999999</c:v>
                </c:pt>
                <c:pt idx="13708">
                  <c:v>60.909992199999998</c:v>
                </c:pt>
                <c:pt idx="13709">
                  <c:v>60.909992199999998</c:v>
                </c:pt>
                <c:pt idx="13710">
                  <c:v>60.954292299999999</c:v>
                </c:pt>
                <c:pt idx="13711">
                  <c:v>60.955558799999999</c:v>
                </c:pt>
                <c:pt idx="13712">
                  <c:v>60.954292299999999</c:v>
                </c:pt>
                <c:pt idx="13713">
                  <c:v>60.954292299999999</c:v>
                </c:pt>
                <c:pt idx="13714">
                  <c:v>60.908710499999998</c:v>
                </c:pt>
                <c:pt idx="13715">
                  <c:v>60.907428699999997</c:v>
                </c:pt>
                <c:pt idx="13716">
                  <c:v>60.863098100000002</c:v>
                </c:pt>
                <c:pt idx="13717">
                  <c:v>60.907428699999997</c:v>
                </c:pt>
                <c:pt idx="13718">
                  <c:v>60.863098100000002</c:v>
                </c:pt>
                <c:pt idx="13719">
                  <c:v>60.907428699999997</c:v>
                </c:pt>
                <c:pt idx="13720">
                  <c:v>60.907428699999997</c:v>
                </c:pt>
                <c:pt idx="13721">
                  <c:v>60.907428699999997</c:v>
                </c:pt>
                <c:pt idx="13722">
                  <c:v>60.951759299999999</c:v>
                </c:pt>
                <c:pt idx="13723">
                  <c:v>60.863098100000002</c:v>
                </c:pt>
                <c:pt idx="13724">
                  <c:v>60.861801100000001</c:v>
                </c:pt>
                <c:pt idx="13725">
                  <c:v>60.861801100000001</c:v>
                </c:pt>
                <c:pt idx="13726">
                  <c:v>60.861801100000001</c:v>
                </c:pt>
                <c:pt idx="13727">
                  <c:v>60.861801100000001</c:v>
                </c:pt>
                <c:pt idx="13728">
                  <c:v>60.907428699999997</c:v>
                </c:pt>
                <c:pt idx="13729">
                  <c:v>60.816139200000002</c:v>
                </c:pt>
                <c:pt idx="13730">
                  <c:v>60.906143200000002</c:v>
                </c:pt>
                <c:pt idx="13731">
                  <c:v>60.860500299999998</c:v>
                </c:pt>
                <c:pt idx="13732">
                  <c:v>60.904861500000003</c:v>
                </c:pt>
                <c:pt idx="13733">
                  <c:v>60.904861500000003</c:v>
                </c:pt>
                <c:pt idx="13734">
                  <c:v>60.860500299999998</c:v>
                </c:pt>
                <c:pt idx="13735">
                  <c:v>60.904861500000003</c:v>
                </c:pt>
                <c:pt idx="13736">
                  <c:v>60.9504929</c:v>
                </c:pt>
                <c:pt idx="13737">
                  <c:v>60.9504929</c:v>
                </c:pt>
                <c:pt idx="13738">
                  <c:v>60.9504929</c:v>
                </c:pt>
                <c:pt idx="13739">
                  <c:v>60.9504929</c:v>
                </c:pt>
                <c:pt idx="13740">
                  <c:v>60.994842499999997</c:v>
                </c:pt>
                <c:pt idx="13741">
                  <c:v>60.9504929</c:v>
                </c:pt>
                <c:pt idx="13742">
                  <c:v>60.9504929</c:v>
                </c:pt>
                <c:pt idx="13743">
                  <c:v>60.9504929</c:v>
                </c:pt>
                <c:pt idx="13744">
                  <c:v>60.994842499999997</c:v>
                </c:pt>
                <c:pt idx="13745">
                  <c:v>60.9504929</c:v>
                </c:pt>
                <c:pt idx="13746">
                  <c:v>60.904861500000003</c:v>
                </c:pt>
                <c:pt idx="13747">
                  <c:v>60.9504929</c:v>
                </c:pt>
                <c:pt idx="13748">
                  <c:v>60.906143200000002</c:v>
                </c:pt>
                <c:pt idx="13749">
                  <c:v>60.953025799999999</c:v>
                </c:pt>
                <c:pt idx="13750">
                  <c:v>60.951759299999999</c:v>
                </c:pt>
                <c:pt idx="13751">
                  <c:v>60.953025799999999</c:v>
                </c:pt>
                <c:pt idx="13752">
                  <c:v>60.951759299999999</c:v>
                </c:pt>
                <c:pt idx="13753">
                  <c:v>60.951759299999999</c:v>
                </c:pt>
                <c:pt idx="13754">
                  <c:v>61.040428200000001</c:v>
                </c:pt>
                <c:pt idx="13755">
                  <c:v>60.9504929</c:v>
                </c:pt>
                <c:pt idx="13756">
                  <c:v>60.994842499999997</c:v>
                </c:pt>
                <c:pt idx="13757">
                  <c:v>60.994842499999997</c:v>
                </c:pt>
                <c:pt idx="13758">
                  <c:v>61.040428200000001</c:v>
                </c:pt>
                <c:pt idx="13759">
                  <c:v>60.9504929</c:v>
                </c:pt>
                <c:pt idx="13760">
                  <c:v>60.906143200000002</c:v>
                </c:pt>
                <c:pt idx="13761">
                  <c:v>60.951759299999999</c:v>
                </c:pt>
                <c:pt idx="13762">
                  <c:v>60.9504929</c:v>
                </c:pt>
                <c:pt idx="13763">
                  <c:v>60.906143200000002</c:v>
                </c:pt>
                <c:pt idx="13764">
                  <c:v>60.906143200000002</c:v>
                </c:pt>
                <c:pt idx="13765">
                  <c:v>60.904861500000003</c:v>
                </c:pt>
                <c:pt idx="13766">
                  <c:v>60.904861500000003</c:v>
                </c:pt>
                <c:pt idx="13767">
                  <c:v>60.904861500000003</c:v>
                </c:pt>
                <c:pt idx="13768">
                  <c:v>60.904861500000003</c:v>
                </c:pt>
                <c:pt idx="13769">
                  <c:v>60.859195700000001</c:v>
                </c:pt>
                <c:pt idx="13770">
                  <c:v>60.9035759</c:v>
                </c:pt>
                <c:pt idx="13771">
                  <c:v>60.949222599999999</c:v>
                </c:pt>
                <c:pt idx="13772">
                  <c:v>60.947952299999997</c:v>
                </c:pt>
                <c:pt idx="13773">
                  <c:v>60.993587499999997</c:v>
                </c:pt>
                <c:pt idx="13774">
                  <c:v>61.037956200000004</c:v>
                </c:pt>
                <c:pt idx="13775">
                  <c:v>61.037956200000004</c:v>
                </c:pt>
                <c:pt idx="13776">
                  <c:v>60.992332500000003</c:v>
                </c:pt>
                <c:pt idx="13777">
                  <c:v>60.993587499999997</c:v>
                </c:pt>
                <c:pt idx="13778">
                  <c:v>60.993587499999997</c:v>
                </c:pt>
                <c:pt idx="13779">
                  <c:v>60.993587499999997</c:v>
                </c:pt>
                <c:pt idx="13780">
                  <c:v>60.947952299999997</c:v>
                </c:pt>
                <c:pt idx="13781">
                  <c:v>60.992332500000003</c:v>
                </c:pt>
                <c:pt idx="13782">
                  <c:v>60.993587499999997</c:v>
                </c:pt>
                <c:pt idx="13783">
                  <c:v>60.947952299999997</c:v>
                </c:pt>
                <c:pt idx="13784">
                  <c:v>60.992332500000003</c:v>
                </c:pt>
                <c:pt idx="13785">
                  <c:v>60.992332500000003</c:v>
                </c:pt>
                <c:pt idx="13786">
                  <c:v>61.036716499999997</c:v>
                </c:pt>
                <c:pt idx="13787">
                  <c:v>61.035476699999997</c:v>
                </c:pt>
                <c:pt idx="13788">
                  <c:v>60.989822400000001</c:v>
                </c:pt>
                <c:pt idx="13789">
                  <c:v>61.036716499999997</c:v>
                </c:pt>
                <c:pt idx="13790">
                  <c:v>60.991081200000004</c:v>
                </c:pt>
                <c:pt idx="13791">
                  <c:v>60.991081200000004</c:v>
                </c:pt>
                <c:pt idx="13792">
                  <c:v>60.992332500000003</c:v>
                </c:pt>
                <c:pt idx="13793">
                  <c:v>61.036716499999997</c:v>
                </c:pt>
                <c:pt idx="13794">
                  <c:v>61.036716499999997</c:v>
                </c:pt>
                <c:pt idx="13795">
                  <c:v>61.037956200000004</c:v>
                </c:pt>
                <c:pt idx="13796">
                  <c:v>61.037956200000004</c:v>
                </c:pt>
                <c:pt idx="13797">
                  <c:v>61.083545700000002</c:v>
                </c:pt>
                <c:pt idx="13798">
                  <c:v>61.083545700000002</c:v>
                </c:pt>
                <c:pt idx="13799">
                  <c:v>61.040428200000001</c:v>
                </c:pt>
                <c:pt idx="13800">
                  <c:v>61.039192200000002</c:v>
                </c:pt>
                <c:pt idx="13801">
                  <c:v>61.039192200000002</c:v>
                </c:pt>
                <c:pt idx="13802">
                  <c:v>61.040428200000001</c:v>
                </c:pt>
                <c:pt idx="13803">
                  <c:v>61.083545700000002</c:v>
                </c:pt>
                <c:pt idx="13804">
                  <c:v>61.039192200000002</c:v>
                </c:pt>
                <c:pt idx="13805">
                  <c:v>61.083545700000002</c:v>
                </c:pt>
                <c:pt idx="13806">
                  <c:v>61.129100800000003</c:v>
                </c:pt>
                <c:pt idx="13807">
                  <c:v>61.083545700000002</c:v>
                </c:pt>
                <c:pt idx="13808">
                  <c:v>61.082324999999997</c:v>
                </c:pt>
                <c:pt idx="13809">
                  <c:v>61.083545700000002</c:v>
                </c:pt>
                <c:pt idx="13810">
                  <c:v>61.082324999999997</c:v>
                </c:pt>
                <c:pt idx="13811">
                  <c:v>61.082324999999997</c:v>
                </c:pt>
                <c:pt idx="13812">
                  <c:v>61.037956200000004</c:v>
                </c:pt>
                <c:pt idx="13813">
                  <c:v>61.082324999999997</c:v>
                </c:pt>
                <c:pt idx="13814">
                  <c:v>61.039192200000002</c:v>
                </c:pt>
                <c:pt idx="13815">
                  <c:v>61.037956200000004</c:v>
                </c:pt>
                <c:pt idx="13816">
                  <c:v>61.037956200000004</c:v>
                </c:pt>
                <c:pt idx="13817">
                  <c:v>61.127899200000002</c:v>
                </c:pt>
                <c:pt idx="13818">
                  <c:v>61.037956200000004</c:v>
                </c:pt>
                <c:pt idx="13819">
                  <c:v>61.036716499999997</c:v>
                </c:pt>
                <c:pt idx="13820">
                  <c:v>60.992332500000003</c:v>
                </c:pt>
                <c:pt idx="13821">
                  <c:v>60.992332500000003</c:v>
                </c:pt>
                <c:pt idx="13822">
                  <c:v>60.946682000000003</c:v>
                </c:pt>
                <c:pt idx="13823">
                  <c:v>60.992332500000003</c:v>
                </c:pt>
                <c:pt idx="13824">
                  <c:v>60.946682000000003</c:v>
                </c:pt>
                <c:pt idx="13825">
                  <c:v>60.902286500000002</c:v>
                </c:pt>
                <c:pt idx="13826">
                  <c:v>60.947952299999997</c:v>
                </c:pt>
                <c:pt idx="13827">
                  <c:v>61.037956200000004</c:v>
                </c:pt>
                <c:pt idx="13828">
                  <c:v>61.037956200000004</c:v>
                </c:pt>
                <c:pt idx="13829">
                  <c:v>60.993587499999997</c:v>
                </c:pt>
                <c:pt idx="13830">
                  <c:v>61.037956200000004</c:v>
                </c:pt>
                <c:pt idx="13831">
                  <c:v>61.039192200000002</c:v>
                </c:pt>
                <c:pt idx="13832">
                  <c:v>60.993587499999997</c:v>
                </c:pt>
                <c:pt idx="13833">
                  <c:v>61.039192200000002</c:v>
                </c:pt>
                <c:pt idx="13834">
                  <c:v>61.039192200000002</c:v>
                </c:pt>
                <c:pt idx="13835">
                  <c:v>61.129100800000003</c:v>
                </c:pt>
                <c:pt idx="13836">
                  <c:v>61.127899200000002</c:v>
                </c:pt>
                <c:pt idx="13837">
                  <c:v>61.129100800000003</c:v>
                </c:pt>
                <c:pt idx="13838">
                  <c:v>61.083545700000002</c:v>
                </c:pt>
                <c:pt idx="13839">
                  <c:v>61.037956200000004</c:v>
                </c:pt>
                <c:pt idx="13840">
                  <c:v>61.083545700000002</c:v>
                </c:pt>
                <c:pt idx="13841">
                  <c:v>61.129100800000003</c:v>
                </c:pt>
                <c:pt idx="13842">
                  <c:v>61.083545700000002</c:v>
                </c:pt>
                <c:pt idx="13843">
                  <c:v>61.084762599999998</c:v>
                </c:pt>
                <c:pt idx="13844">
                  <c:v>61.084762599999998</c:v>
                </c:pt>
                <c:pt idx="13845">
                  <c:v>61.129100800000003</c:v>
                </c:pt>
                <c:pt idx="13846">
                  <c:v>61.129100800000003</c:v>
                </c:pt>
                <c:pt idx="13847">
                  <c:v>61.129100800000003</c:v>
                </c:pt>
                <c:pt idx="13848">
                  <c:v>61.174629199999998</c:v>
                </c:pt>
                <c:pt idx="13849">
                  <c:v>61.218955999999999</c:v>
                </c:pt>
                <c:pt idx="13850">
                  <c:v>61.174629199999998</c:v>
                </c:pt>
                <c:pt idx="13851">
                  <c:v>61.129100800000003</c:v>
                </c:pt>
                <c:pt idx="13852">
                  <c:v>61.174629199999998</c:v>
                </c:pt>
                <c:pt idx="13853">
                  <c:v>61.174629199999998</c:v>
                </c:pt>
                <c:pt idx="13854">
                  <c:v>61.1303062</c:v>
                </c:pt>
                <c:pt idx="13855">
                  <c:v>61.174629199999998</c:v>
                </c:pt>
                <c:pt idx="13856">
                  <c:v>61.129100800000003</c:v>
                </c:pt>
                <c:pt idx="13857">
                  <c:v>61.129100800000003</c:v>
                </c:pt>
                <c:pt idx="13858">
                  <c:v>61.1303062</c:v>
                </c:pt>
                <c:pt idx="13859">
                  <c:v>61.1303062</c:v>
                </c:pt>
                <c:pt idx="13860">
                  <c:v>61.1303062</c:v>
                </c:pt>
                <c:pt idx="13861">
                  <c:v>61.1303062</c:v>
                </c:pt>
                <c:pt idx="13862">
                  <c:v>61.1758156</c:v>
                </c:pt>
                <c:pt idx="13863">
                  <c:v>61.131507900000003</c:v>
                </c:pt>
                <c:pt idx="13864">
                  <c:v>61.1303062</c:v>
                </c:pt>
                <c:pt idx="13865">
                  <c:v>61.1758156</c:v>
                </c:pt>
                <c:pt idx="13866">
                  <c:v>61.1303062</c:v>
                </c:pt>
                <c:pt idx="13867">
                  <c:v>61.174629199999998</c:v>
                </c:pt>
                <c:pt idx="13868">
                  <c:v>61.129100800000003</c:v>
                </c:pt>
                <c:pt idx="13869">
                  <c:v>61.129100800000003</c:v>
                </c:pt>
                <c:pt idx="13870">
                  <c:v>61.129100800000003</c:v>
                </c:pt>
                <c:pt idx="13871">
                  <c:v>61.1303062</c:v>
                </c:pt>
                <c:pt idx="13872">
                  <c:v>61.085983300000002</c:v>
                </c:pt>
                <c:pt idx="13873">
                  <c:v>61.1303062</c:v>
                </c:pt>
                <c:pt idx="13874">
                  <c:v>61.1303062</c:v>
                </c:pt>
                <c:pt idx="13875">
                  <c:v>61.174629199999998</c:v>
                </c:pt>
                <c:pt idx="13876">
                  <c:v>61.220127099999999</c:v>
                </c:pt>
                <c:pt idx="13877">
                  <c:v>61.220127099999999</c:v>
                </c:pt>
                <c:pt idx="13878">
                  <c:v>61.264438599999998</c:v>
                </c:pt>
                <c:pt idx="13879">
                  <c:v>61.218955999999999</c:v>
                </c:pt>
                <c:pt idx="13880">
                  <c:v>61.173442799999997</c:v>
                </c:pt>
                <c:pt idx="13881">
                  <c:v>61.218955999999999</c:v>
                </c:pt>
                <c:pt idx="13882">
                  <c:v>61.172252700000001</c:v>
                </c:pt>
                <c:pt idx="13883">
                  <c:v>61.127899200000002</c:v>
                </c:pt>
                <c:pt idx="13884">
                  <c:v>61.173442799999997</c:v>
                </c:pt>
                <c:pt idx="13885">
                  <c:v>61.173442799999997</c:v>
                </c:pt>
                <c:pt idx="13886">
                  <c:v>61.173442799999997</c:v>
                </c:pt>
                <c:pt idx="13887">
                  <c:v>61.129100800000003</c:v>
                </c:pt>
                <c:pt idx="13888">
                  <c:v>61.173442799999997</c:v>
                </c:pt>
                <c:pt idx="13889">
                  <c:v>61.174629199999998</c:v>
                </c:pt>
                <c:pt idx="13890">
                  <c:v>61.173442799999997</c:v>
                </c:pt>
                <c:pt idx="13891">
                  <c:v>61.174629199999998</c:v>
                </c:pt>
                <c:pt idx="13892">
                  <c:v>61.174629199999998</c:v>
                </c:pt>
                <c:pt idx="13893">
                  <c:v>61.174629199999998</c:v>
                </c:pt>
                <c:pt idx="13894">
                  <c:v>61.220127099999999</c:v>
                </c:pt>
                <c:pt idx="13895">
                  <c:v>61.174629199999998</c:v>
                </c:pt>
                <c:pt idx="13896">
                  <c:v>61.174629199999998</c:v>
                </c:pt>
                <c:pt idx="13897">
                  <c:v>61.174629199999998</c:v>
                </c:pt>
                <c:pt idx="13898">
                  <c:v>61.1303062</c:v>
                </c:pt>
                <c:pt idx="13899">
                  <c:v>61.129100800000003</c:v>
                </c:pt>
                <c:pt idx="13900">
                  <c:v>61.129100800000003</c:v>
                </c:pt>
                <c:pt idx="13901">
                  <c:v>61.218955999999999</c:v>
                </c:pt>
                <c:pt idx="13902">
                  <c:v>61.173442799999997</c:v>
                </c:pt>
                <c:pt idx="13903">
                  <c:v>61.307613400000001</c:v>
                </c:pt>
                <c:pt idx="13904">
                  <c:v>61.263282799999999</c:v>
                </c:pt>
                <c:pt idx="13905">
                  <c:v>61.217784899999998</c:v>
                </c:pt>
                <c:pt idx="13906">
                  <c:v>61.218955999999999</c:v>
                </c:pt>
                <c:pt idx="13907">
                  <c:v>61.263282799999999</c:v>
                </c:pt>
                <c:pt idx="13908">
                  <c:v>61.173442799999997</c:v>
                </c:pt>
                <c:pt idx="13909">
                  <c:v>61.173442799999997</c:v>
                </c:pt>
                <c:pt idx="13910">
                  <c:v>61.172252700000001</c:v>
                </c:pt>
                <c:pt idx="13911">
                  <c:v>61.173442799999997</c:v>
                </c:pt>
                <c:pt idx="13912">
                  <c:v>61.127899200000002</c:v>
                </c:pt>
                <c:pt idx="13913">
                  <c:v>61.082324999999997</c:v>
                </c:pt>
                <c:pt idx="13914">
                  <c:v>61.082324999999997</c:v>
                </c:pt>
                <c:pt idx="13915">
                  <c:v>61.125488300000001</c:v>
                </c:pt>
                <c:pt idx="13916">
                  <c:v>61.125488300000001</c:v>
                </c:pt>
                <c:pt idx="13917">
                  <c:v>61.081100499999998</c:v>
                </c:pt>
                <c:pt idx="13918">
                  <c:v>61.125488300000001</c:v>
                </c:pt>
                <c:pt idx="13919">
                  <c:v>61.125488300000001</c:v>
                </c:pt>
                <c:pt idx="13920">
                  <c:v>61.216610000000003</c:v>
                </c:pt>
                <c:pt idx="13921">
                  <c:v>61.126693699999997</c:v>
                </c:pt>
                <c:pt idx="13922">
                  <c:v>61.172252700000001</c:v>
                </c:pt>
                <c:pt idx="13923">
                  <c:v>61.126693699999997</c:v>
                </c:pt>
                <c:pt idx="13924">
                  <c:v>61.169876100000003</c:v>
                </c:pt>
                <c:pt idx="13925">
                  <c:v>61.215438800000001</c:v>
                </c:pt>
                <c:pt idx="13926">
                  <c:v>61.215438800000001</c:v>
                </c:pt>
                <c:pt idx="13927">
                  <c:v>61.259815199999998</c:v>
                </c:pt>
                <c:pt idx="13928">
                  <c:v>61.215438800000001</c:v>
                </c:pt>
                <c:pt idx="13929">
                  <c:v>61.305332200000002</c:v>
                </c:pt>
                <c:pt idx="13930">
                  <c:v>61.1710663</c:v>
                </c:pt>
                <c:pt idx="13931">
                  <c:v>61.168682099999998</c:v>
                </c:pt>
                <c:pt idx="13932">
                  <c:v>61.214263899999999</c:v>
                </c:pt>
                <c:pt idx="13933">
                  <c:v>61.168682099999998</c:v>
                </c:pt>
                <c:pt idx="13934">
                  <c:v>61.214263899999999</c:v>
                </c:pt>
                <c:pt idx="13935">
                  <c:v>61.215438800000001</c:v>
                </c:pt>
                <c:pt idx="13936">
                  <c:v>61.262126899999998</c:v>
                </c:pt>
                <c:pt idx="13937">
                  <c:v>61.216610000000003</c:v>
                </c:pt>
                <c:pt idx="13938">
                  <c:v>61.262126899999998</c:v>
                </c:pt>
                <c:pt idx="13939">
                  <c:v>61.216610000000003</c:v>
                </c:pt>
                <c:pt idx="13940">
                  <c:v>61.172252700000001</c:v>
                </c:pt>
                <c:pt idx="13941">
                  <c:v>61.172252700000001</c:v>
                </c:pt>
                <c:pt idx="13942">
                  <c:v>61.127899200000002</c:v>
                </c:pt>
                <c:pt idx="13943">
                  <c:v>61.216610000000003</c:v>
                </c:pt>
                <c:pt idx="13944">
                  <c:v>61.260971099999999</c:v>
                </c:pt>
                <c:pt idx="13945">
                  <c:v>61.215438800000001</c:v>
                </c:pt>
                <c:pt idx="13946">
                  <c:v>61.1710663</c:v>
                </c:pt>
                <c:pt idx="13947">
                  <c:v>61.215438800000001</c:v>
                </c:pt>
                <c:pt idx="13948">
                  <c:v>61.215438800000001</c:v>
                </c:pt>
                <c:pt idx="13949">
                  <c:v>61.125488300000001</c:v>
                </c:pt>
                <c:pt idx="13950">
                  <c:v>61.125488300000001</c:v>
                </c:pt>
                <c:pt idx="13951">
                  <c:v>61.125488300000001</c:v>
                </c:pt>
                <c:pt idx="13952">
                  <c:v>61.079879800000001</c:v>
                </c:pt>
                <c:pt idx="13953">
                  <c:v>61.081100499999998</c:v>
                </c:pt>
                <c:pt idx="13954">
                  <c:v>61.079879800000001</c:v>
                </c:pt>
                <c:pt idx="13955">
                  <c:v>61.215438800000001</c:v>
                </c:pt>
                <c:pt idx="13956">
                  <c:v>61.168682099999998</c:v>
                </c:pt>
                <c:pt idx="13957">
                  <c:v>61.214263899999999</c:v>
                </c:pt>
                <c:pt idx="13958">
                  <c:v>61.260971099999999</c:v>
                </c:pt>
                <c:pt idx="13959">
                  <c:v>61.215438800000001</c:v>
                </c:pt>
                <c:pt idx="13960">
                  <c:v>61.169876100000003</c:v>
                </c:pt>
                <c:pt idx="13961">
                  <c:v>61.169876100000003</c:v>
                </c:pt>
                <c:pt idx="13962">
                  <c:v>61.079879800000001</c:v>
                </c:pt>
                <c:pt idx="13963">
                  <c:v>61.079879800000001</c:v>
                </c:pt>
                <c:pt idx="13964">
                  <c:v>61.079879800000001</c:v>
                </c:pt>
                <c:pt idx="13965">
                  <c:v>61.169876100000003</c:v>
                </c:pt>
                <c:pt idx="13966">
                  <c:v>61.034236900000003</c:v>
                </c:pt>
                <c:pt idx="13967">
                  <c:v>61.124279000000001</c:v>
                </c:pt>
                <c:pt idx="13968">
                  <c:v>61.034236900000003</c:v>
                </c:pt>
                <c:pt idx="13969">
                  <c:v>61.0786552</c:v>
                </c:pt>
                <c:pt idx="13970">
                  <c:v>61.079879800000001</c:v>
                </c:pt>
                <c:pt idx="13971">
                  <c:v>61.123073599999998</c:v>
                </c:pt>
                <c:pt idx="13972">
                  <c:v>61.213088999999997</c:v>
                </c:pt>
                <c:pt idx="13973">
                  <c:v>61.167491900000002</c:v>
                </c:pt>
                <c:pt idx="13974">
                  <c:v>61.168682099999998</c:v>
                </c:pt>
                <c:pt idx="13975">
                  <c:v>61.168682099999998</c:v>
                </c:pt>
                <c:pt idx="13976">
                  <c:v>61.214263899999999</c:v>
                </c:pt>
                <c:pt idx="13977">
                  <c:v>61.214263899999999</c:v>
                </c:pt>
                <c:pt idx="13978">
                  <c:v>61.168682099999998</c:v>
                </c:pt>
                <c:pt idx="13979">
                  <c:v>61.123073599999998</c:v>
                </c:pt>
                <c:pt idx="13980">
                  <c:v>61.168682099999998</c:v>
                </c:pt>
                <c:pt idx="13981">
                  <c:v>61.168682099999998</c:v>
                </c:pt>
                <c:pt idx="13982">
                  <c:v>61.123073599999998</c:v>
                </c:pt>
                <c:pt idx="13983">
                  <c:v>61.121864299999999</c:v>
                </c:pt>
                <c:pt idx="13984">
                  <c:v>61.121864299999999</c:v>
                </c:pt>
                <c:pt idx="13985">
                  <c:v>61.167491900000002</c:v>
                </c:pt>
                <c:pt idx="13986">
                  <c:v>61.121864299999999</c:v>
                </c:pt>
                <c:pt idx="13987">
                  <c:v>61.168682099999998</c:v>
                </c:pt>
                <c:pt idx="13988">
                  <c:v>61.079879800000001</c:v>
                </c:pt>
                <c:pt idx="13989">
                  <c:v>61.124279000000001</c:v>
                </c:pt>
                <c:pt idx="13990">
                  <c:v>61.079879800000001</c:v>
                </c:pt>
                <c:pt idx="13991">
                  <c:v>61.124279000000001</c:v>
                </c:pt>
                <c:pt idx="13992">
                  <c:v>61.169876100000003</c:v>
                </c:pt>
                <c:pt idx="13993">
                  <c:v>61.124279000000001</c:v>
                </c:pt>
                <c:pt idx="13994">
                  <c:v>61.168682099999998</c:v>
                </c:pt>
                <c:pt idx="13995">
                  <c:v>61.169876100000003</c:v>
                </c:pt>
                <c:pt idx="13996">
                  <c:v>61.079879800000001</c:v>
                </c:pt>
                <c:pt idx="13997">
                  <c:v>61.081100499999998</c:v>
                </c:pt>
                <c:pt idx="13998">
                  <c:v>61.125488300000001</c:v>
                </c:pt>
                <c:pt idx="13999">
                  <c:v>61.081100499999998</c:v>
                </c:pt>
                <c:pt idx="14000">
                  <c:v>61.125488300000001</c:v>
                </c:pt>
                <c:pt idx="14001">
                  <c:v>61.126693699999997</c:v>
                </c:pt>
                <c:pt idx="14002">
                  <c:v>61.126693699999997</c:v>
                </c:pt>
                <c:pt idx="14003">
                  <c:v>61.125488300000001</c:v>
                </c:pt>
                <c:pt idx="14004">
                  <c:v>61.126693699999997</c:v>
                </c:pt>
                <c:pt idx="14005">
                  <c:v>61.1710663</c:v>
                </c:pt>
                <c:pt idx="14006">
                  <c:v>61.172252700000001</c:v>
                </c:pt>
                <c:pt idx="14007">
                  <c:v>61.081100499999998</c:v>
                </c:pt>
                <c:pt idx="14008">
                  <c:v>61.082324999999997</c:v>
                </c:pt>
                <c:pt idx="14009">
                  <c:v>61.081100499999998</c:v>
                </c:pt>
                <c:pt idx="14010">
                  <c:v>61.079879800000001</c:v>
                </c:pt>
                <c:pt idx="14011">
                  <c:v>61.216610000000003</c:v>
                </c:pt>
                <c:pt idx="14012">
                  <c:v>61.125488300000001</c:v>
                </c:pt>
                <c:pt idx="14013">
                  <c:v>61.216610000000003</c:v>
                </c:pt>
                <c:pt idx="14014">
                  <c:v>61.172252700000001</c:v>
                </c:pt>
                <c:pt idx="14015">
                  <c:v>61.217784899999998</c:v>
                </c:pt>
                <c:pt idx="14016">
                  <c:v>61.173442799999997</c:v>
                </c:pt>
                <c:pt idx="14017">
                  <c:v>61.126693699999997</c:v>
                </c:pt>
                <c:pt idx="14018">
                  <c:v>61.126693699999997</c:v>
                </c:pt>
                <c:pt idx="14019">
                  <c:v>61.126693699999997</c:v>
                </c:pt>
                <c:pt idx="14020">
                  <c:v>61.172252700000001</c:v>
                </c:pt>
                <c:pt idx="14021">
                  <c:v>61.1710663</c:v>
                </c:pt>
                <c:pt idx="14022">
                  <c:v>61.215438800000001</c:v>
                </c:pt>
                <c:pt idx="14023">
                  <c:v>61.305332200000002</c:v>
                </c:pt>
                <c:pt idx="14024">
                  <c:v>61.306472800000002</c:v>
                </c:pt>
                <c:pt idx="14025">
                  <c:v>61.260971099999999</c:v>
                </c:pt>
                <c:pt idx="14026">
                  <c:v>61.305332200000002</c:v>
                </c:pt>
                <c:pt idx="14027">
                  <c:v>61.305332200000002</c:v>
                </c:pt>
                <c:pt idx="14028">
                  <c:v>61.260971099999999</c:v>
                </c:pt>
                <c:pt idx="14029">
                  <c:v>61.306472800000002</c:v>
                </c:pt>
                <c:pt idx="14030">
                  <c:v>61.216610000000003</c:v>
                </c:pt>
                <c:pt idx="14031">
                  <c:v>61.216610000000003</c:v>
                </c:pt>
                <c:pt idx="14032">
                  <c:v>61.216610000000003</c:v>
                </c:pt>
                <c:pt idx="14033">
                  <c:v>61.1710663</c:v>
                </c:pt>
                <c:pt idx="14034">
                  <c:v>61.1710663</c:v>
                </c:pt>
                <c:pt idx="14035">
                  <c:v>61.125488300000001</c:v>
                </c:pt>
                <c:pt idx="14036">
                  <c:v>61.125488300000001</c:v>
                </c:pt>
                <c:pt idx="14037">
                  <c:v>61.125488300000001</c:v>
                </c:pt>
                <c:pt idx="14038">
                  <c:v>61.215438800000001</c:v>
                </c:pt>
                <c:pt idx="14039">
                  <c:v>61.1710663</c:v>
                </c:pt>
                <c:pt idx="14040">
                  <c:v>61.1710663</c:v>
                </c:pt>
                <c:pt idx="14041">
                  <c:v>61.172252700000001</c:v>
                </c:pt>
                <c:pt idx="14042">
                  <c:v>61.172252700000001</c:v>
                </c:pt>
                <c:pt idx="14043">
                  <c:v>61.217784899999998</c:v>
                </c:pt>
                <c:pt idx="14044">
                  <c:v>61.173442799999997</c:v>
                </c:pt>
                <c:pt idx="14045">
                  <c:v>61.172252700000001</c:v>
                </c:pt>
                <c:pt idx="14046">
                  <c:v>61.173442799999997</c:v>
                </c:pt>
                <c:pt idx="14047">
                  <c:v>61.263282799999999</c:v>
                </c:pt>
                <c:pt idx="14048">
                  <c:v>61.216610000000003</c:v>
                </c:pt>
                <c:pt idx="14049">
                  <c:v>61.217784899999998</c:v>
                </c:pt>
                <c:pt idx="14050">
                  <c:v>61.306472800000002</c:v>
                </c:pt>
                <c:pt idx="14051">
                  <c:v>61.262126899999998</c:v>
                </c:pt>
                <c:pt idx="14052">
                  <c:v>61.1710663</c:v>
                </c:pt>
                <c:pt idx="14053">
                  <c:v>61.260971099999999</c:v>
                </c:pt>
                <c:pt idx="14054">
                  <c:v>61.1710663</c:v>
                </c:pt>
                <c:pt idx="14055">
                  <c:v>61.215438800000001</c:v>
                </c:pt>
                <c:pt idx="14056">
                  <c:v>61.169876100000003</c:v>
                </c:pt>
                <c:pt idx="14057">
                  <c:v>61.214263899999999</c:v>
                </c:pt>
                <c:pt idx="14058">
                  <c:v>61.214263899999999</c:v>
                </c:pt>
                <c:pt idx="14059">
                  <c:v>61.215438800000001</c:v>
                </c:pt>
                <c:pt idx="14060">
                  <c:v>61.125488300000001</c:v>
                </c:pt>
                <c:pt idx="14061">
                  <c:v>61.169876100000003</c:v>
                </c:pt>
                <c:pt idx="14062">
                  <c:v>61.124279000000001</c:v>
                </c:pt>
                <c:pt idx="14063">
                  <c:v>61.215438800000001</c:v>
                </c:pt>
                <c:pt idx="14064">
                  <c:v>61.169876100000003</c:v>
                </c:pt>
                <c:pt idx="14065">
                  <c:v>61.168682099999998</c:v>
                </c:pt>
                <c:pt idx="14066">
                  <c:v>61.214263899999999</c:v>
                </c:pt>
                <c:pt idx="14067">
                  <c:v>61.168682099999998</c:v>
                </c:pt>
                <c:pt idx="14068">
                  <c:v>61.168682099999998</c:v>
                </c:pt>
                <c:pt idx="14069">
                  <c:v>61.169876100000003</c:v>
                </c:pt>
                <c:pt idx="14070">
                  <c:v>61.215438800000001</c:v>
                </c:pt>
                <c:pt idx="14071">
                  <c:v>61.214263899999999</c:v>
                </c:pt>
                <c:pt idx="14072">
                  <c:v>61.214263899999999</c:v>
                </c:pt>
                <c:pt idx="14073">
                  <c:v>61.214263899999999</c:v>
                </c:pt>
                <c:pt idx="14074">
                  <c:v>61.214263899999999</c:v>
                </c:pt>
                <c:pt idx="14075">
                  <c:v>61.215438800000001</c:v>
                </c:pt>
                <c:pt idx="14076">
                  <c:v>61.214263899999999</c:v>
                </c:pt>
                <c:pt idx="14077">
                  <c:v>61.214263899999999</c:v>
                </c:pt>
                <c:pt idx="14078">
                  <c:v>61.168682099999998</c:v>
                </c:pt>
                <c:pt idx="14079">
                  <c:v>61.169876100000003</c:v>
                </c:pt>
                <c:pt idx="14080">
                  <c:v>61.169876100000003</c:v>
                </c:pt>
                <c:pt idx="14081">
                  <c:v>61.259815199999998</c:v>
                </c:pt>
                <c:pt idx="14082">
                  <c:v>61.215438800000001</c:v>
                </c:pt>
                <c:pt idx="14083">
                  <c:v>61.214263899999999</c:v>
                </c:pt>
                <c:pt idx="14084">
                  <c:v>61.169876100000003</c:v>
                </c:pt>
                <c:pt idx="14085">
                  <c:v>61.168682099999998</c:v>
                </c:pt>
                <c:pt idx="14086">
                  <c:v>61.260971099999999</c:v>
                </c:pt>
                <c:pt idx="14087">
                  <c:v>61.169876100000003</c:v>
                </c:pt>
                <c:pt idx="14088">
                  <c:v>61.259815199999998</c:v>
                </c:pt>
                <c:pt idx="14089">
                  <c:v>61.215438800000001</c:v>
                </c:pt>
                <c:pt idx="14090">
                  <c:v>61.215438800000001</c:v>
                </c:pt>
                <c:pt idx="14091">
                  <c:v>61.214263899999999</c:v>
                </c:pt>
                <c:pt idx="14092">
                  <c:v>61.169876100000003</c:v>
                </c:pt>
                <c:pt idx="14093">
                  <c:v>61.169876100000003</c:v>
                </c:pt>
                <c:pt idx="14094">
                  <c:v>61.169876100000003</c:v>
                </c:pt>
                <c:pt idx="14095">
                  <c:v>61.124279000000001</c:v>
                </c:pt>
                <c:pt idx="14096">
                  <c:v>61.168682099999998</c:v>
                </c:pt>
                <c:pt idx="14097">
                  <c:v>61.169876100000003</c:v>
                </c:pt>
                <c:pt idx="14098">
                  <c:v>61.214263899999999</c:v>
                </c:pt>
                <c:pt idx="14099">
                  <c:v>61.124279000000001</c:v>
                </c:pt>
                <c:pt idx="14100">
                  <c:v>61.124279000000001</c:v>
                </c:pt>
                <c:pt idx="14101">
                  <c:v>61.123073599999998</c:v>
                </c:pt>
                <c:pt idx="14102">
                  <c:v>61.124279000000001</c:v>
                </c:pt>
                <c:pt idx="14103">
                  <c:v>61.123073599999998</c:v>
                </c:pt>
                <c:pt idx="14104">
                  <c:v>61.0786552</c:v>
                </c:pt>
                <c:pt idx="14105">
                  <c:v>61.124279000000001</c:v>
                </c:pt>
                <c:pt idx="14106">
                  <c:v>61.123073599999998</c:v>
                </c:pt>
                <c:pt idx="14107">
                  <c:v>61.123073599999998</c:v>
                </c:pt>
                <c:pt idx="14108">
                  <c:v>61.214263899999999</c:v>
                </c:pt>
                <c:pt idx="14109">
                  <c:v>61.213088999999997</c:v>
                </c:pt>
                <c:pt idx="14110">
                  <c:v>61.121864299999999</c:v>
                </c:pt>
                <c:pt idx="14111">
                  <c:v>61.121864299999999</c:v>
                </c:pt>
                <c:pt idx="14112">
                  <c:v>61.120651199999998</c:v>
                </c:pt>
                <c:pt idx="14113">
                  <c:v>61.121864299999999</c:v>
                </c:pt>
                <c:pt idx="14114">
                  <c:v>61.123073599999998</c:v>
                </c:pt>
                <c:pt idx="14115">
                  <c:v>61.077430700000001</c:v>
                </c:pt>
                <c:pt idx="14116">
                  <c:v>61.123073599999998</c:v>
                </c:pt>
                <c:pt idx="14117">
                  <c:v>61.121864299999999</c:v>
                </c:pt>
                <c:pt idx="14118">
                  <c:v>61.167491900000002</c:v>
                </c:pt>
                <c:pt idx="14119">
                  <c:v>61.213088999999997</c:v>
                </c:pt>
                <c:pt idx="14120">
                  <c:v>61.077430700000001</c:v>
                </c:pt>
                <c:pt idx="14121">
                  <c:v>61.077430700000001</c:v>
                </c:pt>
                <c:pt idx="14122">
                  <c:v>61.077430700000001</c:v>
                </c:pt>
                <c:pt idx="14123">
                  <c:v>61.167491900000002</c:v>
                </c:pt>
                <c:pt idx="14124">
                  <c:v>61.167491900000002</c:v>
                </c:pt>
                <c:pt idx="14125">
                  <c:v>61.121864299999999</c:v>
                </c:pt>
                <c:pt idx="14126">
                  <c:v>61.167491900000002</c:v>
                </c:pt>
                <c:pt idx="14127">
                  <c:v>61.167491900000002</c:v>
                </c:pt>
                <c:pt idx="14128">
                  <c:v>61.167491900000002</c:v>
                </c:pt>
                <c:pt idx="14129">
                  <c:v>61.166297900000004</c:v>
                </c:pt>
                <c:pt idx="14130">
                  <c:v>61.167491900000002</c:v>
                </c:pt>
                <c:pt idx="14131">
                  <c:v>61.167491900000002</c:v>
                </c:pt>
                <c:pt idx="14132">
                  <c:v>61.167491900000002</c:v>
                </c:pt>
                <c:pt idx="14133">
                  <c:v>61.123073599999998</c:v>
                </c:pt>
                <c:pt idx="14134">
                  <c:v>61.123073599999998</c:v>
                </c:pt>
                <c:pt idx="14135">
                  <c:v>61.121864299999999</c:v>
                </c:pt>
                <c:pt idx="14136">
                  <c:v>61.123073599999998</c:v>
                </c:pt>
                <c:pt idx="14137">
                  <c:v>61.124279000000001</c:v>
                </c:pt>
                <c:pt idx="14138">
                  <c:v>61.034236900000003</c:v>
                </c:pt>
                <c:pt idx="14139">
                  <c:v>60.988567400000001</c:v>
                </c:pt>
                <c:pt idx="14140">
                  <c:v>61.079879800000001</c:v>
                </c:pt>
                <c:pt idx="14141">
                  <c:v>61.0786552</c:v>
                </c:pt>
                <c:pt idx="14142">
                  <c:v>61.124279000000001</c:v>
                </c:pt>
                <c:pt idx="14143">
                  <c:v>61.032997100000003</c:v>
                </c:pt>
                <c:pt idx="14144">
                  <c:v>61.0786552</c:v>
                </c:pt>
                <c:pt idx="14145">
                  <c:v>61.124279000000001</c:v>
                </c:pt>
                <c:pt idx="14146">
                  <c:v>61.0786552</c:v>
                </c:pt>
                <c:pt idx="14147">
                  <c:v>61.124279000000001</c:v>
                </c:pt>
                <c:pt idx="14148">
                  <c:v>61.079879800000001</c:v>
                </c:pt>
                <c:pt idx="14149">
                  <c:v>61.034236900000003</c:v>
                </c:pt>
                <c:pt idx="14150">
                  <c:v>61.079879800000001</c:v>
                </c:pt>
                <c:pt idx="14151">
                  <c:v>61.124279000000001</c:v>
                </c:pt>
                <c:pt idx="14152">
                  <c:v>61.169876100000003</c:v>
                </c:pt>
                <c:pt idx="14153">
                  <c:v>61.124279000000001</c:v>
                </c:pt>
                <c:pt idx="14154">
                  <c:v>61.169876100000003</c:v>
                </c:pt>
                <c:pt idx="14155">
                  <c:v>61.079879800000001</c:v>
                </c:pt>
                <c:pt idx="14156">
                  <c:v>61.125488300000001</c:v>
                </c:pt>
                <c:pt idx="14157">
                  <c:v>61.169876100000003</c:v>
                </c:pt>
                <c:pt idx="14158">
                  <c:v>61.124279000000001</c:v>
                </c:pt>
                <c:pt idx="14159">
                  <c:v>61.079879800000001</c:v>
                </c:pt>
                <c:pt idx="14160">
                  <c:v>61.0786552</c:v>
                </c:pt>
                <c:pt idx="14161">
                  <c:v>61.079879800000001</c:v>
                </c:pt>
                <c:pt idx="14162">
                  <c:v>61.0786552</c:v>
                </c:pt>
                <c:pt idx="14163">
                  <c:v>61.0786552</c:v>
                </c:pt>
                <c:pt idx="14164">
                  <c:v>61.124279000000001</c:v>
                </c:pt>
                <c:pt idx="14165">
                  <c:v>61.169876100000003</c:v>
                </c:pt>
                <c:pt idx="14166">
                  <c:v>61.125488300000001</c:v>
                </c:pt>
                <c:pt idx="14167">
                  <c:v>61.169876100000003</c:v>
                </c:pt>
                <c:pt idx="14168">
                  <c:v>61.1710663</c:v>
                </c:pt>
                <c:pt idx="14169">
                  <c:v>61.125488300000001</c:v>
                </c:pt>
                <c:pt idx="14170">
                  <c:v>61.125488300000001</c:v>
                </c:pt>
                <c:pt idx="14171">
                  <c:v>61.125488300000001</c:v>
                </c:pt>
                <c:pt idx="14172">
                  <c:v>61.124279000000001</c:v>
                </c:pt>
                <c:pt idx="14173">
                  <c:v>61.124279000000001</c:v>
                </c:pt>
                <c:pt idx="14174">
                  <c:v>61.124279000000001</c:v>
                </c:pt>
                <c:pt idx="14175">
                  <c:v>61.124279000000001</c:v>
                </c:pt>
                <c:pt idx="14176">
                  <c:v>61.0786552</c:v>
                </c:pt>
                <c:pt idx="14177">
                  <c:v>61.124279000000001</c:v>
                </c:pt>
                <c:pt idx="14178">
                  <c:v>61.079879800000001</c:v>
                </c:pt>
                <c:pt idx="14179">
                  <c:v>61.0786552</c:v>
                </c:pt>
                <c:pt idx="14180">
                  <c:v>61.079879800000001</c:v>
                </c:pt>
                <c:pt idx="14181">
                  <c:v>61.079879800000001</c:v>
                </c:pt>
                <c:pt idx="14182">
                  <c:v>61.081100499999998</c:v>
                </c:pt>
                <c:pt idx="14183">
                  <c:v>61.126693699999997</c:v>
                </c:pt>
                <c:pt idx="14184">
                  <c:v>61.126693699999997</c:v>
                </c:pt>
                <c:pt idx="14185">
                  <c:v>61.126693699999997</c:v>
                </c:pt>
                <c:pt idx="14186">
                  <c:v>61.126693699999997</c:v>
                </c:pt>
                <c:pt idx="14187">
                  <c:v>61.081100499999998</c:v>
                </c:pt>
                <c:pt idx="14188">
                  <c:v>61.125488300000001</c:v>
                </c:pt>
                <c:pt idx="14189">
                  <c:v>61.081100499999998</c:v>
                </c:pt>
                <c:pt idx="14190">
                  <c:v>61.125488300000001</c:v>
                </c:pt>
                <c:pt idx="14191">
                  <c:v>61.079879800000001</c:v>
                </c:pt>
                <c:pt idx="14192">
                  <c:v>61.081100499999998</c:v>
                </c:pt>
                <c:pt idx="14193">
                  <c:v>61.082324999999997</c:v>
                </c:pt>
                <c:pt idx="14194">
                  <c:v>61.037956200000004</c:v>
                </c:pt>
                <c:pt idx="14195">
                  <c:v>61.036716499999997</c:v>
                </c:pt>
                <c:pt idx="14196">
                  <c:v>60.946682000000003</c:v>
                </c:pt>
                <c:pt idx="14197">
                  <c:v>61.036716499999997</c:v>
                </c:pt>
                <c:pt idx="14198">
                  <c:v>61.036716499999997</c:v>
                </c:pt>
                <c:pt idx="14199">
                  <c:v>61.079879800000001</c:v>
                </c:pt>
                <c:pt idx="14200">
                  <c:v>61.034236900000003</c:v>
                </c:pt>
                <c:pt idx="14201">
                  <c:v>61.079879800000001</c:v>
                </c:pt>
                <c:pt idx="14202">
                  <c:v>61.034236900000003</c:v>
                </c:pt>
                <c:pt idx="14203">
                  <c:v>61.034236900000003</c:v>
                </c:pt>
                <c:pt idx="14204">
                  <c:v>61.124279000000001</c:v>
                </c:pt>
                <c:pt idx="14205">
                  <c:v>61.079879800000001</c:v>
                </c:pt>
                <c:pt idx="14206">
                  <c:v>61.079879800000001</c:v>
                </c:pt>
                <c:pt idx="14207">
                  <c:v>60.988567400000001</c:v>
                </c:pt>
                <c:pt idx="14208">
                  <c:v>61.034236900000003</c:v>
                </c:pt>
                <c:pt idx="14209">
                  <c:v>61.124279000000001</c:v>
                </c:pt>
                <c:pt idx="14210">
                  <c:v>61.079879800000001</c:v>
                </c:pt>
                <c:pt idx="14211">
                  <c:v>61.079879800000001</c:v>
                </c:pt>
                <c:pt idx="14212">
                  <c:v>61.034236900000003</c:v>
                </c:pt>
                <c:pt idx="14213">
                  <c:v>61.034236900000003</c:v>
                </c:pt>
                <c:pt idx="14214">
                  <c:v>61.032997100000003</c:v>
                </c:pt>
                <c:pt idx="14215">
                  <c:v>61.031753500000001</c:v>
                </c:pt>
                <c:pt idx="14216">
                  <c:v>61.121864299999999</c:v>
                </c:pt>
                <c:pt idx="14217">
                  <c:v>61.120651199999998</c:v>
                </c:pt>
                <c:pt idx="14218">
                  <c:v>61.120651199999998</c:v>
                </c:pt>
                <c:pt idx="14219">
                  <c:v>61.121864299999999</c:v>
                </c:pt>
                <c:pt idx="14220">
                  <c:v>61.121864299999999</c:v>
                </c:pt>
                <c:pt idx="14221">
                  <c:v>61.030513800000001</c:v>
                </c:pt>
                <c:pt idx="14222">
                  <c:v>61.031753500000001</c:v>
                </c:pt>
                <c:pt idx="14223">
                  <c:v>61.030513800000001</c:v>
                </c:pt>
                <c:pt idx="14224">
                  <c:v>61.031753500000001</c:v>
                </c:pt>
                <c:pt idx="14225">
                  <c:v>60.986049700000002</c:v>
                </c:pt>
                <c:pt idx="14226">
                  <c:v>61.030513800000001</c:v>
                </c:pt>
                <c:pt idx="14227">
                  <c:v>60.986049700000002</c:v>
                </c:pt>
                <c:pt idx="14228">
                  <c:v>60.986049700000002</c:v>
                </c:pt>
                <c:pt idx="14229">
                  <c:v>61.031753500000001</c:v>
                </c:pt>
                <c:pt idx="14230">
                  <c:v>61.031753500000001</c:v>
                </c:pt>
                <c:pt idx="14231">
                  <c:v>60.986049700000002</c:v>
                </c:pt>
                <c:pt idx="14232">
                  <c:v>61.030513800000001</c:v>
                </c:pt>
                <c:pt idx="14233">
                  <c:v>61.030513800000001</c:v>
                </c:pt>
                <c:pt idx="14234">
                  <c:v>60.986049700000002</c:v>
                </c:pt>
                <c:pt idx="14235">
                  <c:v>60.984790799999999</c:v>
                </c:pt>
                <c:pt idx="14236">
                  <c:v>61.030513800000001</c:v>
                </c:pt>
                <c:pt idx="14237">
                  <c:v>61.030513800000001</c:v>
                </c:pt>
                <c:pt idx="14238">
                  <c:v>61.030513800000001</c:v>
                </c:pt>
                <c:pt idx="14239">
                  <c:v>60.984790799999999</c:v>
                </c:pt>
                <c:pt idx="14240">
                  <c:v>60.984790799999999</c:v>
                </c:pt>
                <c:pt idx="14241">
                  <c:v>61.029266399999997</c:v>
                </c:pt>
                <c:pt idx="14242">
                  <c:v>60.939037300000003</c:v>
                </c:pt>
                <c:pt idx="14243">
                  <c:v>60.983528100000001</c:v>
                </c:pt>
                <c:pt idx="14244">
                  <c:v>60.893253299999998</c:v>
                </c:pt>
                <c:pt idx="14245">
                  <c:v>60.893253299999998</c:v>
                </c:pt>
                <c:pt idx="14246">
                  <c:v>60.848747299999999</c:v>
                </c:pt>
                <c:pt idx="14247">
                  <c:v>60.847434999999997</c:v>
                </c:pt>
                <c:pt idx="14248">
                  <c:v>60.847434999999997</c:v>
                </c:pt>
                <c:pt idx="14249">
                  <c:v>60.893253299999998</c:v>
                </c:pt>
                <c:pt idx="14250">
                  <c:v>60.893253299999998</c:v>
                </c:pt>
                <c:pt idx="14251">
                  <c:v>60.893253299999998</c:v>
                </c:pt>
                <c:pt idx="14252">
                  <c:v>60.847434999999997</c:v>
                </c:pt>
                <c:pt idx="14253">
                  <c:v>60.893253299999998</c:v>
                </c:pt>
                <c:pt idx="14254">
                  <c:v>60.891956299999997</c:v>
                </c:pt>
                <c:pt idx="14255">
                  <c:v>60.890659300000003</c:v>
                </c:pt>
                <c:pt idx="14256">
                  <c:v>60.800258599999999</c:v>
                </c:pt>
                <c:pt idx="14257">
                  <c:v>60.846122700000002</c:v>
                </c:pt>
                <c:pt idx="14258">
                  <c:v>60.891956299999997</c:v>
                </c:pt>
                <c:pt idx="14259">
                  <c:v>60.847434999999997</c:v>
                </c:pt>
                <c:pt idx="14260">
                  <c:v>60.847434999999997</c:v>
                </c:pt>
                <c:pt idx="14261">
                  <c:v>60.891956299999997</c:v>
                </c:pt>
                <c:pt idx="14262">
                  <c:v>60.936481499999999</c:v>
                </c:pt>
                <c:pt idx="14263">
                  <c:v>60.846122700000002</c:v>
                </c:pt>
                <c:pt idx="14264">
                  <c:v>60.844810500000001</c:v>
                </c:pt>
                <c:pt idx="14265">
                  <c:v>60.937759399999997</c:v>
                </c:pt>
                <c:pt idx="14266">
                  <c:v>60.891956299999997</c:v>
                </c:pt>
                <c:pt idx="14267">
                  <c:v>60.891956299999997</c:v>
                </c:pt>
                <c:pt idx="14268">
                  <c:v>60.893253299999998</c:v>
                </c:pt>
                <c:pt idx="14269">
                  <c:v>60.891956299999997</c:v>
                </c:pt>
                <c:pt idx="14270">
                  <c:v>60.891956299999997</c:v>
                </c:pt>
                <c:pt idx="14271">
                  <c:v>60.847434999999997</c:v>
                </c:pt>
                <c:pt idx="14272">
                  <c:v>60.893253299999998</c:v>
                </c:pt>
                <c:pt idx="14273">
                  <c:v>60.801589999999997</c:v>
                </c:pt>
                <c:pt idx="14274">
                  <c:v>60.801589999999997</c:v>
                </c:pt>
                <c:pt idx="14275">
                  <c:v>60.757053399999997</c:v>
                </c:pt>
                <c:pt idx="14276">
                  <c:v>60.8029175</c:v>
                </c:pt>
                <c:pt idx="14277">
                  <c:v>60.894546499999997</c:v>
                </c:pt>
                <c:pt idx="14278">
                  <c:v>60.848747299999999</c:v>
                </c:pt>
                <c:pt idx="14279">
                  <c:v>60.850055699999999</c:v>
                </c:pt>
                <c:pt idx="14280">
                  <c:v>60.850055699999999</c:v>
                </c:pt>
                <c:pt idx="14281">
                  <c:v>60.848747299999999</c:v>
                </c:pt>
                <c:pt idx="14282">
                  <c:v>60.893253299999998</c:v>
                </c:pt>
                <c:pt idx="14283">
                  <c:v>60.937759399999997</c:v>
                </c:pt>
                <c:pt idx="14284">
                  <c:v>60.893253299999998</c:v>
                </c:pt>
                <c:pt idx="14285">
                  <c:v>60.848747299999999</c:v>
                </c:pt>
                <c:pt idx="14286">
                  <c:v>60.894546499999997</c:v>
                </c:pt>
                <c:pt idx="14287">
                  <c:v>60.895839700000003</c:v>
                </c:pt>
                <c:pt idx="14288">
                  <c:v>60.895839700000003</c:v>
                </c:pt>
                <c:pt idx="14289">
                  <c:v>60.851364099999998</c:v>
                </c:pt>
                <c:pt idx="14290">
                  <c:v>60.851364099999998</c:v>
                </c:pt>
                <c:pt idx="14291">
                  <c:v>60.941589399999998</c:v>
                </c:pt>
                <c:pt idx="14292">
                  <c:v>60.941589399999998</c:v>
                </c:pt>
                <c:pt idx="14293">
                  <c:v>60.941589399999998</c:v>
                </c:pt>
                <c:pt idx="14294">
                  <c:v>60.850055699999999</c:v>
                </c:pt>
                <c:pt idx="14295">
                  <c:v>60.894546499999997</c:v>
                </c:pt>
                <c:pt idx="14296">
                  <c:v>60.897129100000001</c:v>
                </c:pt>
                <c:pt idx="14297">
                  <c:v>60.897129100000001</c:v>
                </c:pt>
                <c:pt idx="14298">
                  <c:v>60.897129100000001</c:v>
                </c:pt>
                <c:pt idx="14299">
                  <c:v>60.898422199999999</c:v>
                </c:pt>
                <c:pt idx="14300">
                  <c:v>60.942863500000001</c:v>
                </c:pt>
                <c:pt idx="14301">
                  <c:v>60.852672599999998</c:v>
                </c:pt>
                <c:pt idx="14302">
                  <c:v>60.851364099999998</c:v>
                </c:pt>
                <c:pt idx="14303">
                  <c:v>60.806892400000002</c:v>
                </c:pt>
                <c:pt idx="14304">
                  <c:v>60.850055699999999</c:v>
                </c:pt>
                <c:pt idx="14305">
                  <c:v>60.851364099999998</c:v>
                </c:pt>
                <c:pt idx="14306">
                  <c:v>60.7610855</c:v>
                </c:pt>
                <c:pt idx="14307">
                  <c:v>60.805568700000002</c:v>
                </c:pt>
                <c:pt idx="14308">
                  <c:v>60.805568700000002</c:v>
                </c:pt>
                <c:pt idx="14309">
                  <c:v>60.806892400000002</c:v>
                </c:pt>
                <c:pt idx="14310">
                  <c:v>60.851364099999998</c:v>
                </c:pt>
                <c:pt idx="14311">
                  <c:v>60.851364099999998</c:v>
                </c:pt>
                <c:pt idx="14312">
                  <c:v>60.806892400000002</c:v>
                </c:pt>
                <c:pt idx="14313">
                  <c:v>60.852672599999998</c:v>
                </c:pt>
                <c:pt idx="14314">
                  <c:v>60.851364099999998</c:v>
                </c:pt>
                <c:pt idx="14315">
                  <c:v>60.851364099999998</c:v>
                </c:pt>
                <c:pt idx="14316">
                  <c:v>60.895839700000003</c:v>
                </c:pt>
                <c:pt idx="14317">
                  <c:v>60.895839700000003</c:v>
                </c:pt>
                <c:pt idx="14318">
                  <c:v>60.850055699999999</c:v>
                </c:pt>
                <c:pt idx="14319">
                  <c:v>60.804245000000002</c:v>
                </c:pt>
                <c:pt idx="14320">
                  <c:v>60.850055699999999</c:v>
                </c:pt>
                <c:pt idx="14321">
                  <c:v>60.850055699999999</c:v>
                </c:pt>
                <c:pt idx="14322">
                  <c:v>60.851364099999998</c:v>
                </c:pt>
                <c:pt idx="14323">
                  <c:v>60.897129100000001</c:v>
                </c:pt>
                <c:pt idx="14324">
                  <c:v>60.852672599999998</c:v>
                </c:pt>
                <c:pt idx="14325">
                  <c:v>60.852672599999998</c:v>
                </c:pt>
                <c:pt idx="14326">
                  <c:v>60.852672599999998</c:v>
                </c:pt>
                <c:pt idx="14327">
                  <c:v>60.808219899999997</c:v>
                </c:pt>
                <c:pt idx="14328">
                  <c:v>60.762424500000002</c:v>
                </c:pt>
                <c:pt idx="14329">
                  <c:v>60.762424500000002</c:v>
                </c:pt>
                <c:pt idx="14330">
                  <c:v>60.852672599999998</c:v>
                </c:pt>
                <c:pt idx="14331">
                  <c:v>60.808219899999997</c:v>
                </c:pt>
                <c:pt idx="14332">
                  <c:v>60.763763400000002</c:v>
                </c:pt>
                <c:pt idx="14333">
                  <c:v>60.808219899999997</c:v>
                </c:pt>
                <c:pt idx="14334">
                  <c:v>60.809539800000003</c:v>
                </c:pt>
                <c:pt idx="14335">
                  <c:v>60.7179565</c:v>
                </c:pt>
                <c:pt idx="14336">
                  <c:v>60.763763400000002</c:v>
                </c:pt>
                <c:pt idx="14337">
                  <c:v>60.763763400000002</c:v>
                </c:pt>
                <c:pt idx="14338">
                  <c:v>60.808219899999997</c:v>
                </c:pt>
                <c:pt idx="14339">
                  <c:v>60.763763400000002</c:v>
                </c:pt>
                <c:pt idx="14340">
                  <c:v>60.806892400000002</c:v>
                </c:pt>
                <c:pt idx="14341">
                  <c:v>60.7610855</c:v>
                </c:pt>
                <c:pt idx="14342">
                  <c:v>60.806892400000002</c:v>
                </c:pt>
                <c:pt idx="14343">
                  <c:v>60.805568700000002</c:v>
                </c:pt>
                <c:pt idx="14344">
                  <c:v>60.759742699999997</c:v>
                </c:pt>
                <c:pt idx="14345">
                  <c:v>60.759742699999997</c:v>
                </c:pt>
                <c:pt idx="14346">
                  <c:v>60.759742699999997</c:v>
                </c:pt>
                <c:pt idx="14347">
                  <c:v>60.805568700000002</c:v>
                </c:pt>
                <c:pt idx="14348">
                  <c:v>60.759742699999997</c:v>
                </c:pt>
                <c:pt idx="14349">
                  <c:v>60.804245000000002</c:v>
                </c:pt>
                <c:pt idx="14350">
                  <c:v>60.759742699999997</c:v>
                </c:pt>
                <c:pt idx="14351">
                  <c:v>60.759742699999997</c:v>
                </c:pt>
                <c:pt idx="14352">
                  <c:v>60.759742699999997</c:v>
                </c:pt>
                <c:pt idx="14353">
                  <c:v>60.759742699999997</c:v>
                </c:pt>
                <c:pt idx="14354">
                  <c:v>60.759742699999997</c:v>
                </c:pt>
                <c:pt idx="14355">
                  <c:v>60.759742699999997</c:v>
                </c:pt>
                <c:pt idx="14356">
                  <c:v>60.758400000000002</c:v>
                </c:pt>
                <c:pt idx="14357">
                  <c:v>60.801589999999997</c:v>
                </c:pt>
                <c:pt idx="14358">
                  <c:v>60.757053399999997</c:v>
                </c:pt>
                <c:pt idx="14359">
                  <c:v>60.711162600000002</c:v>
                </c:pt>
                <c:pt idx="14360">
                  <c:v>60.8029175</c:v>
                </c:pt>
                <c:pt idx="14361">
                  <c:v>60.801589999999997</c:v>
                </c:pt>
                <c:pt idx="14362">
                  <c:v>60.709800700000002</c:v>
                </c:pt>
                <c:pt idx="14363">
                  <c:v>60.709800700000002</c:v>
                </c:pt>
                <c:pt idx="14364">
                  <c:v>60.665237400000002</c:v>
                </c:pt>
                <c:pt idx="14365">
                  <c:v>60.711162600000002</c:v>
                </c:pt>
                <c:pt idx="14366">
                  <c:v>60.7557106</c:v>
                </c:pt>
                <c:pt idx="14367">
                  <c:v>60.708435100000003</c:v>
                </c:pt>
                <c:pt idx="14368">
                  <c:v>60.709800700000002</c:v>
                </c:pt>
                <c:pt idx="14369">
                  <c:v>60.708435100000003</c:v>
                </c:pt>
                <c:pt idx="14370">
                  <c:v>60.709800700000002</c:v>
                </c:pt>
                <c:pt idx="14371">
                  <c:v>60.7557106</c:v>
                </c:pt>
                <c:pt idx="14372">
                  <c:v>60.7557106</c:v>
                </c:pt>
                <c:pt idx="14373">
                  <c:v>60.754364000000002</c:v>
                </c:pt>
                <c:pt idx="14374">
                  <c:v>60.754364000000002</c:v>
                </c:pt>
                <c:pt idx="14375">
                  <c:v>60.753017399999997</c:v>
                </c:pt>
                <c:pt idx="14376">
                  <c:v>60.754364000000002</c:v>
                </c:pt>
                <c:pt idx="14377">
                  <c:v>60.709800700000002</c:v>
                </c:pt>
                <c:pt idx="14378">
                  <c:v>60.711162600000002</c:v>
                </c:pt>
                <c:pt idx="14379">
                  <c:v>60.665237400000002</c:v>
                </c:pt>
                <c:pt idx="14380">
                  <c:v>60.665237400000002</c:v>
                </c:pt>
                <c:pt idx="14381">
                  <c:v>60.620677899999997</c:v>
                </c:pt>
                <c:pt idx="14382">
                  <c:v>60.620677899999997</c:v>
                </c:pt>
                <c:pt idx="14383">
                  <c:v>60.665237400000002</c:v>
                </c:pt>
                <c:pt idx="14384">
                  <c:v>60.663860300000003</c:v>
                </c:pt>
                <c:pt idx="14385">
                  <c:v>60.665237400000002</c:v>
                </c:pt>
                <c:pt idx="14386">
                  <c:v>60.619281800000003</c:v>
                </c:pt>
                <c:pt idx="14387">
                  <c:v>60.617885600000001</c:v>
                </c:pt>
                <c:pt idx="14388">
                  <c:v>60.662479400000002</c:v>
                </c:pt>
                <c:pt idx="14389">
                  <c:v>60.617885600000001</c:v>
                </c:pt>
                <c:pt idx="14390">
                  <c:v>60.662479400000002</c:v>
                </c:pt>
                <c:pt idx="14391">
                  <c:v>60.662479400000002</c:v>
                </c:pt>
                <c:pt idx="14392">
                  <c:v>60.708435100000003</c:v>
                </c:pt>
                <c:pt idx="14393">
                  <c:v>60.573295600000002</c:v>
                </c:pt>
                <c:pt idx="14394">
                  <c:v>60.617885600000001</c:v>
                </c:pt>
                <c:pt idx="14395">
                  <c:v>60.573295600000002</c:v>
                </c:pt>
                <c:pt idx="14396">
                  <c:v>60.573295600000002</c:v>
                </c:pt>
                <c:pt idx="14397">
                  <c:v>60.571880299999997</c:v>
                </c:pt>
                <c:pt idx="14398">
                  <c:v>60.571880299999997</c:v>
                </c:pt>
                <c:pt idx="14399">
                  <c:v>60.525844599999999</c:v>
                </c:pt>
                <c:pt idx="14400">
                  <c:v>60.571880299999997</c:v>
                </c:pt>
                <c:pt idx="14401">
                  <c:v>60.527275099999997</c:v>
                </c:pt>
                <c:pt idx="14402">
                  <c:v>60.5704651</c:v>
                </c:pt>
                <c:pt idx="14403">
                  <c:v>60.617885600000001</c:v>
                </c:pt>
                <c:pt idx="14404">
                  <c:v>60.616489399999999</c:v>
                </c:pt>
                <c:pt idx="14405">
                  <c:v>60.616489399999999</c:v>
                </c:pt>
                <c:pt idx="14406">
                  <c:v>60.525844599999999</c:v>
                </c:pt>
                <c:pt idx="14407">
                  <c:v>60.571880299999997</c:v>
                </c:pt>
                <c:pt idx="14408">
                  <c:v>60.616489399999999</c:v>
                </c:pt>
                <c:pt idx="14409">
                  <c:v>60.571880299999997</c:v>
                </c:pt>
                <c:pt idx="14410">
                  <c:v>60.571880299999997</c:v>
                </c:pt>
                <c:pt idx="14411">
                  <c:v>60.571880299999997</c:v>
                </c:pt>
                <c:pt idx="14412">
                  <c:v>60.617885600000001</c:v>
                </c:pt>
                <c:pt idx="14413">
                  <c:v>60.573295600000002</c:v>
                </c:pt>
                <c:pt idx="14414">
                  <c:v>60.573295600000002</c:v>
                </c:pt>
                <c:pt idx="14415">
                  <c:v>60.528705600000002</c:v>
                </c:pt>
                <c:pt idx="14416">
                  <c:v>60.574706999999997</c:v>
                </c:pt>
                <c:pt idx="14417">
                  <c:v>60.619281800000003</c:v>
                </c:pt>
                <c:pt idx="14418">
                  <c:v>60.5761185</c:v>
                </c:pt>
                <c:pt idx="14419">
                  <c:v>60.5761185</c:v>
                </c:pt>
                <c:pt idx="14420">
                  <c:v>60.5761185</c:v>
                </c:pt>
                <c:pt idx="14421">
                  <c:v>60.622070299999997</c:v>
                </c:pt>
                <c:pt idx="14422">
                  <c:v>60.620677899999997</c:v>
                </c:pt>
                <c:pt idx="14423">
                  <c:v>60.5761185</c:v>
                </c:pt>
                <c:pt idx="14424">
                  <c:v>60.577529900000002</c:v>
                </c:pt>
                <c:pt idx="14425">
                  <c:v>60.667991600000001</c:v>
                </c:pt>
                <c:pt idx="14426">
                  <c:v>60.6248589</c:v>
                </c:pt>
                <c:pt idx="14427">
                  <c:v>60.623466499999999</c:v>
                </c:pt>
                <c:pt idx="14428">
                  <c:v>60.577529900000002</c:v>
                </c:pt>
                <c:pt idx="14429">
                  <c:v>60.623466499999999</c:v>
                </c:pt>
                <c:pt idx="14430">
                  <c:v>60.578937500000002</c:v>
                </c:pt>
                <c:pt idx="14431">
                  <c:v>60.534412400000001</c:v>
                </c:pt>
                <c:pt idx="14432">
                  <c:v>60.532989499999999</c:v>
                </c:pt>
                <c:pt idx="14433">
                  <c:v>60.534412400000001</c:v>
                </c:pt>
                <c:pt idx="14434">
                  <c:v>60.534412400000001</c:v>
                </c:pt>
                <c:pt idx="14435">
                  <c:v>60.623466499999999</c:v>
                </c:pt>
                <c:pt idx="14436">
                  <c:v>60.578937500000002</c:v>
                </c:pt>
                <c:pt idx="14437">
                  <c:v>60.6248589</c:v>
                </c:pt>
                <c:pt idx="14438">
                  <c:v>60.6693687</c:v>
                </c:pt>
                <c:pt idx="14439">
                  <c:v>60.626247399999997</c:v>
                </c:pt>
                <c:pt idx="14440">
                  <c:v>60.6248589</c:v>
                </c:pt>
                <c:pt idx="14441">
                  <c:v>60.6248589</c:v>
                </c:pt>
                <c:pt idx="14442">
                  <c:v>60.580345199999996</c:v>
                </c:pt>
                <c:pt idx="14443">
                  <c:v>60.534412400000001</c:v>
                </c:pt>
                <c:pt idx="14444">
                  <c:v>60.534412400000001</c:v>
                </c:pt>
                <c:pt idx="14445">
                  <c:v>60.532989499999999</c:v>
                </c:pt>
                <c:pt idx="14446">
                  <c:v>60.578937500000002</c:v>
                </c:pt>
                <c:pt idx="14447">
                  <c:v>60.578937500000002</c:v>
                </c:pt>
                <c:pt idx="14448">
                  <c:v>60.577529900000002</c:v>
                </c:pt>
                <c:pt idx="14449">
                  <c:v>60.532989499999999</c:v>
                </c:pt>
                <c:pt idx="14450">
                  <c:v>60.623466499999999</c:v>
                </c:pt>
                <c:pt idx="14451">
                  <c:v>60.623466499999999</c:v>
                </c:pt>
                <c:pt idx="14452">
                  <c:v>60.622070299999997</c:v>
                </c:pt>
                <c:pt idx="14453">
                  <c:v>60.622070299999997</c:v>
                </c:pt>
                <c:pt idx="14454">
                  <c:v>60.577529900000002</c:v>
                </c:pt>
                <c:pt idx="14455">
                  <c:v>60.577529900000002</c:v>
                </c:pt>
                <c:pt idx="14456">
                  <c:v>60.577529900000002</c:v>
                </c:pt>
                <c:pt idx="14457">
                  <c:v>60.4870071</c:v>
                </c:pt>
                <c:pt idx="14458">
                  <c:v>60.531562800000003</c:v>
                </c:pt>
                <c:pt idx="14459">
                  <c:v>60.4870071</c:v>
                </c:pt>
                <c:pt idx="14460">
                  <c:v>60.485565200000003</c:v>
                </c:pt>
                <c:pt idx="14461">
                  <c:v>60.4409943</c:v>
                </c:pt>
                <c:pt idx="14462">
                  <c:v>60.4409943</c:v>
                </c:pt>
                <c:pt idx="14463">
                  <c:v>60.485565200000003</c:v>
                </c:pt>
                <c:pt idx="14464">
                  <c:v>60.531562800000003</c:v>
                </c:pt>
                <c:pt idx="14465">
                  <c:v>60.4870071</c:v>
                </c:pt>
                <c:pt idx="14466">
                  <c:v>60.531562800000003</c:v>
                </c:pt>
                <c:pt idx="14467">
                  <c:v>60.531562800000003</c:v>
                </c:pt>
                <c:pt idx="14468">
                  <c:v>60.485565200000003</c:v>
                </c:pt>
                <c:pt idx="14469">
                  <c:v>60.4870071</c:v>
                </c:pt>
                <c:pt idx="14470">
                  <c:v>60.485565200000003</c:v>
                </c:pt>
                <c:pt idx="14471">
                  <c:v>60.531562800000003</c:v>
                </c:pt>
                <c:pt idx="14472">
                  <c:v>60.531562800000003</c:v>
                </c:pt>
                <c:pt idx="14473">
                  <c:v>60.485565200000003</c:v>
                </c:pt>
                <c:pt idx="14474">
                  <c:v>60.485565200000003</c:v>
                </c:pt>
                <c:pt idx="14475">
                  <c:v>60.5761185</c:v>
                </c:pt>
                <c:pt idx="14476">
                  <c:v>60.531562800000003</c:v>
                </c:pt>
                <c:pt idx="14477">
                  <c:v>60.531562800000003</c:v>
                </c:pt>
                <c:pt idx="14478">
                  <c:v>60.5301361</c:v>
                </c:pt>
                <c:pt idx="14479">
                  <c:v>60.5301361</c:v>
                </c:pt>
                <c:pt idx="14480">
                  <c:v>60.484119399999997</c:v>
                </c:pt>
                <c:pt idx="14481">
                  <c:v>60.485565200000003</c:v>
                </c:pt>
                <c:pt idx="14482">
                  <c:v>60.485565200000003</c:v>
                </c:pt>
                <c:pt idx="14483">
                  <c:v>60.485565200000003</c:v>
                </c:pt>
                <c:pt idx="14484">
                  <c:v>60.4395332</c:v>
                </c:pt>
                <c:pt idx="14485">
                  <c:v>60.393474599999998</c:v>
                </c:pt>
                <c:pt idx="14486">
                  <c:v>60.394950899999998</c:v>
                </c:pt>
                <c:pt idx="14487">
                  <c:v>60.391994500000003</c:v>
                </c:pt>
                <c:pt idx="14488">
                  <c:v>60.436611200000002</c:v>
                </c:pt>
                <c:pt idx="14489">
                  <c:v>60.390514400000001</c:v>
                </c:pt>
                <c:pt idx="14490">
                  <c:v>60.4351463</c:v>
                </c:pt>
                <c:pt idx="14491">
                  <c:v>60.391994500000003</c:v>
                </c:pt>
                <c:pt idx="14492">
                  <c:v>60.391994500000003</c:v>
                </c:pt>
                <c:pt idx="14493">
                  <c:v>60.347381599999999</c:v>
                </c:pt>
                <c:pt idx="14494">
                  <c:v>60.391994500000003</c:v>
                </c:pt>
                <c:pt idx="14495">
                  <c:v>60.347381599999999</c:v>
                </c:pt>
                <c:pt idx="14496">
                  <c:v>60.390514400000001</c:v>
                </c:pt>
                <c:pt idx="14497">
                  <c:v>60.4351463</c:v>
                </c:pt>
                <c:pt idx="14498">
                  <c:v>60.4351463</c:v>
                </c:pt>
                <c:pt idx="14499">
                  <c:v>60.4351463</c:v>
                </c:pt>
                <c:pt idx="14500">
                  <c:v>60.4351463</c:v>
                </c:pt>
                <c:pt idx="14501">
                  <c:v>60.390514400000001</c:v>
                </c:pt>
                <c:pt idx="14502">
                  <c:v>60.391994500000003</c:v>
                </c:pt>
                <c:pt idx="14503">
                  <c:v>60.390514400000001</c:v>
                </c:pt>
                <c:pt idx="14504">
                  <c:v>60.344387099999999</c:v>
                </c:pt>
                <c:pt idx="14505">
                  <c:v>60.344387099999999</c:v>
                </c:pt>
                <c:pt idx="14506">
                  <c:v>60.389030499999997</c:v>
                </c:pt>
                <c:pt idx="14507">
                  <c:v>60.342887900000001</c:v>
                </c:pt>
                <c:pt idx="14508">
                  <c:v>60.387550400000002</c:v>
                </c:pt>
                <c:pt idx="14509">
                  <c:v>60.342887900000001</c:v>
                </c:pt>
                <c:pt idx="14510">
                  <c:v>60.342887900000001</c:v>
                </c:pt>
                <c:pt idx="14511">
                  <c:v>60.345882400000001</c:v>
                </c:pt>
                <c:pt idx="14512">
                  <c:v>60.345882400000001</c:v>
                </c:pt>
                <c:pt idx="14513">
                  <c:v>60.344387099999999</c:v>
                </c:pt>
                <c:pt idx="14514">
                  <c:v>60.345882400000001</c:v>
                </c:pt>
                <c:pt idx="14515">
                  <c:v>60.299743700000001</c:v>
                </c:pt>
                <c:pt idx="14516">
                  <c:v>60.345882400000001</c:v>
                </c:pt>
                <c:pt idx="14517">
                  <c:v>60.390514400000001</c:v>
                </c:pt>
                <c:pt idx="14518">
                  <c:v>60.391994500000003</c:v>
                </c:pt>
                <c:pt idx="14519">
                  <c:v>60.347381599999999</c:v>
                </c:pt>
                <c:pt idx="14520">
                  <c:v>60.391994500000003</c:v>
                </c:pt>
                <c:pt idx="14521">
                  <c:v>60.347381599999999</c:v>
                </c:pt>
                <c:pt idx="14522">
                  <c:v>60.347381599999999</c:v>
                </c:pt>
                <c:pt idx="14523">
                  <c:v>60.302768700000001</c:v>
                </c:pt>
                <c:pt idx="14524">
                  <c:v>60.301254299999997</c:v>
                </c:pt>
                <c:pt idx="14525">
                  <c:v>60.301254299999997</c:v>
                </c:pt>
                <c:pt idx="14526">
                  <c:v>60.301254299999997</c:v>
                </c:pt>
                <c:pt idx="14527">
                  <c:v>60.345882400000001</c:v>
                </c:pt>
                <c:pt idx="14528">
                  <c:v>60.301254299999997</c:v>
                </c:pt>
                <c:pt idx="14529">
                  <c:v>60.298229200000002</c:v>
                </c:pt>
                <c:pt idx="14530">
                  <c:v>60.344387099999999</c:v>
                </c:pt>
                <c:pt idx="14531">
                  <c:v>60.390514400000001</c:v>
                </c:pt>
                <c:pt idx="14532">
                  <c:v>60.344387099999999</c:v>
                </c:pt>
                <c:pt idx="14533">
                  <c:v>60.298229200000002</c:v>
                </c:pt>
                <c:pt idx="14534">
                  <c:v>60.342887900000001</c:v>
                </c:pt>
                <c:pt idx="14535">
                  <c:v>60.298229200000002</c:v>
                </c:pt>
                <c:pt idx="14536">
                  <c:v>60.342887900000001</c:v>
                </c:pt>
                <c:pt idx="14537">
                  <c:v>60.298229200000002</c:v>
                </c:pt>
                <c:pt idx="14538">
                  <c:v>60.207363100000002</c:v>
                </c:pt>
                <c:pt idx="14539">
                  <c:v>60.162692999999997</c:v>
                </c:pt>
                <c:pt idx="14540">
                  <c:v>60.207363100000002</c:v>
                </c:pt>
                <c:pt idx="14541">
                  <c:v>60.208911899999997</c:v>
                </c:pt>
                <c:pt idx="14542">
                  <c:v>60.207363100000002</c:v>
                </c:pt>
                <c:pt idx="14543">
                  <c:v>60.207363100000002</c:v>
                </c:pt>
                <c:pt idx="14544">
                  <c:v>60.250503500000001</c:v>
                </c:pt>
                <c:pt idx="14545">
                  <c:v>60.250503500000001</c:v>
                </c:pt>
                <c:pt idx="14546">
                  <c:v>60.204265599999999</c:v>
                </c:pt>
                <c:pt idx="14547">
                  <c:v>60.24897</c:v>
                </c:pt>
                <c:pt idx="14548">
                  <c:v>60.295192700000001</c:v>
                </c:pt>
                <c:pt idx="14549">
                  <c:v>60.24897</c:v>
                </c:pt>
                <c:pt idx="14550">
                  <c:v>60.157993300000001</c:v>
                </c:pt>
                <c:pt idx="14551">
                  <c:v>60.202713000000003</c:v>
                </c:pt>
                <c:pt idx="14552">
                  <c:v>60.204265599999999</c:v>
                </c:pt>
                <c:pt idx="14553">
                  <c:v>60.24897</c:v>
                </c:pt>
                <c:pt idx="14554">
                  <c:v>60.24897</c:v>
                </c:pt>
                <c:pt idx="14555">
                  <c:v>60.24897</c:v>
                </c:pt>
                <c:pt idx="14556">
                  <c:v>60.24897</c:v>
                </c:pt>
                <c:pt idx="14557">
                  <c:v>60.204265599999999</c:v>
                </c:pt>
                <c:pt idx="14558">
                  <c:v>60.202713000000003</c:v>
                </c:pt>
                <c:pt idx="14559">
                  <c:v>60.202713000000003</c:v>
                </c:pt>
                <c:pt idx="14560">
                  <c:v>60.157993300000001</c:v>
                </c:pt>
                <c:pt idx="14561">
                  <c:v>60.113277400000001</c:v>
                </c:pt>
                <c:pt idx="14562">
                  <c:v>60.159561199999999</c:v>
                </c:pt>
                <c:pt idx="14563">
                  <c:v>60.205814400000001</c:v>
                </c:pt>
                <c:pt idx="14564">
                  <c:v>60.161129000000003</c:v>
                </c:pt>
                <c:pt idx="14565">
                  <c:v>60.207363100000002</c:v>
                </c:pt>
                <c:pt idx="14566">
                  <c:v>60.207363100000002</c:v>
                </c:pt>
                <c:pt idx="14567">
                  <c:v>60.208911899999997</c:v>
                </c:pt>
                <c:pt idx="14568">
                  <c:v>60.164256999999999</c:v>
                </c:pt>
                <c:pt idx="14569">
                  <c:v>60.162692999999997</c:v>
                </c:pt>
                <c:pt idx="14570">
                  <c:v>60.164256999999999</c:v>
                </c:pt>
                <c:pt idx="14571">
                  <c:v>60.162692999999997</c:v>
                </c:pt>
                <c:pt idx="14572">
                  <c:v>60.118026700000001</c:v>
                </c:pt>
                <c:pt idx="14573">
                  <c:v>60.208911899999997</c:v>
                </c:pt>
                <c:pt idx="14574">
                  <c:v>60.162692999999997</c:v>
                </c:pt>
                <c:pt idx="14575">
                  <c:v>60.118026700000001</c:v>
                </c:pt>
                <c:pt idx="14576">
                  <c:v>60.118026700000001</c:v>
                </c:pt>
                <c:pt idx="14577">
                  <c:v>60.164256999999999</c:v>
                </c:pt>
                <c:pt idx="14578">
                  <c:v>60.119605999999997</c:v>
                </c:pt>
                <c:pt idx="14579">
                  <c:v>60.164256999999999</c:v>
                </c:pt>
                <c:pt idx="14580">
                  <c:v>60.210460699999999</c:v>
                </c:pt>
                <c:pt idx="14581">
                  <c:v>60.2566299</c:v>
                </c:pt>
                <c:pt idx="14582">
                  <c:v>60.210460699999999</c:v>
                </c:pt>
                <c:pt idx="14583">
                  <c:v>60.210460699999999</c:v>
                </c:pt>
                <c:pt idx="14584">
                  <c:v>60.2566299</c:v>
                </c:pt>
                <c:pt idx="14585">
                  <c:v>60.210460699999999</c:v>
                </c:pt>
                <c:pt idx="14586">
                  <c:v>60.2566299</c:v>
                </c:pt>
                <c:pt idx="14587">
                  <c:v>60.210460699999999</c:v>
                </c:pt>
                <c:pt idx="14588">
                  <c:v>60.119605999999997</c:v>
                </c:pt>
                <c:pt idx="14589">
                  <c:v>60.119605999999997</c:v>
                </c:pt>
                <c:pt idx="14590">
                  <c:v>60.119605999999997</c:v>
                </c:pt>
                <c:pt idx="14591">
                  <c:v>60.119605999999997</c:v>
                </c:pt>
                <c:pt idx="14592">
                  <c:v>60.164256999999999</c:v>
                </c:pt>
                <c:pt idx="14593">
                  <c:v>60.165821100000002</c:v>
                </c:pt>
                <c:pt idx="14594">
                  <c:v>60.164256999999999</c:v>
                </c:pt>
                <c:pt idx="14595">
                  <c:v>60.118026700000001</c:v>
                </c:pt>
                <c:pt idx="14596">
                  <c:v>60.210460699999999</c:v>
                </c:pt>
                <c:pt idx="14597">
                  <c:v>60.164256999999999</c:v>
                </c:pt>
                <c:pt idx="14598">
                  <c:v>60.164256999999999</c:v>
                </c:pt>
                <c:pt idx="14599">
                  <c:v>60.2566299</c:v>
                </c:pt>
                <c:pt idx="14600">
                  <c:v>60.255100300000002</c:v>
                </c:pt>
                <c:pt idx="14601">
                  <c:v>60.164256999999999</c:v>
                </c:pt>
                <c:pt idx="14602">
                  <c:v>60.164256999999999</c:v>
                </c:pt>
                <c:pt idx="14603">
                  <c:v>60.164256999999999</c:v>
                </c:pt>
                <c:pt idx="14604">
                  <c:v>60.210460699999999</c:v>
                </c:pt>
                <c:pt idx="14605">
                  <c:v>60.118026700000001</c:v>
                </c:pt>
                <c:pt idx="14606">
                  <c:v>60.164256999999999</c:v>
                </c:pt>
                <c:pt idx="14607">
                  <c:v>60.208911899999997</c:v>
                </c:pt>
                <c:pt idx="14608">
                  <c:v>60.164256999999999</c:v>
                </c:pt>
                <c:pt idx="14609">
                  <c:v>60.162692999999997</c:v>
                </c:pt>
                <c:pt idx="14610">
                  <c:v>60.162692999999997</c:v>
                </c:pt>
                <c:pt idx="14611">
                  <c:v>60.118026700000001</c:v>
                </c:pt>
                <c:pt idx="14612">
                  <c:v>60.164256999999999</c:v>
                </c:pt>
                <c:pt idx="14613">
                  <c:v>60.208911899999997</c:v>
                </c:pt>
                <c:pt idx="14614">
                  <c:v>60.165821100000002</c:v>
                </c:pt>
                <c:pt idx="14615">
                  <c:v>60.1211853</c:v>
                </c:pt>
                <c:pt idx="14616">
                  <c:v>60.165821100000002</c:v>
                </c:pt>
                <c:pt idx="14617">
                  <c:v>60.167381300000002</c:v>
                </c:pt>
                <c:pt idx="14618">
                  <c:v>60.167381300000002</c:v>
                </c:pt>
                <c:pt idx="14619">
                  <c:v>60.1211853</c:v>
                </c:pt>
                <c:pt idx="14620">
                  <c:v>60.212005599999998</c:v>
                </c:pt>
                <c:pt idx="14621">
                  <c:v>60.167381300000002</c:v>
                </c:pt>
                <c:pt idx="14622">
                  <c:v>60.1211853</c:v>
                </c:pt>
                <c:pt idx="14623">
                  <c:v>60.1211853</c:v>
                </c:pt>
                <c:pt idx="14624">
                  <c:v>60.076549499999999</c:v>
                </c:pt>
                <c:pt idx="14625">
                  <c:v>60.122760800000002</c:v>
                </c:pt>
                <c:pt idx="14626">
                  <c:v>60.165821100000002</c:v>
                </c:pt>
                <c:pt idx="14627">
                  <c:v>60.212005599999998</c:v>
                </c:pt>
                <c:pt idx="14628">
                  <c:v>60.1211853</c:v>
                </c:pt>
                <c:pt idx="14629">
                  <c:v>60.074955000000003</c:v>
                </c:pt>
                <c:pt idx="14630">
                  <c:v>60.119605999999997</c:v>
                </c:pt>
                <c:pt idx="14631">
                  <c:v>60.119605999999997</c:v>
                </c:pt>
                <c:pt idx="14632">
                  <c:v>60.119605999999997</c:v>
                </c:pt>
                <c:pt idx="14633">
                  <c:v>60.164256999999999</c:v>
                </c:pt>
                <c:pt idx="14634">
                  <c:v>60.165821100000002</c:v>
                </c:pt>
                <c:pt idx="14635">
                  <c:v>60.119605999999997</c:v>
                </c:pt>
                <c:pt idx="14636">
                  <c:v>60.165821100000002</c:v>
                </c:pt>
                <c:pt idx="14637">
                  <c:v>60.164256999999999</c:v>
                </c:pt>
                <c:pt idx="14638">
                  <c:v>60.119605999999997</c:v>
                </c:pt>
                <c:pt idx="14639">
                  <c:v>60.073356599999997</c:v>
                </c:pt>
                <c:pt idx="14640">
                  <c:v>60.028694199999997</c:v>
                </c:pt>
                <c:pt idx="14641">
                  <c:v>60.073356599999997</c:v>
                </c:pt>
                <c:pt idx="14642">
                  <c:v>60.118026700000001</c:v>
                </c:pt>
                <c:pt idx="14643">
                  <c:v>60.071762100000001</c:v>
                </c:pt>
                <c:pt idx="14644">
                  <c:v>60.071762100000001</c:v>
                </c:pt>
                <c:pt idx="14645">
                  <c:v>60.071762100000001</c:v>
                </c:pt>
                <c:pt idx="14646">
                  <c:v>60.025463100000003</c:v>
                </c:pt>
                <c:pt idx="14647">
                  <c:v>60.023845700000003</c:v>
                </c:pt>
                <c:pt idx="14648">
                  <c:v>60.023845700000003</c:v>
                </c:pt>
                <c:pt idx="14649">
                  <c:v>60.023845700000003</c:v>
                </c:pt>
                <c:pt idx="14650">
                  <c:v>60.023845700000003</c:v>
                </c:pt>
                <c:pt idx="14651">
                  <c:v>60.022228200000001</c:v>
                </c:pt>
                <c:pt idx="14652">
                  <c:v>60.025463100000003</c:v>
                </c:pt>
                <c:pt idx="14653">
                  <c:v>59.979137399999999</c:v>
                </c:pt>
                <c:pt idx="14654">
                  <c:v>59.980770100000001</c:v>
                </c:pt>
                <c:pt idx="14655">
                  <c:v>59.889717099999999</c:v>
                </c:pt>
                <c:pt idx="14656">
                  <c:v>59.934425400000002</c:v>
                </c:pt>
                <c:pt idx="14657">
                  <c:v>59.936073299999997</c:v>
                </c:pt>
                <c:pt idx="14658">
                  <c:v>59.980770100000001</c:v>
                </c:pt>
                <c:pt idx="14659">
                  <c:v>59.980770100000001</c:v>
                </c:pt>
                <c:pt idx="14660">
                  <c:v>59.979137399999999</c:v>
                </c:pt>
                <c:pt idx="14661">
                  <c:v>60.025463100000003</c:v>
                </c:pt>
                <c:pt idx="14662">
                  <c:v>59.934425400000002</c:v>
                </c:pt>
                <c:pt idx="14663">
                  <c:v>59.934425400000002</c:v>
                </c:pt>
                <c:pt idx="14664">
                  <c:v>59.932777399999999</c:v>
                </c:pt>
                <c:pt idx="14665">
                  <c:v>59.932777399999999</c:v>
                </c:pt>
                <c:pt idx="14666">
                  <c:v>59.979137399999999</c:v>
                </c:pt>
                <c:pt idx="14667">
                  <c:v>59.977500900000003</c:v>
                </c:pt>
                <c:pt idx="14668">
                  <c:v>59.979137399999999</c:v>
                </c:pt>
                <c:pt idx="14669">
                  <c:v>59.931125600000001</c:v>
                </c:pt>
                <c:pt idx="14670">
                  <c:v>59.839962</c:v>
                </c:pt>
                <c:pt idx="14671">
                  <c:v>59.838275899999999</c:v>
                </c:pt>
                <c:pt idx="14672">
                  <c:v>59.931125600000001</c:v>
                </c:pt>
                <c:pt idx="14673">
                  <c:v>59.931125600000001</c:v>
                </c:pt>
                <c:pt idx="14674">
                  <c:v>59.932777399999999</c:v>
                </c:pt>
                <c:pt idx="14675">
                  <c:v>59.888050100000001</c:v>
                </c:pt>
                <c:pt idx="14676">
                  <c:v>59.8416481</c:v>
                </c:pt>
                <c:pt idx="14677">
                  <c:v>59.886383100000003</c:v>
                </c:pt>
                <c:pt idx="14678">
                  <c:v>59.931125600000001</c:v>
                </c:pt>
                <c:pt idx="14679">
                  <c:v>59.931125600000001</c:v>
                </c:pt>
                <c:pt idx="14680">
                  <c:v>59.931125600000001</c:v>
                </c:pt>
                <c:pt idx="14681">
                  <c:v>59.888050100000001</c:v>
                </c:pt>
                <c:pt idx="14682">
                  <c:v>59.886383100000003</c:v>
                </c:pt>
                <c:pt idx="14683">
                  <c:v>59.886383100000003</c:v>
                </c:pt>
                <c:pt idx="14684">
                  <c:v>59.886383100000003</c:v>
                </c:pt>
                <c:pt idx="14685">
                  <c:v>59.884715999999997</c:v>
                </c:pt>
                <c:pt idx="14686">
                  <c:v>59.838275899999999</c:v>
                </c:pt>
                <c:pt idx="14687">
                  <c:v>59.838275899999999</c:v>
                </c:pt>
                <c:pt idx="14688">
                  <c:v>59.836585999999997</c:v>
                </c:pt>
                <c:pt idx="14689">
                  <c:v>59.790096300000002</c:v>
                </c:pt>
                <c:pt idx="14690">
                  <c:v>59.791801499999998</c:v>
                </c:pt>
                <c:pt idx="14691">
                  <c:v>59.791801499999998</c:v>
                </c:pt>
                <c:pt idx="14692">
                  <c:v>59.7470207</c:v>
                </c:pt>
                <c:pt idx="14693">
                  <c:v>59.793506600000001</c:v>
                </c:pt>
                <c:pt idx="14694">
                  <c:v>59.839962</c:v>
                </c:pt>
                <c:pt idx="14695">
                  <c:v>59.931125600000001</c:v>
                </c:pt>
                <c:pt idx="14696">
                  <c:v>59.884715999999997</c:v>
                </c:pt>
                <c:pt idx="14697">
                  <c:v>59.839962</c:v>
                </c:pt>
                <c:pt idx="14698">
                  <c:v>59.886383100000003</c:v>
                </c:pt>
                <c:pt idx="14699">
                  <c:v>59.886383100000003</c:v>
                </c:pt>
                <c:pt idx="14700">
                  <c:v>59.795208000000002</c:v>
                </c:pt>
                <c:pt idx="14701">
                  <c:v>59.795208000000002</c:v>
                </c:pt>
                <c:pt idx="14702">
                  <c:v>59.796909300000003</c:v>
                </c:pt>
                <c:pt idx="14703">
                  <c:v>59.796909300000003</c:v>
                </c:pt>
                <c:pt idx="14704">
                  <c:v>59.796909300000003</c:v>
                </c:pt>
                <c:pt idx="14705">
                  <c:v>59.7504578</c:v>
                </c:pt>
                <c:pt idx="14706">
                  <c:v>59.796909300000003</c:v>
                </c:pt>
                <c:pt idx="14707">
                  <c:v>59.796909300000003</c:v>
                </c:pt>
                <c:pt idx="14708">
                  <c:v>59.796909300000003</c:v>
                </c:pt>
                <c:pt idx="14709">
                  <c:v>59.796909300000003</c:v>
                </c:pt>
                <c:pt idx="14710">
                  <c:v>59.796909300000003</c:v>
                </c:pt>
                <c:pt idx="14711">
                  <c:v>59.752174400000001</c:v>
                </c:pt>
                <c:pt idx="14712">
                  <c:v>59.796909300000003</c:v>
                </c:pt>
                <c:pt idx="14713">
                  <c:v>59.7504578</c:v>
                </c:pt>
                <c:pt idx="14714">
                  <c:v>59.752174400000001</c:v>
                </c:pt>
                <c:pt idx="14715">
                  <c:v>59.843330399999999</c:v>
                </c:pt>
                <c:pt idx="14716">
                  <c:v>59.8416481</c:v>
                </c:pt>
                <c:pt idx="14717">
                  <c:v>59.796909300000003</c:v>
                </c:pt>
                <c:pt idx="14718">
                  <c:v>59.7504578</c:v>
                </c:pt>
                <c:pt idx="14719">
                  <c:v>59.752174400000001</c:v>
                </c:pt>
                <c:pt idx="14720">
                  <c:v>59.705711399999998</c:v>
                </c:pt>
                <c:pt idx="14721">
                  <c:v>59.7074432</c:v>
                </c:pt>
                <c:pt idx="14722">
                  <c:v>59.752174400000001</c:v>
                </c:pt>
                <c:pt idx="14723">
                  <c:v>59.752174400000001</c:v>
                </c:pt>
                <c:pt idx="14724">
                  <c:v>59.752174400000001</c:v>
                </c:pt>
                <c:pt idx="14725">
                  <c:v>59.798610699999998</c:v>
                </c:pt>
                <c:pt idx="14726">
                  <c:v>59.798610699999998</c:v>
                </c:pt>
                <c:pt idx="14727">
                  <c:v>59.753891000000003</c:v>
                </c:pt>
                <c:pt idx="14728">
                  <c:v>59.755607599999998</c:v>
                </c:pt>
                <c:pt idx="14729">
                  <c:v>59.664459200000003</c:v>
                </c:pt>
                <c:pt idx="14730">
                  <c:v>59.755607599999998</c:v>
                </c:pt>
                <c:pt idx="14731">
                  <c:v>59.710906999999999</c:v>
                </c:pt>
                <c:pt idx="14732">
                  <c:v>59.664459200000003</c:v>
                </c:pt>
                <c:pt idx="14733">
                  <c:v>59.710906999999999</c:v>
                </c:pt>
                <c:pt idx="14734">
                  <c:v>59.709175100000003</c:v>
                </c:pt>
                <c:pt idx="14735">
                  <c:v>59.664459200000003</c:v>
                </c:pt>
                <c:pt idx="14736">
                  <c:v>59.709175100000003</c:v>
                </c:pt>
                <c:pt idx="14737">
                  <c:v>59.6627121</c:v>
                </c:pt>
                <c:pt idx="14738">
                  <c:v>59.6627121</c:v>
                </c:pt>
                <c:pt idx="14739">
                  <c:v>59.752174400000001</c:v>
                </c:pt>
                <c:pt idx="14740">
                  <c:v>59.753891000000003</c:v>
                </c:pt>
                <c:pt idx="14741">
                  <c:v>59.798610699999998</c:v>
                </c:pt>
                <c:pt idx="14742">
                  <c:v>59.753891000000003</c:v>
                </c:pt>
                <c:pt idx="14743">
                  <c:v>59.753891000000003</c:v>
                </c:pt>
                <c:pt idx="14744">
                  <c:v>59.709175100000003</c:v>
                </c:pt>
                <c:pt idx="14745">
                  <c:v>59.802005800000003</c:v>
                </c:pt>
                <c:pt idx="14746">
                  <c:v>59.802005800000003</c:v>
                </c:pt>
                <c:pt idx="14747">
                  <c:v>59.710906999999999</c:v>
                </c:pt>
                <c:pt idx="14748">
                  <c:v>59.802005800000003</c:v>
                </c:pt>
                <c:pt idx="14749">
                  <c:v>59.757320399999998</c:v>
                </c:pt>
                <c:pt idx="14750">
                  <c:v>59.757320399999998</c:v>
                </c:pt>
                <c:pt idx="14751">
                  <c:v>59.712634999999999</c:v>
                </c:pt>
                <c:pt idx="14752">
                  <c:v>59.8036995</c:v>
                </c:pt>
                <c:pt idx="14753">
                  <c:v>59.8036995</c:v>
                </c:pt>
                <c:pt idx="14754">
                  <c:v>59.8036995</c:v>
                </c:pt>
                <c:pt idx="14755">
                  <c:v>59.8483734</c:v>
                </c:pt>
                <c:pt idx="14756">
                  <c:v>59.760742200000003</c:v>
                </c:pt>
                <c:pt idx="14757">
                  <c:v>59.805396999999999</c:v>
                </c:pt>
                <c:pt idx="14758">
                  <c:v>59.760742200000003</c:v>
                </c:pt>
                <c:pt idx="14759">
                  <c:v>59.759029400000003</c:v>
                </c:pt>
                <c:pt idx="14760">
                  <c:v>59.759029400000003</c:v>
                </c:pt>
                <c:pt idx="14761">
                  <c:v>59.759029400000003</c:v>
                </c:pt>
                <c:pt idx="14762">
                  <c:v>59.759029400000003</c:v>
                </c:pt>
                <c:pt idx="14763">
                  <c:v>59.805396999999999</c:v>
                </c:pt>
                <c:pt idx="14764">
                  <c:v>59.805396999999999</c:v>
                </c:pt>
                <c:pt idx="14765">
                  <c:v>59.760742200000003</c:v>
                </c:pt>
                <c:pt idx="14766">
                  <c:v>59.669696799999997</c:v>
                </c:pt>
                <c:pt idx="14767">
                  <c:v>59.716091200000001</c:v>
                </c:pt>
                <c:pt idx="14768">
                  <c:v>59.669696799999997</c:v>
                </c:pt>
                <c:pt idx="14769">
                  <c:v>59.667953500000003</c:v>
                </c:pt>
                <c:pt idx="14770">
                  <c:v>59.7143631</c:v>
                </c:pt>
                <c:pt idx="14771">
                  <c:v>59.669696799999997</c:v>
                </c:pt>
                <c:pt idx="14772">
                  <c:v>59.7143631</c:v>
                </c:pt>
                <c:pt idx="14773">
                  <c:v>59.669696799999997</c:v>
                </c:pt>
                <c:pt idx="14774">
                  <c:v>59.625034300000003</c:v>
                </c:pt>
                <c:pt idx="14775">
                  <c:v>59.716091200000001</c:v>
                </c:pt>
                <c:pt idx="14776">
                  <c:v>59.669696799999997</c:v>
                </c:pt>
                <c:pt idx="14777">
                  <c:v>59.7143631</c:v>
                </c:pt>
                <c:pt idx="14778">
                  <c:v>59.7143631</c:v>
                </c:pt>
                <c:pt idx="14779">
                  <c:v>59.759029400000003</c:v>
                </c:pt>
                <c:pt idx="14780">
                  <c:v>59.7143631</c:v>
                </c:pt>
                <c:pt idx="14781">
                  <c:v>59.759029400000003</c:v>
                </c:pt>
                <c:pt idx="14782">
                  <c:v>59.667953500000003</c:v>
                </c:pt>
                <c:pt idx="14783">
                  <c:v>59.6662064</c:v>
                </c:pt>
                <c:pt idx="14784">
                  <c:v>59.664459200000003</c:v>
                </c:pt>
                <c:pt idx="14785">
                  <c:v>59.619747199999999</c:v>
                </c:pt>
                <c:pt idx="14786">
                  <c:v>59.619747199999999</c:v>
                </c:pt>
                <c:pt idx="14787">
                  <c:v>59.573257400000003</c:v>
                </c:pt>
                <c:pt idx="14788">
                  <c:v>59.573257400000003</c:v>
                </c:pt>
                <c:pt idx="14789">
                  <c:v>59.528533899999999</c:v>
                </c:pt>
                <c:pt idx="14790">
                  <c:v>59.619747199999999</c:v>
                </c:pt>
                <c:pt idx="14791">
                  <c:v>59.664459200000003</c:v>
                </c:pt>
                <c:pt idx="14792">
                  <c:v>59.710906999999999</c:v>
                </c:pt>
                <c:pt idx="14793">
                  <c:v>59.710906999999999</c:v>
                </c:pt>
                <c:pt idx="14794">
                  <c:v>59.621509600000003</c:v>
                </c:pt>
                <c:pt idx="14795">
                  <c:v>59.617984800000002</c:v>
                </c:pt>
                <c:pt idx="14796">
                  <c:v>59.619747199999999</c:v>
                </c:pt>
                <c:pt idx="14797">
                  <c:v>59.576816600000001</c:v>
                </c:pt>
                <c:pt idx="14798">
                  <c:v>59.528533899999999</c:v>
                </c:pt>
                <c:pt idx="14799">
                  <c:v>59.575038900000003</c:v>
                </c:pt>
                <c:pt idx="14800">
                  <c:v>59.530326799999997</c:v>
                </c:pt>
                <c:pt idx="14801">
                  <c:v>59.576816600000001</c:v>
                </c:pt>
                <c:pt idx="14802">
                  <c:v>59.621509600000003</c:v>
                </c:pt>
                <c:pt idx="14803">
                  <c:v>59.530326799999997</c:v>
                </c:pt>
                <c:pt idx="14804">
                  <c:v>59.575038900000003</c:v>
                </c:pt>
                <c:pt idx="14805">
                  <c:v>59.528533899999999</c:v>
                </c:pt>
                <c:pt idx="14806">
                  <c:v>59.575038900000003</c:v>
                </c:pt>
                <c:pt idx="14807">
                  <c:v>59.664459200000003</c:v>
                </c:pt>
                <c:pt idx="14808">
                  <c:v>59.617984800000002</c:v>
                </c:pt>
                <c:pt idx="14809">
                  <c:v>59.6627121</c:v>
                </c:pt>
                <c:pt idx="14810">
                  <c:v>59.616218600000003</c:v>
                </c:pt>
                <c:pt idx="14811">
                  <c:v>59.571475999999997</c:v>
                </c:pt>
                <c:pt idx="14812">
                  <c:v>59.664459200000003</c:v>
                </c:pt>
                <c:pt idx="14813">
                  <c:v>59.573257400000003</c:v>
                </c:pt>
                <c:pt idx="14814">
                  <c:v>59.573257400000003</c:v>
                </c:pt>
                <c:pt idx="14815">
                  <c:v>59.528533899999999</c:v>
                </c:pt>
                <c:pt idx="14816">
                  <c:v>59.4819946</c:v>
                </c:pt>
                <c:pt idx="14817">
                  <c:v>59.4819946</c:v>
                </c:pt>
                <c:pt idx="14818">
                  <c:v>59.480178799999997</c:v>
                </c:pt>
                <c:pt idx="14819">
                  <c:v>59.526733399999998</c:v>
                </c:pt>
                <c:pt idx="14820">
                  <c:v>59.480178799999997</c:v>
                </c:pt>
                <c:pt idx="14821">
                  <c:v>59.526733399999998</c:v>
                </c:pt>
                <c:pt idx="14822">
                  <c:v>59.480178799999997</c:v>
                </c:pt>
                <c:pt idx="14823">
                  <c:v>59.478363000000002</c:v>
                </c:pt>
                <c:pt idx="14824">
                  <c:v>59.478363000000002</c:v>
                </c:pt>
                <c:pt idx="14825">
                  <c:v>59.478363000000002</c:v>
                </c:pt>
                <c:pt idx="14826">
                  <c:v>59.5231323</c:v>
                </c:pt>
                <c:pt idx="14827">
                  <c:v>59.5231323</c:v>
                </c:pt>
                <c:pt idx="14828">
                  <c:v>59.567905400000001</c:v>
                </c:pt>
                <c:pt idx="14829">
                  <c:v>59.524932900000003</c:v>
                </c:pt>
                <c:pt idx="14830">
                  <c:v>59.5231323</c:v>
                </c:pt>
                <c:pt idx="14831">
                  <c:v>59.5231323</c:v>
                </c:pt>
                <c:pt idx="14832">
                  <c:v>59.431758899999998</c:v>
                </c:pt>
                <c:pt idx="14833">
                  <c:v>59.433593799999997</c:v>
                </c:pt>
                <c:pt idx="14834">
                  <c:v>59.433593799999997</c:v>
                </c:pt>
                <c:pt idx="14835">
                  <c:v>59.480178799999997</c:v>
                </c:pt>
                <c:pt idx="14836">
                  <c:v>59.4354248</c:v>
                </c:pt>
                <c:pt idx="14837">
                  <c:v>59.433593799999997</c:v>
                </c:pt>
                <c:pt idx="14838">
                  <c:v>59.478363000000002</c:v>
                </c:pt>
                <c:pt idx="14839">
                  <c:v>59.431758899999998</c:v>
                </c:pt>
                <c:pt idx="14840">
                  <c:v>59.476543399999997</c:v>
                </c:pt>
                <c:pt idx="14841">
                  <c:v>59.431758899999998</c:v>
                </c:pt>
                <c:pt idx="14842">
                  <c:v>59.388824499999998</c:v>
                </c:pt>
                <c:pt idx="14843">
                  <c:v>59.4354248</c:v>
                </c:pt>
                <c:pt idx="14844">
                  <c:v>59.480178799999997</c:v>
                </c:pt>
                <c:pt idx="14845">
                  <c:v>59.4354248</c:v>
                </c:pt>
                <c:pt idx="14846">
                  <c:v>59.433593799999997</c:v>
                </c:pt>
                <c:pt idx="14847">
                  <c:v>59.4354248</c:v>
                </c:pt>
                <c:pt idx="14848">
                  <c:v>59.388824499999998</c:v>
                </c:pt>
                <c:pt idx="14849">
                  <c:v>59.433593799999997</c:v>
                </c:pt>
                <c:pt idx="14850">
                  <c:v>59.480178799999997</c:v>
                </c:pt>
                <c:pt idx="14851">
                  <c:v>59.342193600000002</c:v>
                </c:pt>
                <c:pt idx="14852">
                  <c:v>59.342193600000002</c:v>
                </c:pt>
                <c:pt idx="14853">
                  <c:v>59.344059000000001</c:v>
                </c:pt>
                <c:pt idx="14854">
                  <c:v>59.437259699999998</c:v>
                </c:pt>
                <c:pt idx="14855">
                  <c:v>59.344059000000001</c:v>
                </c:pt>
                <c:pt idx="14856">
                  <c:v>59.342193600000002</c:v>
                </c:pt>
                <c:pt idx="14857">
                  <c:v>59.344059000000001</c:v>
                </c:pt>
                <c:pt idx="14858">
                  <c:v>59.344059000000001</c:v>
                </c:pt>
                <c:pt idx="14859">
                  <c:v>59.344059000000001</c:v>
                </c:pt>
                <c:pt idx="14860">
                  <c:v>59.388824499999998</c:v>
                </c:pt>
                <c:pt idx="14861">
                  <c:v>59.388824499999998</c:v>
                </c:pt>
                <c:pt idx="14862">
                  <c:v>59.342193600000002</c:v>
                </c:pt>
                <c:pt idx="14863">
                  <c:v>59.388824499999998</c:v>
                </c:pt>
                <c:pt idx="14864">
                  <c:v>59.342193600000002</c:v>
                </c:pt>
                <c:pt idx="14865">
                  <c:v>59.386974299999999</c:v>
                </c:pt>
                <c:pt idx="14866">
                  <c:v>59.3403244</c:v>
                </c:pt>
                <c:pt idx="14867">
                  <c:v>59.386974299999999</c:v>
                </c:pt>
                <c:pt idx="14868">
                  <c:v>59.342193600000002</c:v>
                </c:pt>
                <c:pt idx="14869">
                  <c:v>59.342193600000002</c:v>
                </c:pt>
                <c:pt idx="14870">
                  <c:v>59.342193600000002</c:v>
                </c:pt>
                <c:pt idx="14871">
                  <c:v>59.295528400000002</c:v>
                </c:pt>
                <c:pt idx="14872">
                  <c:v>59.3403244</c:v>
                </c:pt>
                <c:pt idx="14873">
                  <c:v>59.342193600000002</c:v>
                </c:pt>
                <c:pt idx="14874">
                  <c:v>59.342193600000002</c:v>
                </c:pt>
                <c:pt idx="14875">
                  <c:v>59.342193600000002</c:v>
                </c:pt>
                <c:pt idx="14876">
                  <c:v>59.344059000000001</c:v>
                </c:pt>
                <c:pt idx="14877">
                  <c:v>59.344059000000001</c:v>
                </c:pt>
                <c:pt idx="14878">
                  <c:v>59.390674599999997</c:v>
                </c:pt>
                <c:pt idx="14879">
                  <c:v>59.390674599999997</c:v>
                </c:pt>
                <c:pt idx="14880">
                  <c:v>59.390674599999997</c:v>
                </c:pt>
                <c:pt idx="14881">
                  <c:v>59.437259699999998</c:v>
                </c:pt>
                <c:pt idx="14882">
                  <c:v>59.437259699999998</c:v>
                </c:pt>
                <c:pt idx="14883">
                  <c:v>59.394371</c:v>
                </c:pt>
                <c:pt idx="14884">
                  <c:v>59.392524700000003</c:v>
                </c:pt>
                <c:pt idx="14885">
                  <c:v>59.349651299999998</c:v>
                </c:pt>
                <c:pt idx="14886">
                  <c:v>59.349651299999998</c:v>
                </c:pt>
                <c:pt idx="14887">
                  <c:v>59.396213500000002</c:v>
                </c:pt>
                <c:pt idx="14888">
                  <c:v>59.396213500000002</c:v>
                </c:pt>
                <c:pt idx="14889">
                  <c:v>59.396213500000002</c:v>
                </c:pt>
                <c:pt idx="14890">
                  <c:v>59.351512900000003</c:v>
                </c:pt>
                <c:pt idx="14891">
                  <c:v>59.396213500000002</c:v>
                </c:pt>
                <c:pt idx="14892">
                  <c:v>59.351512900000003</c:v>
                </c:pt>
                <c:pt idx="14893">
                  <c:v>59.398059799999999</c:v>
                </c:pt>
                <c:pt idx="14894">
                  <c:v>59.353374500000001</c:v>
                </c:pt>
                <c:pt idx="14895">
                  <c:v>59.399902300000001</c:v>
                </c:pt>
                <c:pt idx="14896">
                  <c:v>59.444572399999998</c:v>
                </c:pt>
                <c:pt idx="14897">
                  <c:v>59.399902300000001</c:v>
                </c:pt>
                <c:pt idx="14898">
                  <c:v>59.399902300000001</c:v>
                </c:pt>
                <c:pt idx="14899">
                  <c:v>59.355232200000003</c:v>
                </c:pt>
                <c:pt idx="14900">
                  <c:v>59.355232200000003</c:v>
                </c:pt>
                <c:pt idx="14901">
                  <c:v>59.355232200000003</c:v>
                </c:pt>
                <c:pt idx="14902">
                  <c:v>59.401741000000001</c:v>
                </c:pt>
                <c:pt idx="14903">
                  <c:v>59.399902300000001</c:v>
                </c:pt>
                <c:pt idx="14904">
                  <c:v>59.306816099999999</c:v>
                </c:pt>
                <c:pt idx="14905">
                  <c:v>59.306816099999999</c:v>
                </c:pt>
                <c:pt idx="14906">
                  <c:v>59.353374500000001</c:v>
                </c:pt>
                <c:pt idx="14907">
                  <c:v>59.355232200000003</c:v>
                </c:pt>
                <c:pt idx="14908">
                  <c:v>59.355232200000003</c:v>
                </c:pt>
                <c:pt idx="14909">
                  <c:v>59.355232200000003</c:v>
                </c:pt>
                <c:pt idx="14910">
                  <c:v>59.3105659</c:v>
                </c:pt>
                <c:pt idx="14911">
                  <c:v>59.401741000000001</c:v>
                </c:pt>
                <c:pt idx="14912">
                  <c:v>59.3105659</c:v>
                </c:pt>
                <c:pt idx="14913">
                  <c:v>59.3105659</c:v>
                </c:pt>
                <c:pt idx="14914">
                  <c:v>59.399902300000001</c:v>
                </c:pt>
                <c:pt idx="14915">
                  <c:v>59.399902300000001</c:v>
                </c:pt>
                <c:pt idx="14916">
                  <c:v>59.306816099999999</c:v>
                </c:pt>
                <c:pt idx="14917">
                  <c:v>59.308689100000002</c:v>
                </c:pt>
                <c:pt idx="14918">
                  <c:v>59.353374500000001</c:v>
                </c:pt>
                <c:pt idx="14919">
                  <c:v>59.353374500000001</c:v>
                </c:pt>
                <c:pt idx="14920">
                  <c:v>59.306816099999999</c:v>
                </c:pt>
                <c:pt idx="14921">
                  <c:v>59.260223400000001</c:v>
                </c:pt>
                <c:pt idx="14922">
                  <c:v>59.260223400000001</c:v>
                </c:pt>
                <c:pt idx="14923">
                  <c:v>59.260223400000001</c:v>
                </c:pt>
                <c:pt idx="14924">
                  <c:v>59.260223400000001</c:v>
                </c:pt>
                <c:pt idx="14925">
                  <c:v>59.260223400000001</c:v>
                </c:pt>
                <c:pt idx="14926">
                  <c:v>59.351512900000003</c:v>
                </c:pt>
                <c:pt idx="14927">
                  <c:v>59.306816099999999</c:v>
                </c:pt>
                <c:pt idx="14928">
                  <c:v>59.260223400000001</c:v>
                </c:pt>
                <c:pt idx="14929">
                  <c:v>59.215515099999998</c:v>
                </c:pt>
                <c:pt idx="14930">
                  <c:v>59.262119300000002</c:v>
                </c:pt>
                <c:pt idx="14931">
                  <c:v>59.306816099999999</c:v>
                </c:pt>
                <c:pt idx="14932">
                  <c:v>59.262119300000002</c:v>
                </c:pt>
                <c:pt idx="14933">
                  <c:v>59.308689100000002</c:v>
                </c:pt>
                <c:pt idx="14934">
                  <c:v>59.308689100000002</c:v>
                </c:pt>
                <c:pt idx="14935">
                  <c:v>59.353374500000001</c:v>
                </c:pt>
                <c:pt idx="14936">
                  <c:v>59.308689100000002</c:v>
                </c:pt>
                <c:pt idx="14937">
                  <c:v>59.308689100000002</c:v>
                </c:pt>
                <c:pt idx="14938">
                  <c:v>59.217422499999998</c:v>
                </c:pt>
                <c:pt idx="14939">
                  <c:v>59.262119300000002</c:v>
                </c:pt>
                <c:pt idx="14940">
                  <c:v>59.262119300000002</c:v>
                </c:pt>
                <c:pt idx="14941">
                  <c:v>59.170803100000001</c:v>
                </c:pt>
                <c:pt idx="14942">
                  <c:v>59.166950200000002</c:v>
                </c:pt>
                <c:pt idx="14943">
                  <c:v>59.168876599999997</c:v>
                </c:pt>
                <c:pt idx="14944">
                  <c:v>59.211689</c:v>
                </c:pt>
                <c:pt idx="14945">
                  <c:v>59.215515099999998</c:v>
                </c:pt>
                <c:pt idx="14946">
                  <c:v>59.211689</c:v>
                </c:pt>
                <c:pt idx="14947">
                  <c:v>59.168876599999997</c:v>
                </c:pt>
                <c:pt idx="14948">
                  <c:v>59.166950200000002</c:v>
                </c:pt>
                <c:pt idx="14949">
                  <c:v>59.166950200000002</c:v>
                </c:pt>
                <c:pt idx="14950">
                  <c:v>59.260223400000001</c:v>
                </c:pt>
                <c:pt idx="14951">
                  <c:v>59.256431599999999</c:v>
                </c:pt>
                <c:pt idx="14952">
                  <c:v>59.213603999999997</c:v>
                </c:pt>
                <c:pt idx="14953">
                  <c:v>59.165019999999998</c:v>
                </c:pt>
                <c:pt idx="14954">
                  <c:v>59.120262099999998</c:v>
                </c:pt>
                <c:pt idx="14955">
                  <c:v>59.120262099999998</c:v>
                </c:pt>
                <c:pt idx="14956">
                  <c:v>59.166950200000002</c:v>
                </c:pt>
                <c:pt idx="14957">
                  <c:v>59.120262099999998</c:v>
                </c:pt>
                <c:pt idx="14958">
                  <c:v>59.118316700000001</c:v>
                </c:pt>
                <c:pt idx="14959">
                  <c:v>59.1163673</c:v>
                </c:pt>
                <c:pt idx="14960">
                  <c:v>59.163085899999999</c:v>
                </c:pt>
                <c:pt idx="14961">
                  <c:v>59.069614399999999</c:v>
                </c:pt>
                <c:pt idx="14962">
                  <c:v>59.114414199999999</c:v>
                </c:pt>
                <c:pt idx="14963">
                  <c:v>59.1611519</c:v>
                </c:pt>
                <c:pt idx="14964">
                  <c:v>59.1163673</c:v>
                </c:pt>
                <c:pt idx="14965">
                  <c:v>59.163085899999999</c:v>
                </c:pt>
                <c:pt idx="14966">
                  <c:v>59.163085899999999</c:v>
                </c:pt>
                <c:pt idx="14967">
                  <c:v>59.163085899999999</c:v>
                </c:pt>
                <c:pt idx="14968">
                  <c:v>59.1611519</c:v>
                </c:pt>
                <c:pt idx="14969">
                  <c:v>59.163085899999999</c:v>
                </c:pt>
                <c:pt idx="14970">
                  <c:v>59.163085899999999</c:v>
                </c:pt>
                <c:pt idx="14971">
                  <c:v>59.118316700000001</c:v>
                </c:pt>
                <c:pt idx="14972">
                  <c:v>59.118316700000001</c:v>
                </c:pt>
                <c:pt idx="14973">
                  <c:v>59.118316700000001</c:v>
                </c:pt>
                <c:pt idx="14974">
                  <c:v>59.120262099999998</c:v>
                </c:pt>
                <c:pt idx="14975">
                  <c:v>59.073547400000002</c:v>
                </c:pt>
                <c:pt idx="14976">
                  <c:v>59.120262099999998</c:v>
                </c:pt>
                <c:pt idx="14977">
                  <c:v>59.073547400000002</c:v>
                </c:pt>
                <c:pt idx="14978">
                  <c:v>59.122211499999999</c:v>
                </c:pt>
                <c:pt idx="14979">
                  <c:v>59.122211499999999</c:v>
                </c:pt>
                <c:pt idx="14980">
                  <c:v>59.166950200000002</c:v>
                </c:pt>
                <c:pt idx="14981">
                  <c:v>59.168876599999997</c:v>
                </c:pt>
                <c:pt idx="14982">
                  <c:v>59.168876599999997</c:v>
                </c:pt>
                <c:pt idx="14983">
                  <c:v>59.122211499999999</c:v>
                </c:pt>
                <c:pt idx="14984">
                  <c:v>59.030757899999998</c:v>
                </c:pt>
                <c:pt idx="14985">
                  <c:v>59.028778099999997</c:v>
                </c:pt>
                <c:pt idx="14986">
                  <c:v>59.028778099999997</c:v>
                </c:pt>
                <c:pt idx="14987">
                  <c:v>59.0755081</c:v>
                </c:pt>
                <c:pt idx="14988">
                  <c:v>59.030757899999998</c:v>
                </c:pt>
                <c:pt idx="14989">
                  <c:v>59.077472700000001</c:v>
                </c:pt>
                <c:pt idx="14990">
                  <c:v>59.079433399999999</c:v>
                </c:pt>
                <c:pt idx="14991">
                  <c:v>59.077472700000001</c:v>
                </c:pt>
                <c:pt idx="14992">
                  <c:v>59.0755081</c:v>
                </c:pt>
                <c:pt idx="14993">
                  <c:v>59.030757899999998</c:v>
                </c:pt>
                <c:pt idx="14994">
                  <c:v>59.0755081</c:v>
                </c:pt>
                <c:pt idx="14995">
                  <c:v>59.028778099999997</c:v>
                </c:pt>
                <c:pt idx="14996">
                  <c:v>59.073547400000002</c:v>
                </c:pt>
                <c:pt idx="14997">
                  <c:v>59.120262099999998</c:v>
                </c:pt>
                <c:pt idx="14998">
                  <c:v>59.118316700000001</c:v>
                </c:pt>
                <c:pt idx="14999">
                  <c:v>59.071579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42-487A-8751-97ECB2B3C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633199"/>
        <c:axId val="312629039"/>
      </c:scatterChart>
      <c:valAx>
        <c:axId val="31263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2629039"/>
        <c:crosses val="autoZero"/>
        <c:crossBetween val="midCat"/>
      </c:valAx>
      <c:valAx>
        <c:axId val="31262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263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15033</xdr:row>
      <xdr:rowOff>147637</xdr:rowOff>
    </xdr:from>
    <xdr:to>
      <xdr:col>17</xdr:col>
      <xdr:colOff>219075</xdr:colOff>
      <xdr:row>15046</xdr:row>
      <xdr:rowOff>166687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049"/>
  <sheetViews>
    <sheetView tabSelected="1" topLeftCell="A15033" workbookViewId="0">
      <selection activeCell="M15051" sqref="M15051"/>
    </sheetView>
  </sheetViews>
  <sheetFormatPr defaultRowHeight="16.5" x14ac:dyDescent="0.25"/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1">
        <v>43573.844097222223</v>
      </c>
    </row>
    <row r="3" spans="1:3" x14ac:dyDescent="0.25">
      <c r="A3" t="s">
        <v>3</v>
      </c>
      <c r="B3" s="2">
        <v>43573.833438043985</v>
      </c>
    </row>
    <row r="5" spans="1:3" x14ac:dyDescent="0.25">
      <c r="A5" t="s">
        <v>4</v>
      </c>
      <c r="B5">
        <v>50</v>
      </c>
      <c r="C5" t="s">
        <v>5</v>
      </c>
    </row>
    <row r="6" spans="1:3" x14ac:dyDescent="0.25">
      <c r="A6" t="s">
        <v>6</v>
      </c>
      <c r="B6">
        <v>526</v>
      </c>
      <c r="C6" t="s">
        <v>7</v>
      </c>
    </row>
    <row r="7" spans="1:3" x14ac:dyDescent="0.25">
      <c r="A7" t="s">
        <v>8</v>
      </c>
      <c r="B7">
        <v>26300</v>
      </c>
    </row>
    <row r="9" spans="1:3" x14ac:dyDescent="0.25">
      <c r="A9" t="s">
        <v>9</v>
      </c>
    </row>
    <row r="10" spans="1:3" x14ac:dyDescent="0.25">
      <c r="A10" t="s">
        <v>10</v>
      </c>
      <c r="B10" t="s">
        <v>11</v>
      </c>
    </row>
    <row r="11" spans="1:3" x14ac:dyDescent="0.25">
      <c r="A11" t="s">
        <v>12</v>
      </c>
      <c r="B11">
        <v>35</v>
      </c>
    </row>
    <row r="12" spans="1:3" x14ac:dyDescent="0.25">
      <c r="A12" t="s">
        <v>13</v>
      </c>
      <c r="B12">
        <v>5</v>
      </c>
    </row>
    <row r="13" spans="1:3" x14ac:dyDescent="0.25">
      <c r="A13" t="s">
        <v>14</v>
      </c>
      <c r="B13">
        <v>6</v>
      </c>
    </row>
    <row r="15" spans="1:3" x14ac:dyDescent="0.25">
      <c r="A15" t="s">
        <v>15</v>
      </c>
      <c r="B15">
        <v>6150</v>
      </c>
    </row>
    <row r="16" spans="1:3" x14ac:dyDescent="0.25">
      <c r="A16" t="s">
        <v>16</v>
      </c>
      <c r="B16">
        <v>1</v>
      </c>
    </row>
    <row r="17" spans="1:4" x14ac:dyDescent="0.25">
      <c r="A17" t="s">
        <v>17</v>
      </c>
      <c r="B17">
        <v>6</v>
      </c>
    </row>
    <row r="18" spans="1:4" x14ac:dyDescent="0.25">
      <c r="A18" t="s">
        <v>18</v>
      </c>
      <c r="B18">
        <v>0</v>
      </c>
    </row>
    <row r="20" spans="1:4" x14ac:dyDescent="0.25">
      <c r="A20" t="s">
        <v>19</v>
      </c>
    </row>
    <row r="21" spans="1:4" x14ac:dyDescent="0.25">
      <c r="A21" t="s">
        <v>20</v>
      </c>
      <c r="B21" t="s">
        <v>21</v>
      </c>
      <c r="C21" t="s">
        <v>22</v>
      </c>
    </row>
    <row r="22" spans="1:4" x14ac:dyDescent="0.25">
      <c r="A22">
        <v>1</v>
      </c>
      <c r="B22">
        <v>1</v>
      </c>
      <c r="C22">
        <v>757</v>
      </c>
      <c r="D22" t="s">
        <v>23</v>
      </c>
    </row>
    <row r="23" spans="1:4" x14ac:dyDescent="0.25">
      <c r="A23">
        <v>1</v>
      </c>
      <c r="B23">
        <v>2</v>
      </c>
      <c r="C23">
        <v>851</v>
      </c>
      <c r="D23" t="s">
        <v>23</v>
      </c>
    </row>
    <row r="24" spans="1:4" x14ac:dyDescent="0.25">
      <c r="A24">
        <v>1</v>
      </c>
      <c r="B24">
        <v>3</v>
      </c>
      <c r="C24">
        <v>758</v>
      </c>
      <c r="D24" t="s">
        <v>23</v>
      </c>
    </row>
    <row r="25" spans="1:4" x14ac:dyDescent="0.25">
      <c r="A25">
        <v>1</v>
      </c>
      <c r="B25">
        <v>4</v>
      </c>
      <c r="C25">
        <v>852</v>
      </c>
      <c r="D25" t="s">
        <v>23</v>
      </c>
    </row>
    <row r="26" spans="1:4" x14ac:dyDescent="0.25">
      <c r="A26">
        <v>1</v>
      </c>
      <c r="B26">
        <v>5</v>
      </c>
      <c r="C26">
        <v>753</v>
      </c>
      <c r="D26" t="s">
        <v>23</v>
      </c>
    </row>
    <row r="27" spans="1:4" x14ac:dyDescent="0.25">
      <c r="A27">
        <v>1</v>
      </c>
      <c r="B27">
        <v>6</v>
      </c>
      <c r="C27">
        <v>849</v>
      </c>
      <c r="D27" t="s">
        <v>23</v>
      </c>
    </row>
    <row r="29" spans="1:4" x14ac:dyDescent="0.25">
      <c r="A29" t="s">
        <v>24</v>
      </c>
      <c r="B29">
        <v>50</v>
      </c>
      <c r="C29" t="s">
        <v>5</v>
      </c>
    </row>
    <row r="30" spans="1:4" x14ac:dyDescent="0.25">
      <c r="A30" t="s">
        <v>25</v>
      </c>
      <c r="B30">
        <v>195</v>
      </c>
      <c r="C30">
        <v>495</v>
      </c>
    </row>
    <row r="31" spans="1:4" x14ac:dyDescent="0.25">
      <c r="A31" t="s">
        <v>26</v>
      </c>
      <c r="B31">
        <v>9750</v>
      </c>
      <c r="C31">
        <v>24750</v>
      </c>
    </row>
    <row r="34" spans="1:2" x14ac:dyDescent="0.25">
      <c r="A34" t="s">
        <v>27</v>
      </c>
    </row>
    <row r="35" spans="1:2" x14ac:dyDescent="0.25">
      <c r="A35" t="s">
        <v>28</v>
      </c>
      <c r="B35" t="s">
        <v>29</v>
      </c>
    </row>
    <row r="36" spans="1:2" x14ac:dyDescent="0.25">
      <c r="A36">
        <v>1</v>
      </c>
      <c r="B36" t="s">
        <v>30</v>
      </c>
    </row>
    <row r="37" spans="1:2" x14ac:dyDescent="0.25">
      <c r="A37">
        <v>2</v>
      </c>
      <c r="B37" t="s">
        <v>31</v>
      </c>
    </row>
    <row r="38" spans="1:2" x14ac:dyDescent="0.25">
      <c r="A38">
        <v>3</v>
      </c>
      <c r="B38" t="s">
        <v>32</v>
      </c>
    </row>
    <row r="39" spans="1:2" x14ac:dyDescent="0.25">
      <c r="A39">
        <v>4</v>
      </c>
      <c r="B39" t="s">
        <v>33</v>
      </c>
    </row>
    <row r="40" spans="1:2" x14ac:dyDescent="0.25">
      <c r="A40">
        <v>5</v>
      </c>
      <c r="B40" t="s">
        <v>34</v>
      </c>
    </row>
    <row r="41" spans="1:2" x14ac:dyDescent="0.25">
      <c r="A41">
        <v>6</v>
      </c>
      <c r="B41" t="s">
        <v>35</v>
      </c>
    </row>
    <row r="42" spans="1:2" x14ac:dyDescent="0.25">
      <c r="A42">
        <v>7</v>
      </c>
      <c r="B42" t="s">
        <v>36</v>
      </c>
    </row>
    <row r="43" spans="1:2" x14ac:dyDescent="0.25">
      <c r="A43">
        <v>8</v>
      </c>
      <c r="B43" t="s">
        <v>37</v>
      </c>
    </row>
    <row r="44" spans="1:2" x14ac:dyDescent="0.25">
      <c r="A44">
        <v>9</v>
      </c>
      <c r="B44" t="s">
        <v>38</v>
      </c>
    </row>
    <row r="45" spans="1:2" x14ac:dyDescent="0.25">
      <c r="A45">
        <v>10</v>
      </c>
      <c r="B45" t="s">
        <v>39</v>
      </c>
    </row>
    <row r="46" spans="1:2" x14ac:dyDescent="0.25">
      <c r="A46">
        <v>11</v>
      </c>
      <c r="B46" t="s">
        <v>40</v>
      </c>
    </row>
    <row r="47" spans="1:2" x14ac:dyDescent="0.25">
      <c r="A47">
        <v>12</v>
      </c>
      <c r="B47" t="s">
        <v>41</v>
      </c>
    </row>
    <row r="49" spans="1:12" x14ac:dyDescent="0.25">
      <c r="A49">
        <v>1</v>
      </c>
      <c r="B49">
        <v>2</v>
      </c>
      <c r="C49">
        <v>3</v>
      </c>
      <c r="D49">
        <v>4</v>
      </c>
      <c r="E49">
        <v>5</v>
      </c>
      <c r="F49">
        <v>6</v>
      </c>
      <c r="G49">
        <v>7</v>
      </c>
      <c r="H49">
        <v>8</v>
      </c>
      <c r="I49">
        <v>9</v>
      </c>
      <c r="J49">
        <v>10</v>
      </c>
      <c r="K49">
        <v>11</v>
      </c>
      <c r="L49">
        <v>12</v>
      </c>
    </row>
    <row r="50" spans="1:12" x14ac:dyDescent="0.25">
      <c r="A50">
        <v>9750</v>
      </c>
      <c r="B50">
        <v>59.356792400000003</v>
      </c>
      <c r="C50">
        <v>-1.5963415999999999</v>
      </c>
      <c r="D50">
        <v>-1.7849971</v>
      </c>
      <c r="E50">
        <v>-3.3813388</v>
      </c>
      <c r="F50">
        <v>43.351413700000002</v>
      </c>
      <c r="G50">
        <v>31.372491799999999</v>
      </c>
      <c r="H50">
        <v>74.723907499999996</v>
      </c>
      <c r="I50">
        <v>48.787391700000001</v>
      </c>
      <c r="J50">
        <v>38.941295599999997</v>
      </c>
      <c r="K50">
        <v>87.728691100000006</v>
      </c>
    </row>
    <row r="51" spans="1:12" x14ac:dyDescent="0.25">
      <c r="A51">
        <v>9751</v>
      </c>
      <c r="B51">
        <v>59.26717</v>
      </c>
      <c r="C51">
        <v>-1.5889713000000001</v>
      </c>
      <c r="D51">
        <v>-1.7959015</v>
      </c>
      <c r="E51">
        <v>-3.3848726999999998</v>
      </c>
      <c r="F51">
        <v>43.344299300000003</v>
      </c>
      <c r="G51">
        <v>31.367940900000001</v>
      </c>
      <c r="H51">
        <v>74.712242099999997</v>
      </c>
      <c r="I51">
        <v>48.775535599999998</v>
      </c>
      <c r="J51">
        <v>38.945461299999998</v>
      </c>
      <c r="K51">
        <v>87.721000700000005</v>
      </c>
    </row>
    <row r="52" spans="1:12" x14ac:dyDescent="0.25">
      <c r="A52">
        <v>9752</v>
      </c>
      <c r="B52">
        <v>59.398872400000002</v>
      </c>
      <c r="C52">
        <v>-1.5963415999999999</v>
      </c>
      <c r="D52">
        <v>-1.7849971</v>
      </c>
      <c r="E52">
        <v>-3.3813388</v>
      </c>
      <c r="F52">
        <v>43.330917399999997</v>
      </c>
      <c r="G52">
        <v>31.372693999999999</v>
      </c>
      <c r="H52">
        <v>74.703613300000001</v>
      </c>
      <c r="I52">
        <v>48.787075000000002</v>
      </c>
      <c r="J52">
        <v>38.928501099999998</v>
      </c>
      <c r="K52">
        <v>87.715576200000001</v>
      </c>
    </row>
    <row r="53" spans="1:12" x14ac:dyDescent="0.25">
      <c r="A53">
        <v>9753</v>
      </c>
      <c r="B53">
        <v>59.444568599999997</v>
      </c>
      <c r="C53">
        <v>-1.5963415999999999</v>
      </c>
      <c r="D53">
        <v>-1.7849971</v>
      </c>
      <c r="E53">
        <v>-3.3813388</v>
      </c>
      <c r="F53">
        <v>43.330917399999997</v>
      </c>
      <c r="G53">
        <v>31.372693999999999</v>
      </c>
      <c r="H53">
        <v>74.703613300000001</v>
      </c>
      <c r="I53">
        <v>48.798931099999997</v>
      </c>
      <c r="J53">
        <v>38.924335499999998</v>
      </c>
      <c r="K53">
        <v>87.723266600000002</v>
      </c>
    </row>
    <row r="54" spans="1:12" x14ac:dyDescent="0.25">
      <c r="A54">
        <v>9754</v>
      </c>
      <c r="B54">
        <v>59.4006805</v>
      </c>
      <c r="C54">
        <v>-1.5723746000000001</v>
      </c>
      <c r="D54">
        <v>-1.7851648</v>
      </c>
      <c r="E54">
        <v>-3.3575393999999998</v>
      </c>
      <c r="F54">
        <v>43.357681300000003</v>
      </c>
      <c r="G54">
        <v>31.363187799999999</v>
      </c>
      <c r="H54">
        <v>74.720871000000002</v>
      </c>
      <c r="I54">
        <v>48.811100000000003</v>
      </c>
      <c r="J54">
        <v>38.932964300000002</v>
      </c>
      <c r="K54">
        <v>87.744064300000005</v>
      </c>
    </row>
    <row r="55" spans="1:12" x14ac:dyDescent="0.25">
      <c r="A55">
        <v>9755</v>
      </c>
      <c r="B55">
        <v>59.444568599999997</v>
      </c>
      <c r="C55">
        <v>-1.5327386999999999</v>
      </c>
      <c r="D55">
        <v>-1.7908683999999999</v>
      </c>
      <c r="E55">
        <v>-3.323607</v>
      </c>
      <c r="F55">
        <v>43.391563400000003</v>
      </c>
      <c r="G55">
        <v>31.3582325</v>
      </c>
      <c r="H55">
        <v>74.749793999999994</v>
      </c>
      <c r="I55">
        <v>48.846668200000003</v>
      </c>
      <c r="J55">
        <v>38.9204674</v>
      </c>
      <c r="K55">
        <v>87.767135600000003</v>
      </c>
    </row>
    <row r="56" spans="1:12" x14ac:dyDescent="0.25">
      <c r="A56">
        <v>9756</v>
      </c>
      <c r="B56">
        <v>59.402484899999997</v>
      </c>
      <c r="C56">
        <v>-1.5087714999999999</v>
      </c>
      <c r="D56">
        <v>-1.7910360000000001</v>
      </c>
      <c r="E56">
        <v>-3.2998075</v>
      </c>
      <c r="F56">
        <v>43.4191742</v>
      </c>
      <c r="G56">
        <v>31.362581299999999</v>
      </c>
      <c r="H56">
        <v>74.781753499999994</v>
      </c>
      <c r="I56">
        <v>48.864925399999997</v>
      </c>
      <c r="J56">
        <v>38.933414499999998</v>
      </c>
      <c r="K56">
        <v>87.798339799999994</v>
      </c>
    </row>
    <row r="57" spans="1:12" x14ac:dyDescent="0.25">
      <c r="A57">
        <v>9757</v>
      </c>
      <c r="B57">
        <v>59.402484899999997</v>
      </c>
      <c r="C57">
        <v>-1.4765060999999999</v>
      </c>
      <c r="D57">
        <v>-1.7858353</v>
      </c>
      <c r="E57">
        <v>-3.2623413000000001</v>
      </c>
      <c r="F57">
        <v>43.453052499999998</v>
      </c>
      <c r="G57">
        <v>31.357626</v>
      </c>
      <c r="H57">
        <v>74.810676599999994</v>
      </c>
      <c r="I57">
        <v>48.888950299999998</v>
      </c>
      <c r="J57">
        <v>38.937877700000001</v>
      </c>
      <c r="K57">
        <v>87.826828000000006</v>
      </c>
    </row>
    <row r="58" spans="1:12" x14ac:dyDescent="0.25">
      <c r="A58">
        <v>9758</v>
      </c>
      <c r="B58">
        <v>59.314739199999998</v>
      </c>
      <c r="C58">
        <v>-1.452539</v>
      </c>
      <c r="D58">
        <v>-1.7860028999999999</v>
      </c>
      <c r="E58">
        <v>-3.2385418000000001</v>
      </c>
      <c r="F58">
        <v>43.480663300000003</v>
      </c>
      <c r="G58">
        <v>31.361974700000001</v>
      </c>
      <c r="H58">
        <v>74.842636099999993</v>
      </c>
      <c r="I58">
        <v>48.895351400000003</v>
      </c>
      <c r="J58">
        <v>38.954986599999998</v>
      </c>
      <c r="K58">
        <v>87.850341799999995</v>
      </c>
    </row>
    <row r="59" spans="1:12" x14ac:dyDescent="0.25">
      <c r="A59">
        <v>9759</v>
      </c>
      <c r="B59">
        <v>59.316574099999997</v>
      </c>
      <c r="C59">
        <v>-1.4442406000000001</v>
      </c>
      <c r="D59">
        <v>-1.7806344999999999</v>
      </c>
      <c r="E59">
        <v>-3.2248749999999999</v>
      </c>
      <c r="F59">
        <v>43.4948883</v>
      </c>
      <c r="G59">
        <v>31.371078499999999</v>
      </c>
      <c r="H59">
        <v>74.865966799999995</v>
      </c>
      <c r="I59">
        <v>48.907524100000003</v>
      </c>
      <c r="J59">
        <v>38.963615400000002</v>
      </c>
      <c r="K59">
        <v>87.871139499999998</v>
      </c>
    </row>
    <row r="60" spans="1:12" x14ac:dyDescent="0.25">
      <c r="A60">
        <v>9760</v>
      </c>
      <c r="B60">
        <v>59.406089799999997</v>
      </c>
      <c r="C60">
        <v>-1.4359421999999999</v>
      </c>
      <c r="D60">
        <v>-1.7752661000000001</v>
      </c>
      <c r="E60">
        <v>-3.2112083</v>
      </c>
      <c r="F60">
        <v>43.508274100000001</v>
      </c>
      <c r="G60">
        <v>31.366325400000001</v>
      </c>
      <c r="H60">
        <v>74.874595600000006</v>
      </c>
      <c r="I60">
        <v>48.9312325</v>
      </c>
      <c r="J60">
        <v>38.9552841</v>
      </c>
      <c r="K60">
        <v>87.886520399999995</v>
      </c>
    </row>
    <row r="61" spans="1:12" x14ac:dyDescent="0.25">
      <c r="A61">
        <v>9761</v>
      </c>
      <c r="B61">
        <v>59.406089799999997</v>
      </c>
      <c r="C61">
        <v>-1.4359421999999999</v>
      </c>
      <c r="D61">
        <v>-1.7752661000000001</v>
      </c>
      <c r="E61">
        <v>-3.2112083</v>
      </c>
      <c r="F61">
        <v>43.502002699999998</v>
      </c>
      <c r="G61">
        <v>31.375629400000001</v>
      </c>
      <c r="H61">
        <v>74.8776321</v>
      </c>
      <c r="I61">
        <v>48.9312325</v>
      </c>
      <c r="J61">
        <v>38.9552841</v>
      </c>
      <c r="K61">
        <v>87.886520399999995</v>
      </c>
    </row>
    <row r="62" spans="1:12" x14ac:dyDescent="0.25">
      <c r="A62">
        <v>9762</v>
      </c>
      <c r="B62">
        <v>59.404285399999999</v>
      </c>
      <c r="C62">
        <v>-1.4359421999999999</v>
      </c>
      <c r="D62">
        <v>-1.7752661000000001</v>
      </c>
      <c r="E62">
        <v>-3.2112083</v>
      </c>
      <c r="F62">
        <v>43.4948883</v>
      </c>
      <c r="G62">
        <v>31.371078499999999</v>
      </c>
      <c r="H62">
        <v>74.865966799999995</v>
      </c>
      <c r="I62">
        <v>48.925148</v>
      </c>
      <c r="J62">
        <v>38.950969700000002</v>
      </c>
      <c r="K62">
        <v>87.876121499999996</v>
      </c>
    </row>
    <row r="63" spans="1:12" x14ac:dyDescent="0.25">
      <c r="A63">
        <v>9763</v>
      </c>
      <c r="B63">
        <v>59.448146800000004</v>
      </c>
      <c r="C63">
        <v>-1.4516108999999999</v>
      </c>
      <c r="D63">
        <v>-1.7697301000000001</v>
      </c>
      <c r="E63">
        <v>-3.2213411000000001</v>
      </c>
      <c r="F63">
        <v>43.481506299999999</v>
      </c>
      <c r="G63">
        <v>31.375831600000001</v>
      </c>
      <c r="H63">
        <v>74.857337999999999</v>
      </c>
      <c r="I63">
        <v>48.919063600000001</v>
      </c>
      <c r="J63">
        <v>38.946655300000003</v>
      </c>
      <c r="K63">
        <v>87.865714999999994</v>
      </c>
    </row>
    <row r="64" spans="1:12" x14ac:dyDescent="0.25">
      <c r="A64">
        <v>9764</v>
      </c>
      <c r="B64">
        <v>59.356792400000003</v>
      </c>
      <c r="C64">
        <v>-1.4442406000000001</v>
      </c>
      <c r="D64">
        <v>-1.7806344999999999</v>
      </c>
      <c r="E64">
        <v>-3.2248749999999999</v>
      </c>
      <c r="F64">
        <v>43.468124400000001</v>
      </c>
      <c r="G64">
        <v>31.3805847</v>
      </c>
      <c r="H64">
        <v>74.848709099999994</v>
      </c>
      <c r="I64">
        <v>48.901119199999997</v>
      </c>
      <c r="J64">
        <v>38.946506499999998</v>
      </c>
      <c r="K64">
        <v>87.847625699999995</v>
      </c>
    </row>
    <row r="65" spans="1:11" x14ac:dyDescent="0.25">
      <c r="A65">
        <v>9765</v>
      </c>
      <c r="B65">
        <v>59.490234399999999</v>
      </c>
      <c r="C65">
        <v>-1.4599093000000001</v>
      </c>
      <c r="D65">
        <v>-1.7750984000000001</v>
      </c>
      <c r="E65">
        <v>-3.2350078</v>
      </c>
      <c r="F65">
        <v>43.447628000000002</v>
      </c>
      <c r="G65">
        <v>31.3807869</v>
      </c>
      <c r="H65">
        <v>74.828414899999999</v>
      </c>
      <c r="I65">
        <v>48.912658700000001</v>
      </c>
      <c r="J65">
        <v>38.9295464</v>
      </c>
      <c r="K65">
        <v>87.842208900000003</v>
      </c>
    </row>
    <row r="66" spans="1:11" x14ac:dyDescent="0.25">
      <c r="A66">
        <v>9766</v>
      </c>
      <c r="B66">
        <v>59.534114799999998</v>
      </c>
      <c r="C66">
        <v>-1.4755780999999999</v>
      </c>
      <c r="D66">
        <v>-1.7695624999999999</v>
      </c>
      <c r="E66">
        <v>-3.2451406</v>
      </c>
      <c r="F66">
        <v>43.440513600000003</v>
      </c>
      <c r="G66">
        <v>31.376235999999999</v>
      </c>
      <c r="H66">
        <v>74.816749599999994</v>
      </c>
      <c r="I66">
        <v>48.906574200000001</v>
      </c>
      <c r="J66">
        <v>38.9252319</v>
      </c>
      <c r="K66">
        <v>87.831802400000001</v>
      </c>
    </row>
    <row r="67" spans="1:11" x14ac:dyDescent="0.25">
      <c r="A67">
        <v>9767</v>
      </c>
      <c r="B67">
        <v>59.490234399999999</v>
      </c>
      <c r="C67">
        <v>-1.4838765</v>
      </c>
      <c r="D67">
        <v>-1.7749307999999999</v>
      </c>
      <c r="E67">
        <v>-3.2588073999999998</v>
      </c>
      <c r="F67">
        <v>43.420017199999997</v>
      </c>
      <c r="G67">
        <v>31.376438100000001</v>
      </c>
      <c r="H67">
        <v>74.796455399999999</v>
      </c>
      <c r="I67">
        <v>48.8947182</v>
      </c>
      <c r="J67">
        <v>38.929397600000001</v>
      </c>
      <c r="K67">
        <v>87.824119600000003</v>
      </c>
    </row>
    <row r="68" spans="1:11" x14ac:dyDescent="0.25">
      <c r="A68">
        <v>9768</v>
      </c>
      <c r="B68">
        <v>59.444568599999997</v>
      </c>
      <c r="C68">
        <v>-1.4921749</v>
      </c>
      <c r="D68">
        <v>-1.7802993</v>
      </c>
      <c r="E68">
        <v>-3.2724741000000002</v>
      </c>
      <c r="F68">
        <v>43.426284799999998</v>
      </c>
      <c r="G68">
        <v>31.3671322</v>
      </c>
      <c r="H68">
        <v>74.793418900000006</v>
      </c>
      <c r="I68">
        <v>48.876777599999997</v>
      </c>
      <c r="J68">
        <v>38.929248800000003</v>
      </c>
      <c r="K68">
        <v>87.806022600000006</v>
      </c>
    </row>
    <row r="69" spans="1:11" x14ac:dyDescent="0.25">
      <c r="A69">
        <v>9769</v>
      </c>
      <c r="B69">
        <v>59.398872400000002</v>
      </c>
      <c r="C69">
        <v>-1.4921749</v>
      </c>
      <c r="D69">
        <v>-1.7802993</v>
      </c>
      <c r="E69">
        <v>-3.2724741000000002</v>
      </c>
      <c r="F69">
        <v>43.412902799999998</v>
      </c>
      <c r="G69">
        <v>31.371885299999999</v>
      </c>
      <c r="H69">
        <v>74.784790000000001</v>
      </c>
      <c r="I69">
        <v>48.864925399999997</v>
      </c>
      <c r="J69">
        <v>38.933414499999998</v>
      </c>
      <c r="K69">
        <v>87.798339799999994</v>
      </c>
    </row>
    <row r="70" spans="1:11" x14ac:dyDescent="0.25">
      <c r="A70">
        <v>9770</v>
      </c>
      <c r="B70">
        <v>59.4006805</v>
      </c>
      <c r="C70">
        <v>-1.4921749</v>
      </c>
      <c r="D70">
        <v>-1.7802993</v>
      </c>
      <c r="E70">
        <v>-3.2724741000000002</v>
      </c>
      <c r="F70">
        <v>43.412902799999998</v>
      </c>
      <c r="G70">
        <v>31.371885299999999</v>
      </c>
      <c r="H70">
        <v>74.784790000000001</v>
      </c>
      <c r="I70">
        <v>48.871009800000003</v>
      </c>
      <c r="J70">
        <v>38.937728900000003</v>
      </c>
      <c r="K70">
        <v>87.808738700000006</v>
      </c>
    </row>
    <row r="71" spans="1:11" x14ac:dyDescent="0.25">
      <c r="A71">
        <v>9771</v>
      </c>
      <c r="B71">
        <v>59.4463577</v>
      </c>
      <c r="C71">
        <v>-1.4921749</v>
      </c>
      <c r="D71">
        <v>-1.7802993</v>
      </c>
      <c r="E71">
        <v>-3.2724741000000002</v>
      </c>
      <c r="F71">
        <v>43.426284799999998</v>
      </c>
      <c r="G71">
        <v>31.3671322</v>
      </c>
      <c r="H71">
        <v>74.793418900000006</v>
      </c>
      <c r="I71">
        <v>48.882865899999999</v>
      </c>
      <c r="J71">
        <v>38.933563200000002</v>
      </c>
      <c r="K71">
        <v>87.816429099999993</v>
      </c>
    </row>
    <row r="72" spans="1:11" x14ac:dyDescent="0.25">
      <c r="A72">
        <v>9772</v>
      </c>
      <c r="B72">
        <v>59.493778200000001</v>
      </c>
      <c r="C72">
        <v>-1.4995452</v>
      </c>
      <c r="D72">
        <v>-1.7693949</v>
      </c>
      <c r="E72">
        <v>-3.2689401999999999</v>
      </c>
      <c r="F72">
        <v>43.433399199999997</v>
      </c>
      <c r="G72">
        <v>31.371684999999999</v>
      </c>
      <c r="H72">
        <v>74.805084199999996</v>
      </c>
      <c r="I72">
        <v>48.895034799999998</v>
      </c>
      <c r="J72">
        <v>38.9421921</v>
      </c>
      <c r="K72">
        <v>87.837226900000005</v>
      </c>
    </row>
    <row r="73" spans="1:11" x14ac:dyDescent="0.25">
      <c r="A73">
        <v>9773</v>
      </c>
      <c r="B73">
        <v>59.449932099999998</v>
      </c>
      <c r="C73">
        <v>-1.4995452</v>
      </c>
      <c r="D73">
        <v>-1.7693949</v>
      </c>
      <c r="E73">
        <v>-3.2689401999999999</v>
      </c>
      <c r="F73">
        <v>43.446781199999997</v>
      </c>
      <c r="G73">
        <v>31.36693</v>
      </c>
      <c r="H73">
        <v>74.813713100000001</v>
      </c>
      <c r="I73">
        <v>48.889266999999997</v>
      </c>
      <c r="J73">
        <v>38.950672099999998</v>
      </c>
      <c r="K73">
        <v>87.839935299999993</v>
      </c>
    </row>
    <row r="74" spans="1:11" x14ac:dyDescent="0.25">
      <c r="A74">
        <v>9774</v>
      </c>
      <c r="B74">
        <v>59.4517174</v>
      </c>
      <c r="C74">
        <v>-1.4838765</v>
      </c>
      <c r="D74">
        <v>-1.7749307999999999</v>
      </c>
      <c r="E74">
        <v>-3.2588073999999998</v>
      </c>
      <c r="F74">
        <v>43.453895600000003</v>
      </c>
      <c r="G74">
        <v>31.371482799999999</v>
      </c>
      <c r="H74">
        <v>74.825378400000005</v>
      </c>
      <c r="I74">
        <v>48.907207499999998</v>
      </c>
      <c r="J74">
        <v>38.950820899999997</v>
      </c>
      <c r="K74">
        <v>87.858024599999993</v>
      </c>
    </row>
    <row r="75" spans="1:11" x14ac:dyDescent="0.25">
      <c r="A75">
        <v>9775</v>
      </c>
      <c r="B75">
        <v>59.495548200000002</v>
      </c>
      <c r="C75">
        <v>-1.4912468000000001</v>
      </c>
      <c r="D75">
        <v>-1.7640264999999999</v>
      </c>
      <c r="E75">
        <v>-3.2552732999999998</v>
      </c>
      <c r="F75">
        <v>43.467281300000003</v>
      </c>
      <c r="G75">
        <v>31.3667278</v>
      </c>
      <c r="H75">
        <v>74.834007299999996</v>
      </c>
      <c r="I75">
        <v>48.907207499999998</v>
      </c>
      <c r="J75">
        <v>38.950820899999997</v>
      </c>
      <c r="K75">
        <v>87.858024599999993</v>
      </c>
    </row>
    <row r="76" spans="1:11" x14ac:dyDescent="0.25">
      <c r="A76">
        <v>9776</v>
      </c>
      <c r="B76">
        <v>59.453498799999998</v>
      </c>
      <c r="C76">
        <v>-1.4995452</v>
      </c>
      <c r="D76">
        <v>-1.7693949</v>
      </c>
      <c r="E76">
        <v>-3.2689401999999999</v>
      </c>
      <c r="F76">
        <v>43.467281300000003</v>
      </c>
      <c r="G76">
        <v>31.3667278</v>
      </c>
      <c r="H76">
        <v>74.834007299999996</v>
      </c>
      <c r="I76">
        <v>48.901435900000003</v>
      </c>
      <c r="J76">
        <v>38.959301000000004</v>
      </c>
      <c r="K76">
        <v>87.860740699999994</v>
      </c>
    </row>
    <row r="77" spans="1:11" x14ac:dyDescent="0.25">
      <c r="A77">
        <v>9777</v>
      </c>
      <c r="B77">
        <v>59.453498799999998</v>
      </c>
      <c r="C77">
        <v>-1.4995452</v>
      </c>
      <c r="D77">
        <v>-1.7693949</v>
      </c>
      <c r="E77">
        <v>-3.2689401999999999</v>
      </c>
      <c r="F77">
        <v>43.467281300000003</v>
      </c>
      <c r="G77">
        <v>31.3667278</v>
      </c>
      <c r="H77">
        <v>74.834007299999996</v>
      </c>
      <c r="I77">
        <v>48.901435900000003</v>
      </c>
      <c r="J77">
        <v>38.959301000000004</v>
      </c>
      <c r="K77">
        <v>87.860740699999994</v>
      </c>
    </row>
    <row r="78" spans="1:11" x14ac:dyDescent="0.25">
      <c r="A78">
        <v>9778</v>
      </c>
      <c r="B78">
        <v>59.362247500000002</v>
      </c>
      <c r="C78">
        <v>-1.4921749</v>
      </c>
      <c r="D78">
        <v>-1.7802993</v>
      </c>
      <c r="E78">
        <v>-3.2724741000000002</v>
      </c>
      <c r="F78">
        <v>43.446781199999997</v>
      </c>
      <c r="G78">
        <v>31.36693</v>
      </c>
      <c r="H78">
        <v>74.813713100000001</v>
      </c>
      <c r="I78">
        <v>48.8834953</v>
      </c>
      <c r="J78">
        <v>38.959152199999998</v>
      </c>
      <c r="K78">
        <v>87.842651399999994</v>
      </c>
    </row>
    <row r="79" spans="1:11" x14ac:dyDescent="0.25">
      <c r="A79">
        <v>9779</v>
      </c>
      <c r="B79">
        <v>59.406089799999997</v>
      </c>
      <c r="C79">
        <v>-1.4921749</v>
      </c>
      <c r="D79">
        <v>-1.7802993</v>
      </c>
      <c r="E79">
        <v>-3.2724741000000002</v>
      </c>
      <c r="F79">
        <v>43.440513600000003</v>
      </c>
      <c r="G79">
        <v>31.376235999999999</v>
      </c>
      <c r="H79">
        <v>74.816749599999994</v>
      </c>
      <c r="I79">
        <v>48.889266999999997</v>
      </c>
      <c r="J79">
        <v>38.950672099999998</v>
      </c>
      <c r="K79">
        <v>87.839935299999993</v>
      </c>
    </row>
    <row r="80" spans="1:11" x14ac:dyDescent="0.25">
      <c r="A80">
        <v>9780</v>
      </c>
      <c r="B80">
        <v>59.404285399999999</v>
      </c>
      <c r="C80">
        <v>-1.5078436</v>
      </c>
      <c r="D80">
        <v>-1.7747632</v>
      </c>
      <c r="E80">
        <v>-3.2826067999999999</v>
      </c>
      <c r="F80">
        <v>43.427131699999997</v>
      </c>
      <c r="G80">
        <v>31.380989100000001</v>
      </c>
      <c r="H80">
        <v>74.808120700000003</v>
      </c>
      <c r="I80">
        <v>48.871326400000001</v>
      </c>
      <c r="J80">
        <v>38.950523400000002</v>
      </c>
      <c r="K80">
        <v>87.821845999999994</v>
      </c>
    </row>
    <row r="81" spans="1:11" x14ac:dyDescent="0.25">
      <c r="A81">
        <v>9781</v>
      </c>
      <c r="B81">
        <v>59.4463577</v>
      </c>
      <c r="C81">
        <v>-1.5152140000000001</v>
      </c>
      <c r="D81">
        <v>-1.7638589</v>
      </c>
      <c r="E81">
        <v>-3.2790727999999998</v>
      </c>
      <c r="F81">
        <v>43.420017199999997</v>
      </c>
      <c r="G81">
        <v>31.376438100000001</v>
      </c>
      <c r="H81">
        <v>74.796455399999999</v>
      </c>
      <c r="I81">
        <v>48.8652382</v>
      </c>
      <c r="J81">
        <v>38.946209000000003</v>
      </c>
      <c r="K81">
        <v>87.811447099999995</v>
      </c>
    </row>
    <row r="82" spans="1:11" x14ac:dyDescent="0.25">
      <c r="A82">
        <v>9782</v>
      </c>
      <c r="B82">
        <v>59.4463577</v>
      </c>
      <c r="C82">
        <v>-1.5235124</v>
      </c>
      <c r="D82">
        <v>-1.7692273000000001</v>
      </c>
      <c r="E82">
        <v>-3.2927396</v>
      </c>
      <c r="F82">
        <v>43.412902799999998</v>
      </c>
      <c r="G82">
        <v>31.371885299999999</v>
      </c>
      <c r="H82">
        <v>74.784790000000001</v>
      </c>
      <c r="I82">
        <v>48.8591537</v>
      </c>
      <c r="J82">
        <v>38.941894499999997</v>
      </c>
      <c r="K82">
        <v>87.801048300000005</v>
      </c>
    </row>
    <row r="83" spans="1:11" x14ac:dyDescent="0.25">
      <c r="A83">
        <v>9783</v>
      </c>
      <c r="B83">
        <v>59.535869599999998</v>
      </c>
      <c r="C83">
        <v>-1.5391811</v>
      </c>
      <c r="D83">
        <v>-1.7636913000000001</v>
      </c>
      <c r="E83">
        <v>-3.3028724</v>
      </c>
      <c r="F83">
        <v>43.3924065</v>
      </c>
      <c r="G83">
        <v>31.372087499999999</v>
      </c>
      <c r="H83">
        <v>74.764495800000006</v>
      </c>
      <c r="I83">
        <v>48.864925399999997</v>
      </c>
      <c r="J83">
        <v>38.933414499999998</v>
      </c>
      <c r="K83">
        <v>87.798339799999994</v>
      </c>
    </row>
    <row r="84" spans="1:11" x14ac:dyDescent="0.25">
      <c r="A84">
        <v>9784</v>
      </c>
      <c r="B84">
        <v>59.490234399999999</v>
      </c>
      <c r="C84">
        <v>-1.5318106</v>
      </c>
      <c r="D84">
        <v>-1.7745956000000001</v>
      </c>
      <c r="E84">
        <v>-3.3064062999999999</v>
      </c>
      <c r="F84">
        <v>43.3790245</v>
      </c>
      <c r="G84">
        <v>31.376842499999999</v>
      </c>
      <c r="H84">
        <v>74.755866999999995</v>
      </c>
      <c r="I84">
        <v>48.858837100000002</v>
      </c>
      <c r="J84">
        <v>38.929099999999998</v>
      </c>
      <c r="K84">
        <v>87.787933300000006</v>
      </c>
    </row>
    <row r="85" spans="1:11" x14ac:dyDescent="0.25">
      <c r="A85">
        <v>9785</v>
      </c>
      <c r="B85">
        <v>59.492008200000001</v>
      </c>
      <c r="C85">
        <v>-1.540109</v>
      </c>
      <c r="D85">
        <v>-1.7799640000000001</v>
      </c>
      <c r="E85">
        <v>-3.3200731000000001</v>
      </c>
      <c r="F85">
        <v>43.371910100000001</v>
      </c>
      <c r="G85">
        <v>31.3722897</v>
      </c>
      <c r="H85">
        <v>74.744201700000005</v>
      </c>
      <c r="I85">
        <v>48.858837100000002</v>
      </c>
      <c r="J85">
        <v>38.929099999999998</v>
      </c>
      <c r="K85">
        <v>87.787933300000006</v>
      </c>
    </row>
    <row r="86" spans="1:11" x14ac:dyDescent="0.25">
      <c r="A86">
        <v>9786</v>
      </c>
      <c r="B86">
        <v>59.537624399999999</v>
      </c>
      <c r="C86">
        <v>-1.5557778</v>
      </c>
      <c r="D86">
        <v>-1.7744279999999999</v>
      </c>
      <c r="E86">
        <v>-3.3302059000000002</v>
      </c>
      <c r="F86">
        <v>43.378181499999997</v>
      </c>
      <c r="G86">
        <v>31.362985599999998</v>
      </c>
      <c r="H86">
        <v>74.741165199999998</v>
      </c>
      <c r="I86">
        <v>48.858837100000002</v>
      </c>
      <c r="J86">
        <v>38.929099999999998</v>
      </c>
      <c r="K86">
        <v>87.787933300000006</v>
      </c>
    </row>
    <row r="87" spans="1:11" x14ac:dyDescent="0.25">
      <c r="A87">
        <v>9787</v>
      </c>
      <c r="B87">
        <v>59.495548200000002</v>
      </c>
      <c r="C87">
        <v>-1.5640761999999999</v>
      </c>
      <c r="D87">
        <v>-1.7797963999999999</v>
      </c>
      <c r="E87">
        <v>-3.3438724999999998</v>
      </c>
      <c r="F87">
        <v>43.391563400000003</v>
      </c>
      <c r="G87">
        <v>31.3582325</v>
      </c>
      <c r="H87">
        <v>74.749793999999994</v>
      </c>
      <c r="I87">
        <v>48.853069300000001</v>
      </c>
      <c r="J87">
        <v>38.937580099999998</v>
      </c>
      <c r="K87">
        <v>87.790649400000007</v>
      </c>
    </row>
    <row r="88" spans="1:11" x14ac:dyDescent="0.25">
      <c r="A88">
        <v>9788</v>
      </c>
      <c r="B88">
        <v>59.407890299999998</v>
      </c>
      <c r="C88">
        <v>-1.5723746000000001</v>
      </c>
      <c r="D88">
        <v>-1.7851648</v>
      </c>
      <c r="E88">
        <v>-3.3575393999999998</v>
      </c>
      <c r="F88">
        <v>43.391563400000003</v>
      </c>
      <c r="G88">
        <v>31.3582325</v>
      </c>
      <c r="H88">
        <v>74.749793999999994</v>
      </c>
      <c r="I88">
        <v>48.835445399999998</v>
      </c>
      <c r="J88">
        <v>38.950225799999998</v>
      </c>
      <c r="K88">
        <v>87.785667399999994</v>
      </c>
    </row>
    <row r="89" spans="1:11" x14ac:dyDescent="0.25">
      <c r="A89">
        <v>9789</v>
      </c>
      <c r="B89">
        <v>59.406089799999997</v>
      </c>
      <c r="C89">
        <v>-1.5723746000000001</v>
      </c>
      <c r="D89">
        <v>-1.7851648</v>
      </c>
      <c r="E89">
        <v>-3.3575393999999998</v>
      </c>
      <c r="F89">
        <v>43.384448999999996</v>
      </c>
      <c r="G89">
        <v>31.353681600000002</v>
      </c>
      <c r="H89">
        <v>74.738128700000004</v>
      </c>
      <c r="I89">
        <v>48.829357100000003</v>
      </c>
      <c r="J89">
        <v>38.9459114</v>
      </c>
      <c r="K89">
        <v>87.775268600000004</v>
      </c>
    </row>
    <row r="90" spans="1:11" x14ac:dyDescent="0.25">
      <c r="A90">
        <v>9790</v>
      </c>
      <c r="B90">
        <v>59.406089799999997</v>
      </c>
      <c r="C90">
        <v>-1.5806728999999999</v>
      </c>
      <c r="D90">
        <v>-1.7905332</v>
      </c>
      <c r="E90">
        <v>-3.3712059999999999</v>
      </c>
      <c r="F90">
        <v>43.384448999999996</v>
      </c>
      <c r="G90">
        <v>31.353681600000002</v>
      </c>
      <c r="H90">
        <v>74.738128700000004</v>
      </c>
      <c r="I90">
        <v>48.823272699999997</v>
      </c>
      <c r="J90">
        <v>38.941597000000002</v>
      </c>
      <c r="K90">
        <v>87.764869700000006</v>
      </c>
    </row>
    <row r="91" spans="1:11" x14ac:dyDescent="0.25">
      <c r="A91">
        <v>9791</v>
      </c>
      <c r="B91">
        <v>59.406089799999997</v>
      </c>
      <c r="C91">
        <v>-1.5889713000000001</v>
      </c>
      <c r="D91">
        <v>-1.7959015</v>
      </c>
      <c r="E91">
        <v>-3.3848726999999998</v>
      </c>
      <c r="F91">
        <v>43.363952599999998</v>
      </c>
      <c r="G91">
        <v>31.353883700000001</v>
      </c>
      <c r="H91">
        <v>74.717834499999995</v>
      </c>
      <c r="I91">
        <v>48.817188299999998</v>
      </c>
      <c r="J91">
        <v>38.9372787</v>
      </c>
      <c r="K91">
        <v>87.754470800000007</v>
      </c>
    </row>
    <row r="92" spans="1:11" x14ac:dyDescent="0.25">
      <c r="A92">
        <v>9792</v>
      </c>
      <c r="B92">
        <v>59.404285399999999</v>
      </c>
      <c r="C92">
        <v>-1.5963415999999999</v>
      </c>
      <c r="D92">
        <v>-1.7849971</v>
      </c>
      <c r="E92">
        <v>-3.3813388</v>
      </c>
      <c r="F92">
        <v>43.350570699999999</v>
      </c>
      <c r="G92">
        <v>31.3586369</v>
      </c>
      <c r="H92">
        <v>74.709205600000004</v>
      </c>
      <c r="I92">
        <v>48.805332200000002</v>
      </c>
      <c r="J92">
        <v>38.941444400000002</v>
      </c>
      <c r="K92">
        <v>87.746780400000006</v>
      </c>
    </row>
    <row r="93" spans="1:11" x14ac:dyDescent="0.25">
      <c r="A93">
        <v>9793</v>
      </c>
      <c r="B93">
        <v>59.448146800000004</v>
      </c>
      <c r="C93">
        <v>-1.5963415999999999</v>
      </c>
      <c r="D93">
        <v>-1.7849971</v>
      </c>
      <c r="E93">
        <v>-3.3813388</v>
      </c>
      <c r="F93">
        <v>43.350570699999999</v>
      </c>
      <c r="G93">
        <v>31.3586369</v>
      </c>
      <c r="H93">
        <v>74.709205600000004</v>
      </c>
      <c r="I93">
        <v>48.811100000000003</v>
      </c>
      <c r="J93">
        <v>38.932964300000002</v>
      </c>
      <c r="K93">
        <v>87.744064300000005</v>
      </c>
    </row>
    <row r="94" spans="1:11" x14ac:dyDescent="0.25">
      <c r="A94">
        <v>9794</v>
      </c>
      <c r="B94">
        <v>59.493778200000001</v>
      </c>
      <c r="C94">
        <v>-1.5723746000000001</v>
      </c>
      <c r="D94">
        <v>-1.7851648</v>
      </c>
      <c r="E94">
        <v>-3.3575393999999998</v>
      </c>
      <c r="F94">
        <v>43.357681300000003</v>
      </c>
      <c r="G94">
        <v>31.363187799999999</v>
      </c>
      <c r="H94">
        <v>74.720871000000002</v>
      </c>
      <c r="I94">
        <v>48.840896600000001</v>
      </c>
      <c r="J94">
        <v>38.928947399999998</v>
      </c>
      <c r="K94">
        <v>87.7698441</v>
      </c>
    </row>
    <row r="95" spans="1:11" x14ac:dyDescent="0.25">
      <c r="A95">
        <v>9795</v>
      </c>
      <c r="B95">
        <v>59.583213800000003</v>
      </c>
      <c r="C95">
        <v>-1.5714465</v>
      </c>
      <c r="D95">
        <v>-1.7688919999999999</v>
      </c>
      <c r="E95">
        <v>-3.3403387000000002</v>
      </c>
      <c r="F95">
        <v>43.371910100000001</v>
      </c>
      <c r="G95">
        <v>31.3722897</v>
      </c>
      <c r="H95">
        <v>74.744201700000005</v>
      </c>
      <c r="I95">
        <v>48.858837100000002</v>
      </c>
      <c r="J95">
        <v>38.929099999999998</v>
      </c>
      <c r="K95">
        <v>87.787933300000006</v>
      </c>
    </row>
    <row r="96" spans="1:11" x14ac:dyDescent="0.25">
      <c r="A96">
        <v>9796</v>
      </c>
      <c r="B96">
        <v>59.535869599999998</v>
      </c>
      <c r="C96">
        <v>-1.5235124</v>
      </c>
      <c r="D96">
        <v>-1.7692273000000001</v>
      </c>
      <c r="E96">
        <v>-3.2927396</v>
      </c>
      <c r="F96">
        <v>43.405788399999999</v>
      </c>
      <c r="G96">
        <v>31.367334400000001</v>
      </c>
      <c r="H96">
        <v>74.773124699999997</v>
      </c>
      <c r="I96">
        <v>48.876777599999997</v>
      </c>
      <c r="J96">
        <v>38.929248800000003</v>
      </c>
      <c r="K96">
        <v>87.806022600000006</v>
      </c>
    </row>
    <row r="97" spans="1:11" x14ac:dyDescent="0.25">
      <c r="A97">
        <v>9797</v>
      </c>
      <c r="B97">
        <v>59.581474299999996</v>
      </c>
      <c r="C97">
        <v>-1.4995452</v>
      </c>
      <c r="D97">
        <v>-1.7693949</v>
      </c>
      <c r="E97">
        <v>-3.2689401999999999</v>
      </c>
      <c r="F97">
        <v>43.420017199999997</v>
      </c>
      <c r="G97">
        <v>31.376438100000001</v>
      </c>
      <c r="H97">
        <v>74.796455399999999</v>
      </c>
      <c r="I97">
        <v>48.906574200000001</v>
      </c>
      <c r="J97">
        <v>38.9252319</v>
      </c>
      <c r="K97">
        <v>87.831802400000001</v>
      </c>
    </row>
    <row r="98" spans="1:11" x14ac:dyDescent="0.25">
      <c r="A98">
        <v>9798</v>
      </c>
      <c r="B98">
        <v>59.492008200000001</v>
      </c>
      <c r="C98">
        <v>-1.4516108999999999</v>
      </c>
      <c r="D98">
        <v>-1.7697301000000001</v>
      </c>
      <c r="E98">
        <v>-3.2213411000000001</v>
      </c>
      <c r="F98">
        <v>43.461010000000002</v>
      </c>
      <c r="G98">
        <v>31.376033799999998</v>
      </c>
      <c r="H98">
        <v>74.837043800000004</v>
      </c>
      <c r="I98">
        <v>48.924831400000002</v>
      </c>
      <c r="J98">
        <v>38.938175200000003</v>
      </c>
      <c r="K98">
        <v>87.863006600000006</v>
      </c>
    </row>
    <row r="99" spans="1:11" x14ac:dyDescent="0.25">
      <c r="A99">
        <v>9799</v>
      </c>
      <c r="B99">
        <v>59.495548200000002</v>
      </c>
      <c r="C99">
        <v>-1.4119751</v>
      </c>
      <c r="D99">
        <v>-1.7754338000000001</v>
      </c>
      <c r="E99">
        <v>-3.1874088999999999</v>
      </c>
      <c r="F99">
        <v>43.502002699999998</v>
      </c>
      <c r="G99">
        <v>31.375629400000001</v>
      </c>
      <c r="H99">
        <v>74.8776321</v>
      </c>
      <c r="I99">
        <v>48.966796899999999</v>
      </c>
      <c r="J99">
        <v>38.942787199999998</v>
      </c>
      <c r="K99">
        <v>87.909583999999995</v>
      </c>
    </row>
    <row r="100" spans="1:11" x14ac:dyDescent="0.25">
      <c r="A100">
        <v>9800</v>
      </c>
      <c r="B100">
        <v>59.541130099999997</v>
      </c>
      <c r="C100">
        <v>-1.3953784</v>
      </c>
      <c r="D100">
        <v>-1.764697</v>
      </c>
      <c r="E100">
        <v>-3.1600754000000002</v>
      </c>
      <c r="F100">
        <v>43.529613500000004</v>
      </c>
      <c r="G100">
        <v>31.3799782</v>
      </c>
      <c r="H100">
        <v>74.909591699999993</v>
      </c>
      <c r="I100">
        <v>48.990825700000002</v>
      </c>
      <c r="J100">
        <v>38.947250400000001</v>
      </c>
      <c r="K100">
        <v>87.938079799999997</v>
      </c>
    </row>
    <row r="101" spans="1:11" x14ac:dyDescent="0.25">
      <c r="A101">
        <v>9801</v>
      </c>
      <c r="B101">
        <v>59.542881000000001</v>
      </c>
      <c r="C101">
        <v>-1.3714112000000001</v>
      </c>
      <c r="D101">
        <v>-1.7648645999999999</v>
      </c>
      <c r="E101">
        <v>-3.1362757999999999</v>
      </c>
      <c r="F101">
        <v>43.557224300000001</v>
      </c>
      <c r="G101">
        <v>31.384326900000001</v>
      </c>
      <c r="H101">
        <v>74.941551200000006</v>
      </c>
      <c r="I101">
        <v>49.014850600000003</v>
      </c>
      <c r="J101">
        <v>38.9517174</v>
      </c>
      <c r="K101">
        <v>87.966567999999995</v>
      </c>
    </row>
    <row r="102" spans="1:11" x14ac:dyDescent="0.25">
      <c r="A102">
        <v>9802</v>
      </c>
      <c r="B102">
        <v>59.497314500000002</v>
      </c>
      <c r="C102">
        <v>-1.3631129</v>
      </c>
      <c r="D102">
        <v>-1.7594962000000001</v>
      </c>
      <c r="E102">
        <v>-3.1226091</v>
      </c>
      <c r="F102">
        <v>43.564334899999999</v>
      </c>
      <c r="G102">
        <v>31.388877900000001</v>
      </c>
      <c r="H102">
        <v>74.953216600000005</v>
      </c>
      <c r="I102">
        <v>49.009082800000002</v>
      </c>
      <c r="J102">
        <v>38.960197399999998</v>
      </c>
      <c r="K102">
        <v>87.969276399999998</v>
      </c>
    </row>
    <row r="103" spans="1:11" x14ac:dyDescent="0.25">
      <c r="A103">
        <v>9803</v>
      </c>
      <c r="B103">
        <v>59.4990807</v>
      </c>
      <c r="C103">
        <v>-1.3714112000000001</v>
      </c>
      <c r="D103">
        <v>-1.7648645999999999</v>
      </c>
      <c r="E103">
        <v>-3.1362757999999999</v>
      </c>
      <c r="F103">
        <v>43.5706062</v>
      </c>
      <c r="G103">
        <v>31.379573799999999</v>
      </c>
      <c r="H103">
        <v>74.950180099999997</v>
      </c>
      <c r="I103">
        <v>49.009082800000002</v>
      </c>
      <c r="J103">
        <v>38.960197399999998</v>
      </c>
      <c r="K103">
        <v>87.969276399999998</v>
      </c>
    </row>
    <row r="104" spans="1:11" x14ac:dyDescent="0.25">
      <c r="A104">
        <v>9804</v>
      </c>
      <c r="B104">
        <v>59.4990807</v>
      </c>
      <c r="C104">
        <v>-1.3714112000000001</v>
      </c>
      <c r="D104">
        <v>-1.7648645999999999</v>
      </c>
      <c r="E104">
        <v>-3.1362757999999999</v>
      </c>
      <c r="F104">
        <v>43.557224300000001</v>
      </c>
      <c r="G104">
        <v>31.384326900000001</v>
      </c>
      <c r="H104">
        <v>74.941551200000006</v>
      </c>
      <c r="I104">
        <v>49.009082800000002</v>
      </c>
      <c r="J104">
        <v>38.960197399999998</v>
      </c>
      <c r="K104">
        <v>87.969276399999998</v>
      </c>
    </row>
    <row r="105" spans="1:11" x14ac:dyDescent="0.25">
      <c r="A105">
        <v>9805</v>
      </c>
      <c r="B105">
        <v>59.586685199999998</v>
      </c>
      <c r="C105">
        <v>-1.3870800999999999</v>
      </c>
      <c r="D105">
        <v>-1.7593285999999999</v>
      </c>
      <c r="E105">
        <v>-3.1464086</v>
      </c>
      <c r="F105">
        <v>43.536727900000002</v>
      </c>
      <c r="G105">
        <v>31.384529100000002</v>
      </c>
      <c r="H105">
        <v>74.921256999999997</v>
      </c>
      <c r="I105">
        <v>49.008766199999997</v>
      </c>
      <c r="J105">
        <v>38.947399099999998</v>
      </c>
      <c r="K105">
        <v>87.956169099999997</v>
      </c>
    </row>
    <row r="106" spans="1:11" x14ac:dyDescent="0.25">
      <c r="A106">
        <v>9806</v>
      </c>
      <c r="B106">
        <v>59.541130099999997</v>
      </c>
      <c r="C106">
        <v>-1.3870800999999999</v>
      </c>
      <c r="D106">
        <v>-1.7593285999999999</v>
      </c>
      <c r="E106">
        <v>-3.1464086</v>
      </c>
      <c r="F106">
        <v>43.536727900000002</v>
      </c>
      <c r="G106">
        <v>31.384529100000002</v>
      </c>
      <c r="H106">
        <v>74.921256999999997</v>
      </c>
      <c r="I106">
        <v>48.996910100000001</v>
      </c>
      <c r="J106">
        <v>38.951568600000002</v>
      </c>
      <c r="K106">
        <v>87.948478699999995</v>
      </c>
    </row>
    <row r="107" spans="1:11" x14ac:dyDescent="0.25">
      <c r="A107">
        <v>9807</v>
      </c>
      <c r="B107">
        <v>59.5849495</v>
      </c>
      <c r="C107">
        <v>-1.4027487999999999</v>
      </c>
      <c r="D107">
        <v>-1.7537925999999999</v>
      </c>
      <c r="E107">
        <v>-3.1565413000000002</v>
      </c>
      <c r="F107">
        <v>43.523342100000001</v>
      </c>
      <c r="G107">
        <v>31.3892822</v>
      </c>
      <c r="H107">
        <v>74.9126282</v>
      </c>
      <c r="I107">
        <v>48.990825700000002</v>
      </c>
      <c r="J107">
        <v>38.947250400000001</v>
      </c>
      <c r="K107">
        <v>87.938079799999997</v>
      </c>
    </row>
    <row r="108" spans="1:11" x14ac:dyDescent="0.25">
      <c r="A108">
        <v>9808</v>
      </c>
      <c r="B108">
        <v>59.628768899999997</v>
      </c>
      <c r="C108">
        <v>-1.4027487999999999</v>
      </c>
      <c r="D108">
        <v>-1.7537925999999999</v>
      </c>
      <c r="E108">
        <v>-3.1565413000000002</v>
      </c>
      <c r="F108">
        <v>43.516231500000004</v>
      </c>
      <c r="G108">
        <v>31.384731299999999</v>
      </c>
      <c r="H108">
        <v>74.900962800000002</v>
      </c>
      <c r="I108">
        <v>48.996593500000003</v>
      </c>
      <c r="J108">
        <v>38.938770300000002</v>
      </c>
      <c r="K108">
        <v>87.935363800000005</v>
      </c>
    </row>
    <row r="109" spans="1:11" x14ac:dyDescent="0.25">
      <c r="A109">
        <v>9809</v>
      </c>
      <c r="B109">
        <v>59.583213800000003</v>
      </c>
      <c r="C109">
        <v>-1.4110471</v>
      </c>
      <c r="D109">
        <v>-1.759161</v>
      </c>
      <c r="E109">
        <v>-3.1702081999999998</v>
      </c>
      <c r="F109">
        <v>43.509117099999997</v>
      </c>
      <c r="G109">
        <v>31.3801804</v>
      </c>
      <c r="H109">
        <v>74.889297499999998</v>
      </c>
      <c r="I109">
        <v>48.978653000000001</v>
      </c>
      <c r="J109">
        <v>38.938621500000004</v>
      </c>
      <c r="K109">
        <v>87.917274500000005</v>
      </c>
    </row>
    <row r="110" spans="1:11" x14ac:dyDescent="0.25">
      <c r="A110">
        <v>9810</v>
      </c>
      <c r="B110">
        <v>59.5849495</v>
      </c>
      <c r="C110">
        <v>-1.4193454999999999</v>
      </c>
      <c r="D110">
        <v>-1.7645293</v>
      </c>
      <c r="E110">
        <v>-3.1838747999999999</v>
      </c>
      <c r="F110">
        <v>43.495731399999997</v>
      </c>
      <c r="G110">
        <v>31.384933499999999</v>
      </c>
      <c r="H110">
        <v>74.880668600000007</v>
      </c>
      <c r="I110">
        <v>48.978653000000001</v>
      </c>
      <c r="J110">
        <v>38.938621500000004</v>
      </c>
      <c r="K110">
        <v>87.917274500000005</v>
      </c>
    </row>
    <row r="111" spans="1:11" x14ac:dyDescent="0.25">
      <c r="A111">
        <v>9811</v>
      </c>
      <c r="B111">
        <v>59.5849495</v>
      </c>
      <c r="C111">
        <v>-1.4193454999999999</v>
      </c>
      <c r="D111">
        <v>-1.7645293</v>
      </c>
      <c r="E111">
        <v>-3.1838747999999999</v>
      </c>
      <c r="F111">
        <v>43.502002699999998</v>
      </c>
      <c r="G111">
        <v>31.375629400000001</v>
      </c>
      <c r="H111">
        <v>74.8776321</v>
      </c>
      <c r="I111">
        <v>48.978653000000001</v>
      </c>
      <c r="J111">
        <v>38.938621500000004</v>
      </c>
      <c r="K111">
        <v>87.917274500000005</v>
      </c>
    </row>
    <row r="112" spans="1:11" x14ac:dyDescent="0.25">
      <c r="A112">
        <v>9812</v>
      </c>
      <c r="B112">
        <v>59.5849495</v>
      </c>
      <c r="C112">
        <v>-1.4193454999999999</v>
      </c>
      <c r="D112">
        <v>-1.7645293</v>
      </c>
      <c r="E112">
        <v>-3.1838747999999999</v>
      </c>
      <c r="F112">
        <v>43.502002699999998</v>
      </c>
      <c r="G112">
        <v>31.375629400000001</v>
      </c>
      <c r="H112">
        <v>74.8776321</v>
      </c>
      <c r="I112">
        <v>48.978653000000001</v>
      </c>
      <c r="J112">
        <v>38.938621500000004</v>
      </c>
      <c r="K112">
        <v>87.917274500000005</v>
      </c>
    </row>
    <row r="113" spans="1:11" x14ac:dyDescent="0.25">
      <c r="A113">
        <v>9813</v>
      </c>
      <c r="B113">
        <v>59.632205999999996</v>
      </c>
      <c r="C113">
        <v>-1.4193454999999999</v>
      </c>
      <c r="D113">
        <v>-1.7645293</v>
      </c>
      <c r="E113">
        <v>-3.1838747999999999</v>
      </c>
      <c r="F113">
        <v>43.509117099999997</v>
      </c>
      <c r="G113">
        <v>31.3801804</v>
      </c>
      <c r="H113">
        <v>74.889297499999998</v>
      </c>
      <c r="I113">
        <v>48.996593500000003</v>
      </c>
      <c r="J113">
        <v>38.938770300000002</v>
      </c>
      <c r="K113">
        <v>87.935363800000005</v>
      </c>
    </row>
    <row r="114" spans="1:11" x14ac:dyDescent="0.25">
      <c r="A114">
        <v>9814</v>
      </c>
      <c r="B114">
        <v>59.6339264</v>
      </c>
      <c r="C114">
        <v>-1.4350141999999999</v>
      </c>
      <c r="D114">
        <v>-1.7589934</v>
      </c>
      <c r="E114">
        <v>-3.1940075999999999</v>
      </c>
      <c r="F114">
        <v>43.528770399999999</v>
      </c>
      <c r="G114">
        <v>31.366123200000001</v>
      </c>
      <c r="H114">
        <v>74.894889800000001</v>
      </c>
      <c r="I114">
        <v>48.990825700000002</v>
      </c>
      <c r="J114">
        <v>38.947250400000001</v>
      </c>
      <c r="K114">
        <v>87.938079799999997</v>
      </c>
    </row>
    <row r="115" spans="1:11" x14ac:dyDescent="0.25">
      <c r="A115">
        <v>9815</v>
      </c>
      <c r="B115">
        <v>59.588417100000001</v>
      </c>
      <c r="C115">
        <v>-1.4193454999999999</v>
      </c>
      <c r="D115">
        <v>-1.7645293</v>
      </c>
      <c r="E115">
        <v>-3.1838747999999999</v>
      </c>
      <c r="F115">
        <v>43.522499099999997</v>
      </c>
      <c r="G115">
        <v>31.375427200000001</v>
      </c>
      <c r="H115">
        <v>74.897926299999995</v>
      </c>
      <c r="I115">
        <v>48.990825700000002</v>
      </c>
      <c r="J115">
        <v>38.947250400000001</v>
      </c>
      <c r="K115">
        <v>87.938079799999997</v>
      </c>
    </row>
    <row r="116" spans="1:11" x14ac:dyDescent="0.25">
      <c r="A116">
        <v>9816</v>
      </c>
      <c r="B116">
        <v>59.6339264</v>
      </c>
      <c r="C116">
        <v>-1.4193454999999999</v>
      </c>
      <c r="D116">
        <v>-1.7645293</v>
      </c>
      <c r="E116">
        <v>-3.1838747999999999</v>
      </c>
      <c r="F116">
        <v>43.528770399999999</v>
      </c>
      <c r="G116">
        <v>31.366123200000001</v>
      </c>
      <c r="H116">
        <v>74.894889800000001</v>
      </c>
      <c r="I116">
        <v>49.002681699999997</v>
      </c>
      <c r="J116">
        <v>38.9430847</v>
      </c>
      <c r="K116">
        <v>87.945762599999995</v>
      </c>
    </row>
    <row r="117" spans="1:11" x14ac:dyDescent="0.25">
      <c r="A117">
        <v>9817</v>
      </c>
      <c r="B117">
        <v>59.6339264</v>
      </c>
      <c r="C117">
        <v>-1.4193454999999999</v>
      </c>
      <c r="D117">
        <v>-1.7645293</v>
      </c>
      <c r="E117">
        <v>-3.1838747999999999</v>
      </c>
      <c r="F117">
        <v>43.535884899999999</v>
      </c>
      <c r="G117">
        <v>31.370674099999999</v>
      </c>
      <c r="H117">
        <v>74.9065552</v>
      </c>
      <c r="I117">
        <v>49.002681699999997</v>
      </c>
      <c r="J117">
        <v>38.9430847</v>
      </c>
      <c r="K117">
        <v>87.945762599999995</v>
      </c>
    </row>
    <row r="118" spans="1:11" x14ac:dyDescent="0.25">
      <c r="A118">
        <v>9818</v>
      </c>
      <c r="B118">
        <v>59.590152699999997</v>
      </c>
      <c r="C118">
        <v>-1.4119751</v>
      </c>
      <c r="D118">
        <v>-1.7754338000000001</v>
      </c>
      <c r="E118">
        <v>-3.1874088999999999</v>
      </c>
      <c r="F118">
        <v>43.535884899999999</v>
      </c>
      <c r="G118">
        <v>31.370674099999999</v>
      </c>
      <c r="H118">
        <v>74.9065552</v>
      </c>
      <c r="I118">
        <v>49.002681699999997</v>
      </c>
      <c r="J118">
        <v>38.9430847</v>
      </c>
      <c r="K118">
        <v>87.945762599999995</v>
      </c>
    </row>
    <row r="119" spans="1:11" x14ac:dyDescent="0.25">
      <c r="A119">
        <v>9819</v>
      </c>
      <c r="B119">
        <v>59.6356392</v>
      </c>
      <c r="C119">
        <v>-1.4276439000000001</v>
      </c>
      <c r="D119">
        <v>-1.7698977</v>
      </c>
      <c r="E119">
        <v>-3.1975414999999998</v>
      </c>
      <c r="F119">
        <v>43.542152399999999</v>
      </c>
      <c r="G119">
        <v>31.361368200000001</v>
      </c>
      <c r="H119">
        <v>74.903518700000006</v>
      </c>
      <c r="I119">
        <v>49.002681699999997</v>
      </c>
      <c r="J119">
        <v>38.9430847</v>
      </c>
      <c r="K119">
        <v>87.945762599999995</v>
      </c>
    </row>
    <row r="120" spans="1:11" x14ac:dyDescent="0.25">
      <c r="A120">
        <v>9820</v>
      </c>
      <c r="B120">
        <v>59.590152699999997</v>
      </c>
      <c r="C120">
        <v>-1.4202733999999999</v>
      </c>
      <c r="D120">
        <v>-1.7808021000000001</v>
      </c>
      <c r="E120">
        <v>-3.2010755999999998</v>
      </c>
      <c r="F120">
        <v>43.528770399999999</v>
      </c>
      <c r="G120">
        <v>31.366123200000001</v>
      </c>
      <c r="H120">
        <v>74.894889800000001</v>
      </c>
      <c r="I120">
        <v>48.996593500000003</v>
      </c>
      <c r="J120">
        <v>38.938770300000002</v>
      </c>
      <c r="K120">
        <v>87.935363800000005</v>
      </c>
    </row>
    <row r="121" spans="1:11" x14ac:dyDescent="0.25">
      <c r="A121">
        <v>9821</v>
      </c>
      <c r="B121">
        <v>59.6339264</v>
      </c>
      <c r="C121">
        <v>-1.4359421999999999</v>
      </c>
      <c r="D121">
        <v>-1.7752661000000001</v>
      </c>
      <c r="E121">
        <v>-3.2112083</v>
      </c>
      <c r="F121">
        <v>43.521656</v>
      </c>
      <c r="G121">
        <v>31.361570400000002</v>
      </c>
      <c r="H121">
        <v>74.883224499999997</v>
      </c>
      <c r="I121">
        <v>48.990509000000003</v>
      </c>
      <c r="J121">
        <v>38.934455900000003</v>
      </c>
      <c r="K121">
        <v>87.924964900000006</v>
      </c>
    </row>
    <row r="122" spans="1:11" x14ac:dyDescent="0.25">
      <c r="A122">
        <v>9822</v>
      </c>
      <c r="B122">
        <v>59.675998700000001</v>
      </c>
      <c r="C122">
        <v>-1.4516108999999999</v>
      </c>
      <c r="D122">
        <v>-1.7697301000000001</v>
      </c>
      <c r="E122">
        <v>-3.2213411000000001</v>
      </c>
      <c r="F122">
        <v>43.501159700000002</v>
      </c>
      <c r="G122">
        <v>31.361772500000001</v>
      </c>
      <c r="H122">
        <v>74.862930300000002</v>
      </c>
      <c r="I122">
        <v>48.978336300000002</v>
      </c>
      <c r="J122">
        <v>38.925826999999998</v>
      </c>
      <c r="K122">
        <v>87.904167200000003</v>
      </c>
    </row>
    <row r="123" spans="1:11" x14ac:dyDescent="0.25">
      <c r="A123">
        <v>9823</v>
      </c>
      <c r="B123">
        <v>59.675998700000001</v>
      </c>
      <c r="C123">
        <v>-1.4599093000000001</v>
      </c>
      <c r="D123">
        <v>-1.7750984000000001</v>
      </c>
      <c r="E123">
        <v>-3.2350078</v>
      </c>
      <c r="F123">
        <v>43.487777700000002</v>
      </c>
      <c r="G123">
        <v>31.3665257</v>
      </c>
      <c r="H123">
        <v>74.854301500000005</v>
      </c>
      <c r="I123">
        <v>48.972251900000003</v>
      </c>
      <c r="J123">
        <v>38.9215126</v>
      </c>
      <c r="K123">
        <v>87.893768300000005</v>
      </c>
    </row>
    <row r="124" spans="1:11" x14ac:dyDescent="0.25">
      <c r="A124">
        <v>9824</v>
      </c>
      <c r="B124">
        <v>59.718105299999998</v>
      </c>
      <c r="C124">
        <v>-1.4599093000000001</v>
      </c>
      <c r="D124">
        <v>-1.7750984000000001</v>
      </c>
      <c r="E124">
        <v>-3.2350078</v>
      </c>
      <c r="F124">
        <v>43.467281300000003</v>
      </c>
      <c r="G124">
        <v>31.3667278</v>
      </c>
      <c r="H124">
        <v>74.834007299999996</v>
      </c>
      <c r="I124">
        <v>48.971935299999998</v>
      </c>
      <c r="J124">
        <v>38.908718100000002</v>
      </c>
      <c r="K124">
        <v>87.8806534</v>
      </c>
    </row>
    <row r="125" spans="1:11" x14ac:dyDescent="0.25">
      <c r="A125">
        <v>9825</v>
      </c>
      <c r="B125">
        <v>59.719791399999998</v>
      </c>
      <c r="C125">
        <v>-1.4682077</v>
      </c>
      <c r="D125">
        <v>-1.7804669</v>
      </c>
      <c r="E125">
        <v>-3.2486746000000002</v>
      </c>
      <c r="F125">
        <v>43.460166899999997</v>
      </c>
      <c r="G125">
        <v>31.362176900000001</v>
      </c>
      <c r="H125">
        <v>74.822341899999998</v>
      </c>
      <c r="I125">
        <v>48.971935299999998</v>
      </c>
      <c r="J125">
        <v>38.908718100000002</v>
      </c>
      <c r="K125">
        <v>87.8806534</v>
      </c>
    </row>
    <row r="126" spans="1:11" x14ac:dyDescent="0.25">
      <c r="A126">
        <v>9826</v>
      </c>
      <c r="B126">
        <v>59.674297299999999</v>
      </c>
      <c r="C126">
        <v>-1.4765060999999999</v>
      </c>
      <c r="D126">
        <v>-1.7858353</v>
      </c>
      <c r="E126">
        <v>-3.2623413000000001</v>
      </c>
      <c r="F126">
        <v>43.453052499999998</v>
      </c>
      <c r="G126">
        <v>31.357626</v>
      </c>
      <c r="H126">
        <v>74.810676599999994</v>
      </c>
      <c r="I126">
        <v>48.953994799999997</v>
      </c>
      <c r="J126">
        <v>38.908569300000003</v>
      </c>
      <c r="K126">
        <v>87.8625641</v>
      </c>
    </row>
    <row r="127" spans="1:11" x14ac:dyDescent="0.25">
      <c r="A127">
        <v>9827</v>
      </c>
      <c r="B127">
        <v>59.719791399999998</v>
      </c>
      <c r="C127">
        <v>-1.5004731</v>
      </c>
      <c r="D127">
        <v>-1.7856677000000001</v>
      </c>
      <c r="E127">
        <v>-3.2861408999999999</v>
      </c>
      <c r="F127">
        <v>43.459323900000001</v>
      </c>
      <c r="G127">
        <v>31.348321899999998</v>
      </c>
      <c r="H127">
        <v>74.807647700000004</v>
      </c>
      <c r="I127">
        <v>48.947910299999997</v>
      </c>
      <c r="J127">
        <v>38.904254899999998</v>
      </c>
      <c r="K127">
        <v>87.852165200000002</v>
      </c>
    </row>
    <row r="128" spans="1:11" x14ac:dyDescent="0.25">
      <c r="A128">
        <v>9828</v>
      </c>
      <c r="B128">
        <v>59.674297299999999</v>
      </c>
      <c r="C128">
        <v>-1.5087714999999999</v>
      </c>
      <c r="D128">
        <v>-1.7910360000000001</v>
      </c>
      <c r="E128">
        <v>-3.2998075</v>
      </c>
      <c r="F128">
        <v>43.438827500000002</v>
      </c>
      <c r="G128">
        <v>31.348524099999999</v>
      </c>
      <c r="H128">
        <v>74.787353499999995</v>
      </c>
      <c r="I128">
        <v>48.929969800000002</v>
      </c>
      <c r="J128">
        <v>38.904102299999998</v>
      </c>
      <c r="K128">
        <v>87.834075900000002</v>
      </c>
    </row>
    <row r="129" spans="1:11" x14ac:dyDescent="0.25">
      <c r="A129">
        <v>9829</v>
      </c>
      <c r="B129">
        <v>59.630489300000001</v>
      </c>
      <c r="C129">
        <v>-1.5096995</v>
      </c>
      <c r="D129">
        <v>-1.8073087000000001</v>
      </c>
      <c r="E129">
        <v>-3.3170082999999999</v>
      </c>
      <c r="F129">
        <v>43.431713100000003</v>
      </c>
      <c r="G129">
        <v>31.343973200000001</v>
      </c>
      <c r="H129">
        <v>74.775688200000005</v>
      </c>
      <c r="I129">
        <v>48.923885300000002</v>
      </c>
      <c r="J129">
        <v>38.8997879</v>
      </c>
      <c r="K129">
        <v>87.8236694</v>
      </c>
    </row>
    <row r="130" spans="1:11" x14ac:dyDescent="0.25">
      <c r="A130">
        <v>9830</v>
      </c>
      <c r="B130">
        <v>59.586685199999998</v>
      </c>
      <c r="C130">
        <v>-1.5262963000000001</v>
      </c>
      <c r="D130">
        <v>-1.8180455</v>
      </c>
      <c r="E130">
        <v>-3.3443418</v>
      </c>
      <c r="F130">
        <v>43.4308701</v>
      </c>
      <c r="G130">
        <v>31.3301163</v>
      </c>
      <c r="H130">
        <v>74.760986299999999</v>
      </c>
      <c r="I130">
        <v>48.9059448</v>
      </c>
      <c r="J130">
        <v>38.899639100000002</v>
      </c>
      <c r="K130">
        <v>87.8055801</v>
      </c>
    </row>
    <row r="131" spans="1:11" x14ac:dyDescent="0.25">
      <c r="A131">
        <v>9831</v>
      </c>
      <c r="B131">
        <v>59.542881000000001</v>
      </c>
      <c r="C131">
        <v>-1.5345947</v>
      </c>
      <c r="D131">
        <v>-1.8234138</v>
      </c>
      <c r="E131">
        <v>-3.3580084000000001</v>
      </c>
      <c r="F131">
        <v>43.4237556</v>
      </c>
      <c r="G131">
        <v>31.325565300000001</v>
      </c>
      <c r="H131">
        <v>74.749320999999995</v>
      </c>
      <c r="I131">
        <v>48.894088699999998</v>
      </c>
      <c r="J131">
        <v>38.903804800000003</v>
      </c>
      <c r="K131">
        <v>87.797897300000002</v>
      </c>
    </row>
    <row r="132" spans="1:11" x14ac:dyDescent="0.25">
      <c r="A132">
        <v>9832</v>
      </c>
      <c r="B132">
        <v>59.497314500000002</v>
      </c>
      <c r="C132">
        <v>-1.5272242</v>
      </c>
      <c r="D132">
        <v>-1.8343182</v>
      </c>
      <c r="E132">
        <v>-3.3615425000000001</v>
      </c>
      <c r="F132">
        <v>43.410373700000001</v>
      </c>
      <c r="G132">
        <v>31.330318500000001</v>
      </c>
      <c r="H132">
        <v>74.740692100000004</v>
      </c>
      <c r="I132">
        <v>48.888004299999999</v>
      </c>
      <c r="J132">
        <v>38.899490399999998</v>
      </c>
      <c r="K132">
        <v>87.7874908</v>
      </c>
    </row>
    <row r="133" spans="1:11" x14ac:dyDescent="0.25">
      <c r="A133">
        <v>9833</v>
      </c>
      <c r="B133">
        <v>59.541130099999997</v>
      </c>
      <c r="C133">
        <v>-1.5428929</v>
      </c>
      <c r="D133">
        <v>-1.8287822</v>
      </c>
      <c r="E133">
        <v>-3.3716753000000002</v>
      </c>
      <c r="F133">
        <v>43.416641200000001</v>
      </c>
      <c r="G133">
        <v>31.321014399999999</v>
      </c>
      <c r="H133">
        <v>74.737655599999997</v>
      </c>
      <c r="I133">
        <v>48.881915999999997</v>
      </c>
      <c r="J133">
        <v>38.895175899999998</v>
      </c>
      <c r="K133">
        <v>87.777091999999996</v>
      </c>
    </row>
    <row r="134" spans="1:11" x14ac:dyDescent="0.25">
      <c r="A134">
        <v>9834</v>
      </c>
      <c r="B134">
        <v>59.497314500000002</v>
      </c>
      <c r="C134">
        <v>-1.5272242</v>
      </c>
      <c r="D134">
        <v>-1.8343182</v>
      </c>
      <c r="E134">
        <v>-3.3615425000000001</v>
      </c>
      <c r="F134">
        <v>43.430027000000003</v>
      </c>
      <c r="G134">
        <v>31.316261300000001</v>
      </c>
      <c r="H134">
        <v>74.746284500000002</v>
      </c>
      <c r="I134">
        <v>48.888004299999999</v>
      </c>
      <c r="J134">
        <v>38.899490399999998</v>
      </c>
      <c r="K134">
        <v>87.7874908</v>
      </c>
    </row>
    <row r="135" spans="1:11" x14ac:dyDescent="0.25">
      <c r="A135">
        <v>9835</v>
      </c>
      <c r="B135">
        <v>59.4517174</v>
      </c>
      <c r="C135">
        <v>-1.5032570000000001</v>
      </c>
      <c r="D135">
        <v>-1.8344857999999999</v>
      </c>
      <c r="E135">
        <v>-3.3377428</v>
      </c>
      <c r="F135">
        <v>43.4371376</v>
      </c>
      <c r="G135">
        <v>31.320812199999999</v>
      </c>
      <c r="H135">
        <v>74.757949800000006</v>
      </c>
      <c r="I135">
        <v>48.894088699999998</v>
      </c>
      <c r="J135">
        <v>38.903804800000003</v>
      </c>
      <c r="K135">
        <v>87.797897300000002</v>
      </c>
    </row>
    <row r="136" spans="1:11" x14ac:dyDescent="0.25">
      <c r="A136">
        <v>9836</v>
      </c>
      <c r="B136">
        <v>59.542881000000001</v>
      </c>
      <c r="C136">
        <v>-1.4709916000000001</v>
      </c>
      <c r="D136">
        <v>-1.829285</v>
      </c>
      <c r="E136">
        <v>-3.3002767999999998</v>
      </c>
      <c r="F136">
        <v>43.471862799999997</v>
      </c>
      <c r="G136">
        <v>31.3297119</v>
      </c>
      <c r="H136">
        <v>74.801574700000003</v>
      </c>
      <c r="I136">
        <v>48.941825899999998</v>
      </c>
      <c r="J136">
        <v>38.899936699999998</v>
      </c>
      <c r="K136">
        <v>87.841766399999997</v>
      </c>
    </row>
    <row r="137" spans="1:11" x14ac:dyDescent="0.25">
      <c r="A137">
        <v>9837</v>
      </c>
      <c r="B137">
        <v>59.5849495</v>
      </c>
      <c r="C137">
        <v>-1.4221294</v>
      </c>
      <c r="D137">
        <v>-1.8133475999999999</v>
      </c>
      <c r="E137">
        <v>-3.2354769999999999</v>
      </c>
      <c r="F137">
        <v>43.486934699999999</v>
      </c>
      <c r="G137">
        <v>31.352670700000001</v>
      </c>
      <c r="H137">
        <v>74.839607200000003</v>
      </c>
      <c r="I137">
        <v>48.977706900000001</v>
      </c>
      <c r="J137">
        <v>38.900238000000002</v>
      </c>
      <c r="K137">
        <v>87.877944900000003</v>
      </c>
    </row>
    <row r="138" spans="1:11" x14ac:dyDescent="0.25">
      <c r="A138">
        <v>9838</v>
      </c>
      <c r="B138">
        <v>59.675998700000001</v>
      </c>
      <c r="C138">
        <v>-1.3972343</v>
      </c>
      <c r="D138">
        <v>-1.7972424</v>
      </c>
      <c r="E138">
        <v>-3.1944767999999999</v>
      </c>
      <c r="F138">
        <v>43.535038</v>
      </c>
      <c r="G138">
        <v>31.356817199999998</v>
      </c>
      <c r="H138">
        <v>74.891861000000006</v>
      </c>
      <c r="I138">
        <v>49.019672399999997</v>
      </c>
      <c r="J138">
        <v>38.904850000000003</v>
      </c>
      <c r="K138">
        <v>87.924522400000001</v>
      </c>
    </row>
    <row r="139" spans="1:11" x14ac:dyDescent="0.25">
      <c r="A139">
        <v>9839</v>
      </c>
      <c r="B139">
        <v>59.677700000000002</v>
      </c>
      <c r="C139">
        <v>-1.3566704999999999</v>
      </c>
      <c r="D139">
        <v>-1.7866732999999999</v>
      </c>
      <c r="E139">
        <v>-3.1433437</v>
      </c>
      <c r="F139">
        <v>43.556381199999997</v>
      </c>
      <c r="G139">
        <v>31.370471999999999</v>
      </c>
      <c r="H139">
        <v>74.926849399999995</v>
      </c>
      <c r="I139">
        <v>49.0558701</v>
      </c>
      <c r="J139">
        <v>38.917941999999996</v>
      </c>
      <c r="K139">
        <v>87.973815900000005</v>
      </c>
    </row>
    <row r="140" spans="1:11" x14ac:dyDescent="0.25">
      <c r="A140">
        <v>9840</v>
      </c>
      <c r="B140">
        <v>59.766925800000003</v>
      </c>
      <c r="C140">
        <v>-1.3317753999999999</v>
      </c>
      <c r="D140">
        <v>-1.7705683000000001</v>
      </c>
      <c r="E140">
        <v>-3.1023436000000002</v>
      </c>
      <c r="F140">
        <v>43.597374000000002</v>
      </c>
      <c r="G140">
        <v>31.370067599999999</v>
      </c>
      <c r="H140">
        <v>74.967437700000005</v>
      </c>
      <c r="I140">
        <v>49.091751100000003</v>
      </c>
      <c r="J140">
        <v>38.9182396</v>
      </c>
      <c r="K140">
        <v>88.009994500000005</v>
      </c>
    </row>
    <row r="141" spans="1:11" x14ac:dyDescent="0.25">
      <c r="A141">
        <v>9841</v>
      </c>
      <c r="B141">
        <v>59.7685928</v>
      </c>
      <c r="C141">
        <v>-1.3151786000000001</v>
      </c>
      <c r="D141">
        <v>-1.7598313999999999</v>
      </c>
      <c r="E141">
        <v>-3.0750101000000001</v>
      </c>
      <c r="F141">
        <v>43.611598999999998</v>
      </c>
      <c r="G141">
        <v>31.3791695</v>
      </c>
      <c r="H141">
        <v>74.990768399999993</v>
      </c>
      <c r="I141">
        <v>49.110008200000003</v>
      </c>
      <c r="J141">
        <v>38.931186699999998</v>
      </c>
      <c r="K141">
        <v>88.041191100000006</v>
      </c>
    </row>
    <row r="142" spans="1:11" x14ac:dyDescent="0.25">
      <c r="A142">
        <v>9842</v>
      </c>
      <c r="B142">
        <v>59.7685928</v>
      </c>
      <c r="C142">
        <v>-1.2985819999999999</v>
      </c>
      <c r="D142">
        <v>-1.7490946999999999</v>
      </c>
      <c r="E142">
        <v>-3.0476766</v>
      </c>
      <c r="F142">
        <v>43.625827800000003</v>
      </c>
      <c r="G142">
        <v>31.3882732</v>
      </c>
      <c r="H142">
        <v>75.014099099999996</v>
      </c>
      <c r="I142">
        <v>49.122180899999996</v>
      </c>
      <c r="J142">
        <v>38.939815500000002</v>
      </c>
      <c r="K142">
        <v>88.061996500000006</v>
      </c>
    </row>
    <row r="143" spans="1:11" x14ac:dyDescent="0.25">
      <c r="A143">
        <v>9843</v>
      </c>
      <c r="B143">
        <v>59.771926899999997</v>
      </c>
      <c r="C143">
        <v>-1.2985819999999999</v>
      </c>
      <c r="D143">
        <v>-1.7490946999999999</v>
      </c>
      <c r="E143">
        <v>-3.0476766</v>
      </c>
      <c r="F143">
        <v>43.646324200000002</v>
      </c>
      <c r="G143">
        <v>31.388071100000001</v>
      </c>
      <c r="H143">
        <v>75.034393300000005</v>
      </c>
      <c r="I143">
        <v>49.134349800000003</v>
      </c>
      <c r="J143">
        <v>38.9484444</v>
      </c>
      <c r="K143">
        <v>88.082794199999995</v>
      </c>
    </row>
    <row r="144" spans="1:11" x14ac:dyDescent="0.25">
      <c r="A144">
        <v>9844</v>
      </c>
      <c r="B144">
        <v>59.7735901</v>
      </c>
      <c r="C144">
        <v>-1.3059523</v>
      </c>
      <c r="D144">
        <v>-1.7381903000000001</v>
      </c>
      <c r="E144">
        <v>-3.0441427000000001</v>
      </c>
      <c r="F144">
        <v>43.653434799999999</v>
      </c>
      <c r="G144">
        <v>31.392621999999999</v>
      </c>
      <c r="H144">
        <v>75.046058700000003</v>
      </c>
      <c r="I144">
        <v>49.1346664</v>
      </c>
      <c r="J144">
        <v>38.961238899999998</v>
      </c>
      <c r="K144">
        <v>88.0959091</v>
      </c>
    </row>
    <row r="145" spans="1:11" x14ac:dyDescent="0.25">
      <c r="A145">
        <v>9845</v>
      </c>
      <c r="B145">
        <v>59.775253300000003</v>
      </c>
      <c r="C145">
        <v>-1.3059523</v>
      </c>
      <c r="D145">
        <v>-1.7381903000000001</v>
      </c>
      <c r="E145">
        <v>-3.0441427000000001</v>
      </c>
      <c r="F145">
        <v>43.647167199999998</v>
      </c>
      <c r="G145">
        <v>31.401926</v>
      </c>
      <c r="H145">
        <v>75.049095199999996</v>
      </c>
      <c r="I145">
        <v>49.1407509</v>
      </c>
      <c r="J145">
        <v>38.965553300000003</v>
      </c>
      <c r="K145">
        <v>88.106307999999999</v>
      </c>
    </row>
    <row r="146" spans="1:11" x14ac:dyDescent="0.25">
      <c r="A146">
        <v>9846</v>
      </c>
      <c r="B146">
        <v>59.731567400000003</v>
      </c>
      <c r="C146">
        <v>-1.3059523</v>
      </c>
      <c r="D146">
        <v>-1.7381903000000001</v>
      </c>
      <c r="E146">
        <v>-3.0441427000000001</v>
      </c>
      <c r="F146">
        <v>43.647167199999998</v>
      </c>
      <c r="G146">
        <v>31.401926</v>
      </c>
      <c r="H146">
        <v>75.049095199999996</v>
      </c>
      <c r="I146">
        <v>49.134983099999999</v>
      </c>
      <c r="J146">
        <v>38.974037199999998</v>
      </c>
      <c r="K146">
        <v>88.109016400000002</v>
      </c>
    </row>
    <row r="147" spans="1:11" x14ac:dyDescent="0.25">
      <c r="A147">
        <v>9847</v>
      </c>
      <c r="B147">
        <v>59.731567400000003</v>
      </c>
      <c r="C147">
        <v>-1.3059523</v>
      </c>
      <c r="D147">
        <v>-1.7381903000000001</v>
      </c>
      <c r="E147">
        <v>-3.0441427000000001</v>
      </c>
      <c r="F147">
        <v>43.647167199999998</v>
      </c>
      <c r="G147">
        <v>31.401926</v>
      </c>
      <c r="H147">
        <v>75.049095199999996</v>
      </c>
      <c r="I147">
        <v>49.134983099999999</v>
      </c>
      <c r="J147">
        <v>38.974037199999998</v>
      </c>
      <c r="K147">
        <v>88.109016400000002</v>
      </c>
    </row>
    <row r="148" spans="1:11" x14ac:dyDescent="0.25">
      <c r="A148">
        <v>9848</v>
      </c>
      <c r="B148">
        <v>59.731567400000003</v>
      </c>
      <c r="C148">
        <v>-1.3142507000000001</v>
      </c>
      <c r="D148">
        <v>-1.7435588</v>
      </c>
      <c r="E148">
        <v>-3.0578094</v>
      </c>
      <c r="F148">
        <v>43.633781399999997</v>
      </c>
      <c r="G148">
        <v>31.406679199999999</v>
      </c>
      <c r="H148">
        <v>75.040466300000006</v>
      </c>
      <c r="I148">
        <v>49.128898599999999</v>
      </c>
      <c r="J148">
        <v>38.969718899999997</v>
      </c>
      <c r="K148">
        <v>88.098617599999997</v>
      </c>
    </row>
    <row r="149" spans="1:11" x14ac:dyDescent="0.25">
      <c r="A149">
        <v>9849</v>
      </c>
      <c r="B149">
        <v>59.771926899999997</v>
      </c>
      <c r="C149">
        <v>-1.3216211</v>
      </c>
      <c r="D149">
        <v>-1.7326543000000001</v>
      </c>
      <c r="E149">
        <v>-3.0542755000000001</v>
      </c>
      <c r="F149">
        <v>43.613285099999999</v>
      </c>
      <c r="G149">
        <v>31.406881299999998</v>
      </c>
      <c r="H149">
        <v>75.020164500000007</v>
      </c>
      <c r="I149">
        <v>49.116725899999999</v>
      </c>
      <c r="J149">
        <v>38.9610901</v>
      </c>
      <c r="K149">
        <v>88.0778198</v>
      </c>
    </row>
    <row r="150" spans="1:11" x14ac:dyDescent="0.25">
      <c r="A150">
        <v>9850</v>
      </c>
      <c r="B150">
        <v>59.7735901</v>
      </c>
      <c r="C150">
        <v>-1.3299194999999999</v>
      </c>
      <c r="D150">
        <v>-1.7380226999999999</v>
      </c>
      <c r="E150">
        <v>-3.0679420999999998</v>
      </c>
      <c r="F150">
        <v>43.599903099999999</v>
      </c>
      <c r="G150">
        <v>31.411634400000001</v>
      </c>
      <c r="H150">
        <v>75.011535600000002</v>
      </c>
      <c r="I150">
        <v>49.116725899999999</v>
      </c>
      <c r="J150">
        <v>38.9610901</v>
      </c>
      <c r="K150">
        <v>88.0778198</v>
      </c>
    </row>
    <row r="151" spans="1:11" x14ac:dyDescent="0.25">
      <c r="A151">
        <v>9851</v>
      </c>
      <c r="B151">
        <v>59.771926899999997</v>
      </c>
      <c r="C151">
        <v>-1.3372898</v>
      </c>
      <c r="D151">
        <v>-1.7271183999999999</v>
      </c>
      <c r="E151">
        <v>-3.0644083000000002</v>
      </c>
      <c r="F151">
        <v>43.599903099999999</v>
      </c>
      <c r="G151">
        <v>31.411634400000001</v>
      </c>
      <c r="H151">
        <v>75.011535600000002</v>
      </c>
      <c r="I151">
        <v>49.104869800000003</v>
      </c>
      <c r="J151">
        <v>38.9652557</v>
      </c>
      <c r="K151">
        <v>88.070129399999999</v>
      </c>
    </row>
    <row r="152" spans="1:11" x14ac:dyDescent="0.25">
      <c r="A152">
        <v>9852</v>
      </c>
      <c r="B152">
        <v>59.726528199999997</v>
      </c>
      <c r="C152">
        <v>-1.3216211</v>
      </c>
      <c r="D152">
        <v>-1.7326543000000001</v>
      </c>
      <c r="E152">
        <v>-3.0542755000000001</v>
      </c>
      <c r="F152">
        <v>43.593631700000003</v>
      </c>
      <c r="G152">
        <v>31.420940399999999</v>
      </c>
      <c r="H152">
        <v>75.014572099999995</v>
      </c>
      <c r="I152">
        <v>49.104869800000003</v>
      </c>
      <c r="J152">
        <v>38.9652557</v>
      </c>
      <c r="K152">
        <v>88.070129399999999</v>
      </c>
    </row>
    <row r="153" spans="1:11" x14ac:dyDescent="0.25">
      <c r="A153">
        <v>9853</v>
      </c>
      <c r="B153">
        <v>59.726528199999997</v>
      </c>
      <c r="C153">
        <v>-1.3206931</v>
      </c>
      <c r="D153">
        <v>-1.7163816999999999</v>
      </c>
      <c r="E153">
        <v>-3.0370748000000001</v>
      </c>
      <c r="F153">
        <v>43.614128100000002</v>
      </c>
      <c r="G153">
        <v>31.420738199999999</v>
      </c>
      <c r="H153">
        <v>75.034866300000004</v>
      </c>
      <c r="I153">
        <v>49.105186500000002</v>
      </c>
      <c r="J153">
        <v>38.978050199999998</v>
      </c>
      <c r="K153">
        <v>88.0832367</v>
      </c>
    </row>
    <row r="154" spans="1:11" x14ac:dyDescent="0.25">
      <c r="A154">
        <v>9854</v>
      </c>
      <c r="B154">
        <v>59.817295100000003</v>
      </c>
      <c r="C154">
        <v>-1.3206931</v>
      </c>
      <c r="D154">
        <v>-1.7163816999999999</v>
      </c>
      <c r="E154">
        <v>-3.0370748000000001</v>
      </c>
      <c r="F154">
        <v>43.621242500000001</v>
      </c>
      <c r="G154">
        <v>31.425289200000002</v>
      </c>
      <c r="H154">
        <v>75.046531700000003</v>
      </c>
      <c r="I154">
        <v>49.128898599999999</v>
      </c>
      <c r="J154">
        <v>38.969718899999997</v>
      </c>
      <c r="K154">
        <v>88.098617599999997</v>
      </c>
    </row>
    <row r="155" spans="1:11" x14ac:dyDescent="0.25">
      <c r="A155">
        <v>9855</v>
      </c>
      <c r="B155">
        <v>59.820591</v>
      </c>
      <c r="C155">
        <v>-1.3280635000000001</v>
      </c>
      <c r="D155">
        <v>-1.7054772</v>
      </c>
      <c r="E155">
        <v>-3.0335407000000001</v>
      </c>
      <c r="F155">
        <v>43.634628300000003</v>
      </c>
      <c r="G155">
        <v>31.420535999999998</v>
      </c>
      <c r="H155">
        <v>75.0551605</v>
      </c>
      <c r="I155">
        <v>49.135299699999997</v>
      </c>
      <c r="J155">
        <v>38.986831700000003</v>
      </c>
      <c r="K155">
        <v>88.122131300000007</v>
      </c>
    </row>
    <row r="156" spans="1:11" x14ac:dyDescent="0.25">
      <c r="A156">
        <v>9856</v>
      </c>
      <c r="B156">
        <v>59.776916499999999</v>
      </c>
      <c r="C156">
        <v>-1.3123947</v>
      </c>
      <c r="D156">
        <v>-1.7110133000000001</v>
      </c>
      <c r="E156">
        <v>-3.0234079</v>
      </c>
      <c r="F156">
        <v>43.6417389</v>
      </c>
      <c r="G156">
        <v>31.425087000000001</v>
      </c>
      <c r="H156">
        <v>75.066825899999998</v>
      </c>
      <c r="I156">
        <v>49.141384100000003</v>
      </c>
      <c r="J156">
        <v>38.991146100000002</v>
      </c>
      <c r="K156">
        <v>88.132530200000005</v>
      </c>
    </row>
    <row r="157" spans="1:11" x14ac:dyDescent="0.25">
      <c r="A157">
        <v>9857</v>
      </c>
      <c r="B157">
        <v>59.7785759</v>
      </c>
      <c r="C157">
        <v>-1.3040963000000001</v>
      </c>
      <c r="D157">
        <v>-1.7056448</v>
      </c>
      <c r="E157">
        <v>-3.0097413</v>
      </c>
      <c r="F157">
        <v>43.662235299999999</v>
      </c>
      <c r="G157">
        <v>31.424884800000001</v>
      </c>
      <c r="H157">
        <v>75.087120100000007</v>
      </c>
      <c r="I157">
        <v>49.153556799999997</v>
      </c>
      <c r="J157">
        <v>38.999774899999998</v>
      </c>
      <c r="K157">
        <v>88.153327899999994</v>
      </c>
    </row>
    <row r="158" spans="1:11" x14ac:dyDescent="0.25">
      <c r="A158">
        <v>9858</v>
      </c>
      <c r="B158">
        <v>59.734920500000001</v>
      </c>
      <c r="C158">
        <v>-1.2884275999999999</v>
      </c>
      <c r="D158">
        <v>-1.7111809</v>
      </c>
      <c r="E158">
        <v>-2.9996084999999999</v>
      </c>
      <c r="F158">
        <v>43.669349699999998</v>
      </c>
      <c r="G158">
        <v>31.429435699999999</v>
      </c>
      <c r="H158">
        <v>75.098785399999997</v>
      </c>
      <c r="I158">
        <v>49.159641299999997</v>
      </c>
      <c r="J158">
        <v>39.004089399999998</v>
      </c>
      <c r="K158">
        <v>88.163726800000006</v>
      </c>
    </row>
    <row r="159" spans="1:11" x14ac:dyDescent="0.25">
      <c r="A159">
        <v>9859</v>
      </c>
      <c r="B159">
        <v>59.780235300000001</v>
      </c>
      <c r="C159">
        <v>-1.2957981000000001</v>
      </c>
      <c r="D159">
        <v>-1.7002765</v>
      </c>
      <c r="E159">
        <v>-2.9960743999999999</v>
      </c>
      <c r="F159">
        <v>43.676464099999997</v>
      </c>
      <c r="G159">
        <v>31.433986699999998</v>
      </c>
      <c r="H159">
        <v>75.110450700000001</v>
      </c>
      <c r="I159">
        <v>49.165725700000003</v>
      </c>
      <c r="J159">
        <v>39.008403800000004</v>
      </c>
      <c r="K159">
        <v>88.174133299999994</v>
      </c>
    </row>
    <row r="160" spans="1:11" x14ac:dyDescent="0.25">
      <c r="A160">
        <v>9860</v>
      </c>
      <c r="B160">
        <v>59.734920500000001</v>
      </c>
      <c r="C160">
        <v>-1.2874996999999999</v>
      </c>
      <c r="D160">
        <v>-1.6949080999999999</v>
      </c>
      <c r="E160">
        <v>-2.9824077999999998</v>
      </c>
      <c r="F160">
        <v>43.670192700000001</v>
      </c>
      <c r="G160">
        <v>31.443292599999999</v>
      </c>
      <c r="H160">
        <v>75.113487199999994</v>
      </c>
      <c r="I160">
        <v>49.159957900000002</v>
      </c>
      <c r="J160">
        <v>39.016883900000003</v>
      </c>
      <c r="K160">
        <v>88.176841699999997</v>
      </c>
    </row>
    <row r="161" spans="1:11" x14ac:dyDescent="0.25">
      <c r="A161">
        <v>9861</v>
      </c>
      <c r="B161">
        <v>59.734920500000001</v>
      </c>
      <c r="C161">
        <v>-1.2874996999999999</v>
      </c>
      <c r="D161">
        <v>-1.6949080999999999</v>
      </c>
      <c r="E161">
        <v>-2.9824077999999998</v>
      </c>
      <c r="F161">
        <v>43.683578500000003</v>
      </c>
      <c r="G161">
        <v>31.4385376</v>
      </c>
      <c r="H161">
        <v>75.1221161</v>
      </c>
      <c r="I161">
        <v>49.159957900000002</v>
      </c>
      <c r="J161">
        <v>39.016883900000003</v>
      </c>
      <c r="K161">
        <v>88.176841699999997</v>
      </c>
    </row>
    <row r="162" spans="1:11" x14ac:dyDescent="0.25">
      <c r="A162">
        <v>9862</v>
      </c>
      <c r="B162">
        <v>59.776916499999999</v>
      </c>
      <c r="C162">
        <v>-1.29487</v>
      </c>
      <c r="D162">
        <v>-1.6840037999999999</v>
      </c>
      <c r="E162">
        <v>-2.9788736999999998</v>
      </c>
      <c r="F162">
        <v>43.670192700000001</v>
      </c>
      <c r="G162">
        <v>31.443292599999999</v>
      </c>
      <c r="H162">
        <v>75.113487199999994</v>
      </c>
      <c r="I162">
        <v>49.1538696</v>
      </c>
      <c r="J162">
        <v>39.012569399999997</v>
      </c>
      <c r="K162">
        <v>88.166442900000007</v>
      </c>
    </row>
    <row r="163" spans="1:11" x14ac:dyDescent="0.25">
      <c r="A163">
        <v>9863</v>
      </c>
      <c r="B163">
        <v>59.776916499999999</v>
      </c>
      <c r="C163">
        <v>-1.29487</v>
      </c>
      <c r="D163">
        <v>-1.6840037999999999</v>
      </c>
      <c r="E163">
        <v>-2.9788736999999998</v>
      </c>
      <c r="F163">
        <v>43.663925200000001</v>
      </c>
      <c r="G163">
        <v>31.452596700000001</v>
      </c>
      <c r="H163">
        <v>75.116523700000002</v>
      </c>
      <c r="I163">
        <v>49.1538696</v>
      </c>
      <c r="J163">
        <v>39.012569399999997</v>
      </c>
      <c r="K163">
        <v>88.166442900000007</v>
      </c>
    </row>
    <row r="164" spans="1:11" x14ac:dyDescent="0.25">
      <c r="A164">
        <v>9864</v>
      </c>
      <c r="B164">
        <v>59.820591</v>
      </c>
      <c r="C164">
        <v>-1.3022404999999999</v>
      </c>
      <c r="D164">
        <v>-1.6730993999999999</v>
      </c>
      <c r="E164">
        <v>-2.9753398999999998</v>
      </c>
      <c r="F164">
        <v>43.6505394</v>
      </c>
      <c r="G164">
        <v>31.457349799999999</v>
      </c>
      <c r="H164">
        <v>75.107887300000002</v>
      </c>
      <c r="I164">
        <v>49.1538696</v>
      </c>
      <c r="J164">
        <v>39.012569399999997</v>
      </c>
      <c r="K164">
        <v>88.166442900000007</v>
      </c>
    </row>
    <row r="165" spans="1:11" x14ac:dyDescent="0.25">
      <c r="A165">
        <v>9865</v>
      </c>
      <c r="B165">
        <v>59.820591</v>
      </c>
      <c r="C165">
        <v>-1.3022404999999999</v>
      </c>
      <c r="D165">
        <v>-1.6730993999999999</v>
      </c>
      <c r="E165">
        <v>-2.9753398999999998</v>
      </c>
      <c r="F165">
        <v>43.656810800000002</v>
      </c>
      <c r="G165">
        <v>31.448045700000002</v>
      </c>
      <c r="H165">
        <v>75.104858399999998</v>
      </c>
      <c r="I165">
        <v>49.1538696</v>
      </c>
      <c r="J165">
        <v>39.012569399999997</v>
      </c>
      <c r="K165">
        <v>88.166442900000007</v>
      </c>
    </row>
    <row r="166" spans="1:11" x14ac:dyDescent="0.25">
      <c r="A166">
        <v>9866</v>
      </c>
      <c r="B166">
        <v>59.820591</v>
      </c>
      <c r="C166">
        <v>-1.29487</v>
      </c>
      <c r="D166">
        <v>-1.6840037999999999</v>
      </c>
      <c r="E166">
        <v>-2.9788736999999998</v>
      </c>
      <c r="F166">
        <v>43.643425000000001</v>
      </c>
      <c r="G166">
        <v>31.4527988</v>
      </c>
      <c r="H166">
        <v>75.096221900000003</v>
      </c>
      <c r="I166">
        <v>49.159641299999997</v>
      </c>
      <c r="J166">
        <v>39.004089399999998</v>
      </c>
      <c r="K166">
        <v>88.163726800000006</v>
      </c>
    </row>
    <row r="167" spans="1:11" x14ac:dyDescent="0.25">
      <c r="A167">
        <v>9867</v>
      </c>
      <c r="B167">
        <v>59.820591</v>
      </c>
      <c r="C167">
        <v>-1.3105388</v>
      </c>
      <c r="D167">
        <v>-1.6784678</v>
      </c>
      <c r="E167">
        <v>-2.9890064999999999</v>
      </c>
      <c r="F167">
        <v>43.636314400000003</v>
      </c>
      <c r="G167">
        <v>31.448247899999998</v>
      </c>
      <c r="H167">
        <v>75.084564200000003</v>
      </c>
      <c r="I167">
        <v>49.147785200000001</v>
      </c>
      <c r="J167">
        <v>39.008254999999998</v>
      </c>
      <c r="K167">
        <v>88.156043999999994</v>
      </c>
    </row>
    <row r="168" spans="1:11" x14ac:dyDescent="0.25">
      <c r="A168">
        <v>9868</v>
      </c>
      <c r="B168">
        <v>59.733245799999999</v>
      </c>
      <c r="C168">
        <v>-1.3114668</v>
      </c>
      <c r="D168">
        <v>-1.6947405</v>
      </c>
      <c r="E168">
        <v>-3.0062072</v>
      </c>
      <c r="F168">
        <v>43.642581900000003</v>
      </c>
      <c r="G168">
        <v>31.438942000000001</v>
      </c>
      <c r="H168">
        <v>75.081527699999995</v>
      </c>
      <c r="I168">
        <v>49.135929099999998</v>
      </c>
      <c r="J168">
        <v>39.0124207</v>
      </c>
      <c r="K168">
        <v>88.148353599999993</v>
      </c>
    </row>
    <row r="169" spans="1:11" x14ac:dyDescent="0.25">
      <c r="A169">
        <v>9869</v>
      </c>
      <c r="B169">
        <v>59.7785759</v>
      </c>
      <c r="C169">
        <v>-1.3271356000000001</v>
      </c>
      <c r="D169">
        <v>-1.6892046000000001</v>
      </c>
      <c r="E169">
        <v>-3.01634</v>
      </c>
      <c r="F169">
        <v>43.629199999999997</v>
      </c>
      <c r="G169">
        <v>31.443697</v>
      </c>
      <c r="H169">
        <v>75.072898899999998</v>
      </c>
      <c r="I169">
        <v>49.135929099999998</v>
      </c>
      <c r="J169">
        <v>39.0124207</v>
      </c>
      <c r="K169">
        <v>88.148353599999993</v>
      </c>
    </row>
    <row r="170" spans="1:11" x14ac:dyDescent="0.25">
      <c r="A170">
        <v>9870</v>
      </c>
      <c r="B170">
        <v>59.7785759</v>
      </c>
      <c r="C170">
        <v>-1.3271356000000001</v>
      </c>
      <c r="D170">
        <v>-1.6892046000000001</v>
      </c>
      <c r="E170">
        <v>-3.01634</v>
      </c>
      <c r="F170">
        <v>43.629199999999997</v>
      </c>
      <c r="G170">
        <v>31.443697</v>
      </c>
      <c r="H170">
        <v>75.072898899999998</v>
      </c>
      <c r="I170">
        <v>49.135929099999998</v>
      </c>
      <c r="J170">
        <v>39.0124207</v>
      </c>
      <c r="K170">
        <v>88.148353599999993</v>
      </c>
    </row>
    <row r="171" spans="1:11" x14ac:dyDescent="0.25">
      <c r="A171">
        <v>9871</v>
      </c>
      <c r="B171">
        <v>59.736595199999996</v>
      </c>
      <c r="C171">
        <v>-1.3354337999999999</v>
      </c>
      <c r="D171">
        <v>-1.6945729</v>
      </c>
      <c r="E171">
        <v>-3.0300069000000001</v>
      </c>
      <c r="F171">
        <v>43.642581900000003</v>
      </c>
      <c r="G171">
        <v>31.438942000000001</v>
      </c>
      <c r="H171">
        <v>75.081527699999995</v>
      </c>
      <c r="I171">
        <v>49.130161299999997</v>
      </c>
      <c r="J171">
        <v>39.020900699999999</v>
      </c>
      <c r="K171">
        <v>88.151061999999996</v>
      </c>
    </row>
    <row r="172" spans="1:11" x14ac:dyDescent="0.25">
      <c r="A172">
        <v>9872</v>
      </c>
      <c r="B172">
        <v>59.734920500000001</v>
      </c>
      <c r="C172">
        <v>-1.3354337999999999</v>
      </c>
      <c r="D172">
        <v>-1.6945729</v>
      </c>
      <c r="E172">
        <v>-3.0300069000000001</v>
      </c>
      <c r="F172">
        <v>43.642581900000003</v>
      </c>
      <c r="G172">
        <v>31.438942000000001</v>
      </c>
      <c r="H172">
        <v>75.081527699999995</v>
      </c>
      <c r="I172">
        <v>49.124073000000003</v>
      </c>
      <c r="J172">
        <v>39.0165863</v>
      </c>
      <c r="K172">
        <v>88.140663099999998</v>
      </c>
    </row>
    <row r="173" spans="1:11" x14ac:dyDescent="0.25">
      <c r="A173">
        <v>9873</v>
      </c>
      <c r="B173">
        <v>59.734920500000001</v>
      </c>
      <c r="C173">
        <v>-1.3354337999999999</v>
      </c>
      <c r="D173">
        <v>-1.6945729</v>
      </c>
      <c r="E173">
        <v>-3.0300069000000001</v>
      </c>
      <c r="F173">
        <v>43.629199999999997</v>
      </c>
      <c r="G173">
        <v>31.443697</v>
      </c>
      <c r="H173">
        <v>75.072898899999998</v>
      </c>
      <c r="I173">
        <v>49.124073000000003</v>
      </c>
      <c r="J173">
        <v>39.0165863</v>
      </c>
      <c r="K173">
        <v>88.140663099999998</v>
      </c>
    </row>
    <row r="174" spans="1:11" x14ac:dyDescent="0.25">
      <c r="A174">
        <v>9874</v>
      </c>
      <c r="B174">
        <v>59.734920500000001</v>
      </c>
      <c r="C174">
        <v>-1.3354337999999999</v>
      </c>
      <c r="D174">
        <v>-1.6945729</v>
      </c>
      <c r="E174">
        <v>-3.0300069000000001</v>
      </c>
      <c r="F174">
        <v>43.635471299999999</v>
      </c>
      <c r="G174">
        <v>31.434391000000002</v>
      </c>
      <c r="H174">
        <v>75.069862400000005</v>
      </c>
      <c r="I174">
        <v>49.124073000000003</v>
      </c>
      <c r="J174">
        <v>39.0165863</v>
      </c>
      <c r="K174">
        <v>88.140663099999998</v>
      </c>
    </row>
    <row r="175" spans="1:11" x14ac:dyDescent="0.25">
      <c r="A175">
        <v>9875</v>
      </c>
      <c r="B175">
        <v>59.734920500000001</v>
      </c>
      <c r="C175">
        <v>-1.3354337999999999</v>
      </c>
      <c r="D175">
        <v>-1.6945729</v>
      </c>
      <c r="E175">
        <v>-3.0300069000000001</v>
      </c>
      <c r="F175">
        <v>43.629199999999997</v>
      </c>
      <c r="G175">
        <v>31.443697</v>
      </c>
      <c r="H175">
        <v>75.072898899999998</v>
      </c>
      <c r="I175">
        <v>49.124073000000003</v>
      </c>
      <c r="J175">
        <v>39.0165863</v>
      </c>
      <c r="K175">
        <v>88.140663099999998</v>
      </c>
    </row>
    <row r="176" spans="1:11" x14ac:dyDescent="0.25">
      <c r="A176">
        <v>9876</v>
      </c>
      <c r="B176">
        <v>59.7785759</v>
      </c>
      <c r="C176">
        <v>-1.3271356000000001</v>
      </c>
      <c r="D176">
        <v>-1.6892046000000001</v>
      </c>
      <c r="E176">
        <v>-3.01634</v>
      </c>
      <c r="F176">
        <v>43.622928600000002</v>
      </c>
      <c r="G176">
        <v>31.453001</v>
      </c>
      <c r="H176">
        <v>75.075927699999994</v>
      </c>
      <c r="I176">
        <v>49.135929099999998</v>
      </c>
      <c r="J176">
        <v>39.0124207</v>
      </c>
      <c r="K176">
        <v>88.148353599999993</v>
      </c>
    </row>
    <row r="177" spans="1:11" x14ac:dyDescent="0.25">
      <c r="A177">
        <v>9877</v>
      </c>
      <c r="B177">
        <v>59.820591</v>
      </c>
      <c r="C177">
        <v>-1.3262075</v>
      </c>
      <c r="D177">
        <v>-1.6729318</v>
      </c>
      <c r="E177">
        <v>-2.9991393</v>
      </c>
      <c r="F177">
        <v>43.616661100000002</v>
      </c>
      <c r="G177">
        <v>31.462305099999998</v>
      </c>
      <c r="H177">
        <v>75.078964200000001</v>
      </c>
      <c r="I177">
        <v>49.135929099999998</v>
      </c>
      <c r="J177">
        <v>39.0124207</v>
      </c>
      <c r="K177">
        <v>88.148353599999993</v>
      </c>
    </row>
    <row r="178" spans="1:11" x14ac:dyDescent="0.25">
      <c r="A178">
        <v>9878</v>
      </c>
      <c r="B178">
        <v>59.820591</v>
      </c>
      <c r="C178">
        <v>-1.3262075</v>
      </c>
      <c r="D178">
        <v>-1.6729318</v>
      </c>
      <c r="E178">
        <v>-2.9991393</v>
      </c>
      <c r="F178">
        <v>43.6032753</v>
      </c>
      <c r="G178">
        <v>31.4670582</v>
      </c>
      <c r="H178">
        <v>75.070335400000005</v>
      </c>
      <c r="I178">
        <v>49.135929099999998</v>
      </c>
      <c r="J178">
        <v>39.0124207</v>
      </c>
      <c r="K178">
        <v>88.148353599999993</v>
      </c>
    </row>
    <row r="179" spans="1:11" x14ac:dyDescent="0.25">
      <c r="A179">
        <v>9879</v>
      </c>
      <c r="B179">
        <v>59.865894300000001</v>
      </c>
      <c r="C179">
        <v>-1.3418763</v>
      </c>
      <c r="D179">
        <v>-1.6673958</v>
      </c>
      <c r="E179">
        <v>-3.0092721</v>
      </c>
      <c r="F179">
        <v>43.6032753</v>
      </c>
      <c r="G179">
        <v>31.4670582</v>
      </c>
      <c r="H179">
        <v>75.070335400000005</v>
      </c>
      <c r="I179">
        <v>49.135929099999998</v>
      </c>
      <c r="J179">
        <v>39.0124207</v>
      </c>
      <c r="K179">
        <v>88.148353599999993</v>
      </c>
    </row>
    <row r="180" spans="1:11" x14ac:dyDescent="0.25">
      <c r="A180">
        <v>9880</v>
      </c>
      <c r="B180">
        <v>59.867523200000001</v>
      </c>
      <c r="C180">
        <v>-1.357545</v>
      </c>
      <c r="D180">
        <v>-1.6618599000000001</v>
      </c>
      <c r="E180">
        <v>-3.0194049000000001</v>
      </c>
      <c r="F180">
        <v>43.609546700000003</v>
      </c>
      <c r="G180">
        <v>31.457754099999999</v>
      </c>
      <c r="H180">
        <v>75.067298899999997</v>
      </c>
      <c r="I180">
        <v>49.130161299999997</v>
      </c>
      <c r="J180">
        <v>39.020900699999999</v>
      </c>
      <c r="K180">
        <v>88.151061999999996</v>
      </c>
    </row>
    <row r="181" spans="1:11" x14ac:dyDescent="0.25">
      <c r="A181">
        <v>9881</v>
      </c>
      <c r="B181">
        <v>59.8238792</v>
      </c>
      <c r="C181">
        <v>-1.357545</v>
      </c>
      <c r="D181">
        <v>-1.6618599000000001</v>
      </c>
      <c r="E181">
        <v>-3.0194049000000001</v>
      </c>
      <c r="F181">
        <v>43.596164700000003</v>
      </c>
      <c r="G181">
        <v>31.462507200000001</v>
      </c>
      <c r="H181">
        <v>75.058670000000006</v>
      </c>
      <c r="I181">
        <v>49.124389600000001</v>
      </c>
      <c r="J181">
        <v>39.029380799999998</v>
      </c>
      <c r="K181">
        <v>88.153770399999999</v>
      </c>
    </row>
    <row r="182" spans="1:11" x14ac:dyDescent="0.25">
      <c r="A182">
        <v>9882</v>
      </c>
      <c r="B182">
        <v>59.781894700000002</v>
      </c>
      <c r="C182">
        <v>-1.3584731000000001</v>
      </c>
      <c r="D182">
        <v>-1.6781325</v>
      </c>
      <c r="E182">
        <v>-3.0366056000000001</v>
      </c>
      <c r="F182">
        <v>43.602432299999997</v>
      </c>
      <c r="G182">
        <v>31.453203200000001</v>
      </c>
      <c r="H182">
        <v>75.055633499999999</v>
      </c>
      <c r="I182">
        <v>49.124389600000001</v>
      </c>
      <c r="J182">
        <v>39.029380799999998</v>
      </c>
      <c r="K182">
        <v>88.153770399999999</v>
      </c>
    </row>
    <row r="183" spans="1:11" x14ac:dyDescent="0.25">
      <c r="A183">
        <v>9883</v>
      </c>
      <c r="B183">
        <v>59.8255196</v>
      </c>
      <c r="C183">
        <v>-1.3667715</v>
      </c>
      <c r="D183">
        <v>-1.6835009000000001</v>
      </c>
      <c r="E183">
        <v>-3.0502722000000002</v>
      </c>
      <c r="F183">
        <v>43.608703599999998</v>
      </c>
      <c r="G183">
        <v>31.443899200000001</v>
      </c>
      <c r="H183">
        <v>75.052604700000003</v>
      </c>
      <c r="I183">
        <v>49.124073000000003</v>
      </c>
      <c r="J183">
        <v>39.0165863</v>
      </c>
      <c r="K183">
        <v>88.140663099999998</v>
      </c>
    </row>
    <row r="184" spans="1:11" x14ac:dyDescent="0.25">
      <c r="A184">
        <v>9884</v>
      </c>
      <c r="B184">
        <v>59.781894700000002</v>
      </c>
      <c r="C184">
        <v>-1.3750697000000001</v>
      </c>
      <c r="D184">
        <v>-1.6888694</v>
      </c>
      <c r="E184">
        <v>-3.0639390999999998</v>
      </c>
      <c r="F184">
        <v>43.601589199999999</v>
      </c>
      <c r="G184">
        <v>31.4393463</v>
      </c>
      <c r="H184">
        <v>75.040939300000005</v>
      </c>
      <c r="I184">
        <v>49.112220800000003</v>
      </c>
      <c r="J184">
        <v>39.020752000000002</v>
      </c>
      <c r="K184">
        <v>88.132972699999996</v>
      </c>
    </row>
    <row r="185" spans="1:11" x14ac:dyDescent="0.25">
      <c r="A185">
        <v>9885</v>
      </c>
      <c r="B185">
        <v>59.8255196</v>
      </c>
      <c r="C185">
        <v>-1.3594010000000001</v>
      </c>
      <c r="D185">
        <v>-1.6944052999999999</v>
      </c>
      <c r="E185">
        <v>-3.0538063000000002</v>
      </c>
      <c r="F185">
        <v>43.614975000000001</v>
      </c>
      <c r="G185">
        <v>31.434593199999998</v>
      </c>
      <c r="H185">
        <v>75.049568199999996</v>
      </c>
      <c r="I185">
        <v>49.1298447</v>
      </c>
      <c r="J185">
        <v>39.0081062</v>
      </c>
      <c r="K185">
        <v>88.137954699999995</v>
      </c>
    </row>
    <row r="186" spans="1:11" x14ac:dyDescent="0.25">
      <c r="A186">
        <v>9886</v>
      </c>
      <c r="B186">
        <v>59.736595199999996</v>
      </c>
      <c r="C186">
        <v>-1.3363619</v>
      </c>
      <c r="D186">
        <v>-1.7108456000000001</v>
      </c>
      <c r="E186">
        <v>-3.0472076000000001</v>
      </c>
      <c r="F186">
        <v>43.6417389</v>
      </c>
      <c r="G186">
        <v>31.425087000000001</v>
      </c>
      <c r="H186">
        <v>75.066825899999998</v>
      </c>
      <c r="I186">
        <v>49.1298447</v>
      </c>
      <c r="J186">
        <v>39.0081062</v>
      </c>
      <c r="K186">
        <v>88.137954699999995</v>
      </c>
    </row>
    <row r="187" spans="1:11" x14ac:dyDescent="0.25">
      <c r="A187">
        <v>9887</v>
      </c>
      <c r="B187">
        <v>59.780235300000001</v>
      </c>
      <c r="C187">
        <v>-1.296726</v>
      </c>
      <c r="D187">
        <v>-1.7165493000000001</v>
      </c>
      <c r="E187">
        <v>-3.0132751</v>
      </c>
      <c r="F187">
        <v>43.675621</v>
      </c>
      <c r="G187">
        <v>31.420131699999999</v>
      </c>
      <c r="H187">
        <v>75.095748900000004</v>
      </c>
      <c r="I187">
        <v>49.165409099999998</v>
      </c>
      <c r="J187">
        <v>38.995609299999998</v>
      </c>
      <c r="K187">
        <v>88.161018400000003</v>
      </c>
    </row>
    <row r="188" spans="1:11" x14ac:dyDescent="0.25">
      <c r="A188">
        <v>9888</v>
      </c>
      <c r="B188">
        <v>59.8238792</v>
      </c>
      <c r="C188">
        <v>-1.2801293</v>
      </c>
      <c r="D188">
        <v>-1.7058125</v>
      </c>
      <c r="E188">
        <v>-2.9859418999999998</v>
      </c>
      <c r="F188">
        <v>43.696117399999999</v>
      </c>
      <c r="G188">
        <v>31.419929499999999</v>
      </c>
      <c r="H188">
        <v>75.116043099999999</v>
      </c>
      <c r="I188">
        <v>49.1833496</v>
      </c>
      <c r="J188">
        <v>38.995758100000003</v>
      </c>
      <c r="K188">
        <v>88.179107700000003</v>
      </c>
    </row>
    <row r="189" spans="1:11" x14ac:dyDescent="0.25">
      <c r="A189">
        <v>9889</v>
      </c>
      <c r="B189">
        <v>59.867523200000001</v>
      </c>
      <c r="C189">
        <v>-1.2478638</v>
      </c>
      <c r="D189">
        <v>-1.7006117000000001</v>
      </c>
      <c r="E189">
        <v>-2.9484756000000001</v>
      </c>
      <c r="F189">
        <v>43.710342400000002</v>
      </c>
      <c r="G189">
        <v>31.4290314</v>
      </c>
      <c r="H189">
        <v>75.139373800000001</v>
      </c>
      <c r="I189">
        <v>49.213146199999997</v>
      </c>
      <c r="J189">
        <v>38.9917412</v>
      </c>
      <c r="K189">
        <v>88.204887400000004</v>
      </c>
    </row>
    <row r="190" spans="1:11" x14ac:dyDescent="0.25">
      <c r="A190">
        <v>9890</v>
      </c>
      <c r="B190">
        <v>59.9111671</v>
      </c>
      <c r="C190">
        <v>-1.2238966</v>
      </c>
      <c r="D190">
        <v>-1.7007793</v>
      </c>
      <c r="E190">
        <v>-2.9246759</v>
      </c>
      <c r="F190">
        <v>43.723728199999996</v>
      </c>
      <c r="G190">
        <v>31.424278300000001</v>
      </c>
      <c r="H190">
        <v>75.148002599999998</v>
      </c>
      <c r="I190">
        <v>49.236858400000003</v>
      </c>
      <c r="J190">
        <v>38.983409899999998</v>
      </c>
      <c r="K190">
        <v>88.220268200000007</v>
      </c>
    </row>
    <row r="191" spans="1:11" x14ac:dyDescent="0.25">
      <c r="A191">
        <v>9891</v>
      </c>
      <c r="B191">
        <v>59.954814900000002</v>
      </c>
      <c r="C191">
        <v>-1.2238966</v>
      </c>
      <c r="D191">
        <v>-1.7007793</v>
      </c>
      <c r="E191">
        <v>-2.9246759</v>
      </c>
      <c r="F191">
        <v>43.723728199999996</v>
      </c>
      <c r="G191">
        <v>31.424278300000001</v>
      </c>
      <c r="H191">
        <v>75.148002599999998</v>
      </c>
      <c r="I191">
        <v>49.242626199999997</v>
      </c>
      <c r="J191">
        <v>38.974929799999998</v>
      </c>
      <c r="K191">
        <v>88.217559800000004</v>
      </c>
    </row>
    <row r="192" spans="1:11" x14ac:dyDescent="0.25">
      <c r="A192">
        <v>9892</v>
      </c>
      <c r="B192">
        <v>59.909553500000001</v>
      </c>
      <c r="C192">
        <v>-1.2238966</v>
      </c>
      <c r="D192">
        <v>-1.7007793</v>
      </c>
      <c r="E192">
        <v>-2.9246759</v>
      </c>
      <c r="F192">
        <v>43.710342400000002</v>
      </c>
      <c r="G192">
        <v>31.4290314</v>
      </c>
      <c r="H192">
        <v>75.139373800000001</v>
      </c>
      <c r="I192">
        <v>49.230773900000003</v>
      </c>
      <c r="J192">
        <v>38.9790955</v>
      </c>
      <c r="K192">
        <v>88.209869400000002</v>
      </c>
    </row>
    <row r="193" spans="1:11" x14ac:dyDescent="0.25">
      <c r="A193">
        <v>9893</v>
      </c>
      <c r="B193">
        <v>59.909553500000001</v>
      </c>
      <c r="C193">
        <v>-1.2238966</v>
      </c>
      <c r="D193">
        <v>-1.7007793</v>
      </c>
      <c r="E193">
        <v>-2.9246759</v>
      </c>
      <c r="F193">
        <v>43.710342400000002</v>
      </c>
      <c r="G193">
        <v>31.4290314</v>
      </c>
      <c r="H193">
        <v>75.139373800000001</v>
      </c>
      <c r="I193">
        <v>49.230773900000003</v>
      </c>
      <c r="J193">
        <v>38.9790955</v>
      </c>
      <c r="K193">
        <v>88.209869400000002</v>
      </c>
    </row>
    <row r="194" spans="1:11" x14ac:dyDescent="0.25">
      <c r="A194">
        <v>9894</v>
      </c>
      <c r="B194">
        <v>59.9111671</v>
      </c>
      <c r="C194">
        <v>-1.2238966</v>
      </c>
      <c r="D194">
        <v>-1.7007793</v>
      </c>
      <c r="E194">
        <v>-2.9246759</v>
      </c>
      <c r="F194">
        <v>43.710342400000002</v>
      </c>
      <c r="G194">
        <v>31.4290314</v>
      </c>
      <c r="H194">
        <v>75.139373800000001</v>
      </c>
      <c r="I194">
        <v>49.236858400000003</v>
      </c>
      <c r="J194">
        <v>38.983409899999998</v>
      </c>
      <c r="K194">
        <v>88.220268200000007</v>
      </c>
    </row>
    <row r="195" spans="1:11" x14ac:dyDescent="0.25">
      <c r="A195">
        <v>9895</v>
      </c>
      <c r="B195">
        <v>59.865894300000001</v>
      </c>
      <c r="C195">
        <v>-1.2155982999999999</v>
      </c>
      <c r="D195">
        <v>-1.695411</v>
      </c>
      <c r="E195">
        <v>-2.9110092999999999</v>
      </c>
      <c r="F195">
        <v>43.711185499999999</v>
      </c>
      <c r="G195">
        <v>31.4428883</v>
      </c>
      <c r="H195">
        <v>75.154075599999999</v>
      </c>
      <c r="I195">
        <v>49.231086699999999</v>
      </c>
      <c r="J195">
        <v>38.991889999999998</v>
      </c>
      <c r="K195">
        <v>88.222976700000004</v>
      </c>
    </row>
    <row r="196" spans="1:11" x14ac:dyDescent="0.25">
      <c r="A196">
        <v>9896</v>
      </c>
      <c r="B196">
        <v>59.8238792</v>
      </c>
      <c r="C196">
        <v>-1.2155982999999999</v>
      </c>
      <c r="D196">
        <v>-1.695411</v>
      </c>
      <c r="E196">
        <v>-2.9110092999999999</v>
      </c>
      <c r="F196">
        <v>43.718299899999998</v>
      </c>
      <c r="G196">
        <v>31.447439200000002</v>
      </c>
      <c r="H196">
        <v>75.165740999999997</v>
      </c>
      <c r="I196">
        <v>49.231403399999998</v>
      </c>
      <c r="J196">
        <v>39.004684400000002</v>
      </c>
      <c r="K196">
        <v>88.236091599999995</v>
      </c>
    </row>
    <row r="197" spans="1:11" x14ac:dyDescent="0.25">
      <c r="A197">
        <v>9897</v>
      </c>
      <c r="B197">
        <v>59.8238792</v>
      </c>
      <c r="C197">
        <v>-1.2229687</v>
      </c>
      <c r="D197">
        <v>-1.6845067</v>
      </c>
      <c r="E197">
        <v>-2.9074751999999999</v>
      </c>
      <c r="F197">
        <v>43.731681799999997</v>
      </c>
      <c r="G197">
        <v>31.4426861</v>
      </c>
      <c r="H197">
        <v>75.174369799999994</v>
      </c>
      <c r="I197">
        <v>49.225635500000003</v>
      </c>
      <c r="J197">
        <v>39.013168299999997</v>
      </c>
      <c r="K197">
        <v>88.238799999999998</v>
      </c>
    </row>
    <row r="198" spans="1:11" x14ac:dyDescent="0.25">
      <c r="A198">
        <v>9898</v>
      </c>
      <c r="B198">
        <v>59.781894700000002</v>
      </c>
      <c r="C198">
        <v>-1.2155982999999999</v>
      </c>
      <c r="D198">
        <v>-1.695411</v>
      </c>
      <c r="E198">
        <v>-2.9110092999999999</v>
      </c>
      <c r="F198">
        <v>43.731681799999997</v>
      </c>
      <c r="G198">
        <v>31.4426861</v>
      </c>
      <c r="H198">
        <v>75.174369799999994</v>
      </c>
      <c r="I198">
        <v>49.231720000000003</v>
      </c>
      <c r="J198">
        <v>39.017482800000003</v>
      </c>
      <c r="K198">
        <v>88.249198899999996</v>
      </c>
    </row>
    <row r="199" spans="1:11" x14ac:dyDescent="0.25">
      <c r="A199">
        <v>9899</v>
      </c>
      <c r="B199">
        <v>59.8271637</v>
      </c>
      <c r="C199">
        <v>-1.2312670999999999</v>
      </c>
      <c r="D199">
        <v>-1.689875</v>
      </c>
      <c r="E199">
        <v>-2.9211421</v>
      </c>
      <c r="F199">
        <v>43.731681799999997</v>
      </c>
      <c r="G199">
        <v>31.4426861</v>
      </c>
      <c r="H199">
        <v>75.174369799999994</v>
      </c>
      <c r="I199">
        <v>49.231720000000003</v>
      </c>
      <c r="J199">
        <v>39.017482800000003</v>
      </c>
      <c r="K199">
        <v>88.249198899999996</v>
      </c>
    </row>
    <row r="200" spans="1:11" x14ac:dyDescent="0.25">
      <c r="A200">
        <v>9900</v>
      </c>
      <c r="B200">
        <v>59.8271637</v>
      </c>
      <c r="C200">
        <v>-1.2395654</v>
      </c>
      <c r="D200">
        <v>-1.6952434000000001</v>
      </c>
      <c r="E200">
        <v>-2.9348087</v>
      </c>
      <c r="F200">
        <v>43.7245712</v>
      </c>
      <c r="G200">
        <v>31.4381351</v>
      </c>
      <c r="H200">
        <v>75.162704500000004</v>
      </c>
      <c r="I200">
        <v>49.225635500000003</v>
      </c>
      <c r="J200">
        <v>39.013168299999997</v>
      </c>
      <c r="K200">
        <v>88.238799999999998</v>
      </c>
    </row>
    <row r="201" spans="1:11" x14ac:dyDescent="0.25">
      <c r="A201">
        <v>9901</v>
      </c>
      <c r="B201">
        <v>59.870777099999998</v>
      </c>
      <c r="C201">
        <v>-1.2552342000000001</v>
      </c>
      <c r="D201">
        <v>-1.6897074000000001</v>
      </c>
      <c r="E201">
        <v>-2.9449415000000001</v>
      </c>
      <c r="F201">
        <v>43.7245712</v>
      </c>
      <c r="G201">
        <v>31.4381351</v>
      </c>
      <c r="H201">
        <v>75.162704500000004</v>
      </c>
      <c r="I201">
        <v>49.219547300000002</v>
      </c>
      <c r="J201">
        <v>39.008850099999997</v>
      </c>
      <c r="K201">
        <v>88.228401199999993</v>
      </c>
    </row>
    <row r="202" spans="1:11" x14ac:dyDescent="0.25">
      <c r="A202">
        <v>9902</v>
      </c>
      <c r="B202">
        <v>59.869148299999999</v>
      </c>
      <c r="C202">
        <v>-1.2552342000000001</v>
      </c>
      <c r="D202">
        <v>-1.6897074000000001</v>
      </c>
      <c r="E202">
        <v>-2.9449415000000001</v>
      </c>
      <c r="F202">
        <v>43.711185499999999</v>
      </c>
      <c r="G202">
        <v>31.4428883</v>
      </c>
      <c r="H202">
        <v>75.154075599999999</v>
      </c>
      <c r="I202">
        <v>49.213462800000002</v>
      </c>
      <c r="J202">
        <v>39.004535699999998</v>
      </c>
      <c r="K202">
        <v>88.218002299999995</v>
      </c>
    </row>
    <row r="203" spans="1:11" x14ac:dyDescent="0.25">
      <c r="A203">
        <v>9903</v>
      </c>
      <c r="B203">
        <v>59.8238792</v>
      </c>
      <c r="C203">
        <v>-1.2395654</v>
      </c>
      <c r="D203">
        <v>-1.6952434000000001</v>
      </c>
      <c r="E203">
        <v>-2.9348087</v>
      </c>
      <c r="F203">
        <v>43.711185499999999</v>
      </c>
      <c r="G203">
        <v>31.4428883</v>
      </c>
      <c r="H203">
        <v>75.154075599999999</v>
      </c>
      <c r="I203">
        <v>49.213462800000002</v>
      </c>
      <c r="J203">
        <v>39.004535699999998</v>
      </c>
      <c r="K203">
        <v>88.218002299999995</v>
      </c>
    </row>
    <row r="204" spans="1:11" x14ac:dyDescent="0.25">
      <c r="A204">
        <v>9904</v>
      </c>
      <c r="B204">
        <v>59.867523200000001</v>
      </c>
      <c r="C204">
        <v>-1.2312670999999999</v>
      </c>
      <c r="D204">
        <v>-1.689875</v>
      </c>
      <c r="E204">
        <v>-2.9211421</v>
      </c>
      <c r="F204">
        <v>43.704917899999998</v>
      </c>
      <c r="G204">
        <v>31.4521923</v>
      </c>
      <c r="H204">
        <v>75.157112100000006</v>
      </c>
      <c r="I204">
        <v>49.225318899999998</v>
      </c>
      <c r="J204">
        <v>39.000369999999997</v>
      </c>
      <c r="K204">
        <v>88.225692699999996</v>
      </c>
    </row>
    <row r="205" spans="1:11" x14ac:dyDescent="0.25">
      <c r="A205">
        <v>9905</v>
      </c>
      <c r="B205">
        <v>59.865894300000001</v>
      </c>
      <c r="C205">
        <v>-1.2229687</v>
      </c>
      <c r="D205">
        <v>-1.6845067</v>
      </c>
      <c r="E205">
        <v>-2.9074751999999999</v>
      </c>
      <c r="F205">
        <v>43.718299899999998</v>
      </c>
      <c r="G205">
        <v>31.447439200000002</v>
      </c>
      <c r="H205">
        <v>75.165740999999997</v>
      </c>
      <c r="I205">
        <v>49.225318899999998</v>
      </c>
      <c r="J205">
        <v>39.000369999999997</v>
      </c>
      <c r="K205">
        <v>88.225692699999996</v>
      </c>
    </row>
    <row r="206" spans="1:11" x14ac:dyDescent="0.25">
      <c r="A206">
        <v>9906</v>
      </c>
      <c r="B206">
        <v>59.865894300000001</v>
      </c>
      <c r="C206">
        <v>-1.2229687</v>
      </c>
      <c r="D206">
        <v>-1.6845067</v>
      </c>
      <c r="E206">
        <v>-2.9074751999999999</v>
      </c>
      <c r="F206">
        <v>43.718299899999998</v>
      </c>
      <c r="G206">
        <v>31.447439200000002</v>
      </c>
      <c r="H206">
        <v>75.165740999999997</v>
      </c>
      <c r="I206">
        <v>49.225318899999998</v>
      </c>
      <c r="J206">
        <v>39.000369999999997</v>
      </c>
      <c r="K206">
        <v>88.225692699999996</v>
      </c>
    </row>
    <row r="207" spans="1:11" x14ac:dyDescent="0.25">
      <c r="A207">
        <v>9907</v>
      </c>
      <c r="B207">
        <v>59.954814900000002</v>
      </c>
      <c r="C207">
        <v>-1.2386374</v>
      </c>
      <c r="D207">
        <v>-1.6789707</v>
      </c>
      <c r="E207">
        <v>-2.917608</v>
      </c>
      <c r="F207">
        <v>43.704917899999998</v>
      </c>
      <c r="G207">
        <v>31.4521923</v>
      </c>
      <c r="H207">
        <v>75.157112100000006</v>
      </c>
      <c r="I207">
        <v>49.231086699999999</v>
      </c>
      <c r="J207">
        <v>38.991889999999998</v>
      </c>
      <c r="K207">
        <v>88.222976700000004</v>
      </c>
    </row>
    <row r="208" spans="1:11" x14ac:dyDescent="0.25">
      <c r="A208">
        <v>9908</v>
      </c>
      <c r="B208">
        <v>59.954814900000002</v>
      </c>
      <c r="C208">
        <v>-1.2469357999999999</v>
      </c>
      <c r="D208">
        <v>-1.684339</v>
      </c>
      <c r="E208">
        <v>-2.9312749</v>
      </c>
      <c r="F208">
        <v>43.697803499999999</v>
      </c>
      <c r="G208">
        <v>31.447641399999998</v>
      </c>
      <c r="H208">
        <v>75.145446800000002</v>
      </c>
      <c r="I208">
        <v>49.2250023</v>
      </c>
      <c r="J208">
        <v>38.987575499999998</v>
      </c>
      <c r="K208">
        <v>88.212577800000005</v>
      </c>
    </row>
    <row r="209" spans="1:11" x14ac:dyDescent="0.25">
      <c r="A209">
        <v>9909</v>
      </c>
      <c r="B209">
        <v>59.956413300000001</v>
      </c>
      <c r="C209">
        <v>-1.2635324999999999</v>
      </c>
      <c r="D209">
        <v>-1.6950757999999999</v>
      </c>
      <c r="E209">
        <v>-2.9586084000000001</v>
      </c>
      <c r="F209">
        <v>43.703228000000003</v>
      </c>
      <c r="G209">
        <v>31.4244804</v>
      </c>
      <c r="H209">
        <v>75.127708400000003</v>
      </c>
      <c r="I209">
        <v>49.2189178</v>
      </c>
      <c r="J209">
        <v>38.9832611</v>
      </c>
      <c r="K209">
        <v>88.202179000000001</v>
      </c>
    </row>
    <row r="210" spans="1:11" x14ac:dyDescent="0.25">
      <c r="A210">
        <v>9910</v>
      </c>
      <c r="B210">
        <v>59.869148299999999</v>
      </c>
      <c r="C210">
        <v>-1.2644606</v>
      </c>
      <c r="D210">
        <v>-1.7113484999999999</v>
      </c>
      <c r="E210">
        <v>-2.9758091000000002</v>
      </c>
      <c r="F210">
        <v>43.696117399999999</v>
      </c>
      <c r="G210">
        <v>31.419929499999999</v>
      </c>
      <c r="H210">
        <v>75.116043099999999</v>
      </c>
      <c r="I210">
        <v>49.207061799999998</v>
      </c>
      <c r="J210">
        <v>38.987426800000001</v>
      </c>
      <c r="K210">
        <v>88.194488500000006</v>
      </c>
    </row>
    <row r="211" spans="1:11" x14ac:dyDescent="0.25">
      <c r="A211">
        <v>9911</v>
      </c>
      <c r="B211">
        <v>59.8238792</v>
      </c>
      <c r="C211">
        <v>-1.2727588000000001</v>
      </c>
      <c r="D211">
        <v>-1.7167169</v>
      </c>
      <c r="E211">
        <v>-2.9894756999999998</v>
      </c>
      <c r="F211">
        <v>43.702384899999998</v>
      </c>
      <c r="G211">
        <v>31.410625499999998</v>
      </c>
      <c r="H211">
        <v>75.113014199999995</v>
      </c>
      <c r="I211">
        <v>49.189121200000002</v>
      </c>
      <c r="J211">
        <v>38.987278000000003</v>
      </c>
      <c r="K211">
        <v>88.176399200000006</v>
      </c>
    </row>
    <row r="212" spans="1:11" x14ac:dyDescent="0.25">
      <c r="A212">
        <v>9912</v>
      </c>
      <c r="B212">
        <v>59.780235300000001</v>
      </c>
      <c r="C212">
        <v>-1.2727588000000001</v>
      </c>
      <c r="D212">
        <v>-1.7167169</v>
      </c>
      <c r="E212">
        <v>-2.9894756999999998</v>
      </c>
      <c r="F212">
        <v>43.702384899999998</v>
      </c>
      <c r="G212">
        <v>31.410625499999998</v>
      </c>
      <c r="H212">
        <v>75.113014199999995</v>
      </c>
      <c r="I212">
        <v>49.1833496</v>
      </c>
      <c r="J212">
        <v>38.995758100000003</v>
      </c>
      <c r="K212">
        <v>88.179107700000003</v>
      </c>
    </row>
    <row r="213" spans="1:11" x14ac:dyDescent="0.25">
      <c r="A213">
        <v>9913</v>
      </c>
      <c r="B213">
        <v>59.780235300000001</v>
      </c>
      <c r="C213">
        <v>-1.2727588000000001</v>
      </c>
      <c r="D213">
        <v>-1.7167169</v>
      </c>
      <c r="E213">
        <v>-2.9894756999999998</v>
      </c>
      <c r="F213">
        <v>43.696117399999999</v>
      </c>
      <c r="G213">
        <v>31.419929499999999</v>
      </c>
      <c r="H213">
        <v>75.116043099999999</v>
      </c>
      <c r="I213">
        <v>49.1833496</v>
      </c>
      <c r="J213">
        <v>38.995758100000003</v>
      </c>
      <c r="K213">
        <v>88.179107700000003</v>
      </c>
    </row>
    <row r="214" spans="1:11" x14ac:dyDescent="0.25">
      <c r="A214">
        <v>9914</v>
      </c>
      <c r="B214">
        <v>59.734920500000001</v>
      </c>
      <c r="C214">
        <v>-1.2727588000000001</v>
      </c>
      <c r="D214">
        <v>-1.7167169</v>
      </c>
      <c r="E214">
        <v>-2.9894756999999998</v>
      </c>
      <c r="F214">
        <v>43.689846000000003</v>
      </c>
      <c r="G214">
        <v>31.4292336</v>
      </c>
      <c r="H214">
        <v>75.119079600000006</v>
      </c>
      <c r="I214">
        <v>49.171497299999999</v>
      </c>
      <c r="J214">
        <v>38.999923699999997</v>
      </c>
      <c r="K214">
        <v>88.171417199999993</v>
      </c>
    </row>
    <row r="215" spans="1:11" x14ac:dyDescent="0.25">
      <c r="A215">
        <v>9915</v>
      </c>
      <c r="B215">
        <v>59.7785759</v>
      </c>
      <c r="C215">
        <v>-1.2727588000000001</v>
      </c>
      <c r="D215">
        <v>-1.7167169</v>
      </c>
      <c r="E215">
        <v>-2.9894756999999998</v>
      </c>
      <c r="F215">
        <v>43.676464099999997</v>
      </c>
      <c r="G215">
        <v>31.433986699999998</v>
      </c>
      <c r="H215">
        <v>75.110450700000001</v>
      </c>
      <c r="I215">
        <v>49.177265200000001</v>
      </c>
      <c r="J215">
        <v>38.991443599999997</v>
      </c>
      <c r="K215">
        <v>88.168708800000005</v>
      </c>
    </row>
    <row r="216" spans="1:11" x14ac:dyDescent="0.25">
      <c r="A216">
        <v>9916</v>
      </c>
      <c r="B216">
        <v>59.865894300000001</v>
      </c>
      <c r="C216">
        <v>-1.2884275999999999</v>
      </c>
      <c r="D216">
        <v>-1.7111809</v>
      </c>
      <c r="E216">
        <v>-2.9996084999999999</v>
      </c>
      <c r="F216">
        <v>43.663078300000002</v>
      </c>
      <c r="G216">
        <v>31.4387398</v>
      </c>
      <c r="H216">
        <v>75.101821900000004</v>
      </c>
      <c r="I216">
        <v>49.176948500000002</v>
      </c>
      <c r="J216">
        <v>38.978649099999998</v>
      </c>
      <c r="K216">
        <v>88.155601500000003</v>
      </c>
    </row>
    <row r="217" spans="1:11" x14ac:dyDescent="0.25">
      <c r="A217">
        <v>9917</v>
      </c>
      <c r="B217">
        <v>59.864265400000001</v>
      </c>
      <c r="C217">
        <v>-1.2884275999999999</v>
      </c>
      <c r="D217">
        <v>-1.7111809</v>
      </c>
      <c r="E217">
        <v>-2.9996084999999999</v>
      </c>
      <c r="F217">
        <v>43.655967699999998</v>
      </c>
      <c r="G217">
        <v>31.434188800000001</v>
      </c>
      <c r="H217">
        <v>75.0901566</v>
      </c>
      <c r="I217">
        <v>49.170864100000003</v>
      </c>
      <c r="J217">
        <v>38.9743347</v>
      </c>
      <c r="K217">
        <v>88.145195000000001</v>
      </c>
    </row>
    <row r="218" spans="1:11" x14ac:dyDescent="0.25">
      <c r="A218">
        <v>9918</v>
      </c>
      <c r="B218">
        <v>59.907939900000002</v>
      </c>
      <c r="C218">
        <v>-1.3040963000000001</v>
      </c>
      <c r="D218">
        <v>-1.7056448</v>
      </c>
      <c r="E218">
        <v>-3.0097413</v>
      </c>
      <c r="F218">
        <v>43.648853299999999</v>
      </c>
      <c r="G218">
        <v>31.429637899999999</v>
      </c>
      <c r="H218">
        <v>75.078491200000002</v>
      </c>
      <c r="I218">
        <v>49.164779699999997</v>
      </c>
      <c r="J218">
        <v>38.970020300000002</v>
      </c>
      <c r="K218">
        <v>88.134796100000003</v>
      </c>
    </row>
    <row r="219" spans="1:11" x14ac:dyDescent="0.25">
      <c r="A219">
        <v>9919</v>
      </c>
      <c r="B219">
        <v>59.864265400000001</v>
      </c>
      <c r="C219">
        <v>-1.3040963000000001</v>
      </c>
      <c r="D219">
        <v>-1.7056448</v>
      </c>
      <c r="E219">
        <v>-3.0097413</v>
      </c>
      <c r="F219">
        <v>43.648853299999999</v>
      </c>
      <c r="G219">
        <v>31.429637899999999</v>
      </c>
      <c r="H219">
        <v>75.078491200000002</v>
      </c>
      <c r="I219">
        <v>49.159008</v>
      </c>
      <c r="J219">
        <v>38.978500400000001</v>
      </c>
      <c r="K219">
        <v>88.1375046</v>
      </c>
    </row>
    <row r="220" spans="1:11" x14ac:dyDescent="0.25">
      <c r="A220">
        <v>9920</v>
      </c>
      <c r="B220">
        <v>59.909553500000001</v>
      </c>
      <c r="C220">
        <v>-1.3197650999999999</v>
      </c>
      <c r="D220">
        <v>-1.7001089</v>
      </c>
      <c r="E220">
        <v>-3.0198741</v>
      </c>
      <c r="F220">
        <v>43.648853299999999</v>
      </c>
      <c r="G220">
        <v>31.429637899999999</v>
      </c>
      <c r="H220">
        <v>75.078491200000002</v>
      </c>
      <c r="I220">
        <v>49.159008</v>
      </c>
      <c r="J220">
        <v>38.978500400000001</v>
      </c>
      <c r="K220">
        <v>88.1375046</v>
      </c>
    </row>
    <row r="221" spans="1:11" x14ac:dyDescent="0.25">
      <c r="A221">
        <v>9921</v>
      </c>
      <c r="B221">
        <v>59.954814900000002</v>
      </c>
      <c r="C221">
        <v>-1.3280635000000001</v>
      </c>
      <c r="D221">
        <v>-1.7054772</v>
      </c>
      <c r="E221">
        <v>-3.0335407000000001</v>
      </c>
      <c r="F221">
        <v>43.6417389</v>
      </c>
      <c r="G221">
        <v>31.425087000000001</v>
      </c>
      <c r="H221">
        <v>75.066825899999998</v>
      </c>
      <c r="I221">
        <v>49.164779699999997</v>
      </c>
      <c r="J221">
        <v>38.970020300000002</v>
      </c>
      <c r="K221">
        <v>88.134796100000003</v>
      </c>
    </row>
    <row r="222" spans="1:11" x14ac:dyDescent="0.25">
      <c r="A222">
        <v>9922</v>
      </c>
      <c r="B222">
        <v>59.954814900000002</v>
      </c>
      <c r="C222">
        <v>-1.3363619</v>
      </c>
      <c r="D222">
        <v>-1.7108456000000001</v>
      </c>
      <c r="E222">
        <v>-3.0472076000000001</v>
      </c>
      <c r="F222">
        <v>43.648010300000003</v>
      </c>
      <c r="G222">
        <v>31.4157829</v>
      </c>
      <c r="H222">
        <v>75.063789400000005</v>
      </c>
      <c r="I222">
        <v>49.158691400000002</v>
      </c>
      <c r="J222">
        <v>38.965702100000001</v>
      </c>
      <c r="K222">
        <v>88.124397299999998</v>
      </c>
    </row>
    <row r="223" spans="1:11" x14ac:dyDescent="0.25">
      <c r="A223">
        <v>9923</v>
      </c>
      <c r="B223">
        <v>59.9111671</v>
      </c>
      <c r="C223">
        <v>-1.3446602999999999</v>
      </c>
      <c r="D223">
        <v>-1.7162141</v>
      </c>
      <c r="E223">
        <v>-3.0608742000000002</v>
      </c>
      <c r="F223">
        <v>43.647167199999998</v>
      </c>
      <c r="G223">
        <v>31.401926</v>
      </c>
      <c r="H223">
        <v>75.049095199999996</v>
      </c>
      <c r="I223">
        <v>49.146839100000001</v>
      </c>
      <c r="J223">
        <v>38.969867700000002</v>
      </c>
      <c r="K223">
        <v>88.116706800000003</v>
      </c>
    </row>
    <row r="224" spans="1:11" x14ac:dyDescent="0.25">
      <c r="A224">
        <v>9924</v>
      </c>
      <c r="B224">
        <v>59.9111671</v>
      </c>
      <c r="C224">
        <v>-1.3529586</v>
      </c>
      <c r="D224">
        <v>-1.7215824</v>
      </c>
      <c r="E224">
        <v>-3.0745410999999998</v>
      </c>
      <c r="F224">
        <v>43.633781399999997</v>
      </c>
      <c r="G224">
        <v>31.406679199999999</v>
      </c>
      <c r="H224">
        <v>75.040466300000006</v>
      </c>
      <c r="I224">
        <v>49.1407509</v>
      </c>
      <c r="J224">
        <v>38.965553300000003</v>
      </c>
      <c r="K224">
        <v>88.106307999999999</v>
      </c>
    </row>
    <row r="225" spans="1:11" x14ac:dyDescent="0.25">
      <c r="A225">
        <v>9925</v>
      </c>
      <c r="B225">
        <v>59.8238792</v>
      </c>
      <c r="C225">
        <v>-1.3612569999999999</v>
      </c>
      <c r="D225">
        <v>-1.7269508</v>
      </c>
      <c r="E225">
        <v>-3.0882076999999999</v>
      </c>
      <c r="F225">
        <v>43.640052799999999</v>
      </c>
      <c r="G225">
        <v>31.397375100000001</v>
      </c>
      <c r="H225">
        <v>75.037429799999998</v>
      </c>
      <c r="I225">
        <v>49.123126999999997</v>
      </c>
      <c r="J225">
        <v>38.978202799999998</v>
      </c>
      <c r="K225">
        <v>88.101326</v>
      </c>
    </row>
    <row r="226" spans="1:11" x14ac:dyDescent="0.25">
      <c r="A226">
        <v>9926</v>
      </c>
      <c r="B226">
        <v>59.8238792</v>
      </c>
      <c r="C226">
        <v>-1.3538866000000001</v>
      </c>
      <c r="D226">
        <v>-1.7378551</v>
      </c>
      <c r="E226">
        <v>-3.0917417999999999</v>
      </c>
      <c r="F226">
        <v>43.646324200000002</v>
      </c>
      <c r="G226">
        <v>31.388071100000001</v>
      </c>
      <c r="H226">
        <v>75.034393300000005</v>
      </c>
      <c r="I226">
        <v>49.128898599999999</v>
      </c>
      <c r="J226">
        <v>38.969718899999997</v>
      </c>
      <c r="K226">
        <v>88.098617599999997</v>
      </c>
    </row>
    <row r="227" spans="1:11" x14ac:dyDescent="0.25">
      <c r="A227">
        <v>9927</v>
      </c>
      <c r="B227">
        <v>59.7785759</v>
      </c>
      <c r="C227">
        <v>-1.3621848999999999</v>
      </c>
      <c r="D227">
        <v>-1.7432235</v>
      </c>
      <c r="E227">
        <v>-3.1054084</v>
      </c>
      <c r="F227">
        <v>43.6329384</v>
      </c>
      <c r="G227">
        <v>31.3928242</v>
      </c>
      <c r="H227">
        <v>75.025764499999994</v>
      </c>
      <c r="I227">
        <v>49.110958099999998</v>
      </c>
      <c r="J227">
        <v>38.9695702</v>
      </c>
      <c r="K227">
        <v>88.080528299999997</v>
      </c>
    </row>
    <row r="228" spans="1:11" x14ac:dyDescent="0.25">
      <c r="A228">
        <v>9928</v>
      </c>
      <c r="B228">
        <v>59.776916499999999</v>
      </c>
      <c r="C228">
        <v>-1.3548145</v>
      </c>
      <c r="D228">
        <v>-1.7541279000000001</v>
      </c>
      <c r="E228">
        <v>-3.1089422999999998</v>
      </c>
      <c r="F228">
        <v>43.632095300000003</v>
      </c>
      <c r="G228">
        <v>31.378967299999999</v>
      </c>
      <c r="H228">
        <v>75.011062600000002</v>
      </c>
      <c r="I228">
        <v>49.1106415</v>
      </c>
      <c r="J228">
        <v>38.956775700000001</v>
      </c>
      <c r="K228">
        <v>88.067413299999998</v>
      </c>
    </row>
    <row r="229" spans="1:11" x14ac:dyDescent="0.25">
      <c r="A229">
        <v>9929</v>
      </c>
      <c r="B229">
        <v>59.820591</v>
      </c>
      <c r="C229">
        <v>-1.3474442</v>
      </c>
      <c r="D229">
        <v>-1.7650322000000001</v>
      </c>
      <c r="E229">
        <v>-3.1124763</v>
      </c>
      <c r="F229">
        <v>43.632095300000003</v>
      </c>
      <c r="G229">
        <v>31.378967299999999</v>
      </c>
      <c r="H229">
        <v>75.011062600000002</v>
      </c>
      <c r="I229">
        <v>49.122180899999996</v>
      </c>
      <c r="J229">
        <v>38.939815500000002</v>
      </c>
      <c r="K229">
        <v>88.061996500000006</v>
      </c>
    </row>
    <row r="230" spans="1:11" x14ac:dyDescent="0.25">
      <c r="A230">
        <v>9930</v>
      </c>
      <c r="B230">
        <v>59.907939900000002</v>
      </c>
      <c r="C230">
        <v>-1.3391458000000001</v>
      </c>
      <c r="D230">
        <v>-1.7596638</v>
      </c>
      <c r="E230">
        <v>-3.0988096999999999</v>
      </c>
      <c r="F230">
        <v>43.651748699999999</v>
      </c>
      <c r="G230">
        <v>31.364910099999999</v>
      </c>
      <c r="H230">
        <v>75.016662600000004</v>
      </c>
      <c r="I230">
        <v>49.1398048</v>
      </c>
      <c r="J230">
        <v>38.927169800000001</v>
      </c>
      <c r="K230">
        <v>88.066970800000007</v>
      </c>
    </row>
    <row r="231" spans="1:11" x14ac:dyDescent="0.25">
      <c r="A231">
        <v>9931</v>
      </c>
      <c r="B231">
        <v>59.951618199999999</v>
      </c>
      <c r="C231">
        <v>-1.2912116</v>
      </c>
      <c r="D231">
        <v>-1.7599990000000001</v>
      </c>
      <c r="E231">
        <v>-3.0512106000000001</v>
      </c>
      <c r="F231">
        <v>43.665977499999997</v>
      </c>
      <c r="G231">
        <v>31.374012</v>
      </c>
      <c r="H231">
        <v>75.039985700000003</v>
      </c>
      <c r="I231">
        <v>49.1814575</v>
      </c>
      <c r="J231">
        <v>38.918987299999998</v>
      </c>
      <c r="K231">
        <v>88.100441000000004</v>
      </c>
    </row>
    <row r="232" spans="1:11" x14ac:dyDescent="0.25">
      <c r="A232">
        <v>9932</v>
      </c>
      <c r="B232">
        <v>59.951618199999999</v>
      </c>
      <c r="C232">
        <v>-1.2589461</v>
      </c>
      <c r="D232">
        <v>-1.7547983</v>
      </c>
      <c r="E232">
        <v>-3.0137444000000002</v>
      </c>
      <c r="F232">
        <v>43.706970200000001</v>
      </c>
      <c r="G232">
        <v>31.3736076</v>
      </c>
      <c r="H232">
        <v>75.080573999999999</v>
      </c>
      <c r="I232">
        <v>49.205482500000002</v>
      </c>
      <c r="J232">
        <v>38.923450500000001</v>
      </c>
      <c r="K232">
        <v>88.128929099999993</v>
      </c>
    </row>
    <row r="233" spans="1:11" x14ac:dyDescent="0.25">
      <c r="A233">
        <v>9933</v>
      </c>
      <c r="B233">
        <v>59.951618199999999</v>
      </c>
      <c r="C233">
        <v>-1.2266805999999999</v>
      </c>
      <c r="D233">
        <v>-1.7495974999999999</v>
      </c>
      <c r="E233">
        <v>-2.9762781</v>
      </c>
      <c r="F233">
        <v>43.721195199999997</v>
      </c>
      <c r="G233">
        <v>31.382711400000002</v>
      </c>
      <c r="H233">
        <v>75.103904700000001</v>
      </c>
      <c r="I233">
        <v>49.229507400000003</v>
      </c>
      <c r="J233">
        <v>38.927913699999998</v>
      </c>
      <c r="K233">
        <v>88.157424899999995</v>
      </c>
    </row>
    <row r="234" spans="1:11" x14ac:dyDescent="0.25">
      <c r="A234">
        <v>9934</v>
      </c>
      <c r="B234">
        <v>59.953216599999998</v>
      </c>
      <c r="C234">
        <v>-1.1944151000000001</v>
      </c>
      <c r="D234">
        <v>-1.7443968000000001</v>
      </c>
      <c r="E234">
        <v>-2.938812</v>
      </c>
      <c r="F234">
        <v>43.755920400000001</v>
      </c>
      <c r="G234">
        <v>31.391611099999999</v>
      </c>
      <c r="H234">
        <v>75.147529599999999</v>
      </c>
      <c r="I234">
        <v>49.259620699999999</v>
      </c>
      <c r="J234">
        <v>38.9366913</v>
      </c>
      <c r="K234">
        <v>88.196312000000006</v>
      </c>
    </row>
    <row r="235" spans="1:11" x14ac:dyDescent="0.25">
      <c r="A235">
        <v>9935</v>
      </c>
      <c r="B235">
        <v>59.907939900000002</v>
      </c>
      <c r="C235">
        <v>-1.1704479000000001</v>
      </c>
      <c r="D235">
        <v>-1.7445644</v>
      </c>
      <c r="E235">
        <v>-2.9150124000000002</v>
      </c>
      <c r="F235">
        <v>43.7630348</v>
      </c>
      <c r="G235">
        <v>31.396162</v>
      </c>
      <c r="H235">
        <v>75.159194900000003</v>
      </c>
      <c r="I235">
        <v>49.265705099999998</v>
      </c>
      <c r="J235">
        <v>38.9410095</v>
      </c>
      <c r="K235">
        <v>88.206710799999996</v>
      </c>
    </row>
    <row r="236" spans="1:11" x14ac:dyDescent="0.25">
      <c r="A236">
        <v>9936</v>
      </c>
      <c r="B236">
        <v>59.909553500000001</v>
      </c>
      <c r="C236">
        <v>-1.1704479000000001</v>
      </c>
      <c r="D236">
        <v>-1.7445644</v>
      </c>
      <c r="E236">
        <v>-2.9150124000000002</v>
      </c>
      <c r="F236">
        <v>43.7764168</v>
      </c>
      <c r="G236">
        <v>31.391408899999998</v>
      </c>
      <c r="H236">
        <v>75.167823799999994</v>
      </c>
      <c r="I236">
        <v>49.2717934</v>
      </c>
      <c r="J236">
        <v>38.945323899999998</v>
      </c>
      <c r="K236">
        <v>88.217117299999998</v>
      </c>
    </row>
    <row r="237" spans="1:11" x14ac:dyDescent="0.25">
      <c r="A237">
        <v>9937</v>
      </c>
      <c r="B237">
        <v>59.9111671</v>
      </c>
      <c r="C237">
        <v>-1.1787463</v>
      </c>
      <c r="D237">
        <v>-1.7499328000000001</v>
      </c>
      <c r="E237">
        <v>-2.9286791999999999</v>
      </c>
      <c r="F237">
        <v>43.769302400000001</v>
      </c>
      <c r="G237">
        <v>31.386858</v>
      </c>
      <c r="H237">
        <v>75.156158399999995</v>
      </c>
      <c r="I237">
        <v>49.2717934</v>
      </c>
      <c r="J237">
        <v>38.945323899999998</v>
      </c>
      <c r="K237">
        <v>88.217117299999998</v>
      </c>
    </row>
    <row r="238" spans="1:11" x14ac:dyDescent="0.25">
      <c r="A238">
        <v>9938</v>
      </c>
      <c r="B238">
        <v>59.9127808</v>
      </c>
      <c r="C238">
        <v>-1.1870447</v>
      </c>
      <c r="D238">
        <v>-1.7553011000000001</v>
      </c>
      <c r="E238">
        <v>-2.9423458999999998</v>
      </c>
      <c r="F238">
        <v>43.775573700000002</v>
      </c>
      <c r="G238">
        <v>31.377553899999999</v>
      </c>
      <c r="H238">
        <v>75.1531296</v>
      </c>
      <c r="I238">
        <v>49.2717934</v>
      </c>
      <c r="J238">
        <v>38.945323899999998</v>
      </c>
      <c r="K238">
        <v>88.217117299999998</v>
      </c>
    </row>
    <row r="239" spans="1:11" x14ac:dyDescent="0.25">
      <c r="A239">
        <v>9939</v>
      </c>
      <c r="B239">
        <v>59.9111671</v>
      </c>
      <c r="C239">
        <v>-1.1870447</v>
      </c>
      <c r="D239">
        <v>-1.7553011000000001</v>
      </c>
      <c r="E239">
        <v>-2.9423458999999998</v>
      </c>
      <c r="F239">
        <v>43.769302400000001</v>
      </c>
      <c r="G239">
        <v>31.386858</v>
      </c>
      <c r="H239">
        <v>75.156158399999995</v>
      </c>
      <c r="I239">
        <v>49.265705099999998</v>
      </c>
      <c r="J239">
        <v>38.9410095</v>
      </c>
      <c r="K239">
        <v>88.206710799999996</v>
      </c>
    </row>
    <row r="240" spans="1:11" x14ac:dyDescent="0.25">
      <c r="A240">
        <v>9940</v>
      </c>
      <c r="B240">
        <v>59.867523200000001</v>
      </c>
      <c r="C240">
        <v>-1.2027135</v>
      </c>
      <c r="D240">
        <v>-1.7497651999999999</v>
      </c>
      <c r="E240">
        <v>-2.9524786000000001</v>
      </c>
      <c r="F240">
        <v>43.775573700000002</v>
      </c>
      <c r="G240">
        <v>31.377553899999999</v>
      </c>
      <c r="H240">
        <v>75.1531296</v>
      </c>
      <c r="I240">
        <v>49.248081200000001</v>
      </c>
      <c r="J240">
        <v>38.9536552</v>
      </c>
      <c r="K240">
        <v>88.201736499999996</v>
      </c>
    </row>
    <row r="241" spans="1:11" x14ac:dyDescent="0.25">
      <c r="A241">
        <v>9941</v>
      </c>
      <c r="B241">
        <v>59.867523200000001</v>
      </c>
      <c r="C241">
        <v>-1.1953431000000001</v>
      </c>
      <c r="D241">
        <v>-1.7606695000000001</v>
      </c>
      <c r="E241">
        <v>-2.9560127</v>
      </c>
      <c r="F241">
        <v>43.762188000000002</v>
      </c>
      <c r="G241">
        <v>31.382307099999998</v>
      </c>
      <c r="H241">
        <v>75.144493100000005</v>
      </c>
      <c r="I241">
        <v>49.253852799999997</v>
      </c>
      <c r="J241">
        <v>38.945175200000001</v>
      </c>
      <c r="K241">
        <v>88.199027999999998</v>
      </c>
    </row>
    <row r="242" spans="1:11" x14ac:dyDescent="0.25">
      <c r="A242">
        <v>9942</v>
      </c>
      <c r="B242">
        <v>59.954814900000002</v>
      </c>
      <c r="C242">
        <v>-1.2110118999999999</v>
      </c>
      <c r="D242">
        <v>-1.7551334999999999</v>
      </c>
      <c r="E242">
        <v>-2.9661453</v>
      </c>
      <c r="F242">
        <v>43.741691600000003</v>
      </c>
      <c r="G242">
        <v>31.382509200000001</v>
      </c>
      <c r="H242">
        <v>75.124198899999996</v>
      </c>
      <c r="I242">
        <v>49.253536199999999</v>
      </c>
      <c r="J242">
        <v>38.932376900000001</v>
      </c>
      <c r="K242">
        <v>88.185913099999993</v>
      </c>
    </row>
    <row r="243" spans="1:11" x14ac:dyDescent="0.25">
      <c r="A243">
        <v>9943</v>
      </c>
      <c r="B243">
        <v>59.909553500000001</v>
      </c>
      <c r="C243">
        <v>-1.2193102</v>
      </c>
      <c r="D243">
        <v>-1.7605019</v>
      </c>
      <c r="E243">
        <v>-2.9798121000000002</v>
      </c>
      <c r="F243">
        <v>43.734580999999999</v>
      </c>
      <c r="G243">
        <v>31.377956399999999</v>
      </c>
      <c r="H243">
        <v>75.112533600000006</v>
      </c>
      <c r="I243">
        <v>49.235595699999998</v>
      </c>
      <c r="J243">
        <v>38.932228100000003</v>
      </c>
      <c r="K243">
        <v>88.167823799999994</v>
      </c>
    </row>
    <row r="244" spans="1:11" x14ac:dyDescent="0.25">
      <c r="A244">
        <v>9944</v>
      </c>
      <c r="B244">
        <v>59.951618199999999</v>
      </c>
      <c r="C244">
        <v>-1.2276085999999999</v>
      </c>
      <c r="D244">
        <v>-1.7658703</v>
      </c>
      <c r="E244">
        <v>-2.9934788000000001</v>
      </c>
      <c r="F244">
        <v>43.7140846</v>
      </c>
      <c r="G244">
        <v>31.378158599999999</v>
      </c>
      <c r="H244">
        <v>75.092239399999997</v>
      </c>
      <c r="I244">
        <v>49.2291946</v>
      </c>
      <c r="J244">
        <v>38.915119199999999</v>
      </c>
      <c r="K244">
        <v>88.144310000000004</v>
      </c>
    </row>
    <row r="245" spans="1:11" x14ac:dyDescent="0.25">
      <c r="A245">
        <v>9945</v>
      </c>
      <c r="B245">
        <v>59.996883400000002</v>
      </c>
      <c r="C245">
        <v>-1.2432772999999999</v>
      </c>
      <c r="D245">
        <v>-1.7603343</v>
      </c>
      <c r="E245">
        <v>-3.0036116000000002</v>
      </c>
      <c r="F245">
        <v>43.706970200000001</v>
      </c>
      <c r="G245">
        <v>31.3736076</v>
      </c>
      <c r="H245">
        <v>75.080573999999999</v>
      </c>
      <c r="I245">
        <v>49.2291946</v>
      </c>
      <c r="J245">
        <v>38.915119199999999</v>
      </c>
      <c r="K245">
        <v>88.144310000000004</v>
      </c>
    </row>
    <row r="246" spans="1:11" x14ac:dyDescent="0.25">
      <c r="A246">
        <v>9946</v>
      </c>
      <c r="B246">
        <v>60.038982400000002</v>
      </c>
      <c r="C246">
        <v>-1.2349789</v>
      </c>
      <c r="D246">
        <v>-1.7549659</v>
      </c>
      <c r="E246">
        <v>-2.9899448999999998</v>
      </c>
      <c r="F246">
        <v>43.700698899999999</v>
      </c>
      <c r="G246">
        <v>31.382913599999998</v>
      </c>
      <c r="H246">
        <v>75.083610500000006</v>
      </c>
      <c r="I246">
        <v>49.234962500000002</v>
      </c>
      <c r="J246">
        <v>38.9066391</v>
      </c>
      <c r="K246">
        <v>88.141601600000001</v>
      </c>
    </row>
    <row r="247" spans="1:11" x14ac:dyDescent="0.25">
      <c r="A247">
        <v>9947</v>
      </c>
      <c r="B247">
        <v>60.084217099999996</v>
      </c>
      <c r="C247">
        <v>-1.2423493999999999</v>
      </c>
      <c r="D247">
        <v>-1.7440616</v>
      </c>
      <c r="E247">
        <v>-2.9864109000000001</v>
      </c>
      <c r="F247">
        <v>43.7140846</v>
      </c>
      <c r="G247">
        <v>31.378158599999999</v>
      </c>
      <c r="H247">
        <v>75.092239399999997</v>
      </c>
      <c r="I247">
        <v>49.241046900000001</v>
      </c>
      <c r="J247">
        <v>38.910953499999998</v>
      </c>
      <c r="K247">
        <v>88.152000400000006</v>
      </c>
    </row>
    <row r="248" spans="1:11" x14ac:dyDescent="0.25">
      <c r="A248">
        <v>9948</v>
      </c>
      <c r="B248">
        <v>60.040550199999998</v>
      </c>
      <c r="C248">
        <v>-1.2423493999999999</v>
      </c>
      <c r="D248">
        <v>-1.7440616</v>
      </c>
      <c r="E248">
        <v>-2.9864109000000001</v>
      </c>
      <c r="F248">
        <v>43.7140846</v>
      </c>
      <c r="G248">
        <v>31.378158599999999</v>
      </c>
      <c r="H248">
        <v>75.092239399999997</v>
      </c>
      <c r="I248">
        <v>49.2352791</v>
      </c>
      <c r="J248">
        <v>38.919433599999998</v>
      </c>
      <c r="K248">
        <v>88.154708900000003</v>
      </c>
    </row>
    <row r="249" spans="1:11" x14ac:dyDescent="0.25">
      <c r="A249">
        <v>9949</v>
      </c>
      <c r="B249">
        <v>60.087318400000001</v>
      </c>
      <c r="C249">
        <v>-1.2506477</v>
      </c>
      <c r="D249">
        <v>-1.7494299</v>
      </c>
      <c r="E249">
        <v>-3.0000776999999998</v>
      </c>
      <c r="F249">
        <v>43.7274666</v>
      </c>
      <c r="G249">
        <v>31.373405500000001</v>
      </c>
      <c r="H249">
        <v>75.100875900000005</v>
      </c>
      <c r="I249">
        <v>49.247135200000002</v>
      </c>
      <c r="J249">
        <v>38.915267900000003</v>
      </c>
      <c r="K249">
        <v>88.162399300000004</v>
      </c>
    </row>
    <row r="250" spans="1:11" x14ac:dyDescent="0.25">
      <c r="A250">
        <v>9950</v>
      </c>
      <c r="B250">
        <v>60.043682099999998</v>
      </c>
      <c r="C250">
        <v>-1.2506477</v>
      </c>
      <c r="D250">
        <v>-1.7494299</v>
      </c>
      <c r="E250">
        <v>-3.0000776999999998</v>
      </c>
      <c r="F250">
        <v>43.7274666</v>
      </c>
      <c r="G250">
        <v>31.373405500000001</v>
      </c>
      <c r="H250">
        <v>75.100875900000005</v>
      </c>
      <c r="I250">
        <v>49.241363499999999</v>
      </c>
      <c r="J250">
        <v>38.923748000000003</v>
      </c>
      <c r="K250">
        <v>88.165115400000005</v>
      </c>
    </row>
    <row r="251" spans="1:11" x14ac:dyDescent="0.25">
      <c r="A251">
        <v>9951</v>
      </c>
      <c r="B251">
        <v>60.000045800000002</v>
      </c>
      <c r="C251">
        <v>-1.2349789</v>
      </c>
      <c r="D251">
        <v>-1.7549659</v>
      </c>
      <c r="E251">
        <v>-2.9899448999999998</v>
      </c>
      <c r="F251">
        <v>43.740848499999998</v>
      </c>
      <c r="G251">
        <v>31.368652300000001</v>
      </c>
      <c r="H251">
        <v>75.109504700000002</v>
      </c>
      <c r="I251">
        <v>49.247447999999999</v>
      </c>
      <c r="J251">
        <v>38.928062400000002</v>
      </c>
      <c r="K251">
        <v>88.175514199999995</v>
      </c>
    </row>
    <row r="252" spans="1:11" x14ac:dyDescent="0.25">
      <c r="A252">
        <v>9952</v>
      </c>
      <c r="B252">
        <v>60.000045800000002</v>
      </c>
      <c r="C252">
        <v>-1.2266805999999999</v>
      </c>
      <c r="D252">
        <v>-1.7495974999999999</v>
      </c>
      <c r="E252">
        <v>-2.9762781</v>
      </c>
      <c r="F252">
        <v>43.747962999999999</v>
      </c>
      <c r="G252">
        <v>31.3732033</v>
      </c>
      <c r="H252">
        <v>75.121170000000006</v>
      </c>
      <c r="I252">
        <v>49.253536199999999</v>
      </c>
      <c r="J252">
        <v>38.932376900000001</v>
      </c>
      <c r="K252">
        <v>88.185913099999993</v>
      </c>
    </row>
    <row r="253" spans="1:11" x14ac:dyDescent="0.25">
      <c r="A253">
        <v>9953</v>
      </c>
      <c r="B253">
        <v>60.001625099999998</v>
      </c>
      <c r="C253">
        <v>-1.2266805999999999</v>
      </c>
      <c r="D253">
        <v>-1.7495974999999999</v>
      </c>
      <c r="E253">
        <v>-2.9762781</v>
      </c>
      <c r="F253">
        <v>43.747962999999999</v>
      </c>
      <c r="G253">
        <v>31.3732033</v>
      </c>
      <c r="H253">
        <v>75.121170000000006</v>
      </c>
      <c r="I253">
        <v>49.259620699999999</v>
      </c>
      <c r="J253">
        <v>38.9366913</v>
      </c>
      <c r="K253">
        <v>88.196312000000006</v>
      </c>
    </row>
    <row r="254" spans="1:11" x14ac:dyDescent="0.25">
      <c r="A254">
        <v>9954</v>
      </c>
      <c r="B254">
        <v>60.0032043</v>
      </c>
      <c r="C254">
        <v>-1.2266805999999999</v>
      </c>
      <c r="D254">
        <v>-1.7495974999999999</v>
      </c>
      <c r="E254">
        <v>-2.9762781</v>
      </c>
      <c r="F254">
        <v>43.761344899999997</v>
      </c>
      <c r="G254">
        <v>31.368450200000002</v>
      </c>
      <c r="H254">
        <v>75.129798899999997</v>
      </c>
      <c r="I254">
        <v>49.265705099999998</v>
      </c>
      <c r="J254">
        <v>38.9410095</v>
      </c>
      <c r="K254">
        <v>88.206710799999996</v>
      </c>
    </row>
    <row r="255" spans="1:11" x14ac:dyDescent="0.25">
      <c r="A255">
        <v>9955</v>
      </c>
      <c r="B255">
        <v>59.958007799999997</v>
      </c>
      <c r="C255">
        <v>-1.2266805999999999</v>
      </c>
      <c r="D255">
        <v>-1.7495974999999999</v>
      </c>
      <c r="E255">
        <v>-2.9762781</v>
      </c>
      <c r="F255">
        <v>43.761344899999997</v>
      </c>
      <c r="G255">
        <v>31.368450200000002</v>
      </c>
      <c r="H255">
        <v>75.129798899999997</v>
      </c>
      <c r="I255">
        <v>49.253852799999997</v>
      </c>
      <c r="J255">
        <v>38.945175200000001</v>
      </c>
      <c r="K255">
        <v>88.199027999999998</v>
      </c>
    </row>
    <row r="256" spans="1:11" x14ac:dyDescent="0.25">
      <c r="A256">
        <v>9956</v>
      </c>
      <c r="B256">
        <v>60.001625099999998</v>
      </c>
      <c r="C256">
        <v>-1.2349789</v>
      </c>
      <c r="D256">
        <v>-1.7549659</v>
      </c>
      <c r="E256">
        <v>-2.9899448999999998</v>
      </c>
      <c r="F256">
        <v>43.747962999999999</v>
      </c>
      <c r="G256">
        <v>31.3732033</v>
      </c>
      <c r="H256">
        <v>75.121170000000006</v>
      </c>
      <c r="I256">
        <v>49.253536199999999</v>
      </c>
      <c r="J256">
        <v>38.932376900000001</v>
      </c>
      <c r="K256">
        <v>88.185913099999993</v>
      </c>
    </row>
    <row r="257" spans="1:11" x14ac:dyDescent="0.25">
      <c r="A257">
        <v>9957</v>
      </c>
      <c r="B257">
        <v>60.000045800000002</v>
      </c>
      <c r="C257">
        <v>-1.2349789</v>
      </c>
      <c r="D257">
        <v>-1.7549659</v>
      </c>
      <c r="E257">
        <v>-2.9899448999999998</v>
      </c>
      <c r="F257">
        <v>43.740848499999998</v>
      </c>
      <c r="G257">
        <v>31.368652300000001</v>
      </c>
      <c r="H257">
        <v>75.109504700000002</v>
      </c>
      <c r="I257">
        <v>49.247447999999999</v>
      </c>
      <c r="J257">
        <v>38.928062400000002</v>
      </c>
      <c r="K257">
        <v>88.175514199999995</v>
      </c>
    </row>
    <row r="258" spans="1:11" x14ac:dyDescent="0.25">
      <c r="A258">
        <v>9958</v>
      </c>
      <c r="B258">
        <v>60.000045800000002</v>
      </c>
      <c r="C258">
        <v>-1.2432772999999999</v>
      </c>
      <c r="D258">
        <v>-1.7603343</v>
      </c>
      <c r="E258">
        <v>-3.0036116000000002</v>
      </c>
      <c r="F258">
        <v>43.733737900000001</v>
      </c>
      <c r="G258">
        <v>31.364101399999999</v>
      </c>
      <c r="H258">
        <v>75.097839399999998</v>
      </c>
      <c r="I258">
        <v>49.241363499999999</v>
      </c>
      <c r="J258">
        <v>38.923748000000003</v>
      </c>
      <c r="K258">
        <v>88.165115400000005</v>
      </c>
    </row>
    <row r="259" spans="1:11" x14ac:dyDescent="0.25">
      <c r="A259">
        <v>9959</v>
      </c>
      <c r="B259">
        <v>59.954814900000002</v>
      </c>
      <c r="C259">
        <v>-1.2515757000000001</v>
      </c>
      <c r="D259">
        <v>-1.7657027000000001</v>
      </c>
      <c r="E259">
        <v>-3.0172783999999999</v>
      </c>
      <c r="F259">
        <v>43.726623500000002</v>
      </c>
      <c r="G259">
        <v>31.359550500000001</v>
      </c>
      <c r="H259">
        <v>75.086174</v>
      </c>
      <c r="I259">
        <v>49.223422999999997</v>
      </c>
      <c r="J259">
        <v>38.923599199999998</v>
      </c>
      <c r="K259">
        <v>88.147026100000005</v>
      </c>
    </row>
    <row r="260" spans="1:11" x14ac:dyDescent="0.25">
      <c r="A260">
        <v>9960</v>
      </c>
      <c r="B260">
        <v>60.042118100000003</v>
      </c>
      <c r="C260">
        <v>-1.2672445000000001</v>
      </c>
      <c r="D260">
        <v>-1.7601666</v>
      </c>
      <c r="E260">
        <v>-3.0274112</v>
      </c>
      <c r="F260">
        <v>43.719509100000003</v>
      </c>
      <c r="G260">
        <v>31.354999500000002</v>
      </c>
      <c r="H260">
        <v>75.074508699999996</v>
      </c>
      <c r="I260">
        <v>49.223106399999999</v>
      </c>
      <c r="J260">
        <v>38.9108047</v>
      </c>
      <c r="K260">
        <v>88.133911100000006</v>
      </c>
    </row>
    <row r="261" spans="1:11" x14ac:dyDescent="0.25">
      <c r="A261">
        <v>9961</v>
      </c>
      <c r="B261">
        <v>60.0857697</v>
      </c>
      <c r="C261">
        <v>-1.2912116</v>
      </c>
      <c r="D261">
        <v>-1.7599990000000001</v>
      </c>
      <c r="E261">
        <v>-3.0512106000000001</v>
      </c>
      <c r="F261">
        <v>43.692741400000003</v>
      </c>
      <c r="G261">
        <v>31.3645058</v>
      </c>
      <c r="H261">
        <v>75.057250999999994</v>
      </c>
      <c r="I261">
        <v>49.2109375</v>
      </c>
      <c r="J261">
        <v>38.902175900000003</v>
      </c>
      <c r="K261">
        <v>88.113113400000003</v>
      </c>
    </row>
    <row r="262" spans="1:11" x14ac:dyDescent="0.25">
      <c r="A262">
        <v>9962</v>
      </c>
      <c r="B262">
        <v>59.906326300000003</v>
      </c>
      <c r="C262">
        <v>-1.2764708</v>
      </c>
      <c r="D262">
        <v>-1.7818077999999999</v>
      </c>
      <c r="E262">
        <v>-3.0582786</v>
      </c>
      <c r="F262">
        <v>43.678516399999999</v>
      </c>
      <c r="G262">
        <v>31.355403899999999</v>
      </c>
      <c r="H262">
        <v>75.033920300000005</v>
      </c>
      <c r="I262">
        <v>49.181140900000003</v>
      </c>
      <c r="J262">
        <v>38.906192799999999</v>
      </c>
      <c r="K262">
        <v>88.087333700000002</v>
      </c>
    </row>
    <row r="263" spans="1:11" x14ac:dyDescent="0.25">
      <c r="A263">
        <v>9963</v>
      </c>
      <c r="B263">
        <v>60.038982400000002</v>
      </c>
      <c r="C263">
        <v>-1.3078083</v>
      </c>
      <c r="D263">
        <v>-1.7707359</v>
      </c>
      <c r="E263">
        <v>-3.0785440999999998</v>
      </c>
      <c r="F263">
        <v>43.65802</v>
      </c>
      <c r="G263">
        <v>31.355604199999998</v>
      </c>
      <c r="H263">
        <v>75.013626099999996</v>
      </c>
      <c r="I263">
        <v>49.180824299999998</v>
      </c>
      <c r="J263">
        <v>38.893394499999999</v>
      </c>
      <c r="K263">
        <v>88.074218799999997</v>
      </c>
    </row>
    <row r="264" spans="1:11" x14ac:dyDescent="0.25">
      <c r="A264">
        <v>9964</v>
      </c>
      <c r="B264">
        <v>60.037410700000002</v>
      </c>
      <c r="C264">
        <v>-1.3161067</v>
      </c>
      <c r="D264">
        <v>-1.7761042</v>
      </c>
      <c r="E264">
        <v>-3.0922108000000001</v>
      </c>
      <c r="F264">
        <v>43.624137900000001</v>
      </c>
      <c r="G264">
        <v>31.360561400000002</v>
      </c>
      <c r="H264">
        <v>74.984703100000004</v>
      </c>
      <c r="I264">
        <v>49.168655399999999</v>
      </c>
      <c r="J264">
        <v>38.884765600000001</v>
      </c>
      <c r="K264">
        <v>88.053421</v>
      </c>
    </row>
    <row r="265" spans="1:11" x14ac:dyDescent="0.25">
      <c r="A265">
        <v>9965</v>
      </c>
      <c r="B265">
        <v>60.0826645</v>
      </c>
      <c r="C265">
        <v>-1.3400737</v>
      </c>
      <c r="D265">
        <v>-1.7759366000000001</v>
      </c>
      <c r="E265">
        <v>-3.1160104</v>
      </c>
      <c r="F265">
        <v>43.623294799999996</v>
      </c>
      <c r="G265">
        <v>31.346704500000001</v>
      </c>
      <c r="H265">
        <v>74.970001199999999</v>
      </c>
      <c r="I265">
        <v>49.162567099999997</v>
      </c>
      <c r="J265">
        <v>38.880451200000003</v>
      </c>
      <c r="K265">
        <v>88.043022199999996</v>
      </c>
    </row>
    <row r="266" spans="1:11" x14ac:dyDescent="0.25">
      <c r="A266">
        <v>9966</v>
      </c>
      <c r="B266">
        <v>60.084217099999996</v>
      </c>
      <c r="C266">
        <v>-1.3566704999999999</v>
      </c>
      <c r="D266">
        <v>-1.7866732999999999</v>
      </c>
      <c r="E266">
        <v>-3.1433437</v>
      </c>
      <c r="F266">
        <v>43.628723100000002</v>
      </c>
      <c r="G266">
        <v>31.3235435</v>
      </c>
      <c r="H266">
        <v>74.952262899999994</v>
      </c>
      <c r="I266">
        <v>49.156482699999998</v>
      </c>
      <c r="J266">
        <v>38.876136799999998</v>
      </c>
      <c r="K266">
        <v>88.032615699999994</v>
      </c>
    </row>
    <row r="267" spans="1:11" x14ac:dyDescent="0.25">
      <c r="A267">
        <v>9967</v>
      </c>
      <c r="B267">
        <v>60.084217099999996</v>
      </c>
      <c r="C267">
        <v>-1.3732671999999999</v>
      </c>
      <c r="D267">
        <v>-1.79741</v>
      </c>
      <c r="E267">
        <v>-3.1706772000000001</v>
      </c>
      <c r="F267">
        <v>43.621608700000003</v>
      </c>
      <c r="G267">
        <v>31.318992600000001</v>
      </c>
      <c r="H267">
        <v>74.940605199999993</v>
      </c>
      <c r="I267">
        <v>49.144309999999997</v>
      </c>
      <c r="J267">
        <v>38.8675079</v>
      </c>
      <c r="K267">
        <v>88.011817899999997</v>
      </c>
    </row>
    <row r="268" spans="1:11" x14ac:dyDescent="0.25">
      <c r="A268">
        <v>9968</v>
      </c>
      <c r="B268">
        <v>59.995300299999997</v>
      </c>
      <c r="C268">
        <v>-1.3741952</v>
      </c>
      <c r="D268">
        <v>-1.8136828</v>
      </c>
      <c r="E268">
        <v>-3.1878779000000002</v>
      </c>
      <c r="F268">
        <v>43.6073837</v>
      </c>
      <c r="G268">
        <v>31.3098907</v>
      </c>
      <c r="H268">
        <v>74.917274500000005</v>
      </c>
      <c r="I268">
        <v>49.126369500000003</v>
      </c>
      <c r="J268">
        <v>38.867359200000003</v>
      </c>
      <c r="K268">
        <v>87.993728599999997</v>
      </c>
    </row>
    <row r="269" spans="1:11" x14ac:dyDescent="0.25">
      <c r="A269">
        <v>9969</v>
      </c>
      <c r="B269">
        <v>59.9500198</v>
      </c>
      <c r="C269">
        <v>-1.3751230999999999</v>
      </c>
      <c r="D269">
        <v>-1.8299555999999999</v>
      </c>
      <c r="E269">
        <v>-3.2050786000000002</v>
      </c>
      <c r="F269">
        <v>43.600269300000001</v>
      </c>
      <c r="G269">
        <v>31.305339799999999</v>
      </c>
      <c r="H269">
        <v>74.905609100000007</v>
      </c>
      <c r="I269">
        <v>49.114200599999997</v>
      </c>
      <c r="J269">
        <v>38.858726500000003</v>
      </c>
      <c r="K269">
        <v>87.972930899999994</v>
      </c>
    </row>
    <row r="270" spans="1:11" x14ac:dyDescent="0.25">
      <c r="A270">
        <v>9970</v>
      </c>
      <c r="B270">
        <v>59.995300299999997</v>
      </c>
      <c r="C270">
        <v>-1.3834215000000001</v>
      </c>
      <c r="D270">
        <v>-1.8353238999999999</v>
      </c>
      <c r="E270">
        <v>-3.2187454999999998</v>
      </c>
      <c r="F270">
        <v>43.606540699999996</v>
      </c>
      <c r="G270">
        <v>31.296033900000001</v>
      </c>
      <c r="H270">
        <v>74.902572599999999</v>
      </c>
      <c r="I270">
        <v>49.119968399999998</v>
      </c>
      <c r="J270">
        <v>38.850246400000003</v>
      </c>
      <c r="K270">
        <v>87.970214799999994</v>
      </c>
    </row>
    <row r="271" spans="1:11" x14ac:dyDescent="0.25">
      <c r="A271">
        <v>9971</v>
      </c>
      <c r="B271">
        <v>59.995300299999997</v>
      </c>
      <c r="C271">
        <v>-1.3834215000000001</v>
      </c>
      <c r="D271">
        <v>-1.8353238999999999</v>
      </c>
      <c r="E271">
        <v>-3.2187454999999998</v>
      </c>
      <c r="F271">
        <v>43.606540699999996</v>
      </c>
      <c r="G271">
        <v>31.296033900000001</v>
      </c>
      <c r="H271">
        <v>74.902572599999999</v>
      </c>
      <c r="I271">
        <v>49.119968399999998</v>
      </c>
      <c r="J271">
        <v>38.850246400000003</v>
      </c>
      <c r="K271">
        <v>87.970214799999994</v>
      </c>
    </row>
    <row r="272" spans="1:11" x14ac:dyDescent="0.25">
      <c r="A272">
        <v>9972</v>
      </c>
      <c r="B272">
        <v>60.038982400000002</v>
      </c>
      <c r="C272">
        <v>-1.3594544</v>
      </c>
      <c r="D272">
        <v>-1.8354915000000001</v>
      </c>
      <c r="E272">
        <v>-3.1949458000000002</v>
      </c>
      <c r="F272">
        <v>43.613651300000001</v>
      </c>
      <c r="G272">
        <v>31.300584799999999</v>
      </c>
      <c r="H272">
        <v>74.914237999999997</v>
      </c>
      <c r="I272">
        <v>49.143680600000003</v>
      </c>
      <c r="J272">
        <v>38.841915100000001</v>
      </c>
      <c r="K272">
        <v>87.985595700000005</v>
      </c>
    </row>
    <row r="273" spans="1:11" x14ac:dyDescent="0.25">
      <c r="A273">
        <v>9973</v>
      </c>
      <c r="B273">
        <v>60.038982400000002</v>
      </c>
      <c r="C273">
        <v>-1.3198185</v>
      </c>
      <c r="D273">
        <v>-1.8411951</v>
      </c>
      <c r="E273">
        <v>-3.1610136</v>
      </c>
      <c r="F273">
        <v>43.6475334</v>
      </c>
      <c r="G273">
        <v>31.2956295</v>
      </c>
      <c r="H273">
        <v>74.943161000000003</v>
      </c>
      <c r="I273">
        <v>49.173477200000001</v>
      </c>
      <c r="J273">
        <v>38.837898299999999</v>
      </c>
      <c r="K273">
        <v>88.011375400000006</v>
      </c>
    </row>
    <row r="274" spans="1:11" x14ac:dyDescent="0.25">
      <c r="A274">
        <v>9974</v>
      </c>
      <c r="B274">
        <v>60.0826645</v>
      </c>
      <c r="C274">
        <v>-1.2949234000000001</v>
      </c>
      <c r="D274">
        <v>-1.8250900999999999</v>
      </c>
      <c r="E274">
        <v>-3.1200135000000002</v>
      </c>
      <c r="F274">
        <v>43.688526199999998</v>
      </c>
      <c r="G274">
        <v>31.2952251</v>
      </c>
      <c r="H274">
        <v>74.983749399999994</v>
      </c>
      <c r="I274">
        <v>49.197502100000001</v>
      </c>
      <c r="J274">
        <v>38.842365299999997</v>
      </c>
      <c r="K274">
        <v>88.039863600000004</v>
      </c>
    </row>
    <row r="275" spans="1:11" x14ac:dyDescent="0.25">
      <c r="A275">
        <v>9975</v>
      </c>
      <c r="B275">
        <v>60.127887700000002</v>
      </c>
      <c r="C275">
        <v>-1.2469893000000001</v>
      </c>
      <c r="D275">
        <v>-1.8254253</v>
      </c>
      <c r="E275">
        <v>-3.0724144</v>
      </c>
      <c r="F275">
        <v>43.709865600000001</v>
      </c>
      <c r="G275">
        <v>31.308879900000001</v>
      </c>
      <c r="H275">
        <v>75.0187454</v>
      </c>
      <c r="I275">
        <v>49.245239300000001</v>
      </c>
      <c r="J275">
        <v>38.838497199999999</v>
      </c>
      <c r="K275">
        <v>88.083732600000005</v>
      </c>
    </row>
    <row r="276" spans="1:11" x14ac:dyDescent="0.25">
      <c r="A276">
        <v>9976</v>
      </c>
      <c r="B276">
        <v>60.0826645</v>
      </c>
      <c r="C276">
        <v>-1.199055</v>
      </c>
      <c r="D276">
        <v>-1.8257604999999999</v>
      </c>
      <c r="E276">
        <v>-3.0248153000000002</v>
      </c>
      <c r="F276">
        <v>43.750858299999997</v>
      </c>
      <c r="G276">
        <v>31.3084755</v>
      </c>
      <c r="H276">
        <v>75.059333800000005</v>
      </c>
      <c r="I276">
        <v>49.269264200000002</v>
      </c>
      <c r="J276">
        <v>38.842960400000003</v>
      </c>
      <c r="K276">
        <v>88.112228400000006</v>
      </c>
    </row>
    <row r="277" spans="1:11" x14ac:dyDescent="0.25">
      <c r="A277">
        <v>9977</v>
      </c>
      <c r="B277">
        <v>60.127887700000002</v>
      </c>
      <c r="C277">
        <v>-1.1824583</v>
      </c>
      <c r="D277">
        <v>-1.8150237</v>
      </c>
      <c r="E277">
        <v>-2.9974821</v>
      </c>
      <c r="F277">
        <v>43.765087100000002</v>
      </c>
      <c r="G277">
        <v>31.317577400000001</v>
      </c>
      <c r="H277">
        <v>75.082664500000007</v>
      </c>
      <c r="I277">
        <v>49.293292999999998</v>
      </c>
      <c r="J277">
        <v>38.847423599999999</v>
      </c>
      <c r="K277">
        <v>88.140716600000005</v>
      </c>
    </row>
    <row r="278" spans="1:11" x14ac:dyDescent="0.25">
      <c r="A278">
        <v>9978</v>
      </c>
      <c r="B278">
        <v>60.171558400000002</v>
      </c>
      <c r="C278">
        <v>-1.1658615000000001</v>
      </c>
      <c r="D278">
        <v>-1.804287</v>
      </c>
      <c r="E278">
        <v>-2.9701485999999999</v>
      </c>
      <c r="F278">
        <v>43.7721977</v>
      </c>
      <c r="G278">
        <v>31.3221302</v>
      </c>
      <c r="H278">
        <v>75.094329799999997</v>
      </c>
      <c r="I278">
        <v>49.3112335</v>
      </c>
      <c r="J278">
        <v>38.847572300000003</v>
      </c>
      <c r="K278">
        <v>88.158805799999996</v>
      </c>
    </row>
    <row r="279" spans="1:11" x14ac:dyDescent="0.25">
      <c r="A279">
        <v>9979</v>
      </c>
      <c r="B279">
        <v>60.0857697</v>
      </c>
      <c r="C279">
        <v>-1.1584911</v>
      </c>
      <c r="D279">
        <v>-1.8151913</v>
      </c>
      <c r="E279">
        <v>-2.9736823999999999</v>
      </c>
      <c r="F279">
        <v>43.779312099999999</v>
      </c>
      <c r="G279">
        <v>31.326681099999998</v>
      </c>
      <c r="H279">
        <v>75.105995199999995</v>
      </c>
      <c r="I279">
        <v>49.311546300000003</v>
      </c>
      <c r="J279">
        <v>38.860366800000001</v>
      </c>
      <c r="K279">
        <v>88.171913099999998</v>
      </c>
    </row>
    <row r="280" spans="1:11" x14ac:dyDescent="0.25">
      <c r="A280">
        <v>9980</v>
      </c>
      <c r="B280">
        <v>60.129424999999998</v>
      </c>
      <c r="C280">
        <v>-1.1658615000000001</v>
      </c>
      <c r="D280">
        <v>-1.804287</v>
      </c>
      <c r="E280">
        <v>-2.9701485999999999</v>
      </c>
      <c r="F280">
        <v>43.792694099999999</v>
      </c>
      <c r="G280">
        <v>31.321928</v>
      </c>
      <c r="H280">
        <v>75.114624000000006</v>
      </c>
      <c r="I280">
        <v>49.311546300000003</v>
      </c>
      <c r="J280">
        <v>38.860366800000001</v>
      </c>
      <c r="K280">
        <v>88.171913099999998</v>
      </c>
    </row>
    <row r="281" spans="1:11" x14ac:dyDescent="0.25">
      <c r="A281">
        <v>9981</v>
      </c>
      <c r="B281">
        <v>60.087318400000001</v>
      </c>
      <c r="C281">
        <v>-1.1667894999999999</v>
      </c>
      <c r="D281">
        <v>-1.8205597</v>
      </c>
      <c r="E281">
        <v>-2.9873493</v>
      </c>
      <c r="F281">
        <v>43.792694099999999</v>
      </c>
      <c r="G281">
        <v>31.321928</v>
      </c>
      <c r="H281">
        <v>75.114624000000006</v>
      </c>
      <c r="I281">
        <v>49.311546300000003</v>
      </c>
      <c r="J281">
        <v>38.860366800000001</v>
      </c>
      <c r="K281">
        <v>88.171913099999998</v>
      </c>
    </row>
    <row r="282" spans="1:11" x14ac:dyDescent="0.25">
      <c r="A282">
        <v>9982</v>
      </c>
      <c r="B282">
        <v>60.087318400000001</v>
      </c>
      <c r="C282">
        <v>-1.1824583</v>
      </c>
      <c r="D282">
        <v>-1.8150237</v>
      </c>
      <c r="E282">
        <v>-2.9974821</v>
      </c>
      <c r="F282">
        <v>43.785583500000001</v>
      </c>
      <c r="G282">
        <v>31.317375200000001</v>
      </c>
      <c r="H282">
        <v>75.102958700000002</v>
      </c>
      <c r="I282">
        <v>49.299694100000004</v>
      </c>
      <c r="J282">
        <v>38.864532500000003</v>
      </c>
      <c r="K282">
        <v>88.1642303</v>
      </c>
    </row>
    <row r="283" spans="1:11" x14ac:dyDescent="0.25">
      <c r="A283">
        <v>9983</v>
      </c>
      <c r="B283">
        <v>60.087318400000001</v>
      </c>
      <c r="C283">
        <v>-1.1824583</v>
      </c>
      <c r="D283">
        <v>-1.8150237</v>
      </c>
      <c r="E283">
        <v>-2.9974821</v>
      </c>
      <c r="F283">
        <v>43.785583500000001</v>
      </c>
      <c r="G283">
        <v>31.317375200000001</v>
      </c>
      <c r="H283">
        <v>75.102958700000002</v>
      </c>
      <c r="I283">
        <v>49.299694100000004</v>
      </c>
      <c r="J283">
        <v>38.864532500000003</v>
      </c>
      <c r="K283">
        <v>88.1642303</v>
      </c>
    </row>
    <row r="284" spans="1:11" x14ac:dyDescent="0.25">
      <c r="A284">
        <v>9984</v>
      </c>
      <c r="B284">
        <v>60.042118100000003</v>
      </c>
      <c r="C284">
        <v>-1.1907566000000001</v>
      </c>
      <c r="D284">
        <v>-1.8203921000000001</v>
      </c>
      <c r="E284">
        <v>-3.0111487000000001</v>
      </c>
      <c r="F284">
        <v>43.778469100000002</v>
      </c>
      <c r="G284">
        <v>31.312824200000001</v>
      </c>
      <c r="H284">
        <v>75.091293300000004</v>
      </c>
      <c r="I284">
        <v>49.281753500000001</v>
      </c>
      <c r="J284">
        <v>38.864383699999998</v>
      </c>
      <c r="K284">
        <v>88.146133399999997</v>
      </c>
    </row>
    <row r="285" spans="1:11" x14ac:dyDescent="0.25">
      <c r="A285">
        <v>9985</v>
      </c>
      <c r="B285">
        <v>60.0857697</v>
      </c>
      <c r="C285">
        <v>-1.2064253</v>
      </c>
      <c r="D285">
        <v>-1.8148561000000001</v>
      </c>
      <c r="E285">
        <v>-3.0212815000000002</v>
      </c>
      <c r="F285">
        <v>43.765087100000002</v>
      </c>
      <c r="G285">
        <v>31.317577400000001</v>
      </c>
      <c r="H285">
        <v>75.082664500000007</v>
      </c>
      <c r="I285">
        <v>49.2756653</v>
      </c>
      <c r="J285">
        <v>38.860069299999999</v>
      </c>
      <c r="K285">
        <v>88.135734600000006</v>
      </c>
    </row>
    <row r="286" spans="1:11" x14ac:dyDescent="0.25">
      <c r="A286">
        <v>9986</v>
      </c>
      <c r="B286">
        <v>60.040550199999998</v>
      </c>
      <c r="C286">
        <v>-1.199055</v>
      </c>
      <c r="D286">
        <v>-1.8257604999999999</v>
      </c>
      <c r="E286">
        <v>-3.0248153000000002</v>
      </c>
      <c r="F286">
        <v>43.757972700000003</v>
      </c>
      <c r="G286">
        <v>31.313026399999998</v>
      </c>
      <c r="H286">
        <v>75.070999099999995</v>
      </c>
      <c r="I286">
        <v>49.2695808</v>
      </c>
      <c r="J286">
        <v>38.855754900000001</v>
      </c>
      <c r="K286">
        <v>88.125335699999994</v>
      </c>
    </row>
    <row r="287" spans="1:11" x14ac:dyDescent="0.25">
      <c r="A287">
        <v>9987</v>
      </c>
      <c r="B287">
        <v>60.127887700000002</v>
      </c>
      <c r="C287">
        <v>-1.2147237</v>
      </c>
      <c r="D287">
        <v>-1.8202244999999999</v>
      </c>
      <c r="E287">
        <v>-3.0349480999999998</v>
      </c>
      <c r="F287">
        <v>43.744590799999997</v>
      </c>
      <c r="G287">
        <v>31.3177795</v>
      </c>
      <c r="H287">
        <v>75.062370299999998</v>
      </c>
      <c r="I287">
        <v>49.269264200000002</v>
      </c>
      <c r="J287">
        <v>38.842960400000003</v>
      </c>
      <c r="K287">
        <v>88.112228400000006</v>
      </c>
    </row>
    <row r="288" spans="1:11" x14ac:dyDescent="0.25">
      <c r="A288">
        <v>9988</v>
      </c>
      <c r="B288">
        <v>60.171558400000002</v>
      </c>
      <c r="C288">
        <v>-1.2303925</v>
      </c>
      <c r="D288">
        <v>-1.8146884000000001</v>
      </c>
      <c r="E288">
        <v>-3.0450808999999999</v>
      </c>
      <c r="F288">
        <v>43.730361899999998</v>
      </c>
      <c r="G288">
        <v>31.3086777</v>
      </c>
      <c r="H288">
        <v>75.039039599999995</v>
      </c>
      <c r="I288">
        <v>49.263179800000003</v>
      </c>
      <c r="J288">
        <v>38.838645900000003</v>
      </c>
      <c r="K288">
        <v>88.101821900000004</v>
      </c>
    </row>
    <row r="289" spans="1:11" x14ac:dyDescent="0.25">
      <c r="A289">
        <v>9989</v>
      </c>
      <c r="B289">
        <v>60.127887700000002</v>
      </c>
      <c r="C289">
        <v>-1.2230220999999999</v>
      </c>
      <c r="D289">
        <v>-1.8255929</v>
      </c>
      <c r="E289">
        <v>-3.0486149999999999</v>
      </c>
      <c r="F289">
        <v>43.730361899999998</v>
      </c>
      <c r="G289">
        <v>31.3086777</v>
      </c>
      <c r="H289">
        <v>75.039039599999995</v>
      </c>
      <c r="I289">
        <v>49.263179800000003</v>
      </c>
      <c r="J289">
        <v>38.838645900000003</v>
      </c>
      <c r="K289">
        <v>88.101821900000004</v>
      </c>
    </row>
    <row r="290" spans="1:11" x14ac:dyDescent="0.25">
      <c r="A290">
        <v>9990</v>
      </c>
      <c r="B290">
        <v>60.129424999999998</v>
      </c>
      <c r="C290">
        <v>-1.2469893000000001</v>
      </c>
      <c r="D290">
        <v>-1.8254253</v>
      </c>
      <c r="E290">
        <v>-3.0724144</v>
      </c>
      <c r="F290">
        <v>43.723247499999999</v>
      </c>
      <c r="G290">
        <v>31.304126700000001</v>
      </c>
      <c r="H290">
        <v>75.027374300000005</v>
      </c>
      <c r="I290">
        <v>49.2513237</v>
      </c>
      <c r="J290">
        <v>38.842811599999997</v>
      </c>
      <c r="K290">
        <v>88.094139100000007</v>
      </c>
    </row>
    <row r="291" spans="1:11" x14ac:dyDescent="0.25">
      <c r="A291">
        <v>9991</v>
      </c>
      <c r="B291">
        <v>60.0857697</v>
      </c>
      <c r="C291">
        <v>-1.2396187999999999</v>
      </c>
      <c r="D291">
        <v>-1.8363296</v>
      </c>
      <c r="E291">
        <v>-3.0759485</v>
      </c>
      <c r="F291">
        <v>43.729518900000002</v>
      </c>
      <c r="G291">
        <v>31.2948208</v>
      </c>
      <c r="H291">
        <v>75.024337799999998</v>
      </c>
      <c r="I291">
        <v>49.2513237</v>
      </c>
      <c r="J291">
        <v>38.842811599999997</v>
      </c>
      <c r="K291">
        <v>88.094139100000007</v>
      </c>
    </row>
    <row r="292" spans="1:11" x14ac:dyDescent="0.25">
      <c r="A292">
        <v>9992</v>
      </c>
      <c r="B292">
        <v>60.129424999999998</v>
      </c>
      <c r="C292">
        <v>-1.2479172000000001</v>
      </c>
      <c r="D292">
        <v>-1.8416979</v>
      </c>
      <c r="E292">
        <v>-3.0896151000000001</v>
      </c>
      <c r="F292">
        <v>43.728675799999998</v>
      </c>
      <c r="G292">
        <v>31.280965800000001</v>
      </c>
      <c r="H292">
        <v>75.009643600000004</v>
      </c>
      <c r="I292">
        <v>49.251007100000002</v>
      </c>
      <c r="J292">
        <v>38.830017099999999</v>
      </c>
      <c r="K292">
        <v>88.081024200000002</v>
      </c>
    </row>
    <row r="293" spans="1:11" x14ac:dyDescent="0.25">
      <c r="A293">
        <v>9993</v>
      </c>
      <c r="B293">
        <v>60.0857697</v>
      </c>
      <c r="C293">
        <v>-1.2488451</v>
      </c>
      <c r="D293">
        <v>-1.8579707000000001</v>
      </c>
      <c r="E293">
        <v>-3.1068158000000001</v>
      </c>
      <c r="F293">
        <v>43.734947200000001</v>
      </c>
      <c r="G293">
        <v>31.2716618</v>
      </c>
      <c r="H293">
        <v>75.006607099999997</v>
      </c>
      <c r="I293">
        <v>49.244922600000002</v>
      </c>
      <c r="J293">
        <v>38.825702700000001</v>
      </c>
      <c r="K293">
        <v>88.070625300000003</v>
      </c>
    </row>
    <row r="294" spans="1:11" x14ac:dyDescent="0.25">
      <c r="A294">
        <v>9994</v>
      </c>
      <c r="B294">
        <v>60.084217099999996</v>
      </c>
      <c r="C294">
        <v>-1.2571435</v>
      </c>
      <c r="D294">
        <v>-1.8633390999999999</v>
      </c>
      <c r="E294">
        <v>-3.1204824000000002</v>
      </c>
      <c r="F294">
        <v>43.727832800000002</v>
      </c>
      <c r="G294">
        <v>31.2671089</v>
      </c>
      <c r="H294">
        <v>74.994941699999998</v>
      </c>
      <c r="I294">
        <v>49.232753799999998</v>
      </c>
      <c r="J294">
        <v>38.817070000000001</v>
      </c>
      <c r="K294">
        <v>88.049819900000003</v>
      </c>
    </row>
    <row r="295" spans="1:11" x14ac:dyDescent="0.25">
      <c r="A295">
        <v>9995</v>
      </c>
      <c r="B295">
        <v>59.995300299999997</v>
      </c>
      <c r="C295">
        <v>-1.2580714</v>
      </c>
      <c r="D295">
        <v>-1.8796117999999999</v>
      </c>
      <c r="E295">
        <v>-3.1376832000000001</v>
      </c>
      <c r="F295">
        <v>43.707336400000003</v>
      </c>
      <c r="G295">
        <v>31.267311100000001</v>
      </c>
      <c r="H295">
        <v>74.974647500000003</v>
      </c>
      <c r="I295">
        <v>49.214813200000002</v>
      </c>
      <c r="J295">
        <v>38.816921200000003</v>
      </c>
      <c r="K295">
        <v>88.031730699999997</v>
      </c>
    </row>
    <row r="296" spans="1:11" x14ac:dyDescent="0.25">
      <c r="A296">
        <v>9996</v>
      </c>
      <c r="B296">
        <v>60.081111900000003</v>
      </c>
      <c r="C296">
        <v>-1.2580714</v>
      </c>
      <c r="D296">
        <v>-1.8796117999999999</v>
      </c>
      <c r="E296">
        <v>-3.1376832000000001</v>
      </c>
      <c r="F296">
        <v>43.700221999999997</v>
      </c>
      <c r="G296">
        <v>31.262760199999999</v>
      </c>
      <c r="H296">
        <v>74.962982199999999</v>
      </c>
      <c r="I296">
        <v>49.220264399999998</v>
      </c>
      <c r="J296">
        <v>38.795646699999999</v>
      </c>
      <c r="K296">
        <v>88.015914899999999</v>
      </c>
    </row>
    <row r="297" spans="1:11" x14ac:dyDescent="0.25">
      <c r="A297">
        <v>9997</v>
      </c>
      <c r="B297">
        <v>60.081111900000003</v>
      </c>
      <c r="C297">
        <v>-1.2746682</v>
      </c>
      <c r="D297">
        <v>-1.8903486</v>
      </c>
      <c r="E297">
        <v>-3.1650166999999998</v>
      </c>
      <c r="F297">
        <v>43.685997</v>
      </c>
      <c r="G297">
        <v>31.253658300000001</v>
      </c>
      <c r="H297">
        <v>74.939651499999997</v>
      </c>
      <c r="I297">
        <v>49.2080956</v>
      </c>
      <c r="J297">
        <v>38.787017800000001</v>
      </c>
      <c r="K297">
        <v>87.995109600000006</v>
      </c>
    </row>
    <row r="298" spans="1:11" x14ac:dyDescent="0.25">
      <c r="A298">
        <v>9998</v>
      </c>
      <c r="B298">
        <v>60.035842899999999</v>
      </c>
      <c r="C298">
        <v>-1.2829666</v>
      </c>
      <c r="D298">
        <v>-1.8957169</v>
      </c>
      <c r="E298">
        <v>-3.1786835</v>
      </c>
      <c r="F298">
        <v>43.678882600000001</v>
      </c>
      <c r="G298">
        <v>31.2491074</v>
      </c>
      <c r="H298">
        <v>74.927986099999998</v>
      </c>
      <c r="I298">
        <v>49.190154999999997</v>
      </c>
      <c r="J298">
        <v>38.786869000000003</v>
      </c>
      <c r="K298">
        <v>87.977020300000007</v>
      </c>
    </row>
    <row r="299" spans="1:11" x14ac:dyDescent="0.25">
      <c r="A299">
        <v>9999</v>
      </c>
      <c r="B299">
        <v>60.079555499999998</v>
      </c>
      <c r="C299">
        <v>-1.2829666</v>
      </c>
      <c r="D299">
        <v>-1.8957169</v>
      </c>
      <c r="E299">
        <v>-3.1786835</v>
      </c>
      <c r="F299">
        <v>43.658386200000002</v>
      </c>
      <c r="G299">
        <v>31.249309499999999</v>
      </c>
      <c r="H299">
        <v>74.907691999999997</v>
      </c>
      <c r="I299">
        <v>49.195922899999999</v>
      </c>
      <c r="J299">
        <v>38.778385200000002</v>
      </c>
      <c r="K299">
        <v>87.974311799999995</v>
      </c>
    </row>
    <row r="300" spans="1:11" x14ac:dyDescent="0.25">
      <c r="A300">
        <v>10000</v>
      </c>
      <c r="B300">
        <v>60.035842899999999</v>
      </c>
      <c r="C300">
        <v>-1.2912649</v>
      </c>
      <c r="D300">
        <v>-1.9010853000000001</v>
      </c>
      <c r="E300">
        <v>-3.1923501000000001</v>
      </c>
      <c r="F300">
        <v>43.664653800000004</v>
      </c>
      <c r="G300">
        <v>31.240003600000001</v>
      </c>
      <c r="H300">
        <v>74.904663099999993</v>
      </c>
      <c r="I300">
        <v>49.184066799999997</v>
      </c>
      <c r="J300">
        <v>38.782554599999997</v>
      </c>
      <c r="K300">
        <v>87.966621399999994</v>
      </c>
    </row>
    <row r="301" spans="1:11" x14ac:dyDescent="0.25">
      <c r="A301">
        <v>10001</v>
      </c>
      <c r="B301">
        <v>60.081111900000003</v>
      </c>
      <c r="C301">
        <v>-1.3069336</v>
      </c>
      <c r="D301">
        <v>-1.8955493000000001</v>
      </c>
      <c r="E301">
        <v>-3.2024829000000001</v>
      </c>
      <c r="F301">
        <v>43.651271800000004</v>
      </c>
      <c r="G301">
        <v>31.244758600000001</v>
      </c>
      <c r="H301">
        <v>74.896026599999999</v>
      </c>
      <c r="I301">
        <v>49.184066799999997</v>
      </c>
      <c r="J301">
        <v>38.782554599999997</v>
      </c>
      <c r="K301">
        <v>87.966621399999994</v>
      </c>
    </row>
    <row r="302" spans="1:11" x14ac:dyDescent="0.25">
      <c r="A302">
        <v>10002</v>
      </c>
      <c r="B302">
        <v>60.081111900000003</v>
      </c>
      <c r="C302">
        <v>-1.315232</v>
      </c>
      <c r="D302">
        <v>-1.9009176000000001</v>
      </c>
      <c r="E302">
        <v>-3.2161498000000002</v>
      </c>
      <c r="F302">
        <v>43.657543199999999</v>
      </c>
      <c r="G302">
        <v>31.2354527</v>
      </c>
      <c r="H302">
        <v>74.892997699999995</v>
      </c>
      <c r="I302">
        <v>49.177982299999996</v>
      </c>
      <c r="J302">
        <v>38.778236399999997</v>
      </c>
      <c r="K302">
        <v>87.956222499999996</v>
      </c>
    </row>
    <row r="303" spans="1:11" x14ac:dyDescent="0.25">
      <c r="A303">
        <v>10003</v>
      </c>
      <c r="B303">
        <v>60.0826645</v>
      </c>
      <c r="C303">
        <v>-1.3318287</v>
      </c>
      <c r="D303">
        <v>-1.9116544</v>
      </c>
      <c r="E303">
        <v>-3.2434831000000002</v>
      </c>
      <c r="F303">
        <v>43.644157399999997</v>
      </c>
      <c r="G303">
        <v>31.240205799999998</v>
      </c>
      <c r="H303">
        <v>74.884368899999998</v>
      </c>
      <c r="I303">
        <v>49.171897899999998</v>
      </c>
      <c r="J303">
        <v>38.773921999999999</v>
      </c>
      <c r="K303">
        <v>87.945823700000005</v>
      </c>
    </row>
    <row r="304" spans="1:11" x14ac:dyDescent="0.25">
      <c r="A304">
        <v>10004</v>
      </c>
      <c r="B304">
        <v>60.038982400000002</v>
      </c>
      <c r="C304">
        <v>-1.3401270999999999</v>
      </c>
      <c r="D304">
        <v>-1.9170228</v>
      </c>
      <c r="E304">
        <v>-3.2571498999999999</v>
      </c>
      <c r="F304">
        <v>43.6504288</v>
      </c>
      <c r="G304">
        <v>31.2309017</v>
      </c>
      <c r="H304">
        <v>74.881332400000005</v>
      </c>
      <c r="I304">
        <v>49.160041800000002</v>
      </c>
      <c r="J304">
        <v>38.778087599999999</v>
      </c>
      <c r="K304">
        <v>87.938133199999996</v>
      </c>
    </row>
    <row r="305" spans="1:11" x14ac:dyDescent="0.25">
      <c r="A305">
        <v>10005</v>
      </c>
      <c r="B305">
        <v>60.037410700000002</v>
      </c>
      <c r="C305">
        <v>-1.3401270999999999</v>
      </c>
      <c r="D305">
        <v>-1.9170228</v>
      </c>
      <c r="E305">
        <v>-3.2571498999999999</v>
      </c>
      <c r="F305">
        <v>43.629932400000001</v>
      </c>
      <c r="G305">
        <v>31.231103900000001</v>
      </c>
      <c r="H305">
        <v>74.861038199999996</v>
      </c>
      <c r="I305">
        <v>49.153957400000003</v>
      </c>
      <c r="J305">
        <v>38.773773200000001</v>
      </c>
      <c r="K305">
        <v>87.927726699999994</v>
      </c>
    </row>
    <row r="306" spans="1:11" x14ac:dyDescent="0.25">
      <c r="A306">
        <v>10006</v>
      </c>
      <c r="B306">
        <v>60.081111900000003</v>
      </c>
      <c r="C306">
        <v>-1.3484255000000001</v>
      </c>
      <c r="D306">
        <v>-1.9223912000000001</v>
      </c>
      <c r="E306">
        <v>-3.2708165999999999</v>
      </c>
      <c r="F306">
        <v>43.622818000000002</v>
      </c>
      <c r="G306">
        <v>31.226552999999999</v>
      </c>
      <c r="H306">
        <v>74.849372900000006</v>
      </c>
      <c r="I306">
        <v>49.153640699999997</v>
      </c>
      <c r="J306">
        <v>38.760978700000003</v>
      </c>
      <c r="K306">
        <v>87.914619400000007</v>
      </c>
    </row>
    <row r="307" spans="1:11" x14ac:dyDescent="0.25">
      <c r="A307">
        <v>10007</v>
      </c>
      <c r="B307">
        <v>60.079555499999998</v>
      </c>
      <c r="C307">
        <v>-1.3484255000000001</v>
      </c>
      <c r="D307">
        <v>-1.9223912000000001</v>
      </c>
      <c r="E307">
        <v>-3.2708165999999999</v>
      </c>
      <c r="F307">
        <v>43.596050300000002</v>
      </c>
      <c r="G307">
        <v>31.2360592</v>
      </c>
      <c r="H307">
        <v>74.832115200000004</v>
      </c>
      <c r="I307">
        <v>49.147556299999998</v>
      </c>
      <c r="J307">
        <v>38.756664299999997</v>
      </c>
      <c r="K307">
        <v>87.904220600000002</v>
      </c>
    </row>
    <row r="308" spans="1:11" x14ac:dyDescent="0.25">
      <c r="A308">
        <v>10008</v>
      </c>
      <c r="B308">
        <v>60.081111900000003</v>
      </c>
      <c r="C308">
        <v>-1.3723927</v>
      </c>
      <c r="D308">
        <v>-1.9222235999999999</v>
      </c>
      <c r="E308">
        <v>-3.2946162000000001</v>
      </c>
      <c r="F308">
        <v>43.588939699999997</v>
      </c>
      <c r="G308">
        <v>31.231508300000002</v>
      </c>
      <c r="H308">
        <v>74.820449800000006</v>
      </c>
      <c r="I308">
        <v>49.135700200000002</v>
      </c>
      <c r="J308">
        <v>38.760829899999997</v>
      </c>
      <c r="K308">
        <v>87.896530200000001</v>
      </c>
    </row>
    <row r="309" spans="1:11" x14ac:dyDescent="0.25">
      <c r="A309">
        <v>10009</v>
      </c>
      <c r="B309">
        <v>60.124813099999997</v>
      </c>
      <c r="C309">
        <v>-1.3880614</v>
      </c>
      <c r="D309">
        <v>-1.9166875999999999</v>
      </c>
      <c r="E309">
        <v>-3.3047490000000002</v>
      </c>
      <c r="F309">
        <v>43.6014786</v>
      </c>
      <c r="G309">
        <v>31.212898299999999</v>
      </c>
      <c r="H309">
        <v>74.814376800000005</v>
      </c>
      <c r="I309">
        <v>49.129615800000003</v>
      </c>
      <c r="J309">
        <v>38.756515499999999</v>
      </c>
      <c r="K309">
        <v>87.886131300000002</v>
      </c>
    </row>
    <row r="310" spans="1:11" x14ac:dyDescent="0.25">
      <c r="A310">
        <v>10010</v>
      </c>
      <c r="B310">
        <v>60.124813099999997</v>
      </c>
      <c r="C310">
        <v>-1.3963597000000001</v>
      </c>
      <c r="D310">
        <v>-1.922056</v>
      </c>
      <c r="E310">
        <v>-3.3184155999999998</v>
      </c>
      <c r="F310">
        <v>43.594364200000001</v>
      </c>
      <c r="G310">
        <v>31.2083473</v>
      </c>
      <c r="H310">
        <v>74.802711500000001</v>
      </c>
      <c r="I310">
        <v>49.123527500000002</v>
      </c>
      <c r="J310">
        <v>38.752201100000001</v>
      </c>
      <c r="K310">
        <v>87.8757248</v>
      </c>
    </row>
    <row r="311" spans="1:11" x14ac:dyDescent="0.25">
      <c r="A311">
        <v>10011</v>
      </c>
      <c r="B311">
        <v>60.035842899999999</v>
      </c>
      <c r="C311">
        <v>-1.3972876999999999</v>
      </c>
      <c r="D311">
        <v>-1.9383286</v>
      </c>
      <c r="E311">
        <v>-3.3356164000000001</v>
      </c>
      <c r="F311">
        <v>43.580982200000001</v>
      </c>
      <c r="G311">
        <v>31.213100399999998</v>
      </c>
      <c r="H311">
        <v>74.794082599999996</v>
      </c>
      <c r="I311">
        <v>49.105587</v>
      </c>
      <c r="J311">
        <v>38.752052300000003</v>
      </c>
      <c r="K311">
        <v>87.857635500000001</v>
      </c>
    </row>
    <row r="312" spans="1:11" x14ac:dyDescent="0.25">
      <c r="A312">
        <v>10012</v>
      </c>
      <c r="B312">
        <v>60.037410700000002</v>
      </c>
      <c r="C312">
        <v>-1.405586</v>
      </c>
      <c r="D312">
        <v>-1.943697</v>
      </c>
      <c r="E312">
        <v>-3.3492829999999998</v>
      </c>
      <c r="F312">
        <v>43.573867800000002</v>
      </c>
      <c r="G312">
        <v>31.2085495</v>
      </c>
      <c r="H312">
        <v>74.782417300000006</v>
      </c>
      <c r="I312">
        <v>49.105587</v>
      </c>
      <c r="J312">
        <v>38.752052300000003</v>
      </c>
      <c r="K312">
        <v>87.857635500000001</v>
      </c>
    </row>
    <row r="313" spans="1:11" x14ac:dyDescent="0.25">
      <c r="A313">
        <v>10013</v>
      </c>
      <c r="B313">
        <v>60.037410700000002</v>
      </c>
      <c r="C313">
        <v>-1.4212548</v>
      </c>
      <c r="D313">
        <v>-1.938161</v>
      </c>
      <c r="E313">
        <v>-3.3594157999999998</v>
      </c>
      <c r="F313">
        <v>43.573867800000002</v>
      </c>
      <c r="G313">
        <v>31.2085495</v>
      </c>
      <c r="H313">
        <v>74.782417300000006</v>
      </c>
      <c r="I313">
        <v>49.093730899999997</v>
      </c>
      <c r="J313">
        <v>38.756217999999997</v>
      </c>
      <c r="K313">
        <v>87.849952700000003</v>
      </c>
    </row>
    <row r="314" spans="1:11" x14ac:dyDescent="0.25">
      <c r="A314">
        <v>10014</v>
      </c>
      <c r="B314">
        <v>60.037410700000002</v>
      </c>
      <c r="C314">
        <v>-1.4138843999999999</v>
      </c>
      <c r="D314">
        <v>-1.9490654000000001</v>
      </c>
      <c r="E314">
        <v>-3.3629498</v>
      </c>
      <c r="F314">
        <v>43.573867800000002</v>
      </c>
      <c r="G314">
        <v>31.2085495</v>
      </c>
      <c r="H314">
        <v>74.782417300000006</v>
      </c>
      <c r="I314">
        <v>49.099502600000001</v>
      </c>
      <c r="J314">
        <v>38.747737899999997</v>
      </c>
      <c r="K314">
        <v>87.847236600000002</v>
      </c>
    </row>
    <row r="315" spans="1:11" x14ac:dyDescent="0.25">
      <c r="A315">
        <v>10015</v>
      </c>
      <c r="B315">
        <v>60.037410700000002</v>
      </c>
      <c r="C315">
        <v>-1.4295532</v>
      </c>
      <c r="D315">
        <v>-1.9435294000000001</v>
      </c>
      <c r="E315">
        <v>-3.3730826</v>
      </c>
      <c r="F315">
        <v>43.580139199999998</v>
      </c>
      <c r="G315">
        <v>31.1992455</v>
      </c>
      <c r="H315">
        <v>74.779380799999998</v>
      </c>
      <c r="I315">
        <v>49.087646499999998</v>
      </c>
      <c r="J315">
        <v>38.751903499999997</v>
      </c>
      <c r="K315">
        <v>87.839546200000001</v>
      </c>
    </row>
    <row r="316" spans="1:11" x14ac:dyDescent="0.25">
      <c r="A316">
        <v>10016</v>
      </c>
      <c r="B316">
        <v>60.035842899999999</v>
      </c>
      <c r="C316">
        <v>-1.4138843999999999</v>
      </c>
      <c r="D316">
        <v>-1.9490654000000001</v>
      </c>
      <c r="E316">
        <v>-3.3629498</v>
      </c>
      <c r="F316">
        <v>43.573867800000002</v>
      </c>
      <c r="G316">
        <v>31.2085495</v>
      </c>
      <c r="H316">
        <v>74.782417300000006</v>
      </c>
      <c r="I316">
        <v>49.093418100000001</v>
      </c>
      <c r="J316">
        <v>38.743419600000003</v>
      </c>
      <c r="K316">
        <v>87.836837799999998</v>
      </c>
    </row>
    <row r="317" spans="1:11" x14ac:dyDescent="0.25">
      <c r="A317">
        <v>10017</v>
      </c>
      <c r="B317">
        <v>60.081111900000003</v>
      </c>
      <c r="C317">
        <v>-1.3899173</v>
      </c>
      <c r="D317">
        <v>-1.9492331000000001</v>
      </c>
      <c r="E317">
        <v>-3.3391503999999999</v>
      </c>
      <c r="F317">
        <v>43.580982200000001</v>
      </c>
      <c r="G317">
        <v>31.213100399999998</v>
      </c>
      <c r="H317">
        <v>74.794082599999996</v>
      </c>
      <c r="I317">
        <v>49.123210899999997</v>
      </c>
      <c r="J317">
        <v>38.739406600000002</v>
      </c>
      <c r="K317">
        <v>87.862617499999999</v>
      </c>
    </row>
    <row r="318" spans="1:11" x14ac:dyDescent="0.25">
      <c r="A318">
        <v>10018</v>
      </c>
      <c r="B318">
        <v>60.079555499999998</v>
      </c>
      <c r="C318">
        <v>-1.3493534</v>
      </c>
      <c r="D318">
        <v>-1.9386638</v>
      </c>
      <c r="E318">
        <v>-3.2880172999999999</v>
      </c>
      <c r="F318">
        <v>43.608592999999999</v>
      </c>
      <c r="G318">
        <v>31.217449200000001</v>
      </c>
      <c r="H318">
        <v>74.826042200000003</v>
      </c>
      <c r="I318">
        <v>49.1472397</v>
      </c>
      <c r="J318">
        <v>38.743869799999999</v>
      </c>
      <c r="K318">
        <v>87.891105699999997</v>
      </c>
    </row>
    <row r="319" spans="1:11" x14ac:dyDescent="0.25">
      <c r="A319">
        <v>10019</v>
      </c>
      <c r="B319">
        <v>60.124813099999997</v>
      </c>
      <c r="C319">
        <v>-1.3087896000000001</v>
      </c>
      <c r="D319">
        <v>-1.9280946999999999</v>
      </c>
      <c r="E319">
        <v>-3.2368844000000001</v>
      </c>
      <c r="F319">
        <v>43.656700100000002</v>
      </c>
      <c r="G319">
        <v>31.2215977</v>
      </c>
      <c r="H319">
        <v>74.878295899999998</v>
      </c>
      <c r="I319">
        <v>49.189205200000004</v>
      </c>
      <c r="J319">
        <v>38.7484818</v>
      </c>
      <c r="K319">
        <v>87.937690700000005</v>
      </c>
    </row>
    <row r="320" spans="1:11" x14ac:dyDescent="0.25">
      <c r="A320">
        <v>10020</v>
      </c>
      <c r="B320">
        <v>60.124813099999997</v>
      </c>
      <c r="C320">
        <v>-1.2599274</v>
      </c>
      <c r="D320">
        <v>-1.9121573000000001</v>
      </c>
      <c r="E320">
        <v>-3.1720845999999998</v>
      </c>
      <c r="F320">
        <v>43.698535900000003</v>
      </c>
      <c r="G320">
        <v>31.235048299999999</v>
      </c>
      <c r="H320">
        <v>74.933586099999999</v>
      </c>
      <c r="I320">
        <v>49.225402799999998</v>
      </c>
      <c r="J320">
        <v>38.761573800000001</v>
      </c>
      <c r="K320">
        <v>87.986976600000006</v>
      </c>
    </row>
    <row r="321" spans="1:11" x14ac:dyDescent="0.25">
      <c r="A321">
        <v>10021</v>
      </c>
      <c r="B321">
        <v>60.1263504</v>
      </c>
      <c r="C321">
        <v>-1.2193636000000001</v>
      </c>
      <c r="D321">
        <v>-1.9015880999999999</v>
      </c>
      <c r="E321">
        <v>-3.1209517</v>
      </c>
      <c r="F321">
        <v>43.734100300000001</v>
      </c>
      <c r="G321">
        <v>31.2578049</v>
      </c>
      <c r="H321">
        <v>74.991905200000005</v>
      </c>
      <c r="I321">
        <v>49.2616005</v>
      </c>
      <c r="J321">
        <v>38.774669600000003</v>
      </c>
      <c r="K321">
        <v>88.036270099999996</v>
      </c>
    </row>
    <row r="322" spans="1:11" x14ac:dyDescent="0.25">
      <c r="A322">
        <v>10022</v>
      </c>
      <c r="B322">
        <v>60.129424999999998</v>
      </c>
      <c r="C322">
        <v>-1.1787996999999999</v>
      </c>
      <c r="D322">
        <v>-1.891019</v>
      </c>
      <c r="E322">
        <v>-3.0698186999999999</v>
      </c>
      <c r="F322">
        <v>43.782207499999998</v>
      </c>
      <c r="G322">
        <v>31.261951400000001</v>
      </c>
      <c r="H322">
        <v>75.044158899999999</v>
      </c>
      <c r="I322">
        <v>49.303882600000001</v>
      </c>
      <c r="J322">
        <v>38.792076100000003</v>
      </c>
      <c r="K322">
        <v>88.095962499999999</v>
      </c>
    </row>
    <row r="323" spans="1:11" x14ac:dyDescent="0.25">
      <c r="A323">
        <v>10023</v>
      </c>
      <c r="B323">
        <v>60.0857697</v>
      </c>
      <c r="C323">
        <v>-1.1539047</v>
      </c>
      <c r="D323">
        <v>-1.8749138999999999</v>
      </c>
      <c r="E323">
        <v>-3.0288186000000001</v>
      </c>
      <c r="F323">
        <v>43.816932700000002</v>
      </c>
      <c r="G323">
        <v>31.270852999999999</v>
      </c>
      <c r="H323">
        <v>75.087783799999997</v>
      </c>
      <c r="I323">
        <v>49.3163719</v>
      </c>
      <c r="J323">
        <v>38.813503300000001</v>
      </c>
      <c r="K323">
        <v>88.129875200000001</v>
      </c>
    </row>
    <row r="324" spans="1:11" x14ac:dyDescent="0.25">
      <c r="A324">
        <v>10024</v>
      </c>
      <c r="B324">
        <v>60.042118100000003</v>
      </c>
      <c r="C324">
        <v>-1.1133409000000001</v>
      </c>
      <c r="D324">
        <v>-1.8643447</v>
      </c>
      <c r="E324">
        <v>-2.9776855000000002</v>
      </c>
      <c r="F324">
        <v>43.838272099999998</v>
      </c>
      <c r="G324">
        <v>31.284505800000002</v>
      </c>
      <c r="H324">
        <v>75.122779800000004</v>
      </c>
      <c r="I324">
        <v>49.3407135</v>
      </c>
      <c r="J324">
        <v>38.830761000000003</v>
      </c>
      <c r="K324">
        <v>88.171470600000006</v>
      </c>
    </row>
    <row r="325" spans="1:11" x14ac:dyDescent="0.25">
      <c r="A325">
        <v>10025</v>
      </c>
      <c r="B325">
        <v>60.0857697</v>
      </c>
      <c r="C325">
        <v>-1.1041144000000001</v>
      </c>
      <c r="D325">
        <v>-1.8427036999999999</v>
      </c>
      <c r="E325">
        <v>-2.9468181000000002</v>
      </c>
      <c r="F325">
        <v>43.846229600000001</v>
      </c>
      <c r="G325">
        <v>31.302913700000001</v>
      </c>
      <c r="H325">
        <v>75.149139399999996</v>
      </c>
      <c r="I325">
        <v>49.352882399999999</v>
      </c>
      <c r="J325">
        <v>38.839389799999999</v>
      </c>
      <c r="K325">
        <v>88.192276000000007</v>
      </c>
    </row>
    <row r="326" spans="1:11" x14ac:dyDescent="0.25">
      <c r="A326">
        <v>10026</v>
      </c>
      <c r="B326">
        <v>60.1309586</v>
      </c>
      <c r="C326">
        <v>-1.0948880999999999</v>
      </c>
      <c r="D326">
        <v>-1.8210626000000001</v>
      </c>
      <c r="E326">
        <v>-2.9159508000000001</v>
      </c>
      <c r="F326">
        <v>43.867569000000003</v>
      </c>
      <c r="G326">
        <v>31.316568400000001</v>
      </c>
      <c r="H326">
        <v>75.184135400000002</v>
      </c>
      <c r="I326">
        <v>49.371139499999998</v>
      </c>
      <c r="J326">
        <v>38.852336899999997</v>
      </c>
      <c r="K326">
        <v>88.223472599999994</v>
      </c>
    </row>
    <row r="327" spans="1:11" x14ac:dyDescent="0.25">
      <c r="A327">
        <v>10027</v>
      </c>
      <c r="B327">
        <v>60.174598699999997</v>
      </c>
      <c r="C327">
        <v>-1.0856618</v>
      </c>
      <c r="D327">
        <v>-1.7994213999999999</v>
      </c>
      <c r="E327">
        <v>-2.8850832</v>
      </c>
      <c r="F327">
        <v>43.868411999999999</v>
      </c>
      <c r="G327">
        <v>31.330423400000001</v>
      </c>
      <c r="H327">
        <v>75.198837299999994</v>
      </c>
      <c r="I327">
        <v>49.383312199999999</v>
      </c>
      <c r="J327">
        <v>38.860965700000001</v>
      </c>
      <c r="K327">
        <v>88.244277999999994</v>
      </c>
    </row>
    <row r="328" spans="1:11" x14ac:dyDescent="0.25">
      <c r="A328">
        <v>10028</v>
      </c>
      <c r="B328">
        <v>60.174598699999997</v>
      </c>
      <c r="C328">
        <v>-1.0773634999999999</v>
      </c>
      <c r="D328">
        <v>-1.7940531</v>
      </c>
      <c r="E328">
        <v>-2.8714165999999999</v>
      </c>
      <c r="F328">
        <v>43.855873099999997</v>
      </c>
      <c r="G328">
        <v>31.3490334</v>
      </c>
      <c r="H328">
        <v>75.204902599999997</v>
      </c>
      <c r="I328">
        <v>49.389396699999999</v>
      </c>
      <c r="J328">
        <v>38.865280200000001</v>
      </c>
      <c r="K328">
        <v>88.254676799999999</v>
      </c>
    </row>
    <row r="329" spans="1:11" x14ac:dyDescent="0.25">
      <c r="A329">
        <v>10029</v>
      </c>
      <c r="B329">
        <v>60.176116899999997</v>
      </c>
      <c r="C329">
        <v>-1.0847338</v>
      </c>
      <c r="D329">
        <v>-1.7831488</v>
      </c>
      <c r="E329">
        <v>-2.8678824999999999</v>
      </c>
      <c r="F329">
        <v>43.862987500000003</v>
      </c>
      <c r="G329">
        <v>31.353584300000001</v>
      </c>
      <c r="H329">
        <v>75.216567999999995</v>
      </c>
      <c r="I329">
        <v>49.389713299999997</v>
      </c>
      <c r="J329">
        <v>38.878074599999998</v>
      </c>
      <c r="K329">
        <v>88.2677841</v>
      </c>
    </row>
    <row r="330" spans="1:11" x14ac:dyDescent="0.25">
      <c r="A330">
        <v>10030</v>
      </c>
      <c r="B330">
        <v>60.176116899999997</v>
      </c>
      <c r="C330">
        <v>-1.0921042000000001</v>
      </c>
      <c r="D330">
        <v>-1.7722443000000001</v>
      </c>
      <c r="E330">
        <v>-2.8643486</v>
      </c>
      <c r="F330">
        <v>43.856716200000001</v>
      </c>
      <c r="G330">
        <v>31.362888300000002</v>
      </c>
      <c r="H330">
        <v>75.219604500000003</v>
      </c>
      <c r="I330">
        <v>49.383941700000001</v>
      </c>
      <c r="J330">
        <v>38.886554699999998</v>
      </c>
      <c r="K330">
        <v>88.270500200000001</v>
      </c>
    </row>
    <row r="331" spans="1:11" x14ac:dyDescent="0.25">
      <c r="A331">
        <v>10031</v>
      </c>
      <c r="B331">
        <v>60.221248600000003</v>
      </c>
      <c r="C331">
        <v>-1.0994747</v>
      </c>
      <c r="D331">
        <v>-1.7613399999999999</v>
      </c>
      <c r="E331">
        <v>-2.8608145999999999</v>
      </c>
      <c r="F331">
        <v>43.8638306</v>
      </c>
      <c r="G331">
        <v>31.367439300000001</v>
      </c>
      <c r="H331">
        <v>75.231269800000007</v>
      </c>
      <c r="I331">
        <v>49.390029900000002</v>
      </c>
      <c r="J331">
        <v>38.890869100000003</v>
      </c>
      <c r="K331">
        <v>88.280899000000005</v>
      </c>
    </row>
    <row r="332" spans="1:11" x14ac:dyDescent="0.25">
      <c r="A332">
        <v>10032</v>
      </c>
      <c r="B332">
        <v>60.177635199999997</v>
      </c>
      <c r="C332">
        <v>-1.0994747</v>
      </c>
      <c r="D332">
        <v>-1.7613399999999999</v>
      </c>
      <c r="E332">
        <v>-2.8608145999999999</v>
      </c>
      <c r="F332">
        <v>43.877212499999999</v>
      </c>
      <c r="G332">
        <v>31.362686199999999</v>
      </c>
      <c r="H332">
        <v>75.239898699999998</v>
      </c>
      <c r="I332">
        <v>49.384258299999999</v>
      </c>
      <c r="J332">
        <v>38.899349200000003</v>
      </c>
      <c r="K332">
        <v>88.283607500000002</v>
      </c>
    </row>
    <row r="333" spans="1:11" x14ac:dyDescent="0.25">
      <c r="A333">
        <v>10033</v>
      </c>
      <c r="B333">
        <v>60.179153399999997</v>
      </c>
      <c r="C333">
        <v>-1.0994747</v>
      </c>
      <c r="D333">
        <v>-1.7613399999999999</v>
      </c>
      <c r="E333">
        <v>-2.8608145999999999</v>
      </c>
      <c r="F333">
        <v>43.890594499999999</v>
      </c>
      <c r="G333">
        <v>31.357932999999999</v>
      </c>
      <c r="H333">
        <v>75.248527499999994</v>
      </c>
      <c r="I333">
        <v>49.390342699999998</v>
      </c>
      <c r="J333">
        <v>38.903663600000002</v>
      </c>
      <c r="K333">
        <v>88.294006300000007</v>
      </c>
    </row>
    <row r="334" spans="1:11" x14ac:dyDescent="0.25">
      <c r="A334">
        <v>10034</v>
      </c>
      <c r="B334">
        <v>60.179153399999997</v>
      </c>
      <c r="C334">
        <v>-1.0911763000000001</v>
      </c>
      <c r="D334">
        <v>-1.7559716999999999</v>
      </c>
      <c r="E334">
        <v>-2.8471479</v>
      </c>
      <c r="F334">
        <v>43.884326899999998</v>
      </c>
      <c r="G334">
        <v>31.367237100000001</v>
      </c>
      <c r="H334">
        <v>75.251564000000002</v>
      </c>
      <c r="I334">
        <v>49.396431</v>
      </c>
      <c r="J334">
        <v>38.907981900000003</v>
      </c>
      <c r="K334">
        <v>88.304412799999994</v>
      </c>
    </row>
    <row r="335" spans="1:11" x14ac:dyDescent="0.25">
      <c r="A335">
        <v>10035</v>
      </c>
      <c r="B335">
        <v>60.180667900000003</v>
      </c>
      <c r="C335">
        <v>-1.0911763000000001</v>
      </c>
      <c r="D335">
        <v>-1.7559716999999999</v>
      </c>
      <c r="E335">
        <v>-2.8471479</v>
      </c>
      <c r="F335">
        <v>43.897708899999998</v>
      </c>
      <c r="G335">
        <v>31.362483999999998</v>
      </c>
      <c r="H335">
        <v>75.260192900000007</v>
      </c>
      <c r="I335">
        <v>49.402515399999999</v>
      </c>
      <c r="J335">
        <v>38.912296300000001</v>
      </c>
      <c r="K335">
        <v>88.314811700000007</v>
      </c>
    </row>
    <row r="336" spans="1:11" x14ac:dyDescent="0.25">
      <c r="A336">
        <v>10036</v>
      </c>
      <c r="B336">
        <v>60.179153399999997</v>
      </c>
      <c r="C336">
        <v>-1.0828778999999999</v>
      </c>
      <c r="D336">
        <v>-1.7506032</v>
      </c>
      <c r="E336">
        <v>-2.8334811000000002</v>
      </c>
      <c r="F336">
        <v>43.904823299999997</v>
      </c>
      <c r="G336">
        <v>31.3670349</v>
      </c>
      <c r="H336">
        <v>75.271858199999997</v>
      </c>
      <c r="I336">
        <v>49.402515399999999</v>
      </c>
      <c r="J336">
        <v>38.912296300000001</v>
      </c>
      <c r="K336">
        <v>88.314811700000007</v>
      </c>
    </row>
    <row r="337" spans="1:11" x14ac:dyDescent="0.25">
      <c r="A337">
        <v>10037</v>
      </c>
      <c r="B337">
        <v>60.177635199999997</v>
      </c>
      <c r="C337">
        <v>-1.0589107</v>
      </c>
      <c r="D337">
        <v>-1.7507708</v>
      </c>
      <c r="E337">
        <v>-2.8096817000000001</v>
      </c>
      <c r="F337">
        <v>43.898551900000001</v>
      </c>
      <c r="G337">
        <v>31.376340899999999</v>
      </c>
      <c r="H337">
        <v>75.274894700000004</v>
      </c>
      <c r="I337">
        <v>49.414371500000001</v>
      </c>
      <c r="J337">
        <v>38.9081306</v>
      </c>
      <c r="K337">
        <v>88.322502099999994</v>
      </c>
    </row>
    <row r="338" spans="1:11" x14ac:dyDescent="0.25">
      <c r="A338">
        <v>10038</v>
      </c>
      <c r="B338">
        <v>60.2227478</v>
      </c>
      <c r="C338">
        <v>-1.0662811999999999</v>
      </c>
      <c r="D338">
        <v>-1.7398665</v>
      </c>
      <c r="E338">
        <v>-2.8061476000000001</v>
      </c>
      <c r="F338">
        <v>43.9190483</v>
      </c>
      <c r="G338">
        <v>31.376138699999998</v>
      </c>
      <c r="H338">
        <v>75.295188899999999</v>
      </c>
      <c r="I338">
        <v>49.4204559</v>
      </c>
      <c r="J338">
        <v>38.912445099999999</v>
      </c>
      <c r="K338">
        <v>88.332901000000007</v>
      </c>
    </row>
    <row r="339" spans="1:11" x14ac:dyDescent="0.25">
      <c r="A339">
        <v>10039</v>
      </c>
      <c r="B339">
        <v>60.221248600000003</v>
      </c>
      <c r="C339">
        <v>-1.0506123999999999</v>
      </c>
      <c r="D339">
        <v>-1.7454025</v>
      </c>
      <c r="E339">
        <v>-2.7960148</v>
      </c>
      <c r="F339">
        <v>43.9190483</v>
      </c>
      <c r="G339">
        <v>31.376138699999998</v>
      </c>
      <c r="H339">
        <v>75.295188899999999</v>
      </c>
      <c r="I339">
        <v>49.426227599999997</v>
      </c>
      <c r="J339">
        <v>38.903964999999999</v>
      </c>
      <c r="K339">
        <v>88.330192600000004</v>
      </c>
    </row>
    <row r="340" spans="1:11" x14ac:dyDescent="0.25">
      <c r="A340">
        <v>10040</v>
      </c>
      <c r="B340">
        <v>60.221248600000003</v>
      </c>
      <c r="C340">
        <v>-1.0423141</v>
      </c>
      <c r="D340">
        <v>-1.7400340999999999</v>
      </c>
      <c r="E340">
        <v>-2.7823481999999999</v>
      </c>
      <c r="F340">
        <v>43.9127808</v>
      </c>
      <c r="G340">
        <v>31.385442699999999</v>
      </c>
      <c r="H340">
        <v>75.298225400000007</v>
      </c>
      <c r="I340">
        <v>49.432312000000003</v>
      </c>
      <c r="J340">
        <v>38.908279399999998</v>
      </c>
      <c r="K340">
        <v>88.340591399999994</v>
      </c>
    </row>
    <row r="341" spans="1:11" x14ac:dyDescent="0.25">
      <c r="A341">
        <v>10041</v>
      </c>
      <c r="B341">
        <v>60.309947999999999</v>
      </c>
      <c r="C341">
        <v>-1.0496844000000001</v>
      </c>
      <c r="D341">
        <v>-1.7291297999999999</v>
      </c>
      <c r="E341">
        <v>-2.7788141</v>
      </c>
      <c r="F341">
        <v>43.926162699999999</v>
      </c>
      <c r="G341">
        <v>31.3806896</v>
      </c>
      <c r="H341">
        <v>75.306854200000004</v>
      </c>
      <c r="I341">
        <v>49.444168099999999</v>
      </c>
      <c r="J341">
        <v>38.904113799999998</v>
      </c>
      <c r="K341">
        <v>88.348281900000003</v>
      </c>
    </row>
    <row r="342" spans="1:11" x14ac:dyDescent="0.25">
      <c r="A342">
        <v>10042</v>
      </c>
      <c r="B342">
        <v>60.221248600000003</v>
      </c>
      <c r="C342">
        <v>-1.0423141</v>
      </c>
      <c r="D342">
        <v>-1.7400340999999999</v>
      </c>
      <c r="E342">
        <v>-2.7823481999999999</v>
      </c>
      <c r="F342">
        <v>43.926162699999999</v>
      </c>
      <c r="G342">
        <v>31.3806896</v>
      </c>
      <c r="H342">
        <v>75.306854200000004</v>
      </c>
      <c r="I342">
        <v>49.432312000000003</v>
      </c>
      <c r="J342">
        <v>38.908279399999998</v>
      </c>
      <c r="K342">
        <v>88.340591399999994</v>
      </c>
    </row>
    <row r="343" spans="1:11" x14ac:dyDescent="0.25">
      <c r="A343">
        <v>10043</v>
      </c>
      <c r="B343">
        <v>60.2227478</v>
      </c>
      <c r="C343">
        <v>-1.0579828</v>
      </c>
      <c r="D343">
        <v>-1.7344980999999999</v>
      </c>
      <c r="E343">
        <v>-2.7924809000000002</v>
      </c>
      <c r="F343">
        <v>43.9190483</v>
      </c>
      <c r="G343">
        <v>31.376138699999998</v>
      </c>
      <c r="H343">
        <v>75.295188899999999</v>
      </c>
      <c r="I343">
        <v>49.4265404</v>
      </c>
      <c r="J343">
        <v>38.916759499999998</v>
      </c>
      <c r="K343">
        <v>88.343299900000005</v>
      </c>
    </row>
    <row r="344" spans="1:11" x14ac:dyDescent="0.25">
      <c r="A344">
        <v>10044</v>
      </c>
      <c r="B344">
        <v>60.179153399999997</v>
      </c>
      <c r="C344">
        <v>-1.0589107</v>
      </c>
      <c r="D344">
        <v>-1.7507708</v>
      </c>
      <c r="E344">
        <v>-2.8096817000000001</v>
      </c>
      <c r="F344">
        <v>43.925319700000003</v>
      </c>
      <c r="G344">
        <v>31.3668327</v>
      </c>
      <c r="H344">
        <v>75.292152400000006</v>
      </c>
      <c r="I344">
        <v>49.4204559</v>
      </c>
      <c r="J344">
        <v>38.912445099999999</v>
      </c>
      <c r="K344">
        <v>88.332901000000007</v>
      </c>
    </row>
    <row r="345" spans="1:11" x14ac:dyDescent="0.25">
      <c r="A345">
        <v>10045</v>
      </c>
      <c r="B345">
        <v>60.180667900000003</v>
      </c>
      <c r="C345">
        <v>-1.0745795</v>
      </c>
      <c r="D345">
        <v>-1.7452348</v>
      </c>
      <c r="E345">
        <v>-2.8198143999999998</v>
      </c>
      <c r="F345">
        <v>43.925319700000003</v>
      </c>
      <c r="G345">
        <v>31.3668327</v>
      </c>
      <c r="H345">
        <v>75.292152400000006</v>
      </c>
      <c r="I345">
        <v>49.414688099999999</v>
      </c>
      <c r="J345">
        <v>38.920925099999998</v>
      </c>
      <c r="K345">
        <v>88.335609399999996</v>
      </c>
    </row>
    <row r="346" spans="1:11" x14ac:dyDescent="0.25">
      <c r="A346">
        <v>10046</v>
      </c>
      <c r="B346">
        <v>60.180667900000003</v>
      </c>
      <c r="C346">
        <v>-1.0672090999999999</v>
      </c>
      <c r="D346">
        <v>-1.7561393000000001</v>
      </c>
      <c r="E346">
        <v>-2.8233483000000001</v>
      </c>
      <c r="F346">
        <v>43.925319700000003</v>
      </c>
      <c r="G346">
        <v>31.3668327</v>
      </c>
      <c r="H346">
        <v>75.292152400000006</v>
      </c>
      <c r="I346">
        <v>49.4204559</v>
      </c>
      <c r="J346">
        <v>38.912445099999999</v>
      </c>
      <c r="K346">
        <v>88.332901000000007</v>
      </c>
    </row>
    <row r="347" spans="1:11" x14ac:dyDescent="0.25">
      <c r="A347">
        <v>10047</v>
      </c>
      <c r="B347">
        <v>60.137084999999999</v>
      </c>
      <c r="C347">
        <v>-1.0755075000000001</v>
      </c>
      <c r="D347">
        <v>-1.7615076000000001</v>
      </c>
      <c r="E347">
        <v>-2.8370152000000002</v>
      </c>
      <c r="F347">
        <v>43.898551900000001</v>
      </c>
      <c r="G347">
        <v>31.376340899999999</v>
      </c>
      <c r="H347">
        <v>75.274894700000004</v>
      </c>
      <c r="I347">
        <v>49.408599899999999</v>
      </c>
      <c r="J347">
        <v>38.9166107</v>
      </c>
      <c r="K347">
        <v>88.325210600000005</v>
      </c>
    </row>
    <row r="348" spans="1:11" x14ac:dyDescent="0.25">
      <c r="A348">
        <v>10048</v>
      </c>
      <c r="B348">
        <v>60.1355553</v>
      </c>
      <c r="C348">
        <v>-1.0911763000000001</v>
      </c>
      <c r="D348">
        <v>-1.7559716999999999</v>
      </c>
      <c r="E348">
        <v>-2.8471479</v>
      </c>
      <c r="F348">
        <v>43.891437500000002</v>
      </c>
      <c r="G348">
        <v>31.3717899</v>
      </c>
      <c r="H348">
        <v>75.2632294</v>
      </c>
      <c r="I348">
        <v>49.390659300000003</v>
      </c>
      <c r="J348">
        <v>38.916461900000002</v>
      </c>
      <c r="K348">
        <v>88.307121300000006</v>
      </c>
    </row>
    <row r="349" spans="1:11" x14ac:dyDescent="0.25">
      <c r="A349">
        <v>10049</v>
      </c>
      <c r="B349">
        <v>60.177635199999997</v>
      </c>
      <c r="C349">
        <v>-1.0911763000000001</v>
      </c>
      <c r="D349">
        <v>-1.7559716999999999</v>
      </c>
      <c r="E349">
        <v>-2.8471479</v>
      </c>
      <c r="F349">
        <v>43.884326899999998</v>
      </c>
      <c r="G349">
        <v>31.367237100000001</v>
      </c>
      <c r="H349">
        <v>75.251564000000002</v>
      </c>
      <c r="I349">
        <v>49.390342699999998</v>
      </c>
      <c r="J349">
        <v>38.903663600000002</v>
      </c>
      <c r="K349">
        <v>88.294006300000007</v>
      </c>
    </row>
    <row r="350" spans="1:11" x14ac:dyDescent="0.25">
      <c r="A350">
        <v>10050</v>
      </c>
      <c r="B350">
        <v>60.221248600000003</v>
      </c>
      <c r="C350">
        <v>-1.0994747</v>
      </c>
      <c r="D350">
        <v>-1.7613399999999999</v>
      </c>
      <c r="E350">
        <v>-2.8608145999999999</v>
      </c>
      <c r="F350">
        <v>43.870941199999997</v>
      </c>
      <c r="G350">
        <v>31.3719921</v>
      </c>
      <c r="H350">
        <v>75.242935200000005</v>
      </c>
      <c r="I350">
        <v>49.390029900000002</v>
      </c>
      <c r="J350">
        <v>38.890869100000003</v>
      </c>
      <c r="K350">
        <v>88.280899000000005</v>
      </c>
    </row>
    <row r="351" spans="1:11" x14ac:dyDescent="0.25">
      <c r="A351">
        <v>10051</v>
      </c>
      <c r="B351">
        <v>60.219745600000003</v>
      </c>
      <c r="C351">
        <v>-1.0994747</v>
      </c>
      <c r="D351">
        <v>-1.7613399999999999</v>
      </c>
      <c r="E351">
        <v>-2.8608145999999999</v>
      </c>
      <c r="F351">
        <v>43.8638306</v>
      </c>
      <c r="G351">
        <v>31.367439300000001</v>
      </c>
      <c r="H351">
        <v>75.231269800000007</v>
      </c>
      <c r="I351">
        <v>49.383941700000001</v>
      </c>
      <c r="J351">
        <v>38.886554699999998</v>
      </c>
      <c r="K351">
        <v>88.270500200000001</v>
      </c>
    </row>
    <row r="352" spans="1:11" x14ac:dyDescent="0.25">
      <c r="A352">
        <v>10052</v>
      </c>
      <c r="B352">
        <v>60.263374300000002</v>
      </c>
      <c r="C352">
        <v>-1.1151434</v>
      </c>
      <c r="D352">
        <v>-1.7558041</v>
      </c>
      <c r="E352">
        <v>-2.8709473999999999</v>
      </c>
      <c r="F352">
        <v>43.837062799999998</v>
      </c>
      <c r="G352">
        <v>31.376947399999999</v>
      </c>
      <c r="H352">
        <v>75.214012100000005</v>
      </c>
      <c r="I352">
        <v>49.377857200000001</v>
      </c>
      <c r="J352">
        <v>38.882240299999999</v>
      </c>
      <c r="K352">
        <v>88.260101300000002</v>
      </c>
    </row>
    <row r="353" spans="1:11" x14ac:dyDescent="0.25">
      <c r="A353">
        <v>10053</v>
      </c>
      <c r="B353">
        <v>60.1309586</v>
      </c>
      <c r="C353">
        <v>-1.1160713</v>
      </c>
      <c r="D353">
        <v>-1.7720766999999999</v>
      </c>
      <c r="E353">
        <v>-2.8881481</v>
      </c>
      <c r="F353">
        <v>43.836219800000002</v>
      </c>
      <c r="G353">
        <v>31.363090499999998</v>
      </c>
      <c r="H353">
        <v>75.199310299999993</v>
      </c>
      <c r="I353">
        <v>49.354145099999997</v>
      </c>
      <c r="J353">
        <v>38.890571600000001</v>
      </c>
      <c r="K353">
        <v>88.2447205</v>
      </c>
    </row>
    <row r="354" spans="1:11" x14ac:dyDescent="0.25">
      <c r="A354">
        <v>10054</v>
      </c>
      <c r="B354">
        <v>60.221248600000003</v>
      </c>
      <c r="C354">
        <v>-1.1400385</v>
      </c>
      <c r="D354">
        <v>-1.7719091</v>
      </c>
      <c r="E354">
        <v>-2.9119475000000001</v>
      </c>
      <c r="F354">
        <v>43.842491099999997</v>
      </c>
      <c r="G354">
        <v>31.353786499999998</v>
      </c>
      <c r="H354">
        <v>75.1962738</v>
      </c>
      <c r="I354">
        <v>49.359916699999999</v>
      </c>
      <c r="J354">
        <v>38.882091500000001</v>
      </c>
      <c r="K354">
        <v>88.242004399999999</v>
      </c>
    </row>
    <row r="355" spans="1:11" x14ac:dyDescent="0.25">
      <c r="A355">
        <v>10055</v>
      </c>
      <c r="B355">
        <v>60.177635199999997</v>
      </c>
      <c r="C355">
        <v>-1.1483368</v>
      </c>
      <c r="D355">
        <v>-1.7772775000000001</v>
      </c>
      <c r="E355">
        <v>-2.9256144000000002</v>
      </c>
      <c r="F355">
        <v>43.835376699999998</v>
      </c>
      <c r="G355">
        <v>31.349235499999999</v>
      </c>
      <c r="H355">
        <v>75.184608499999996</v>
      </c>
      <c r="I355">
        <v>49.348060599999997</v>
      </c>
      <c r="J355">
        <v>38.886257200000003</v>
      </c>
      <c r="K355">
        <v>88.234321600000001</v>
      </c>
    </row>
    <row r="356" spans="1:11" x14ac:dyDescent="0.25">
      <c r="A356">
        <v>10056</v>
      </c>
      <c r="B356">
        <v>60.134025600000001</v>
      </c>
      <c r="C356">
        <v>-1.1492648000000001</v>
      </c>
      <c r="D356">
        <v>-1.7935502999999999</v>
      </c>
      <c r="E356">
        <v>-2.9428150999999998</v>
      </c>
      <c r="F356">
        <v>43.8479156</v>
      </c>
      <c r="G356">
        <v>31.3306255</v>
      </c>
      <c r="H356">
        <v>75.178543099999999</v>
      </c>
      <c r="I356">
        <v>49.341976199999998</v>
      </c>
      <c r="J356">
        <v>38.881942700000003</v>
      </c>
      <c r="K356">
        <v>88.223915099999999</v>
      </c>
    </row>
    <row r="357" spans="1:11" x14ac:dyDescent="0.25">
      <c r="A357">
        <v>10057</v>
      </c>
      <c r="B357">
        <v>60.179153399999997</v>
      </c>
      <c r="C357">
        <v>-1.1732320000000001</v>
      </c>
      <c r="D357">
        <v>-1.7933825999999999</v>
      </c>
      <c r="E357">
        <v>-2.9666144999999999</v>
      </c>
      <c r="F357">
        <v>43.827419300000003</v>
      </c>
      <c r="G357">
        <v>31.3308277</v>
      </c>
      <c r="H357">
        <v>75.158248900000004</v>
      </c>
      <c r="I357">
        <v>49.335891699999998</v>
      </c>
      <c r="J357">
        <v>38.877628299999998</v>
      </c>
      <c r="K357">
        <v>88.213516200000001</v>
      </c>
    </row>
    <row r="358" spans="1:11" x14ac:dyDescent="0.25">
      <c r="A358">
        <v>10058</v>
      </c>
      <c r="B358">
        <v>60.134025600000001</v>
      </c>
      <c r="C358">
        <v>-1.1815302000000001</v>
      </c>
      <c r="D358">
        <v>-1.798751</v>
      </c>
      <c r="E358">
        <v>-2.9802814</v>
      </c>
      <c r="F358">
        <v>43.839958199999998</v>
      </c>
      <c r="G358">
        <v>31.312217700000001</v>
      </c>
      <c r="H358">
        <v>75.152175900000003</v>
      </c>
      <c r="I358">
        <v>49.317951200000003</v>
      </c>
      <c r="J358">
        <v>38.877479600000001</v>
      </c>
      <c r="K358">
        <v>88.195426900000001</v>
      </c>
    </row>
    <row r="359" spans="1:11" x14ac:dyDescent="0.25">
      <c r="A359">
        <v>10059</v>
      </c>
      <c r="B359">
        <v>60.177635199999997</v>
      </c>
      <c r="C359">
        <v>-1.1898286</v>
      </c>
      <c r="D359">
        <v>-1.8041193</v>
      </c>
      <c r="E359">
        <v>-2.9939480000000001</v>
      </c>
      <c r="F359">
        <v>43.832843799999999</v>
      </c>
      <c r="G359">
        <v>31.3076668</v>
      </c>
      <c r="H359">
        <v>75.140510599999999</v>
      </c>
      <c r="I359">
        <v>49.317634599999998</v>
      </c>
      <c r="J359">
        <v>38.8646812</v>
      </c>
      <c r="K359">
        <v>88.1823196</v>
      </c>
    </row>
    <row r="360" spans="1:11" x14ac:dyDescent="0.25">
      <c r="A360">
        <v>10060</v>
      </c>
      <c r="B360">
        <v>60.176116899999997</v>
      </c>
      <c r="C360">
        <v>-1.1907566000000001</v>
      </c>
      <c r="D360">
        <v>-1.8203921000000001</v>
      </c>
      <c r="E360">
        <v>-3.0111487000000001</v>
      </c>
      <c r="F360">
        <v>43.8123474</v>
      </c>
      <c r="G360">
        <v>31.307869</v>
      </c>
      <c r="H360">
        <v>75.120216400000004</v>
      </c>
      <c r="I360">
        <v>49.3112335</v>
      </c>
      <c r="J360">
        <v>38.847572300000003</v>
      </c>
      <c r="K360">
        <v>88.158805799999996</v>
      </c>
    </row>
    <row r="361" spans="1:11" x14ac:dyDescent="0.25">
      <c r="A361">
        <v>10061</v>
      </c>
      <c r="B361">
        <v>60.174598699999997</v>
      </c>
      <c r="C361">
        <v>-1.1907566000000001</v>
      </c>
      <c r="D361">
        <v>-1.8203921000000001</v>
      </c>
      <c r="E361">
        <v>-3.0111487000000001</v>
      </c>
      <c r="F361">
        <v>43.791851000000001</v>
      </c>
      <c r="G361">
        <v>31.308071099999999</v>
      </c>
      <c r="H361">
        <v>75.099922199999995</v>
      </c>
      <c r="I361">
        <v>49.3051453</v>
      </c>
      <c r="J361">
        <v>38.843257899999998</v>
      </c>
      <c r="K361">
        <v>88.148407000000006</v>
      </c>
    </row>
    <row r="362" spans="1:11" x14ac:dyDescent="0.25">
      <c r="A362">
        <v>10062</v>
      </c>
      <c r="B362">
        <v>60.216739699999998</v>
      </c>
      <c r="C362">
        <v>-1.1750878</v>
      </c>
      <c r="D362">
        <v>-1.8259281000000001</v>
      </c>
      <c r="E362">
        <v>-3.0010159000000001</v>
      </c>
      <c r="F362">
        <v>43.791851000000001</v>
      </c>
      <c r="G362">
        <v>31.308071099999999</v>
      </c>
      <c r="H362">
        <v>75.099922199999995</v>
      </c>
      <c r="I362">
        <v>49.316684700000003</v>
      </c>
      <c r="J362">
        <v>38.826297799999999</v>
      </c>
      <c r="K362">
        <v>88.142982500000002</v>
      </c>
    </row>
    <row r="363" spans="1:11" x14ac:dyDescent="0.25">
      <c r="A363">
        <v>10063</v>
      </c>
      <c r="B363">
        <v>60.173080400000003</v>
      </c>
      <c r="C363">
        <v>-1.1437503</v>
      </c>
      <c r="D363">
        <v>-1.837</v>
      </c>
      <c r="E363">
        <v>-2.9807503</v>
      </c>
      <c r="F363">
        <v>43.818618800000003</v>
      </c>
      <c r="G363">
        <v>31.298564899999999</v>
      </c>
      <c r="H363">
        <v>75.117179899999996</v>
      </c>
      <c r="I363">
        <v>49.334625199999998</v>
      </c>
      <c r="J363">
        <v>38.826446500000003</v>
      </c>
      <c r="K363">
        <v>88.161071800000002</v>
      </c>
    </row>
    <row r="364" spans="1:11" x14ac:dyDescent="0.25">
      <c r="A364">
        <v>10064</v>
      </c>
      <c r="B364">
        <v>60.129424999999998</v>
      </c>
      <c r="C364">
        <v>-1.1041144000000001</v>
      </c>
      <c r="D364">
        <v>-1.8427036999999999</v>
      </c>
      <c r="E364">
        <v>-2.9468181000000002</v>
      </c>
      <c r="F364">
        <v>43.852497100000001</v>
      </c>
      <c r="G364">
        <v>31.2936096</v>
      </c>
      <c r="H364">
        <v>75.146110500000006</v>
      </c>
      <c r="I364">
        <v>49.358654000000001</v>
      </c>
      <c r="J364">
        <v>38.830909699999999</v>
      </c>
      <c r="K364">
        <v>88.189559900000006</v>
      </c>
    </row>
    <row r="365" spans="1:11" x14ac:dyDescent="0.25">
      <c r="A365">
        <v>10065</v>
      </c>
      <c r="B365">
        <v>60.218242600000004</v>
      </c>
      <c r="C365">
        <v>-1.0792193000000001</v>
      </c>
      <c r="D365">
        <v>-1.8265985</v>
      </c>
      <c r="E365">
        <v>-2.905818</v>
      </c>
      <c r="F365">
        <v>43.893493700000001</v>
      </c>
      <c r="G365">
        <v>31.2932053</v>
      </c>
      <c r="H365">
        <v>75.186698899999996</v>
      </c>
      <c r="I365">
        <v>49.394535099999999</v>
      </c>
      <c r="J365">
        <v>38.831207300000003</v>
      </c>
      <c r="K365">
        <v>88.225746200000003</v>
      </c>
    </row>
    <row r="366" spans="1:11" x14ac:dyDescent="0.25">
      <c r="A366">
        <v>10066</v>
      </c>
      <c r="B366">
        <v>60.264862100000002</v>
      </c>
      <c r="C366">
        <v>-1.0552523</v>
      </c>
      <c r="D366">
        <v>-1.8267660999999999</v>
      </c>
      <c r="E366">
        <v>-2.8820182999999999</v>
      </c>
      <c r="F366">
        <v>43.940753899999997</v>
      </c>
      <c r="G366">
        <v>31.283496899999999</v>
      </c>
      <c r="H366">
        <v>75.224250799999993</v>
      </c>
      <c r="I366">
        <v>49.430416100000002</v>
      </c>
      <c r="J366">
        <v>38.831504799999998</v>
      </c>
      <c r="K366">
        <v>88.261924699999994</v>
      </c>
    </row>
    <row r="367" spans="1:11" x14ac:dyDescent="0.25">
      <c r="A367">
        <v>10067</v>
      </c>
      <c r="B367">
        <v>60.176116899999997</v>
      </c>
      <c r="C367">
        <v>-1.0156164000000001</v>
      </c>
      <c r="D367">
        <v>-1.8324697000000001</v>
      </c>
      <c r="E367">
        <v>-2.8480861000000002</v>
      </c>
      <c r="F367">
        <v>43.954982800000003</v>
      </c>
      <c r="G367">
        <v>31.292598699999999</v>
      </c>
      <c r="H367">
        <v>75.247581499999995</v>
      </c>
      <c r="I367">
        <v>49.442588800000003</v>
      </c>
      <c r="J367">
        <v>38.840137499999997</v>
      </c>
      <c r="K367">
        <v>88.282722500000006</v>
      </c>
    </row>
    <row r="368" spans="1:11" x14ac:dyDescent="0.25">
      <c r="A368">
        <v>10068</v>
      </c>
      <c r="B368">
        <v>60.176116899999997</v>
      </c>
      <c r="C368">
        <v>-0.99994760000000005</v>
      </c>
      <c r="D368">
        <v>-1.8380057999999999</v>
      </c>
      <c r="E368">
        <v>-2.8379533000000001</v>
      </c>
      <c r="F368">
        <v>43.975479100000001</v>
      </c>
      <c r="G368">
        <v>31.292396499999999</v>
      </c>
      <c r="H368">
        <v>75.267875700000005</v>
      </c>
      <c r="I368">
        <v>49.454441099999997</v>
      </c>
      <c r="J368">
        <v>38.835971800000003</v>
      </c>
      <c r="K368">
        <v>88.290412900000007</v>
      </c>
    </row>
    <row r="369" spans="1:11" x14ac:dyDescent="0.25">
      <c r="A369">
        <v>10069</v>
      </c>
      <c r="B369">
        <v>60.174598699999997</v>
      </c>
      <c r="C369">
        <v>-0.99164929999999996</v>
      </c>
      <c r="D369">
        <v>-1.8326373</v>
      </c>
      <c r="E369">
        <v>-2.8242867</v>
      </c>
      <c r="F369">
        <v>43.975479100000001</v>
      </c>
      <c r="G369">
        <v>31.292396499999999</v>
      </c>
      <c r="H369">
        <v>75.267875700000005</v>
      </c>
      <c r="I369">
        <v>49.454441099999997</v>
      </c>
      <c r="J369">
        <v>38.835971800000003</v>
      </c>
      <c r="K369">
        <v>88.290412900000007</v>
      </c>
    </row>
    <row r="370" spans="1:11" x14ac:dyDescent="0.25">
      <c r="A370">
        <v>10070</v>
      </c>
      <c r="B370">
        <v>60.218242600000004</v>
      </c>
      <c r="C370">
        <v>-0.99164929999999996</v>
      </c>
      <c r="D370">
        <v>-1.8326373</v>
      </c>
      <c r="E370">
        <v>-2.8242867</v>
      </c>
      <c r="F370">
        <v>43.975479100000001</v>
      </c>
      <c r="G370">
        <v>31.292396499999999</v>
      </c>
      <c r="H370">
        <v>75.267875700000005</v>
      </c>
      <c r="I370">
        <v>49.4602127</v>
      </c>
      <c r="J370">
        <v>38.827491799999997</v>
      </c>
      <c r="K370">
        <v>88.287704500000004</v>
      </c>
    </row>
    <row r="371" spans="1:11" x14ac:dyDescent="0.25">
      <c r="A371">
        <v>10071</v>
      </c>
      <c r="B371">
        <v>60.261886599999997</v>
      </c>
      <c r="C371">
        <v>-0.99164929999999996</v>
      </c>
      <c r="D371">
        <v>-1.8326373</v>
      </c>
      <c r="E371">
        <v>-2.8242867</v>
      </c>
      <c r="F371">
        <v>43.962097200000002</v>
      </c>
      <c r="G371">
        <v>31.297149699999999</v>
      </c>
      <c r="H371">
        <v>75.2592468</v>
      </c>
      <c r="I371">
        <v>49.465980500000001</v>
      </c>
      <c r="J371">
        <v>38.819007900000003</v>
      </c>
      <c r="K371">
        <v>88.284988400000003</v>
      </c>
    </row>
    <row r="372" spans="1:11" x14ac:dyDescent="0.25">
      <c r="A372">
        <v>10072</v>
      </c>
      <c r="B372">
        <v>60.258907299999997</v>
      </c>
      <c r="C372">
        <v>-0.98335090000000003</v>
      </c>
      <c r="D372">
        <v>-1.827269</v>
      </c>
      <c r="E372">
        <v>-2.8106198</v>
      </c>
      <c r="F372">
        <v>43.942443799999999</v>
      </c>
      <c r="G372">
        <v>31.311208700000002</v>
      </c>
      <c r="H372">
        <v>75.253646900000007</v>
      </c>
      <c r="I372">
        <v>49.459896100000002</v>
      </c>
      <c r="J372">
        <v>38.814693499999997</v>
      </c>
      <c r="K372">
        <v>88.274589500000005</v>
      </c>
    </row>
    <row r="373" spans="1:11" x14ac:dyDescent="0.25">
      <c r="A373">
        <v>10073</v>
      </c>
      <c r="B373">
        <v>60.304061900000001</v>
      </c>
      <c r="C373">
        <v>-0.99901969999999995</v>
      </c>
      <c r="D373">
        <v>-1.821733</v>
      </c>
      <c r="E373">
        <v>-2.8207526000000001</v>
      </c>
      <c r="F373">
        <v>43.948711400000001</v>
      </c>
      <c r="G373">
        <v>31.301902800000001</v>
      </c>
      <c r="H373">
        <v>75.250618000000003</v>
      </c>
      <c r="I373">
        <v>49.459896100000002</v>
      </c>
      <c r="J373">
        <v>38.814693499999997</v>
      </c>
      <c r="K373">
        <v>88.274589500000005</v>
      </c>
    </row>
    <row r="374" spans="1:11" x14ac:dyDescent="0.25">
      <c r="A374">
        <v>10074</v>
      </c>
      <c r="B374">
        <v>60.304061900000001</v>
      </c>
      <c r="C374">
        <v>-1.0229868</v>
      </c>
      <c r="D374">
        <v>-1.8215653999999999</v>
      </c>
      <c r="E374">
        <v>-2.8445523000000001</v>
      </c>
      <c r="F374">
        <v>43.928215000000002</v>
      </c>
      <c r="G374">
        <v>31.3021049</v>
      </c>
      <c r="H374">
        <v>75.230323799999994</v>
      </c>
      <c r="I374">
        <v>49.4419556</v>
      </c>
      <c r="J374">
        <v>38.814544699999999</v>
      </c>
      <c r="K374">
        <v>88.256500200000005</v>
      </c>
    </row>
    <row r="375" spans="1:11" x14ac:dyDescent="0.25">
      <c r="A375">
        <v>10075</v>
      </c>
      <c r="B375">
        <v>60.350639299999997</v>
      </c>
      <c r="C375">
        <v>-1.0469539000000001</v>
      </c>
      <c r="D375">
        <v>-1.8213978</v>
      </c>
      <c r="E375">
        <v>-2.8683516999999998</v>
      </c>
      <c r="F375">
        <v>43.934486399999997</v>
      </c>
      <c r="G375">
        <v>31.2928009</v>
      </c>
      <c r="H375">
        <v>75.2272873</v>
      </c>
      <c r="I375">
        <v>49.4419556</v>
      </c>
      <c r="J375">
        <v>38.814544699999999</v>
      </c>
      <c r="K375">
        <v>88.256500200000005</v>
      </c>
    </row>
    <row r="376" spans="1:11" x14ac:dyDescent="0.25">
      <c r="A376">
        <v>10076</v>
      </c>
      <c r="B376">
        <v>60.263374300000002</v>
      </c>
      <c r="C376">
        <v>-1.0478818000000001</v>
      </c>
      <c r="D376">
        <v>-1.8376706</v>
      </c>
      <c r="E376">
        <v>-2.8855523999999999</v>
      </c>
      <c r="F376">
        <v>43.927371999999998</v>
      </c>
      <c r="G376">
        <v>31.288250000000001</v>
      </c>
      <c r="H376">
        <v>75.215621900000002</v>
      </c>
      <c r="I376">
        <v>49.430099499999997</v>
      </c>
      <c r="J376">
        <v>38.818710299999999</v>
      </c>
      <c r="K376">
        <v>88.248809800000004</v>
      </c>
    </row>
    <row r="377" spans="1:11" x14ac:dyDescent="0.25">
      <c r="A377">
        <v>10077</v>
      </c>
      <c r="B377">
        <v>60.219745600000003</v>
      </c>
      <c r="C377">
        <v>-1.0561802</v>
      </c>
      <c r="D377">
        <v>-1.8430389</v>
      </c>
      <c r="E377">
        <v>-2.899219</v>
      </c>
      <c r="F377">
        <v>43.9336433</v>
      </c>
      <c r="G377">
        <v>31.278943999999999</v>
      </c>
      <c r="H377">
        <v>75.212585399999995</v>
      </c>
      <c r="I377">
        <v>49.418247200000003</v>
      </c>
      <c r="J377">
        <v>38.822876000000001</v>
      </c>
      <c r="K377">
        <v>88.241119400000002</v>
      </c>
    </row>
    <row r="378" spans="1:11" x14ac:dyDescent="0.25">
      <c r="A378">
        <v>10078</v>
      </c>
      <c r="B378">
        <v>60.218242600000004</v>
      </c>
      <c r="C378">
        <v>-1.0488099</v>
      </c>
      <c r="D378">
        <v>-1.8539432</v>
      </c>
      <c r="E378">
        <v>-2.9027531</v>
      </c>
      <c r="F378">
        <v>43.926528900000001</v>
      </c>
      <c r="G378">
        <v>31.274393100000001</v>
      </c>
      <c r="H378">
        <v>75.200920100000005</v>
      </c>
      <c r="I378">
        <v>49.417930599999998</v>
      </c>
      <c r="J378">
        <v>38.810081500000003</v>
      </c>
      <c r="K378">
        <v>88.228012100000001</v>
      </c>
    </row>
    <row r="379" spans="1:11" x14ac:dyDescent="0.25">
      <c r="A379">
        <v>10079</v>
      </c>
      <c r="B379">
        <v>60.216739699999998</v>
      </c>
      <c r="C379">
        <v>-1.0561802</v>
      </c>
      <c r="D379">
        <v>-1.8430389</v>
      </c>
      <c r="E379">
        <v>-2.899219</v>
      </c>
      <c r="F379">
        <v>43.906875599999999</v>
      </c>
      <c r="G379">
        <v>31.288452100000001</v>
      </c>
      <c r="H379">
        <v>75.195327800000001</v>
      </c>
      <c r="I379">
        <v>49.406074500000003</v>
      </c>
      <c r="J379">
        <v>38.814247100000003</v>
      </c>
      <c r="K379">
        <v>88.2203217</v>
      </c>
    </row>
    <row r="380" spans="1:11" x14ac:dyDescent="0.25">
      <c r="A380">
        <v>10080</v>
      </c>
      <c r="B380">
        <v>60.215232800000003</v>
      </c>
      <c r="C380">
        <v>-1.0405115</v>
      </c>
      <c r="D380">
        <v>-1.8485749</v>
      </c>
      <c r="E380">
        <v>-2.8890861999999999</v>
      </c>
      <c r="F380">
        <v>43.906875599999999</v>
      </c>
      <c r="G380">
        <v>31.288452100000001</v>
      </c>
      <c r="H380">
        <v>75.195327800000001</v>
      </c>
      <c r="I380">
        <v>49.411842300000004</v>
      </c>
      <c r="J380">
        <v>38.805767099999997</v>
      </c>
      <c r="K380">
        <v>88.217613200000002</v>
      </c>
    </row>
    <row r="381" spans="1:11" x14ac:dyDescent="0.25">
      <c r="A381">
        <v>10081</v>
      </c>
      <c r="B381">
        <v>60.258907299999997</v>
      </c>
      <c r="C381">
        <v>-1.0478818000000001</v>
      </c>
      <c r="D381">
        <v>-1.8376706</v>
      </c>
      <c r="E381">
        <v>-2.8855523999999999</v>
      </c>
      <c r="F381">
        <v>43.906875599999999</v>
      </c>
      <c r="G381">
        <v>31.288452100000001</v>
      </c>
      <c r="H381">
        <v>75.195327800000001</v>
      </c>
      <c r="I381">
        <v>49.411842300000004</v>
      </c>
      <c r="J381">
        <v>38.805767099999997</v>
      </c>
      <c r="K381">
        <v>88.217613200000002</v>
      </c>
    </row>
    <row r="382" spans="1:11" x14ac:dyDescent="0.25">
      <c r="A382">
        <v>10082</v>
      </c>
      <c r="B382">
        <v>60.3025856</v>
      </c>
      <c r="C382">
        <v>-1.0478818000000001</v>
      </c>
      <c r="D382">
        <v>-1.8376706</v>
      </c>
      <c r="E382">
        <v>-2.8855523999999999</v>
      </c>
      <c r="F382">
        <v>43.906875599999999</v>
      </c>
      <c r="G382">
        <v>31.288452100000001</v>
      </c>
      <c r="H382">
        <v>75.195327800000001</v>
      </c>
      <c r="I382">
        <v>49.417614</v>
      </c>
      <c r="J382">
        <v>38.797286999999997</v>
      </c>
      <c r="K382">
        <v>88.214897199999996</v>
      </c>
    </row>
    <row r="383" spans="1:11" x14ac:dyDescent="0.25">
      <c r="A383">
        <v>10083</v>
      </c>
      <c r="B383">
        <v>60.391391800000001</v>
      </c>
      <c r="C383">
        <v>-1.0395836000000001</v>
      </c>
      <c r="D383">
        <v>-1.8323020999999999</v>
      </c>
      <c r="E383">
        <v>-2.8718854999999999</v>
      </c>
      <c r="F383">
        <v>43.906875599999999</v>
      </c>
      <c r="G383">
        <v>31.288452100000001</v>
      </c>
      <c r="H383">
        <v>75.195327800000001</v>
      </c>
      <c r="I383">
        <v>49.441322300000003</v>
      </c>
      <c r="J383">
        <v>38.788955700000002</v>
      </c>
      <c r="K383">
        <v>88.230277999999998</v>
      </c>
    </row>
    <row r="384" spans="1:11" x14ac:dyDescent="0.25">
      <c r="A384">
        <v>10084</v>
      </c>
      <c r="B384">
        <v>60.394275700000001</v>
      </c>
      <c r="C384">
        <v>-1.0478818000000001</v>
      </c>
      <c r="D384">
        <v>-1.8376706</v>
      </c>
      <c r="E384">
        <v>-2.8855523999999999</v>
      </c>
      <c r="F384">
        <v>43.9336433</v>
      </c>
      <c r="G384">
        <v>31.278943999999999</v>
      </c>
      <c r="H384">
        <v>75.212585399999995</v>
      </c>
      <c r="I384">
        <v>49.447410599999998</v>
      </c>
      <c r="J384">
        <v>38.793270100000001</v>
      </c>
      <c r="K384">
        <v>88.240676899999997</v>
      </c>
    </row>
    <row r="385" spans="1:11" x14ac:dyDescent="0.25">
      <c r="A385">
        <v>10085</v>
      </c>
      <c r="B385">
        <v>60.350639299999997</v>
      </c>
      <c r="C385">
        <v>-1.0478818000000001</v>
      </c>
      <c r="D385">
        <v>-1.8376706</v>
      </c>
      <c r="E385">
        <v>-2.8855523999999999</v>
      </c>
      <c r="F385">
        <v>43.9470253</v>
      </c>
      <c r="G385">
        <v>31.274190900000001</v>
      </c>
      <c r="H385">
        <v>75.2212143</v>
      </c>
      <c r="I385">
        <v>49.441638900000001</v>
      </c>
      <c r="J385">
        <v>38.801750200000001</v>
      </c>
      <c r="K385">
        <v>88.243392900000003</v>
      </c>
    </row>
    <row r="386" spans="1:11" x14ac:dyDescent="0.25">
      <c r="A386">
        <v>10086</v>
      </c>
      <c r="B386">
        <v>60.350639299999997</v>
      </c>
      <c r="C386">
        <v>-1.0478818000000001</v>
      </c>
      <c r="D386">
        <v>-1.8376706</v>
      </c>
      <c r="E386">
        <v>-2.8855523999999999</v>
      </c>
      <c r="F386">
        <v>43.9470253</v>
      </c>
      <c r="G386">
        <v>31.274190900000001</v>
      </c>
      <c r="H386">
        <v>75.2212143</v>
      </c>
      <c r="I386">
        <v>49.441638900000001</v>
      </c>
      <c r="J386">
        <v>38.801750200000001</v>
      </c>
      <c r="K386">
        <v>88.243392900000003</v>
      </c>
    </row>
    <row r="387" spans="1:11" x14ac:dyDescent="0.25">
      <c r="A387">
        <v>10087</v>
      </c>
      <c r="B387">
        <v>60.307006800000003</v>
      </c>
      <c r="C387">
        <v>-1.0405115</v>
      </c>
      <c r="D387">
        <v>-1.8485749</v>
      </c>
      <c r="E387">
        <v>-2.8890861999999999</v>
      </c>
      <c r="F387">
        <v>43.953296700000003</v>
      </c>
      <c r="G387">
        <v>31.2648869</v>
      </c>
      <c r="H387">
        <v>75.218185399999996</v>
      </c>
      <c r="I387">
        <v>49.441638900000001</v>
      </c>
      <c r="J387">
        <v>38.801750200000001</v>
      </c>
      <c r="K387">
        <v>88.243392900000003</v>
      </c>
    </row>
    <row r="388" spans="1:11" x14ac:dyDescent="0.25">
      <c r="A388">
        <v>10088</v>
      </c>
      <c r="B388">
        <v>60.307006800000003</v>
      </c>
      <c r="C388">
        <v>-1.0488099</v>
      </c>
      <c r="D388">
        <v>-1.8539432</v>
      </c>
      <c r="E388">
        <v>-2.9027531</v>
      </c>
      <c r="F388">
        <v>43.939910900000001</v>
      </c>
      <c r="G388">
        <v>31.269639999999999</v>
      </c>
      <c r="H388">
        <v>75.209548999999996</v>
      </c>
      <c r="I388">
        <v>49.435554500000002</v>
      </c>
      <c r="J388">
        <v>38.797435800000002</v>
      </c>
      <c r="K388">
        <v>88.232986499999996</v>
      </c>
    </row>
    <row r="389" spans="1:11" x14ac:dyDescent="0.25">
      <c r="A389">
        <v>10089</v>
      </c>
      <c r="B389">
        <v>60.305534399999999</v>
      </c>
      <c r="C389">
        <v>-1.0571082000000001</v>
      </c>
      <c r="D389">
        <v>-1.8593116000000001</v>
      </c>
      <c r="E389">
        <v>-2.9164197000000001</v>
      </c>
      <c r="F389">
        <v>43.919414500000002</v>
      </c>
      <c r="G389">
        <v>31.269842100000002</v>
      </c>
      <c r="H389">
        <v>75.189254800000001</v>
      </c>
      <c r="I389">
        <v>49.423381800000001</v>
      </c>
      <c r="J389">
        <v>38.788806899999997</v>
      </c>
      <c r="K389">
        <v>88.212188699999999</v>
      </c>
    </row>
    <row r="390" spans="1:11" x14ac:dyDescent="0.25">
      <c r="A390">
        <v>10090</v>
      </c>
      <c r="B390">
        <v>60.3491821</v>
      </c>
      <c r="C390">
        <v>-1.0654066</v>
      </c>
      <c r="D390">
        <v>-1.8646799000000001</v>
      </c>
      <c r="E390">
        <v>-2.9300866000000001</v>
      </c>
      <c r="F390">
        <v>43.912303899999998</v>
      </c>
      <c r="G390">
        <v>31.2652912</v>
      </c>
      <c r="H390">
        <v>75.177589400000002</v>
      </c>
      <c r="I390">
        <v>49.423068999999998</v>
      </c>
      <c r="J390">
        <v>38.776008599999997</v>
      </c>
      <c r="K390">
        <v>88.199081399999997</v>
      </c>
    </row>
    <row r="391" spans="1:11" x14ac:dyDescent="0.25">
      <c r="A391">
        <v>10091</v>
      </c>
      <c r="B391">
        <v>60.391391800000001</v>
      </c>
      <c r="C391">
        <v>-1.0810753</v>
      </c>
      <c r="D391">
        <v>-1.8591439999999999</v>
      </c>
      <c r="E391">
        <v>-2.9402194000000001</v>
      </c>
      <c r="F391">
        <v>43.891803699999997</v>
      </c>
      <c r="G391">
        <v>31.2654934</v>
      </c>
      <c r="H391">
        <v>75.157295199999993</v>
      </c>
      <c r="I391">
        <v>49.410896299999997</v>
      </c>
      <c r="J391">
        <v>38.767379800000001</v>
      </c>
      <c r="K391">
        <v>88.178276100000005</v>
      </c>
    </row>
    <row r="392" spans="1:11" x14ac:dyDescent="0.25">
      <c r="A392">
        <v>10092</v>
      </c>
      <c r="B392">
        <v>60.389946000000002</v>
      </c>
      <c r="C392">
        <v>-1.0893736999999999</v>
      </c>
      <c r="D392">
        <v>-1.8645122999999999</v>
      </c>
      <c r="E392">
        <v>-2.9538859999999998</v>
      </c>
      <c r="F392">
        <v>43.871307399999999</v>
      </c>
      <c r="G392">
        <v>31.265695600000001</v>
      </c>
      <c r="H392">
        <v>75.137000999999998</v>
      </c>
      <c r="I392">
        <v>49.398727399999999</v>
      </c>
      <c r="J392">
        <v>38.758750900000003</v>
      </c>
      <c r="K392">
        <v>88.157478299999994</v>
      </c>
    </row>
    <row r="393" spans="1:11" x14ac:dyDescent="0.25">
      <c r="A393">
        <v>10093</v>
      </c>
      <c r="B393">
        <v>60.392833699999997</v>
      </c>
      <c r="C393">
        <v>-1.1059703999999999</v>
      </c>
      <c r="D393">
        <v>-1.8752491</v>
      </c>
      <c r="E393">
        <v>-2.9812194999999999</v>
      </c>
      <c r="F393">
        <v>43.870464300000002</v>
      </c>
      <c r="G393">
        <v>31.2518387</v>
      </c>
      <c r="H393">
        <v>75.122306800000004</v>
      </c>
      <c r="I393">
        <v>49.398727399999999</v>
      </c>
      <c r="J393">
        <v>38.758750900000003</v>
      </c>
      <c r="K393">
        <v>88.157478299999994</v>
      </c>
    </row>
    <row r="394" spans="1:11" x14ac:dyDescent="0.25">
      <c r="A394">
        <v>10094</v>
      </c>
      <c r="B394">
        <v>60.347724900000003</v>
      </c>
      <c r="C394">
        <v>-1.1142688000000001</v>
      </c>
      <c r="D394">
        <v>-1.8806175000000001</v>
      </c>
      <c r="E394">
        <v>-2.9948861999999998</v>
      </c>
      <c r="F394">
        <v>43.869621299999999</v>
      </c>
      <c r="G394">
        <v>31.237983700000001</v>
      </c>
      <c r="H394">
        <v>75.107605000000007</v>
      </c>
      <c r="I394">
        <v>49.380783100000002</v>
      </c>
      <c r="J394">
        <v>38.758602099999997</v>
      </c>
      <c r="K394">
        <v>88.139388999999994</v>
      </c>
    </row>
    <row r="395" spans="1:11" x14ac:dyDescent="0.25">
      <c r="A395">
        <v>10095</v>
      </c>
      <c r="B395">
        <v>60.258907299999997</v>
      </c>
      <c r="C395">
        <v>-1.1225672</v>
      </c>
      <c r="D395">
        <v>-1.8859859000000001</v>
      </c>
      <c r="E395">
        <v>-3.008553</v>
      </c>
      <c r="F395">
        <v>43.8625069</v>
      </c>
      <c r="G395">
        <v>31.233432799999999</v>
      </c>
      <c r="H395">
        <v>75.095939599999994</v>
      </c>
      <c r="I395">
        <v>49.357074699999998</v>
      </c>
      <c r="J395">
        <v>38.766933399999999</v>
      </c>
      <c r="K395">
        <v>88.124008200000006</v>
      </c>
    </row>
    <row r="396" spans="1:11" x14ac:dyDescent="0.25">
      <c r="A396">
        <v>10096</v>
      </c>
      <c r="B396">
        <v>60.257419599999999</v>
      </c>
      <c r="C396">
        <v>-1.1308655000000001</v>
      </c>
      <c r="D396">
        <v>-1.8913542000000001</v>
      </c>
      <c r="E396">
        <v>-3.0222197</v>
      </c>
      <c r="F396">
        <v>43.855396300000002</v>
      </c>
      <c r="G396">
        <v>31.228879899999999</v>
      </c>
      <c r="H396">
        <v>75.084274300000004</v>
      </c>
      <c r="I396">
        <v>49.344901999999998</v>
      </c>
      <c r="J396">
        <v>38.758304600000002</v>
      </c>
      <c r="K396">
        <v>88.103210399999995</v>
      </c>
    </row>
    <row r="397" spans="1:11" x14ac:dyDescent="0.25">
      <c r="A397">
        <v>10097</v>
      </c>
      <c r="B397">
        <v>60.257419599999999</v>
      </c>
      <c r="C397">
        <v>-1.1465342000000001</v>
      </c>
      <c r="D397">
        <v>-1.8858181999999999</v>
      </c>
      <c r="E397">
        <v>-3.0323524000000002</v>
      </c>
      <c r="F397">
        <v>43.848281900000003</v>
      </c>
      <c r="G397">
        <v>31.224329000000001</v>
      </c>
      <c r="H397">
        <v>75.072608900000006</v>
      </c>
      <c r="I397">
        <v>49.333049799999998</v>
      </c>
      <c r="J397">
        <v>38.762470200000003</v>
      </c>
      <c r="K397">
        <v>88.095519999999993</v>
      </c>
    </row>
    <row r="398" spans="1:11" x14ac:dyDescent="0.25">
      <c r="A398">
        <v>10098</v>
      </c>
      <c r="B398">
        <v>60.255924200000003</v>
      </c>
      <c r="C398">
        <v>-1.1465342000000001</v>
      </c>
      <c r="D398">
        <v>-1.8858181999999999</v>
      </c>
      <c r="E398">
        <v>-3.0323524000000002</v>
      </c>
      <c r="F398">
        <v>43.834899900000003</v>
      </c>
      <c r="G398">
        <v>31.229082099999999</v>
      </c>
      <c r="H398">
        <v>75.063980099999995</v>
      </c>
      <c r="I398">
        <v>49.326961500000003</v>
      </c>
      <c r="J398">
        <v>38.758155799999997</v>
      </c>
      <c r="K398">
        <v>88.085113500000006</v>
      </c>
    </row>
    <row r="399" spans="1:11" x14ac:dyDescent="0.25">
      <c r="A399">
        <v>10099</v>
      </c>
      <c r="B399">
        <v>60.255924200000003</v>
      </c>
      <c r="C399">
        <v>-1.1382359</v>
      </c>
      <c r="D399">
        <v>-1.8804498999999999</v>
      </c>
      <c r="E399">
        <v>-3.0186858000000001</v>
      </c>
      <c r="F399">
        <v>43.828628500000001</v>
      </c>
      <c r="G399">
        <v>31.238388100000002</v>
      </c>
      <c r="H399">
        <v>75.067016600000002</v>
      </c>
      <c r="I399">
        <v>49.333049799999998</v>
      </c>
      <c r="J399">
        <v>38.762470200000003</v>
      </c>
      <c r="K399">
        <v>88.095519999999993</v>
      </c>
    </row>
    <row r="400" spans="1:11" x14ac:dyDescent="0.25">
      <c r="A400">
        <v>10100</v>
      </c>
      <c r="B400">
        <v>60.255924200000003</v>
      </c>
      <c r="C400">
        <v>-1.1382359</v>
      </c>
      <c r="D400">
        <v>-1.8804498999999999</v>
      </c>
      <c r="E400">
        <v>-3.0186858000000001</v>
      </c>
      <c r="F400">
        <v>43.822357199999999</v>
      </c>
      <c r="G400">
        <v>31.247692099999998</v>
      </c>
      <c r="H400">
        <v>75.070053099999996</v>
      </c>
      <c r="I400">
        <v>49.333049799999998</v>
      </c>
      <c r="J400">
        <v>38.762470200000003</v>
      </c>
      <c r="K400">
        <v>88.095519999999993</v>
      </c>
    </row>
    <row r="401" spans="1:11" x14ac:dyDescent="0.25">
      <c r="A401">
        <v>10101</v>
      </c>
      <c r="B401">
        <v>60.257419599999999</v>
      </c>
      <c r="C401">
        <v>-1.1456063000000001</v>
      </c>
      <c r="D401">
        <v>-1.8695455000000001</v>
      </c>
      <c r="E401">
        <v>-3.0151517000000001</v>
      </c>
      <c r="F401">
        <v>43.836585999999997</v>
      </c>
      <c r="G401">
        <v>31.256793999999999</v>
      </c>
      <c r="H401">
        <v>75.093383799999998</v>
      </c>
      <c r="I401">
        <v>49.333362600000001</v>
      </c>
      <c r="J401">
        <v>38.775264700000001</v>
      </c>
      <c r="K401">
        <v>88.108627299999995</v>
      </c>
    </row>
    <row r="402" spans="1:11" x14ac:dyDescent="0.25">
      <c r="A402">
        <v>10102</v>
      </c>
      <c r="B402">
        <v>60.213726000000001</v>
      </c>
      <c r="C402">
        <v>-1.1299375</v>
      </c>
      <c r="D402">
        <v>-1.8750815000000001</v>
      </c>
      <c r="E402">
        <v>-3.0050189</v>
      </c>
      <c r="F402">
        <v>43.843700400000003</v>
      </c>
      <c r="G402">
        <v>31.261346799999998</v>
      </c>
      <c r="H402">
        <v>75.105041499999999</v>
      </c>
      <c r="I402">
        <v>49.339450800000002</v>
      </c>
      <c r="J402">
        <v>38.779579200000001</v>
      </c>
      <c r="K402">
        <v>88.119026199999993</v>
      </c>
    </row>
    <row r="403" spans="1:11" x14ac:dyDescent="0.25">
      <c r="A403">
        <v>10103</v>
      </c>
      <c r="B403">
        <v>60.1700363</v>
      </c>
      <c r="C403">
        <v>-1.1216390999999999</v>
      </c>
      <c r="D403">
        <v>-1.8697131</v>
      </c>
      <c r="E403">
        <v>-2.9913523</v>
      </c>
      <c r="F403">
        <v>43.857082400000003</v>
      </c>
      <c r="G403">
        <v>31.256591799999999</v>
      </c>
      <c r="H403">
        <v>75.113677999999993</v>
      </c>
      <c r="I403">
        <v>49.339763599999998</v>
      </c>
      <c r="J403">
        <v>38.792373699999999</v>
      </c>
      <c r="K403">
        <v>88.132141099999998</v>
      </c>
    </row>
    <row r="404" spans="1:11" x14ac:dyDescent="0.25">
      <c r="A404">
        <v>10104</v>
      </c>
      <c r="B404">
        <v>60.257419599999999</v>
      </c>
      <c r="C404">
        <v>-1.1050424999999999</v>
      </c>
      <c r="D404">
        <v>-1.8589764</v>
      </c>
      <c r="E404">
        <v>-2.9640187999999998</v>
      </c>
      <c r="F404">
        <v>43.864196800000002</v>
      </c>
      <c r="G404">
        <v>31.261144600000002</v>
      </c>
      <c r="H404">
        <v>75.125335699999994</v>
      </c>
      <c r="I404">
        <v>49.363475800000003</v>
      </c>
      <c r="J404">
        <v>38.784042399999997</v>
      </c>
      <c r="K404">
        <v>88.147521999999995</v>
      </c>
    </row>
    <row r="405" spans="1:11" x14ac:dyDescent="0.25">
      <c r="A405">
        <v>10105</v>
      </c>
      <c r="B405">
        <v>60.213726000000001</v>
      </c>
      <c r="C405">
        <v>-1.0571082000000001</v>
      </c>
      <c r="D405">
        <v>-1.8593116000000001</v>
      </c>
      <c r="E405">
        <v>-2.9164197000000001</v>
      </c>
      <c r="F405">
        <v>43.898918199999997</v>
      </c>
      <c r="G405">
        <v>31.270044299999999</v>
      </c>
      <c r="H405">
        <v>75.168960600000005</v>
      </c>
      <c r="I405">
        <v>49.393588999999999</v>
      </c>
      <c r="J405">
        <v>38.792823800000001</v>
      </c>
      <c r="K405">
        <v>88.186408999999998</v>
      </c>
    </row>
    <row r="406" spans="1:11" x14ac:dyDescent="0.25">
      <c r="A406">
        <v>10106</v>
      </c>
      <c r="B406">
        <v>60.3025856</v>
      </c>
      <c r="C406">
        <v>-1.0165443000000001</v>
      </c>
      <c r="D406">
        <v>-1.8487425</v>
      </c>
      <c r="E406">
        <v>-2.8652867999999998</v>
      </c>
      <c r="F406">
        <v>43.9470253</v>
      </c>
      <c r="G406">
        <v>31.274190900000001</v>
      </c>
      <c r="H406">
        <v>75.2212143</v>
      </c>
      <c r="I406">
        <v>49.441322300000003</v>
      </c>
      <c r="J406">
        <v>38.788955700000002</v>
      </c>
      <c r="K406">
        <v>88.230277999999998</v>
      </c>
    </row>
    <row r="407" spans="1:11" x14ac:dyDescent="0.25">
      <c r="A407">
        <v>10107</v>
      </c>
      <c r="B407">
        <v>60.346263899999997</v>
      </c>
      <c r="C407">
        <v>-0.96768220000000005</v>
      </c>
      <c r="D407">
        <v>-1.832805</v>
      </c>
      <c r="E407">
        <v>-2.8004869999999999</v>
      </c>
      <c r="F407">
        <v>43.975479100000001</v>
      </c>
      <c r="G407">
        <v>31.292396499999999</v>
      </c>
      <c r="H407">
        <v>75.267875700000005</v>
      </c>
      <c r="I407">
        <v>49.483291600000001</v>
      </c>
      <c r="J407">
        <v>38.793567699999997</v>
      </c>
      <c r="K407">
        <v>88.276855499999996</v>
      </c>
    </row>
    <row r="408" spans="1:11" x14ac:dyDescent="0.25">
      <c r="A408">
        <v>10108</v>
      </c>
      <c r="B408">
        <v>60.389946000000002</v>
      </c>
      <c r="C408">
        <v>-0.92711829999999995</v>
      </c>
      <c r="D408">
        <v>-1.8222358000000001</v>
      </c>
      <c r="E408">
        <v>-2.7493541000000001</v>
      </c>
      <c r="F408">
        <v>44.010200500000003</v>
      </c>
      <c r="G408">
        <v>31.301296199999999</v>
      </c>
      <c r="H408">
        <v>75.311500499999994</v>
      </c>
      <c r="I408">
        <v>49.519172699999999</v>
      </c>
      <c r="J408">
        <v>38.793865199999999</v>
      </c>
      <c r="K408">
        <v>88.313041699999999</v>
      </c>
    </row>
    <row r="409" spans="1:11" x14ac:dyDescent="0.25">
      <c r="A409">
        <v>10109</v>
      </c>
      <c r="B409">
        <v>60.346263899999997</v>
      </c>
      <c r="C409">
        <v>-0.8948528</v>
      </c>
      <c r="D409">
        <v>-1.8170351</v>
      </c>
      <c r="E409">
        <v>-2.7118878</v>
      </c>
      <c r="F409">
        <v>44.037811300000001</v>
      </c>
      <c r="G409">
        <v>31.305646899999999</v>
      </c>
      <c r="H409">
        <v>75.343460100000001</v>
      </c>
      <c r="I409">
        <v>49.537429799999998</v>
      </c>
      <c r="J409">
        <v>38.806812299999997</v>
      </c>
      <c r="K409">
        <v>88.344238300000001</v>
      </c>
    </row>
    <row r="410" spans="1:11" x14ac:dyDescent="0.25">
      <c r="A410">
        <v>10110</v>
      </c>
      <c r="B410">
        <v>60.436485300000001</v>
      </c>
      <c r="C410">
        <v>-0.88655450000000002</v>
      </c>
      <c r="D410">
        <v>-1.8116667</v>
      </c>
      <c r="E410">
        <v>-2.6982211999999999</v>
      </c>
      <c r="F410">
        <v>44.071693400000001</v>
      </c>
      <c r="G410">
        <v>31.3006897</v>
      </c>
      <c r="H410">
        <v>75.372383099999993</v>
      </c>
      <c r="I410">
        <v>49.567226400000003</v>
      </c>
      <c r="J410">
        <v>38.802795400000001</v>
      </c>
      <c r="K410">
        <v>88.370018000000002</v>
      </c>
    </row>
    <row r="411" spans="1:11" x14ac:dyDescent="0.25">
      <c r="A411">
        <v>10111</v>
      </c>
      <c r="B411">
        <v>60.392833699999997</v>
      </c>
      <c r="C411">
        <v>-0.87088569999999998</v>
      </c>
      <c r="D411">
        <v>-1.8172026999999999</v>
      </c>
      <c r="E411">
        <v>-2.6880883999999998</v>
      </c>
      <c r="F411">
        <v>44.085075400000001</v>
      </c>
      <c r="G411">
        <v>31.295936600000001</v>
      </c>
      <c r="H411">
        <v>75.381011999999998</v>
      </c>
      <c r="I411">
        <v>49.573310900000003</v>
      </c>
      <c r="J411">
        <v>38.807109799999999</v>
      </c>
      <c r="K411">
        <v>88.3804169</v>
      </c>
    </row>
    <row r="412" spans="1:11" x14ac:dyDescent="0.25">
      <c r="A412">
        <v>10112</v>
      </c>
      <c r="B412">
        <v>60.347724900000003</v>
      </c>
      <c r="C412">
        <v>-0.855217</v>
      </c>
      <c r="D412">
        <v>-1.8227386000000001</v>
      </c>
      <c r="E412">
        <v>-2.6779556000000002</v>
      </c>
      <c r="F412">
        <v>44.0921898</v>
      </c>
      <c r="G412">
        <v>31.3004894</v>
      </c>
      <c r="H412">
        <v>75.392677300000003</v>
      </c>
      <c r="I412">
        <v>49.573310900000003</v>
      </c>
      <c r="J412">
        <v>38.807109799999999</v>
      </c>
      <c r="K412">
        <v>88.3804169</v>
      </c>
    </row>
    <row r="413" spans="1:11" x14ac:dyDescent="0.25">
      <c r="A413">
        <v>10113</v>
      </c>
      <c r="B413">
        <v>60.391391800000001</v>
      </c>
      <c r="C413">
        <v>-0.855217</v>
      </c>
      <c r="D413">
        <v>-1.8227386000000001</v>
      </c>
      <c r="E413">
        <v>-2.6779556000000002</v>
      </c>
      <c r="F413">
        <v>44.085075400000001</v>
      </c>
      <c r="G413">
        <v>31.295936600000001</v>
      </c>
      <c r="H413">
        <v>75.381011999999998</v>
      </c>
      <c r="I413">
        <v>49.579082499999998</v>
      </c>
      <c r="J413">
        <v>38.798629800000001</v>
      </c>
      <c r="K413">
        <v>88.377708400000003</v>
      </c>
    </row>
    <row r="414" spans="1:11" x14ac:dyDescent="0.25">
      <c r="A414">
        <v>10114</v>
      </c>
      <c r="B414">
        <v>60.346263899999997</v>
      </c>
      <c r="C414">
        <v>-0.87088569999999998</v>
      </c>
      <c r="D414">
        <v>-1.8172026999999999</v>
      </c>
      <c r="E414">
        <v>-2.6880883999999998</v>
      </c>
      <c r="F414">
        <v>44.071693400000001</v>
      </c>
      <c r="G414">
        <v>31.3006897</v>
      </c>
      <c r="H414">
        <v>75.372383099999993</v>
      </c>
      <c r="I414">
        <v>49.5553703</v>
      </c>
      <c r="J414">
        <v>38.806961100000002</v>
      </c>
      <c r="K414">
        <v>88.3623276</v>
      </c>
    </row>
    <row r="415" spans="1:11" x14ac:dyDescent="0.25">
      <c r="A415">
        <v>10115</v>
      </c>
      <c r="B415">
        <v>60.346263899999997</v>
      </c>
      <c r="C415">
        <v>-0.87918410000000002</v>
      </c>
      <c r="D415">
        <v>-1.8225709999999999</v>
      </c>
      <c r="E415">
        <v>-2.7017549999999999</v>
      </c>
      <c r="F415">
        <v>44.064579000000002</v>
      </c>
      <c r="G415">
        <v>31.296138800000001</v>
      </c>
      <c r="H415">
        <v>75.360717800000003</v>
      </c>
      <c r="I415">
        <v>49.549285900000001</v>
      </c>
      <c r="J415">
        <v>38.802642800000001</v>
      </c>
      <c r="K415">
        <v>88.351928700000002</v>
      </c>
    </row>
    <row r="416" spans="1:11" x14ac:dyDescent="0.25">
      <c r="A416">
        <v>10116</v>
      </c>
      <c r="B416">
        <v>60.299633</v>
      </c>
      <c r="C416">
        <v>-0.88748249999999995</v>
      </c>
      <c r="D416">
        <v>-1.8279395000000001</v>
      </c>
      <c r="E416">
        <v>-2.7154218999999999</v>
      </c>
      <c r="F416">
        <v>44.050350199999997</v>
      </c>
      <c r="G416">
        <v>31.2870369</v>
      </c>
      <c r="H416">
        <v>75.337387100000001</v>
      </c>
      <c r="I416">
        <v>49.525257099999997</v>
      </c>
      <c r="J416">
        <v>38.798179599999997</v>
      </c>
      <c r="K416">
        <v>88.323440599999998</v>
      </c>
    </row>
    <row r="417" spans="1:11" x14ac:dyDescent="0.25">
      <c r="A417">
        <v>10117</v>
      </c>
      <c r="B417">
        <v>60.299633</v>
      </c>
      <c r="C417">
        <v>-0.88841040000000004</v>
      </c>
      <c r="D417">
        <v>-1.8442122000000001</v>
      </c>
      <c r="E417">
        <v>-2.7326226</v>
      </c>
      <c r="F417">
        <v>44.029853799999998</v>
      </c>
      <c r="G417">
        <v>31.287239100000001</v>
      </c>
      <c r="H417">
        <v>75.317092900000006</v>
      </c>
      <c r="I417">
        <v>49.524944300000001</v>
      </c>
      <c r="J417">
        <v>38.785385099999999</v>
      </c>
      <c r="K417">
        <v>88.310325599999999</v>
      </c>
    </row>
    <row r="418" spans="1:11" x14ac:dyDescent="0.25">
      <c r="A418">
        <v>10118</v>
      </c>
      <c r="B418">
        <v>60.343345599999999</v>
      </c>
      <c r="C418">
        <v>-0.91237749999999995</v>
      </c>
      <c r="D418">
        <v>-1.8440445999999999</v>
      </c>
      <c r="E418">
        <v>-2.7564220000000001</v>
      </c>
      <c r="F418">
        <v>44.015628800000002</v>
      </c>
      <c r="G418">
        <v>31.2781372</v>
      </c>
      <c r="H418">
        <v>75.293762200000003</v>
      </c>
      <c r="I418">
        <v>49.512771600000001</v>
      </c>
      <c r="J418">
        <v>38.776756300000002</v>
      </c>
      <c r="K418">
        <v>88.289527899999996</v>
      </c>
    </row>
    <row r="419" spans="1:11" x14ac:dyDescent="0.25">
      <c r="A419">
        <v>10119</v>
      </c>
      <c r="B419">
        <v>60.344806699999999</v>
      </c>
      <c r="C419">
        <v>-0.93634459999999997</v>
      </c>
      <c r="D419">
        <v>-1.843877</v>
      </c>
      <c r="E419">
        <v>-2.7802216999999998</v>
      </c>
      <c r="F419">
        <v>44.008514400000003</v>
      </c>
      <c r="G419">
        <v>31.273584400000001</v>
      </c>
      <c r="H419">
        <v>75.282096899999999</v>
      </c>
      <c r="I419">
        <v>49.500915499999998</v>
      </c>
      <c r="J419">
        <v>38.780921900000003</v>
      </c>
      <c r="K419">
        <v>88.281837499999995</v>
      </c>
    </row>
    <row r="420" spans="1:11" x14ac:dyDescent="0.25">
      <c r="A420">
        <v>10120</v>
      </c>
      <c r="B420">
        <v>60.346263899999997</v>
      </c>
      <c r="C420">
        <v>-0.94464300000000001</v>
      </c>
      <c r="D420">
        <v>-1.8492453</v>
      </c>
      <c r="E420">
        <v>-2.7938882999999999</v>
      </c>
      <c r="F420">
        <v>44.014785799999999</v>
      </c>
      <c r="G420">
        <v>31.264280299999999</v>
      </c>
      <c r="H420">
        <v>75.279067999999995</v>
      </c>
      <c r="I420">
        <v>49.500915499999998</v>
      </c>
      <c r="J420">
        <v>38.780921900000003</v>
      </c>
      <c r="K420">
        <v>88.281837499999995</v>
      </c>
    </row>
    <row r="421" spans="1:11" x14ac:dyDescent="0.25">
      <c r="A421">
        <v>10121</v>
      </c>
      <c r="B421">
        <v>60.3025856</v>
      </c>
      <c r="C421">
        <v>-0.93727260000000001</v>
      </c>
      <c r="D421">
        <v>-1.8601497</v>
      </c>
      <c r="E421">
        <v>-2.7974223999999999</v>
      </c>
      <c r="F421">
        <v>44.021053299999998</v>
      </c>
      <c r="G421">
        <v>31.254976299999999</v>
      </c>
      <c r="H421">
        <v>75.276031500000002</v>
      </c>
      <c r="I421">
        <v>49.500915499999998</v>
      </c>
      <c r="J421">
        <v>38.780921900000003</v>
      </c>
      <c r="K421">
        <v>88.281837499999995</v>
      </c>
    </row>
    <row r="422" spans="1:11" x14ac:dyDescent="0.25">
      <c r="A422">
        <v>10122</v>
      </c>
      <c r="B422">
        <v>60.3025856</v>
      </c>
      <c r="C422">
        <v>-0.93727260000000001</v>
      </c>
      <c r="D422">
        <v>-1.8601497</v>
      </c>
      <c r="E422">
        <v>-2.7974223999999999</v>
      </c>
      <c r="F422">
        <v>44.021053299999998</v>
      </c>
      <c r="G422">
        <v>31.254976299999999</v>
      </c>
      <c r="H422">
        <v>75.276031500000002</v>
      </c>
      <c r="I422">
        <v>49.500915499999998</v>
      </c>
      <c r="J422">
        <v>38.780921900000003</v>
      </c>
      <c r="K422">
        <v>88.281837499999995</v>
      </c>
    </row>
    <row r="423" spans="1:11" x14ac:dyDescent="0.25">
      <c r="A423">
        <v>10123</v>
      </c>
      <c r="B423">
        <v>60.3025856</v>
      </c>
      <c r="C423">
        <v>-0.93727260000000001</v>
      </c>
      <c r="D423">
        <v>-1.8601497</v>
      </c>
      <c r="E423">
        <v>-2.7974223999999999</v>
      </c>
      <c r="F423">
        <v>44.021053299999998</v>
      </c>
      <c r="G423">
        <v>31.254976299999999</v>
      </c>
      <c r="H423">
        <v>75.276031500000002</v>
      </c>
      <c r="I423">
        <v>49.500915499999998</v>
      </c>
      <c r="J423">
        <v>38.780921900000003</v>
      </c>
      <c r="K423">
        <v>88.281837499999995</v>
      </c>
    </row>
    <row r="424" spans="1:11" x14ac:dyDescent="0.25">
      <c r="A424">
        <v>10124</v>
      </c>
      <c r="B424">
        <v>60.3025856</v>
      </c>
      <c r="C424">
        <v>-0.93727260000000001</v>
      </c>
      <c r="D424">
        <v>-1.8601497</v>
      </c>
      <c r="E424">
        <v>-2.7974223999999999</v>
      </c>
      <c r="F424">
        <v>44.014785799999999</v>
      </c>
      <c r="G424">
        <v>31.264280299999999</v>
      </c>
      <c r="H424">
        <v>75.279067999999995</v>
      </c>
      <c r="I424">
        <v>49.500915499999998</v>
      </c>
      <c r="J424">
        <v>38.780921900000003</v>
      </c>
      <c r="K424">
        <v>88.281837499999995</v>
      </c>
    </row>
    <row r="425" spans="1:11" x14ac:dyDescent="0.25">
      <c r="A425">
        <v>10125</v>
      </c>
      <c r="B425">
        <v>60.4336281</v>
      </c>
      <c r="C425">
        <v>-0.93634459999999997</v>
      </c>
      <c r="D425">
        <v>-1.843877</v>
      </c>
      <c r="E425">
        <v>-2.7802216999999998</v>
      </c>
      <c r="F425">
        <v>44.014785799999999</v>
      </c>
      <c r="G425">
        <v>31.264280299999999</v>
      </c>
      <c r="H425">
        <v>75.279067999999995</v>
      </c>
      <c r="I425">
        <v>49.518539400000002</v>
      </c>
      <c r="J425">
        <v>38.768276200000003</v>
      </c>
      <c r="K425">
        <v>88.286819499999993</v>
      </c>
    </row>
    <row r="426" spans="1:11" x14ac:dyDescent="0.25">
      <c r="A426">
        <v>10126</v>
      </c>
      <c r="B426">
        <v>60.435058599999998</v>
      </c>
      <c r="C426">
        <v>-0.93634459999999997</v>
      </c>
      <c r="D426">
        <v>-1.843877</v>
      </c>
      <c r="E426">
        <v>-2.7802216999999998</v>
      </c>
      <c r="F426">
        <v>44.008514400000003</v>
      </c>
      <c r="G426">
        <v>31.273584400000001</v>
      </c>
      <c r="H426">
        <v>75.282096899999999</v>
      </c>
      <c r="I426">
        <v>49.524627700000003</v>
      </c>
      <c r="J426">
        <v>38.772590600000001</v>
      </c>
      <c r="K426">
        <v>88.297218299999997</v>
      </c>
    </row>
    <row r="427" spans="1:11" x14ac:dyDescent="0.25">
      <c r="A427">
        <v>10127</v>
      </c>
      <c r="B427">
        <v>60.4336281</v>
      </c>
      <c r="C427">
        <v>-0.92804629999999999</v>
      </c>
      <c r="D427">
        <v>-1.8385085999999999</v>
      </c>
      <c r="E427">
        <v>-2.7665548000000002</v>
      </c>
      <c r="F427">
        <v>44.008514400000003</v>
      </c>
      <c r="G427">
        <v>31.273584400000001</v>
      </c>
      <c r="H427">
        <v>75.282096899999999</v>
      </c>
      <c r="I427">
        <v>49.524627700000003</v>
      </c>
      <c r="J427">
        <v>38.772590600000001</v>
      </c>
      <c r="K427">
        <v>88.297218299999997</v>
      </c>
    </row>
    <row r="428" spans="1:11" x14ac:dyDescent="0.25">
      <c r="A428">
        <v>10128</v>
      </c>
      <c r="B428">
        <v>60.436485300000001</v>
      </c>
      <c r="C428">
        <v>-0.93634459999999997</v>
      </c>
      <c r="D428">
        <v>-1.843877</v>
      </c>
      <c r="E428">
        <v>-2.7802216999999998</v>
      </c>
      <c r="F428">
        <v>44.021900199999997</v>
      </c>
      <c r="G428">
        <v>31.268831299999999</v>
      </c>
      <c r="H428">
        <v>75.290733299999999</v>
      </c>
      <c r="I428">
        <v>49.530712100000002</v>
      </c>
      <c r="J428">
        <v>38.7769051</v>
      </c>
      <c r="K428">
        <v>88.307617199999996</v>
      </c>
    </row>
    <row r="429" spans="1:11" x14ac:dyDescent="0.25">
      <c r="A429">
        <v>10129</v>
      </c>
      <c r="B429">
        <v>60.392833699999997</v>
      </c>
      <c r="C429">
        <v>-0.93634459999999997</v>
      </c>
      <c r="D429">
        <v>-1.843877</v>
      </c>
      <c r="E429">
        <v>-2.7802216999999998</v>
      </c>
      <c r="F429">
        <v>44.021900199999997</v>
      </c>
      <c r="G429">
        <v>31.268831299999999</v>
      </c>
      <c r="H429">
        <v>75.290733299999999</v>
      </c>
      <c r="I429">
        <v>49.524944300000001</v>
      </c>
      <c r="J429">
        <v>38.785385099999999</v>
      </c>
      <c r="K429">
        <v>88.310325599999999</v>
      </c>
    </row>
    <row r="430" spans="1:11" x14ac:dyDescent="0.25">
      <c r="A430">
        <v>10130</v>
      </c>
      <c r="B430">
        <v>60.304061900000001</v>
      </c>
      <c r="C430">
        <v>-0.92897430000000003</v>
      </c>
      <c r="D430">
        <v>-1.8547813</v>
      </c>
      <c r="E430">
        <v>-2.7837554999999998</v>
      </c>
      <c r="F430">
        <v>44.021900199999997</v>
      </c>
      <c r="G430">
        <v>31.268831299999999</v>
      </c>
      <c r="H430">
        <v>75.290733299999999</v>
      </c>
      <c r="I430">
        <v>49.513088199999999</v>
      </c>
      <c r="J430">
        <v>38.789550800000001</v>
      </c>
      <c r="K430">
        <v>88.302635199999997</v>
      </c>
    </row>
    <row r="431" spans="1:11" x14ac:dyDescent="0.25">
      <c r="A431">
        <v>10131</v>
      </c>
      <c r="B431">
        <v>60.304061900000001</v>
      </c>
      <c r="C431">
        <v>-0.93727260000000001</v>
      </c>
      <c r="D431">
        <v>-1.8601497</v>
      </c>
      <c r="E431">
        <v>-2.7974223999999999</v>
      </c>
      <c r="F431">
        <v>44.028167699999997</v>
      </c>
      <c r="G431">
        <v>31.259527200000001</v>
      </c>
      <c r="H431">
        <v>75.287696800000006</v>
      </c>
      <c r="I431">
        <v>49.506999999999998</v>
      </c>
      <c r="J431">
        <v>38.785236400000002</v>
      </c>
      <c r="K431">
        <v>88.292236299999999</v>
      </c>
    </row>
    <row r="432" spans="1:11" x14ac:dyDescent="0.25">
      <c r="A432">
        <v>10132</v>
      </c>
      <c r="B432">
        <v>60.346263899999997</v>
      </c>
      <c r="C432">
        <v>-0.93727260000000001</v>
      </c>
      <c r="D432">
        <v>-1.8601497</v>
      </c>
      <c r="E432">
        <v>-2.7974223999999999</v>
      </c>
      <c r="F432">
        <v>44.0076714</v>
      </c>
      <c r="G432">
        <v>31.259729400000001</v>
      </c>
      <c r="H432">
        <v>75.267402599999997</v>
      </c>
      <c r="I432">
        <v>49.506687200000002</v>
      </c>
      <c r="J432">
        <v>38.772441899999997</v>
      </c>
      <c r="K432">
        <v>88.279128999999998</v>
      </c>
    </row>
    <row r="433" spans="1:11" x14ac:dyDescent="0.25">
      <c r="A433">
        <v>10133</v>
      </c>
      <c r="B433">
        <v>60.4336281</v>
      </c>
      <c r="C433">
        <v>-0.95294140000000005</v>
      </c>
      <c r="D433">
        <v>-1.8546137</v>
      </c>
      <c r="E433">
        <v>-2.8075549999999998</v>
      </c>
      <c r="F433">
        <v>43.9942894</v>
      </c>
      <c r="G433">
        <v>31.2644825</v>
      </c>
      <c r="H433">
        <v>75.2587738</v>
      </c>
      <c r="I433">
        <v>49.506370500000003</v>
      </c>
      <c r="J433">
        <v>38.759647399999999</v>
      </c>
      <c r="K433">
        <v>88.266014100000007</v>
      </c>
    </row>
    <row r="434" spans="1:11" x14ac:dyDescent="0.25">
      <c r="A434">
        <v>10134</v>
      </c>
      <c r="B434">
        <v>60.477314</v>
      </c>
      <c r="C434">
        <v>-0.96861010000000003</v>
      </c>
      <c r="D434">
        <v>-1.8490777</v>
      </c>
      <c r="E434">
        <v>-2.8176877</v>
      </c>
      <c r="F434">
        <v>43.987175000000001</v>
      </c>
      <c r="G434">
        <v>31.259931600000002</v>
      </c>
      <c r="H434">
        <v>75.247108499999996</v>
      </c>
      <c r="I434">
        <v>49.500286099999997</v>
      </c>
      <c r="J434">
        <v>38.755329099999997</v>
      </c>
      <c r="K434">
        <v>88.255615199999994</v>
      </c>
    </row>
    <row r="435" spans="1:11" x14ac:dyDescent="0.25">
      <c r="A435">
        <v>10135</v>
      </c>
      <c r="B435">
        <v>60.432201399999997</v>
      </c>
      <c r="C435">
        <v>-0.97690849999999996</v>
      </c>
      <c r="D435">
        <v>-1.8544461000000001</v>
      </c>
      <c r="E435">
        <v>-2.8313546000000001</v>
      </c>
      <c r="F435">
        <v>43.966678600000002</v>
      </c>
      <c r="G435">
        <v>31.260133700000001</v>
      </c>
      <c r="H435">
        <v>75.226814300000001</v>
      </c>
      <c r="I435">
        <v>49.482345600000002</v>
      </c>
      <c r="J435">
        <v>38.7551804</v>
      </c>
      <c r="K435">
        <v>88.237525899999994</v>
      </c>
    </row>
    <row r="436" spans="1:11" x14ac:dyDescent="0.25">
      <c r="A436">
        <v>10136</v>
      </c>
      <c r="B436">
        <v>60.475898700000002</v>
      </c>
      <c r="C436">
        <v>-0.9925773</v>
      </c>
      <c r="D436">
        <v>-1.8489100999999999</v>
      </c>
      <c r="E436">
        <v>-2.8414874000000001</v>
      </c>
      <c r="F436">
        <v>43.953296700000003</v>
      </c>
      <c r="G436">
        <v>31.2648869</v>
      </c>
      <c r="H436">
        <v>75.218185399999996</v>
      </c>
      <c r="I436">
        <v>49.4762573</v>
      </c>
      <c r="J436">
        <v>38.750865900000001</v>
      </c>
      <c r="K436">
        <v>88.227127100000004</v>
      </c>
    </row>
    <row r="437" spans="1:11" x14ac:dyDescent="0.25">
      <c r="A437">
        <v>10137</v>
      </c>
      <c r="B437">
        <v>60.432201399999997</v>
      </c>
      <c r="C437">
        <v>-0.99350519999999998</v>
      </c>
      <c r="D437">
        <v>-1.8651829</v>
      </c>
      <c r="E437">
        <v>-2.8586881000000002</v>
      </c>
      <c r="F437">
        <v>43.952453599999998</v>
      </c>
      <c r="G437">
        <v>31.25103</v>
      </c>
      <c r="H437">
        <v>75.203483599999998</v>
      </c>
      <c r="I437">
        <v>49.470172900000001</v>
      </c>
      <c r="J437">
        <v>38.746551500000002</v>
      </c>
      <c r="K437">
        <v>88.216728200000006</v>
      </c>
    </row>
    <row r="438" spans="1:11" x14ac:dyDescent="0.25">
      <c r="A438">
        <v>10138</v>
      </c>
      <c r="B438">
        <v>60.388500200000003</v>
      </c>
      <c r="C438">
        <v>-1.0018035000000001</v>
      </c>
      <c r="D438">
        <v>-1.8705512</v>
      </c>
      <c r="E438">
        <v>-2.8723546999999998</v>
      </c>
      <c r="F438">
        <v>43.958721199999999</v>
      </c>
      <c r="G438">
        <v>31.241725899999999</v>
      </c>
      <c r="H438">
        <v>75.200447100000005</v>
      </c>
      <c r="I438">
        <v>49.458316799999999</v>
      </c>
      <c r="J438">
        <v>38.750717199999997</v>
      </c>
      <c r="K438">
        <v>88.209037800000004</v>
      </c>
    </row>
    <row r="439" spans="1:11" x14ac:dyDescent="0.25">
      <c r="A439">
        <v>10139</v>
      </c>
      <c r="B439">
        <v>60.343345599999999</v>
      </c>
      <c r="C439">
        <v>-1.0101019</v>
      </c>
      <c r="D439">
        <v>-1.8759196</v>
      </c>
      <c r="E439">
        <v>-2.8860215999999999</v>
      </c>
      <c r="F439">
        <v>43.931953399999998</v>
      </c>
      <c r="G439">
        <v>31.251232099999999</v>
      </c>
      <c r="H439">
        <v>75.183189400000003</v>
      </c>
      <c r="I439">
        <v>49.440376299999997</v>
      </c>
      <c r="J439">
        <v>38.750568399999999</v>
      </c>
      <c r="K439">
        <v>88.190948500000005</v>
      </c>
    </row>
    <row r="440" spans="1:11" x14ac:dyDescent="0.25">
      <c r="A440">
        <v>10140</v>
      </c>
      <c r="B440">
        <v>60.3011093</v>
      </c>
      <c r="C440">
        <v>-1.0184002999999999</v>
      </c>
      <c r="D440">
        <v>-1.8812879</v>
      </c>
      <c r="E440">
        <v>-2.8996881999999999</v>
      </c>
      <c r="F440">
        <v>43.9382248</v>
      </c>
      <c r="G440">
        <v>31.241928099999999</v>
      </c>
      <c r="H440">
        <v>75.180152899999996</v>
      </c>
      <c r="I440">
        <v>49.434608500000003</v>
      </c>
      <c r="J440">
        <v>38.759048499999999</v>
      </c>
      <c r="K440">
        <v>88.193656899999993</v>
      </c>
    </row>
    <row r="441" spans="1:11" x14ac:dyDescent="0.25">
      <c r="A441">
        <v>10141</v>
      </c>
      <c r="B441">
        <v>60.3025856</v>
      </c>
      <c r="C441">
        <v>-1.0266987000000001</v>
      </c>
      <c r="D441">
        <v>-1.8866563000000001</v>
      </c>
      <c r="E441">
        <v>-2.9133548999999999</v>
      </c>
      <c r="F441">
        <v>43.944496200000003</v>
      </c>
      <c r="G441">
        <v>31.232624099999999</v>
      </c>
      <c r="H441">
        <v>75.177116400000003</v>
      </c>
      <c r="I441">
        <v>49.434608500000003</v>
      </c>
      <c r="J441">
        <v>38.759048499999999</v>
      </c>
      <c r="K441">
        <v>88.193656899999993</v>
      </c>
    </row>
    <row r="442" spans="1:11" x14ac:dyDescent="0.25">
      <c r="A442">
        <v>10142</v>
      </c>
      <c r="B442">
        <v>60.346263899999997</v>
      </c>
      <c r="C442">
        <v>-1.0349969999999999</v>
      </c>
      <c r="D442">
        <v>-1.8920246000000001</v>
      </c>
      <c r="E442">
        <v>-2.9270217000000001</v>
      </c>
      <c r="F442">
        <v>43.950763700000003</v>
      </c>
      <c r="G442">
        <v>31.2233181</v>
      </c>
      <c r="H442">
        <v>75.174087499999999</v>
      </c>
      <c r="I442">
        <v>49.434291799999997</v>
      </c>
      <c r="J442">
        <v>38.746254</v>
      </c>
      <c r="K442">
        <v>88.180542000000003</v>
      </c>
    </row>
    <row r="443" spans="1:11" x14ac:dyDescent="0.25">
      <c r="A443">
        <v>10143</v>
      </c>
      <c r="B443">
        <v>60.3025856</v>
      </c>
      <c r="C443">
        <v>-1.0432954000000001</v>
      </c>
      <c r="D443">
        <v>-1.8973930999999999</v>
      </c>
      <c r="E443">
        <v>-2.9406884</v>
      </c>
      <c r="F443">
        <v>43.937381700000003</v>
      </c>
      <c r="G443">
        <v>31.2280731</v>
      </c>
      <c r="H443">
        <v>75.165451000000004</v>
      </c>
      <c r="I443">
        <v>49.422435800000002</v>
      </c>
      <c r="J443">
        <v>38.750419600000001</v>
      </c>
      <c r="K443">
        <v>88.172859200000005</v>
      </c>
    </row>
    <row r="444" spans="1:11" x14ac:dyDescent="0.25">
      <c r="A444">
        <v>10144</v>
      </c>
      <c r="B444">
        <v>60.255924200000003</v>
      </c>
      <c r="C444">
        <v>-1.0432954000000001</v>
      </c>
      <c r="D444">
        <v>-1.8973930999999999</v>
      </c>
      <c r="E444">
        <v>-2.9406884</v>
      </c>
      <c r="F444">
        <v>43.916885399999998</v>
      </c>
      <c r="G444">
        <v>31.2282753</v>
      </c>
      <c r="H444">
        <v>75.145156900000003</v>
      </c>
      <c r="I444">
        <v>49.404495199999999</v>
      </c>
      <c r="J444">
        <v>38.750270800000003</v>
      </c>
      <c r="K444">
        <v>88.154762300000002</v>
      </c>
    </row>
    <row r="445" spans="1:11" x14ac:dyDescent="0.25">
      <c r="A445">
        <v>10145</v>
      </c>
      <c r="B445">
        <v>60.343345599999999</v>
      </c>
      <c r="C445">
        <v>-1.0589641000000001</v>
      </c>
      <c r="D445">
        <v>-1.8918569999999999</v>
      </c>
      <c r="E445">
        <v>-2.9508212</v>
      </c>
      <c r="F445">
        <v>43.896388999999999</v>
      </c>
      <c r="G445">
        <v>31.2284775</v>
      </c>
      <c r="H445">
        <v>75.124862699999994</v>
      </c>
      <c r="I445">
        <v>49.404178600000002</v>
      </c>
      <c r="J445">
        <v>38.737476299999997</v>
      </c>
      <c r="K445">
        <v>88.141655</v>
      </c>
    </row>
    <row r="446" spans="1:11" x14ac:dyDescent="0.25">
      <c r="A446">
        <v>10146</v>
      </c>
      <c r="B446">
        <v>60.432201399999997</v>
      </c>
      <c r="C446">
        <v>-1.0746328999999999</v>
      </c>
      <c r="D446">
        <v>-1.8863211</v>
      </c>
      <c r="E446">
        <v>-2.9609540000000001</v>
      </c>
      <c r="F446">
        <v>43.883006999999999</v>
      </c>
      <c r="G446">
        <v>31.233230599999999</v>
      </c>
      <c r="H446">
        <v>75.116233800000003</v>
      </c>
      <c r="I446">
        <v>49.409950299999998</v>
      </c>
      <c r="J446">
        <v>38.728996299999999</v>
      </c>
      <c r="K446">
        <v>88.138946500000003</v>
      </c>
    </row>
    <row r="447" spans="1:11" x14ac:dyDescent="0.25">
      <c r="A447">
        <v>10147</v>
      </c>
      <c r="B447">
        <v>60.343345599999999</v>
      </c>
      <c r="C447">
        <v>-1.0672625</v>
      </c>
      <c r="D447">
        <v>-1.8972255</v>
      </c>
      <c r="E447">
        <v>-2.9644879999999998</v>
      </c>
      <c r="F447">
        <v>43.8892746</v>
      </c>
      <c r="G447">
        <v>31.2239246</v>
      </c>
      <c r="H447">
        <v>75.113197299999996</v>
      </c>
      <c r="I447">
        <v>49.398094200000003</v>
      </c>
      <c r="J447">
        <v>38.733161899999999</v>
      </c>
      <c r="K447">
        <v>88.131256100000002</v>
      </c>
    </row>
    <row r="448" spans="1:11" x14ac:dyDescent="0.25">
      <c r="A448">
        <v>10148</v>
      </c>
      <c r="B448">
        <v>60.4336281</v>
      </c>
      <c r="C448">
        <v>-1.0829313</v>
      </c>
      <c r="D448">
        <v>-1.8916894</v>
      </c>
      <c r="E448">
        <v>-2.9746207999999998</v>
      </c>
      <c r="F448">
        <v>43.8892746</v>
      </c>
      <c r="G448">
        <v>31.2239246</v>
      </c>
      <c r="H448">
        <v>75.113197299999996</v>
      </c>
      <c r="I448">
        <v>49.409950299999998</v>
      </c>
      <c r="J448">
        <v>38.728996299999999</v>
      </c>
      <c r="K448">
        <v>88.138946500000003</v>
      </c>
    </row>
    <row r="449" spans="1:11" x14ac:dyDescent="0.25">
      <c r="A449">
        <v>10149</v>
      </c>
      <c r="B449">
        <v>60.344806699999999</v>
      </c>
      <c r="C449">
        <v>-1.0442233000000001</v>
      </c>
      <c r="D449">
        <v>-1.9136658</v>
      </c>
      <c r="E449">
        <v>-2.9578891</v>
      </c>
      <c r="F449">
        <v>43.916042300000001</v>
      </c>
      <c r="G449">
        <v>31.2144184</v>
      </c>
      <c r="H449">
        <v>75.130462600000001</v>
      </c>
      <c r="I449">
        <v>49.421802499999998</v>
      </c>
      <c r="J449">
        <v>38.724830599999997</v>
      </c>
      <c r="K449">
        <v>88.146636999999998</v>
      </c>
    </row>
    <row r="450" spans="1:11" x14ac:dyDescent="0.25">
      <c r="A450">
        <v>10150</v>
      </c>
      <c r="B450">
        <v>60.389946000000002</v>
      </c>
      <c r="C450">
        <v>-1.0202563</v>
      </c>
      <c r="D450">
        <v>-1.9138333999999999</v>
      </c>
      <c r="E450">
        <v>-2.9340896999999999</v>
      </c>
      <c r="F450">
        <v>43.9499207</v>
      </c>
      <c r="G450">
        <v>31.209463100000001</v>
      </c>
      <c r="H450">
        <v>75.159385700000001</v>
      </c>
      <c r="I450">
        <v>49.451599100000003</v>
      </c>
      <c r="J450">
        <v>38.720813800000002</v>
      </c>
      <c r="K450">
        <v>88.172416699999999</v>
      </c>
    </row>
    <row r="451" spans="1:11" x14ac:dyDescent="0.25">
      <c r="A451">
        <v>10151</v>
      </c>
      <c r="B451">
        <v>60.391391800000001</v>
      </c>
      <c r="C451">
        <v>-0.98062039999999995</v>
      </c>
      <c r="D451">
        <v>-1.9195371000000001</v>
      </c>
      <c r="E451">
        <v>-2.9001575000000002</v>
      </c>
      <c r="F451">
        <v>43.990913399999997</v>
      </c>
      <c r="G451">
        <v>31.209058800000001</v>
      </c>
      <c r="H451">
        <v>75.199974100000006</v>
      </c>
      <c r="I451">
        <v>49.4874802</v>
      </c>
      <c r="J451">
        <v>38.721111299999997</v>
      </c>
      <c r="K451">
        <v>88.208595299999999</v>
      </c>
    </row>
    <row r="452" spans="1:11" x14ac:dyDescent="0.25">
      <c r="A452">
        <v>10152</v>
      </c>
      <c r="B452">
        <v>60.389946000000002</v>
      </c>
      <c r="C452">
        <v>-0.94005649999999996</v>
      </c>
      <c r="D452">
        <v>-1.9089678999999999</v>
      </c>
      <c r="E452">
        <v>-2.8490243</v>
      </c>
      <c r="F452">
        <v>44.031909900000002</v>
      </c>
      <c r="G452">
        <v>31.2086544</v>
      </c>
      <c r="H452">
        <v>75.240562400000002</v>
      </c>
      <c r="I452">
        <v>49.511508900000003</v>
      </c>
      <c r="J452">
        <v>38.7255745</v>
      </c>
      <c r="K452">
        <v>88.237083400000003</v>
      </c>
    </row>
    <row r="453" spans="1:11" x14ac:dyDescent="0.25">
      <c r="A453">
        <v>10153</v>
      </c>
      <c r="B453">
        <v>60.4336281</v>
      </c>
      <c r="C453">
        <v>-0.89949270000000003</v>
      </c>
      <c r="D453">
        <v>-1.8983988000000001</v>
      </c>
      <c r="E453">
        <v>-2.7978914000000001</v>
      </c>
      <c r="F453">
        <v>44.053249399999999</v>
      </c>
      <c r="G453">
        <v>31.2223091</v>
      </c>
      <c r="H453">
        <v>75.275558500000002</v>
      </c>
      <c r="I453">
        <v>49.54739</v>
      </c>
      <c r="J453">
        <v>38.725872000000003</v>
      </c>
      <c r="K453">
        <v>88.273262000000003</v>
      </c>
    </row>
    <row r="454" spans="1:11" x14ac:dyDescent="0.25">
      <c r="A454">
        <v>10154</v>
      </c>
      <c r="B454">
        <v>60.432201399999997</v>
      </c>
      <c r="C454">
        <v>-0.8589289</v>
      </c>
      <c r="D454">
        <v>-1.8878296999999999</v>
      </c>
      <c r="E454">
        <v>-2.7467584999999999</v>
      </c>
      <c r="F454">
        <v>44.080860100000002</v>
      </c>
      <c r="G454">
        <v>31.226657899999999</v>
      </c>
      <c r="H454">
        <v>75.307518000000002</v>
      </c>
      <c r="I454">
        <v>49.571414900000001</v>
      </c>
      <c r="J454">
        <v>38.730335199999999</v>
      </c>
      <c r="K454">
        <v>88.301750200000001</v>
      </c>
    </row>
    <row r="455" spans="1:11" x14ac:dyDescent="0.25">
      <c r="A455">
        <v>10155</v>
      </c>
      <c r="B455">
        <v>60.430770899999999</v>
      </c>
      <c r="C455">
        <v>-0.82666340000000005</v>
      </c>
      <c r="D455">
        <v>-1.8826289</v>
      </c>
      <c r="E455">
        <v>-2.7092922000000002</v>
      </c>
      <c r="F455">
        <v>44.101356500000001</v>
      </c>
      <c r="G455">
        <v>31.226455699999999</v>
      </c>
      <c r="H455">
        <v>75.327812199999997</v>
      </c>
      <c r="I455">
        <v>49.589355500000003</v>
      </c>
      <c r="J455">
        <v>38.730483999999997</v>
      </c>
      <c r="K455">
        <v>88.3198395</v>
      </c>
    </row>
    <row r="456" spans="1:11" x14ac:dyDescent="0.25">
      <c r="A456">
        <v>10156</v>
      </c>
      <c r="B456">
        <v>60.519599900000003</v>
      </c>
      <c r="C456">
        <v>-0.81836500000000001</v>
      </c>
      <c r="D456">
        <v>-1.8772603999999999</v>
      </c>
      <c r="E456">
        <v>-2.6956254999999998</v>
      </c>
      <c r="F456">
        <v>44.108467099999999</v>
      </c>
      <c r="G456">
        <v>31.231006600000001</v>
      </c>
      <c r="H456">
        <v>75.339477500000001</v>
      </c>
      <c r="I456">
        <v>49.613067600000001</v>
      </c>
      <c r="J456">
        <v>38.722152700000002</v>
      </c>
      <c r="K456">
        <v>88.335220300000003</v>
      </c>
    </row>
    <row r="457" spans="1:11" x14ac:dyDescent="0.25">
      <c r="A457">
        <v>10157</v>
      </c>
      <c r="B457">
        <v>60.519599900000003</v>
      </c>
      <c r="C457">
        <v>-0.80269619999999997</v>
      </c>
      <c r="D457">
        <v>-1.8827965</v>
      </c>
      <c r="E457">
        <v>-2.6854928</v>
      </c>
      <c r="F457">
        <v>44.102199599999999</v>
      </c>
      <c r="G457">
        <v>31.240310699999998</v>
      </c>
      <c r="H457">
        <v>75.342506400000005</v>
      </c>
      <c r="I457">
        <v>49.624923699999997</v>
      </c>
      <c r="J457">
        <v>38.717987100000002</v>
      </c>
      <c r="K457">
        <v>88.342910799999999</v>
      </c>
    </row>
    <row r="458" spans="1:11" x14ac:dyDescent="0.25">
      <c r="A458">
        <v>10158</v>
      </c>
      <c r="B458">
        <v>60.519599900000003</v>
      </c>
      <c r="C458">
        <v>-0.81836500000000001</v>
      </c>
      <c r="D458">
        <v>-1.8772603999999999</v>
      </c>
      <c r="E458">
        <v>-2.6956254999999998</v>
      </c>
      <c r="F458">
        <v>44.1218529</v>
      </c>
      <c r="G458">
        <v>31.226253499999999</v>
      </c>
      <c r="H458">
        <v>75.348106400000006</v>
      </c>
      <c r="I458">
        <v>49.613067600000001</v>
      </c>
      <c r="J458">
        <v>38.722152700000002</v>
      </c>
      <c r="K458">
        <v>88.335220300000003</v>
      </c>
    </row>
    <row r="459" spans="1:11" x14ac:dyDescent="0.25">
      <c r="A459">
        <v>10159</v>
      </c>
      <c r="B459">
        <v>60.5209999</v>
      </c>
      <c r="C459">
        <v>-0.82666340000000005</v>
      </c>
      <c r="D459">
        <v>-1.8826289</v>
      </c>
      <c r="E459">
        <v>-2.7092922000000002</v>
      </c>
      <c r="F459">
        <v>44.114738500000001</v>
      </c>
      <c r="G459">
        <v>31.2217026</v>
      </c>
      <c r="H459">
        <v>75.336440999999994</v>
      </c>
      <c r="I459">
        <v>49.613067600000001</v>
      </c>
      <c r="J459">
        <v>38.722152700000002</v>
      </c>
      <c r="K459">
        <v>88.335220300000003</v>
      </c>
    </row>
    <row r="460" spans="1:11" x14ac:dyDescent="0.25">
      <c r="A460">
        <v>10160</v>
      </c>
      <c r="B460">
        <v>60.477314</v>
      </c>
      <c r="C460">
        <v>-0.83496170000000003</v>
      </c>
      <c r="D460">
        <v>-1.8879973000000001</v>
      </c>
      <c r="E460">
        <v>-2.7229589999999999</v>
      </c>
      <c r="F460">
        <v>44.114738500000001</v>
      </c>
      <c r="G460">
        <v>31.2217026</v>
      </c>
      <c r="H460">
        <v>75.336440999999994</v>
      </c>
      <c r="I460">
        <v>49.601211499999998</v>
      </c>
      <c r="J460">
        <v>38.726318399999997</v>
      </c>
      <c r="K460">
        <v>88.327529900000002</v>
      </c>
    </row>
    <row r="461" spans="1:11" x14ac:dyDescent="0.25">
      <c r="A461">
        <v>10161</v>
      </c>
      <c r="B461">
        <v>60.4336281</v>
      </c>
      <c r="C461">
        <v>-0.84326009999999996</v>
      </c>
      <c r="D461">
        <v>-1.8933656000000001</v>
      </c>
      <c r="E461">
        <v>-2.7366256999999998</v>
      </c>
      <c r="F461">
        <v>44.101356500000001</v>
      </c>
      <c r="G461">
        <v>31.226455699999999</v>
      </c>
      <c r="H461">
        <v>75.327812199999997</v>
      </c>
      <c r="I461">
        <v>49.589355500000003</v>
      </c>
      <c r="J461">
        <v>38.730483999999997</v>
      </c>
      <c r="K461">
        <v>88.3198395</v>
      </c>
    </row>
    <row r="462" spans="1:11" x14ac:dyDescent="0.25">
      <c r="A462">
        <v>10162</v>
      </c>
      <c r="B462">
        <v>60.388500200000003</v>
      </c>
      <c r="C462">
        <v>-0.84326009999999996</v>
      </c>
      <c r="D462">
        <v>-1.8933656000000001</v>
      </c>
      <c r="E462">
        <v>-2.7366256999999998</v>
      </c>
      <c r="F462">
        <v>44.094242100000002</v>
      </c>
      <c r="G462">
        <v>31.221904800000001</v>
      </c>
      <c r="H462">
        <v>75.316146900000007</v>
      </c>
      <c r="I462">
        <v>49.577503200000002</v>
      </c>
      <c r="J462">
        <v>38.734649699999999</v>
      </c>
      <c r="K462">
        <v>88.312156700000003</v>
      </c>
    </row>
    <row r="463" spans="1:11" x14ac:dyDescent="0.25">
      <c r="A463">
        <v>10163</v>
      </c>
      <c r="B463">
        <v>60.388500200000003</v>
      </c>
      <c r="C463">
        <v>-0.85155840000000005</v>
      </c>
      <c r="D463">
        <v>-1.8987339999999999</v>
      </c>
      <c r="E463">
        <v>-2.7502925</v>
      </c>
      <c r="F463">
        <v>44.094242100000002</v>
      </c>
      <c r="G463">
        <v>31.221904800000001</v>
      </c>
      <c r="H463">
        <v>75.316146900000007</v>
      </c>
      <c r="I463">
        <v>49.571414900000001</v>
      </c>
      <c r="J463">
        <v>38.730335199999999</v>
      </c>
      <c r="K463">
        <v>88.301750200000001</v>
      </c>
    </row>
    <row r="464" spans="1:11" x14ac:dyDescent="0.25">
      <c r="A464">
        <v>10164</v>
      </c>
      <c r="B464">
        <v>60.388500200000003</v>
      </c>
      <c r="C464">
        <v>-0.85155840000000005</v>
      </c>
      <c r="D464">
        <v>-1.8987339999999999</v>
      </c>
      <c r="E464">
        <v>-2.7502925</v>
      </c>
      <c r="F464">
        <v>44.080860100000002</v>
      </c>
      <c r="G464">
        <v>31.226657899999999</v>
      </c>
      <c r="H464">
        <v>75.307518000000002</v>
      </c>
      <c r="I464">
        <v>49.571414900000001</v>
      </c>
      <c r="J464">
        <v>38.730335199999999</v>
      </c>
      <c r="K464">
        <v>88.301750200000001</v>
      </c>
    </row>
    <row r="465" spans="1:11" x14ac:dyDescent="0.25">
      <c r="A465">
        <v>10165</v>
      </c>
      <c r="B465">
        <v>60.430770899999999</v>
      </c>
      <c r="C465">
        <v>-0.85155840000000005</v>
      </c>
      <c r="D465">
        <v>-1.8987339999999999</v>
      </c>
      <c r="E465">
        <v>-2.7502925</v>
      </c>
      <c r="F465">
        <v>44.067474400000002</v>
      </c>
      <c r="G465">
        <v>31.231411000000001</v>
      </c>
      <c r="H465">
        <v>75.298889200000005</v>
      </c>
      <c r="I465">
        <v>49.571102099999997</v>
      </c>
      <c r="J465">
        <v>38.717540700000001</v>
      </c>
      <c r="K465">
        <v>88.288642899999999</v>
      </c>
    </row>
    <row r="466" spans="1:11" x14ac:dyDescent="0.25">
      <c r="A466">
        <v>10166</v>
      </c>
      <c r="B466">
        <v>60.474483499999998</v>
      </c>
      <c r="C466">
        <v>-0.8589289</v>
      </c>
      <c r="D466">
        <v>-1.8878296999999999</v>
      </c>
      <c r="E466">
        <v>-2.7467584999999999</v>
      </c>
      <c r="F466">
        <v>44.067474400000002</v>
      </c>
      <c r="G466">
        <v>31.231411000000001</v>
      </c>
      <c r="H466">
        <v>75.298889200000005</v>
      </c>
      <c r="I466">
        <v>49.571102099999997</v>
      </c>
      <c r="J466">
        <v>38.717540700000001</v>
      </c>
      <c r="K466">
        <v>88.288642899999999</v>
      </c>
    </row>
    <row r="467" spans="1:11" x14ac:dyDescent="0.25">
      <c r="A467">
        <v>10167</v>
      </c>
      <c r="B467">
        <v>60.474483499999998</v>
      </c>
      <c r="C467">
        <v>-0.8589289</v>
      </c>
      <c r="D467">
        <v>-1.8878296999999999</v>
      </c>
      <c r="E467">
        <v>-2.7467584999999999</v>
      </c>
      <c r="F467">
        <v>44.067474400000002</v>
      </c>
      <c r="G467">
        <v>31.231411000000001</v>
      </c>
      <c r="H467">
        <v>75.298889200000005</v>
      </c>
      <c r="I467">
        <v>49.571102099999997</v>
      </c>
      <c r="J467">
        <v>38.717540700000001</v>
      </c>
      <c r="K467">
        <v>88.288642899999999</v>
      </c>
    </row>
    <row r="468" spans="1:11" x14ac:dyDescent="0.25">
      <c r="A468">
        <v>10168</v>
      </c>
      <c r="B468">
        <v>60.519599900000003</v>
      </c>
      <c r="C468">
        <v>-0.8589289</v>
      </c>
      <c r="D468">
        <v>-1.8878296999999999</v>
      </c>
      <c r="E468">
        <v>-2.7467584999999999</v>
      </c>
      <c r="F468">
        <v>44.067474400000002</v>
      </c>
      <c r="G468">
        <v>31.231411000000001</v>
      </c>
      <c r="H468">
        <v>75.298889200000005</v>
      </c>
      <c r="I468">
        <v>49.582954399999998</v>
      </c>
      <c r="J468">
        <v>38.7133751</v>
      </c>
      <c r="K468">
        <v>88.296333300000001</v>
      </c>
    </row>
    <row r="469" spans="1:11" x14ac:dyDescent="0.25">
      <c r="A469">
        <v>10169</v>
      </c>
      <c r="B469">
        <v>60.477314</v>
      </c>
      <c r="C469">
        <v>-0.8589289</v>
      </c>
      <c r="D469">
        <v>-1.8878296999999999</v>
      </c>
      <c r="E469">
        <v>-2.7467584999999999</v>
      </c>
      <c r="F469">
        <v>44.074588800000001</v>
      </c>
      <c r="G469">
        <v>31.2359619</v>
      </c>
      <c r="H469">
        <v>75.310546900000006</v>
      </c>
      <c r="I469">
        <v>49.583271000000003</v>
      </c>
      <c r="J469">
        <v>38.726169599999999</v>
      </c>
      <c r="K469">
        <v>88.309440600000002</v>
      </c>
    </row>
    <row r="470" spans="1:11" x14ac:dyDescent="0.25">
      <c r="A470">
        <v>10170</v>
      </c>
      <c r="B470">
        <v>60.477314</v>
      </c>
      <c r="C470">
        <v>-0.85063049999999996</v>
      </c>
      <c r="D470">
        <v>-1.8824612999999999</v>
      </c>
      <c r="E470">
        <v>-2.7330918</v>
      </c>
      <c r="F470">
        <v>44.101356500000001</v>
      </c>
      <c r="G470">
        <v>31.226455699999999</v>
      </c>
      <c r="H470">
        <v>75.327812199999997</v>
      </c>
      <c r="I470">
        <v>49.589355500000003</v>
      </c>
      <c r="J470">
        <v>38.730483999999997</v>
      </c>
      <c r="K470">
        <v>88.3198395</v>
      </c>
    </row>
    <row r="471" spans="1:11" x14ac:dyDescent="0.25">
      <c r="A471">
        <v>10171</v>
      </c>
      <c r="B471">
        <v>60.523792299999997</v>
      </c>
      <c r="C471">
        <v>-0.85800089999999996</v>
      </c>
      <c r="D471">
        <v>-1.8715569000000001</v>
      </c>
      <c r="E471">
        <v>-2.7295577999999998</v>
      </c>
      <c r="F471">
        <v>44.108467099999999</v>
      </c>
      <c r="G471">
        <v>31.231006600000001</v>
      </c>
      <c r="H471">
        <v>75.339477500000001</v>
      </c>
      <c r="I471">
        <v>49.601528199999997</v>
      </c>
      <c r="J471">
        <v>38.739116699999997</v>
      </c>
      <c r="K471">
        <v>88.340644800000007</v>
      </c>
    </row>
    <row r="472" spans="1:11" x14ac:dyDescent="0.25">
      <c r="A472">
        <v>10172</v>
      </c>
      <c r="B472">
        <v>60.478725400000002</v>
      </c>
      <c r="C472">
        <v>-0.84233210000000003</v>
      </c>
      <c r="D472">
        <v>-1.8770928</v>
      </c>
      <c r="E472">
        <v>-2.7194250000000002</v>
      </c>
      <c r="F472">
        <v>44.102199599999999</v>
      </c>
      <c r="G472">
        <v>31.240310699999998</v>
      </c>
      <c r="H472">
        <v>75.342506400000005</v>
      </c>
      <c r="I472">
        <v>49.601528199999997</v>
      </c>
      <c r="J472">
        <v>38.739116699999997</v>
      </c>
      <c r="K472">
        <v>88.340644800000007</v>
      </c>
    </row>
    <row r="473" spans="1:11" x14ac:dyDescent="0.25">
      <c r="A473">
        <v>10173</v>
      </c>
      <c r="B473">
        <v>60.477314</v>
      </c>
      <c r="C473">
        <v>-0.83403369999999999</v>
      </c>
      <c r="D473">
        <v>-1.8717245</v>
      </c>
      <c r="E473">
        <v>-2.7057582999999998</v>
      </c>
      <c r="F473">
        <v>44.115581499999998</v>
      </c>
      <c r="G473">
        <v>31.2355576</v>
      </c>
      <c r="H473">
        <v>75.351142899999999</v>
      </c>
      <c r="I473">
        <v>49.601528199999997</v>
      </c>
      <c r="J473">
        <v>38.739116699999997</v>
      </c>
      <c r="K473">
        <v>88.340644800000007</v>
      </c>
    </row>
    <row r="474" spans="1:11" x14ac:dyDescent="0.25">
      <c r="A474">
        <v>10174</v>
      </c>
      <c r="B474">
        <v>60.478725400000002</v>
      </c>
      <c r="C474">
        <v>-0.84233210000000003</v>
      </c>
      <c r="D474">
        <v>-1.8770928</v>
      </c>
      <c r="E474">
        <v>-2.7194250000000002</v>
      </c>
      <c r="F474">
        <v>44.1218529</v>
      </c>
      <c r="G474">
        <v>31.226253499999999</v>
      </c>
      <c r="H474">
        <v>75.348106400000006</v>
      </c>
      <c r="I474">
        <v>49.601528199999997</v>
      </c>
      <c r="J474">
        <v>38.739116699999997</v>
      </c>
      <c r="K474">
        <v>88.340644800000007</v>
      </c>
    </row>
    <row r="475" spans="1:11" x14ac:dyDescent="0.25">
      <c r="A475">
        <v>10175</v>
      </c>
      <c r="B475">
        <v>60.477314</v>
      </c>
      <c r="C475">
        <v>-0.84233210000000003</v>
      </c>
      <c r="D475">
        <v>-1.8770928</v>
      </c>
      <c r="E475">
        <v>-2.7194250000000002</v>
      </c>
      <c r="F475">
        <v>44.102199599999999</v>
      </c>
      <c r="G475">
        <v>31.240310699999998</v>
      </c>
      <c r="H475">
        <v>75.342506400000005</v>
      </c>
      <c r="I475">
        <v>49.595443699999997</v>
      </c>
      <c r="J475">
        <v>38.734802199999997</v>
      </c>
      <c r="K475">
        <v>88.330246000000002</v>
      </c>
    </row>
    <row r="476" spans="1:11" x14ac:dyDescent="0.25">
      <c r="A476">
        <v>10176</v>
      </c>
      <c r="B476">
        <v>60.475898700000002</v>
      </c>
      <c r="C476">
        <v>-0.84233210000000003</v>
      </c>
      <c r="D476">
        <v>-1.8770928</v>
      </c>
      <c r="E476">
        <v>-2.7194250000000002</v>
      </c>
      <c r="F476">
        <v>44.095085099999999</v>
      </c>
      <c r="G476">
        <v>31.235759699999999</v>
      </c>
      <c r="H476">
        <v>75.330848700000004</v>
      </c>
      <c r="I476">
        <v>49.589355500000003</v>
      </c>
      <c r="J476">
        <v>38.730483999999997</v>
      </c>
      <c r="K476">
        <v>88.3198395</v>
      </c>
    </row>
    <row r="477" spans="1:11" x14ac:dyDescent="0.25">
      <c r="A477">
        <v>10177</v>
      </c>
      <c r="B477">
        <v>60.475898700000002</v>
      </c>
      <c r="C477">
        <v>-0.85800089999999996</v>
      </c>
      <c r="D477">
        <v>-1.8715569000000001</v>
      </c>
      <c r="E477">
        <v>-2.7295577999999998</v>
      </c>
      <c r="F477">
        <v>44.0817032</v>
      </c>
      <c r="G477">
        <v>31.240512800000001</v>
      </c>
      <c r="H477">
        <v>75.322212199999996</v>
      </c>
      <c r="I477">
        <v>49.577503200000002</v>
      </c>
      <c r="J477">
        <v>38.734649699999999</v>
      </c>
      <c r="K477">
        <v>88.312156700000003</v>
      </c>
    </row>
    <row r="478" spans="1:11" x14ac:dyDescent="0.25">
      <c r="A478">
        <v>10178</v>
      </c>
      <c r="B478">
        <v>60.430770899999999</v>
      </c>
      <c r="C478">
        <v>-0.85063049999999996</v>
      </c>
      <c r="D478">
        <v>-1.8824612999999999</v>
      </c>
      <c r="E478">
        <v>-2.7330918</v>
      </c>
      <c r="F478">
        <v>44.0879707</v>
      </c>
      <c r="G478">
        <v>31.231208800000001</v>
      </c>
      <c r="H478">
        <v>75.319183300000006</v>
      </c>
      <c r="I478">
        <v>49.571414900000001</v>
      </c>
      <c r="J478">
        <v>38.730335199999999</v>
      </c>
      <c r="K478">
        <v>88.301750200000001</v>
      </c>
    </row>
    <row r="479" spans="1:11" x14ac:dyDescent="0.25">
      <c r="A479">
        <v>10179</v>
      </c>
      <c r="B479">
        <v>60.474483499999998</v>
      </c>
      <c r="C479">
        <v>-0.86629920000000005</v>
      </c>
      <c r="D479">
        <v>-1.8769252000000001</v>
      </c>
      <c r="E479">
        <v>-2.7432243999999999</v>
      </c>
      <c r="F479">
        <v>44.061206800000001</v>
      </c>
      <c r="G479">
        <v>31.240715000000002</v>
      </c>
      <c r="H479">
        <v>75.301918000000001</v>
      </c>
      <c r="I479">
        <v>49.565330500000002</v>
      </c>
      <c r="J479">
        <v>38.726020800000001</v>
      </c>
      <c r="K479">
        <v>88.291351300000002</v>
      </c>
    </row>
    <row r="480" spans="1:11" x14ac:dyDescent="0.25">
      <c r="A480">
        <v>10180</v>
      </c>
      <c r="B480">
        <v>60.430770899999999</v>
      </c>
      <c r="C480">
        <v>-0.87459759999999998</v>
      </c>
      <c r="D480">
        <v>-1.8822935999999999</v>
      </c>
      <c r="E480">
        <v>-2.7568912999999999</v>
      </c>
      <c r="F480">
        <v>44.054092400000002</v>
      </c>
      <c r="G480">
        <v>31.2361641</v>
      </c>
      <c r="H480">
        <v>75.290252699999996</v>
      </c>
      <c r="I480">
        <v>49.553474399999999</v>
      </c>
      <c r="J480">
        <v>38.730186500000002</v>
      </c>
      <c r="K480">
        <v>88.283660900000001</v>
      </c>
    </row>
    <row r="481" spans="1:11" x14ac:dyDescent="0.25">
      <c r="A481">
        <v>10181</v>
      </c>
      <c r="B481">
        <v>60.388500200000003</v>
      </c>
      <c r="C481">
        <v>-0.88289589999999996</v>
      </c>
      <c r="D481">
        <v>-1.8876621</v>
      </c>
      <c r="E481">
        <v>-2.7705579</v>
      </c>
      <c r="F481">
        <v>44.060360000000003</v>
      </c>
      <c r="G481">
        <v>31.226859999999999</v>
      </c>
      <c r="H481">
        <v>75.287223800000007</v>
      </c>
      <c r="I481">
        <v>49.547706599999998</v>
      </c>
      <c r="J481">
        <v>38.738666500000001</v>
      </c>
      <c r="K481">
        <v>88.286377000000002</v>
      </c>
    </row>
    <row r="482" spans="1:11" x14ac:dyDescent="0.25">
      <c r="A482">
        <v>10182</v>
      </c>
      <c r="B482">
        <v>60.475898700000002</v>
      </c>
      <c r="C482">
        <v>-0.89856469999999999</v>
      </c>
      <c r="D482">
        <v>-1.882126</v>
      </c>
      <c r="E482">
        <v>-2.7806907000000001</v>
      </c>
      <c r="F482">
        <v>44.046978000000003</v>
      </c>
      <c r="G482">
        <v>31.231613200000002</v>
      </c>
      <c r="H482">
        <v>75.278594999999996</v>
      </c>
      <c r="I482">
        <v>49.54739</v>
      </c>
      <c r="J482">
        <v>38.725872000000003</v>
      </c>
      <c r="K482">
        <v>88.273262000000003</v>
      </c>
    </row>
    <row r="483" spans="1:11" x14ac:dyDescent="0.25">
      <c r="A483">
        <v>10183</v>
      </c>
      <c r="B483">
        <v>60.477314</v>
      </c>
      <c r="C483">
        <v>-0.90686310000000003</v>
      </c>
      <c r="D483">
        <v>-1.8874944</v>
      </c>
      <c r="E483">
        <v>-2.7943574999999998</v>
      </c>
      <c r="F483">
        <v>44.059516899999998</v>
      </c>
      <c r="G483">
        <v>31.213003199999999</v>
      </c>
      <c r="H483">
        <v>75.272521999999995</v>
      </c>
      <c r="I483">
        <v>49.54739</v>
      </c>
      <c r="J483">
        <v>38.725872000000003</v>
      </c>
      <c r="K483">
        <v>88.273262000000003</v>
      </c>
    </row>
    <row r="484" spans="1:11" x14ac:dyDescent="0.25">
      <c r="A484">
        <v>10184</v>
      </c>
      <c r="B484">
        <v>60.478725400000002</v>
      </c>
      <c r="C484">
        <v>-0.91516140000000001</v>
      </c>
      <c r="D484">
        <v>-1.8928628000000001</v>
      </c>
      <c r="E484">
        <v>-2.8080242000000002</v>
      </c>
      <c r="F484">
        <v>44.059516899999998</v>
      </c>
      <c r="G484">
        <v>31.213003199999999</v>
      </c>
      <c r="H484">
        <v>75.272521999999995</v>
      </c>
      <c r="I484">
        <v>49.54739</v>
      </c>
      <c r="J484">
        <v>38.725872000000003</v>
      </c>
      <c r="K484">
        <v>88.273262000000003</v>
      </c>
    </row>
    <row r="485" spans="1:11" x14ac:dyDescent="0.25">
      <c r="A485">
        <v>10185</v>
      </c>
      <c r="B485">
        <v>60.432201399999997</v>
      </c>
      <c r="C485">
        <v>-0.91516140000000001</v>
      </c>
      <c r="D485">
        <v>-1.8928628000000001</v>
      </c>
      <c r="E485">
        <v>-2.8080242000000002</v>
      </c>
      <c r="F485">
        <v>44.046134899999998</v>
      </c>
      <c r="G485">
        <v>31.217756300000001</v>
      </c>
      <c r="H485">
        <v>75.263893100000004</v>
      </c>
      <c r="I485">
        <v>49.529449499999998</v>
      </c>
      <c r="J485">
        <v>38.725723299999999</v>
      </c>
      <c r="K485">
        <v>88.255172700000003</v>
      </c>
    </row>
    <row r="486" spans="1:11" x14ac:dyDescent="0.25">
      <c r="A486">
        <v>10186</v>
      </c>
      <c r="B486">
        <v>60.388500200000003</v>
      </c>
      <c r="C486">
        <v>-0.92345980000000005</v>
      </c>
      <c r="D486">
        <v>-1.8982311000000001</v>
      </c>
      <c r="E486">
        <v>-2.8216909999999999</v>
      </c>
      <c r="F486">
        <v>44.032753</v>
      </c>
      <c r="G486">
        <v>31.222511300000001</v>
      </c>
      <c r="H486">
        <v>75.255264299999993</v>
      </c>
      <c r="I486">
        <v>49.517593400000003</v>
      </c>
      <c r="J486">
        <v>38.729888899999999</v>
      </c>
      <c r="K486">
        <v>88.247482300000001</v>
      </c>
    </row>
    <row r="487" spans="1:11" x14ac:dyDescent="0.25">
      <c r="A487">
        <v>10187</v>
      </c>
      <c r="B487">
        <v>60.430770899999999</v>
      </c>
      <c r="C487">
        <v>-0.92345980000000005</v>
      </c>
      <c r="D487">
        <v>-1.8982311000000001</v>
      </c>
      <c r="E487">
        <v>-2.8216909999999999</v>
      </c>
      <c r="F487">
        <v>44.025638600000001</v>
      </c>
      <c r="G487">
        <v>31.217958500000002</v>
      </c>
      <c r="H487">
        <v>75.243598899999995</v>
      </c>
      <c r="I487">
        <v>49.517276799999998</v>
      </c>
      <c r="J487">
        <v>38.717094400000001</v>
      </c>
      <c r="K487">
        <v>88.234375</v>
      </c>
    </row>
    <row r="488" spans="1:11" x14ac:dyDescent="0.25">
      <c r="A488">
        <v>10188</v>
      </c>
      <c r="B488">
        <v>60.474483499999998</v>
      </c>
      <c r="C488">
        <v>-0.93912859999999998</v>
      </c>
      <c r="D488">
        <v>-1.8926951999999999</v>
      </c>
      <c r="E488">
        <v>-2.8318235999999999</v>
      </c>
      <c r="F488">
        <v>44.012256600000001</v>
      </c>
      <c r="G488">
        <v>31.222713500000001</v>
      </c>
      <c r="H488">
        <v>75.234970099999998</v>
      </c>
      <c r="I488">
        <v>49.511192299999998</v>
      </c>
      <c r="J488">
        <v>38.712780000000002</v>
      </c>
      <c r="K488">
        <v>88.223968499999998</v>
      </c>
    </row>
    <row r="489" spans="1:11" x14ac:dyDescent="0.25">
      <c r="A489">
        <v>10189</v>
      </c>
      <c r="B489">
        <v>60.474483499999998</v>
      </c>
      <c r="C489">
        <v>-0.94742689999999996</v>
      </c>
      <c r="D489">
        <v>-1.8980634999999999</v>
      </c>
      <c r="E489">
        <v>-2.8454904999999999</v>
      </c>
      <c r="F489">
        <v>44.005142200000002</v>
      </c>
      <c r="G489">
        <v>31.218160600000001</v>
      </c>
      <c r="H489">
        <v>75.2233047</v>
      </c>
      <c r="I489">
        <v>49.505107899999999</v>
      </c>
      <c r="J489">
        <v>38.708465599999997</v>
      </c>
      <c r="K489">
        <v>88.2135696</v>
      </c>
    </row>
    <row r="490" spans="1:11" x14ac:dyDescent="0.25">
      <c r="A490">
        <v>10190</v>
      </c>
      <c r="B490">
        <v>60.4730682</v>
      </c>
      <c r="C490">
        <v>-0.94742689999999996</v>
      </c>
      <c r="D490">
        <v>-1.8980634999999999</v>
      </c>
      <c r="E490">
        <v>-2.8454904999999999</v>
      </c>
      <c r="F490">
        <v>43.998027800000003</v>
      </c>
      <c r="G490">
        <v>31.213609699999999</v>
      </c>
      <c r="H490">
        <v>75.211639399999996</v>
      </c>
      <c r="I490">
        <v>49.499019599999997</v>
      </c>
      <c r="J490">
        <v>38.704151199999998</v>
      </c>
      <c r="K490">
        <v>88.203170799999995</v>
      </c>
    </row>
    <row r="491" spans="1:11" x14ac:dyDescent="0.25">
      <c r="A491">
        <v>10191</v>
      </c>
      <c r="B491">
        <v>60.474483499999998</v>
      </c>
      <c r="C491">
        <v>-0.9557253</v>
      </c>
      <c r="D491">
        <v>-1.9034319</v>
      </c>
      <c r="E491">
        <v>-2.8591571</v>
      </c>
      <c r="F491">
        <v>43.990913399999997</v>
      </c>
      <c r="G491">
        <v>31.209058800000001</v>
      </c>
      <c r="H491">
        <v>75.199974100000006</v>
      </c>
      <c r="I491">
        <v>49.499019599999997</v>
      </c>
      <c r="J491">
        <v>38.704151199999998</v>
      </c>
      <c r="K491">
        <v>88.203170799999995</v>
      </c>
    </row>
    <row r="492" spans="1:11" x14ac:dyDescent="0.25">
      <c r="A492">
        <v>10192</v>
      </c>
      <c r="B492">
        <v>60.429336499999998</v>
      </c>
      <c r="C492">
        <v>-0.96402359999999998</v>
      </c>
      <c r="D492">
        <v>-1.9088001999999999</v>
      </c>
      <c r="E492">
        <v>-2.872824</v>
      </c>
      <c r="F492">
        <v>43.990070299999999</v>
      </c>
      <c r="G492">
        <v>31.195203800000002</v>
      </c>
      <c r="H492">
        <v>75.1852722</v>
      </c>
      <c r="I492">
        <v>49.481079100000002</v>
      </c>
      <c r="J492">
        <v>38.7040024</v>
      </c>
      <c r="K492">
        <v>88.185081499999995</v>
      </c>
    </row>
    <row r="493" spans="1:11" x14ac:dyDescent="0.25">
      <c r="A493">
        <v>10193</v>
      </c>
      <c r="B493">
        <v>60.429336499999998</v>
      </c>
      <c r="C493">
        <v>-0.97232200000000002</v>
      </c>
      <c r="D493">
        <v>-1.9141686</v>
      </c>
      <c r="E493">
        <v>-2.8864906000000001</v>
      </c>
      <c r="F493">
        <v>43.982959700000002</v>
      </c>
      <c r="G493">
        <v>31.190650900000001</v>
      </c>
      <c r="H493">
        <v>75.173606899999996</v>
      </c>
      <c r="I493">
        <v>49.474994700000003</v>
      </c>
      <c r="J493">
        <v>38.699684099999999</v>
      </c>
      <c r="K493">
        <v>88.174682599999997</v>
      </c>
    </row>
    <row r="494" spans="1:11" x14ac:dyDescent="0.25">
      <c r="A494">
        <v>10194</v>
      </c>
      <c r="B494">
        <v>60.430770899999999</v>
      </c>
      <c r="C494">
        <v>-0.98062039999999995</v>
      </c>
      <c r="D494">
        <v>-1.9195371000000001</v>
      </c>
      <c r="E494">
        <v>-2.9001575000000002</v>
      </c>
      <c r="F494">
        <v>43.969574000000001</v>
      </c>
      <c r="G494">
        <v>31.195404100000001</v>
      </c>
      <c r="H494">
        <v>75.164978000000005</v>
      </c>
      <c r="I494">
        <v>49.474994700000003</v>
      </c>
      <c r="J494">
        <v>38.699684099999999</v>
      </c>
      <c r="K494">
        <v>88.174682599999997</v>
      </c>
    </row>
    <row r="495" spans="1:11" x14ac:dyDescent="0.25">
      <c r="A495">
        <v>10195</v>
      </c>
      <c r="B495">
        <v>60.430770899999999</v>
      </c>
      <c r="C495">
        <v>-0.97324999999999995</v>
      </c>
      <c r="D495">
        <v>-1.9304414000000001</v>
      </c>
      <c r="E495">
        <v>-2.9036913000000002</v>
      </c>
      <c r="F495">
        <v>43.989227300000003</v>
      </c>
      <c r="G495">
        <v>31.181346900000001</v>
      </c>
      <c r="H495">
        <v>75.170578000000006</v>
      </c>
      <c r="I495">
        <v>49.480766299999999</v>
      </c>
      <c r="J495">
        <v>38.6912041</v>
      </c>
      <c r="K495">
        <v>88.171966600000005</v>
      </c>
    </row>
    <row r="496" spans="1:11" x14ac:dyDescent="0.25">
      <c r="A496">
        <v>10196</v>
      </c>
      <c r="B496">
        <v>60.387054399999997</v>
      </c>
      <c r="C496">
        <v>-0.95758120000000002</v>
      </c>
      <c r="D496">
        <v>-1.9359773</v>
      </c>
      <c r="E496">
        <v>-2.8935585000000001</v>
      </c>
      <c r="F496">
        <v>44.015994999999997</v>
      </c>
      <c r="G496">
        <v>31.171840700000001</v>
      </c>
      <c r="H496">
        <v>75.187835699999994</v>
      </c>
      <c r="I496">
        <v>49.486850699999998</v>
      </c>
      <c r="J496">
        <v>38.695518499999999</v>
      </c>
      <c r="K496">
        <v>88.182372999999998</v>
      </c>
    </row>
    <row r="497" spans="1:11" x14ac:dyDescent="0.25">
      <c r="A497">
        <v>10197</v>
      </c>
      <c r="B497">
        <v>60.387054399999997</v>
      </c>
      <c r="C497">
        <v>-0.90227659999999998</v>
      </c>
      <c r="D497">
        <v>-1.947217</v>
      </c>
      <c r="E497">
        <v>-2.8494934999999999</v>
      </c>
      <c r="F497">
        <v>44.063259100000003</v>
      </c>
      <c r="G497">
        <v>31.1621323</v>
      </c>
      <c r="H497">
        <v>75.225387600000005</v>
      </c>
      <c r="I497">
        <v>49.528503399999998</v>
      </c>
      <c r="J497">
        <v>38.687336000000002</v>
      </c>
      <c r="K497">
        <v>88.215835600000005</v>
      </c>
    </row>
    <row r="498" spans="1:11" x14ac:dyDescent="0.25">
      <c r="A498">
        <v>10198</v>
      </c>
      <c r="B498">
        <v>60.474483499999998</v>
      </c>
      <c r="C498">
        <v>-0.87738150000000004</v>
      </c>
      <c r="D498">
        <v>-1.9311118</v>
      </c>
      <c r="E498">
        <v>-2.8084934000000001</v>
      </c>
      <c r="F498">
        <v>44.084598499999998</v>
      </c>
      <c r="G498">
        <v>31.175785099999999</v>
      </c>
      <c r="H498">
        <v>75.260383599999997</v>
      </c>
      <c r="I498">
        <v>49.558296200000001</v>
      </c>
      <c r="J498">
        <v>38.6833229</v>
      </c>
      <c r="K498">
        <v>88.241615300000007</v>
      </c>
    </row>
    <row r="499" spans="1:11" x14ac:dyDescent="0.25">
      <c r="A499">
        <v>10199</v>
      </c>
      <c r="B499">
        <v>60.341880799999998</v>
      </c>
      <c r="C499">
        <v>-0.80640809999999996</v>
      </c>
      <c r="D499">
        <v>-1.9478873999999999</v>
      </c>
      <c r="E499">
        <v>-2.7542955999999998</v>
      </c>
      <c r="F499">
        <v>44.119319900000001</v>
      </c>
      <c r="G499">
        <v>31.184684799999999</v>
      </c>
      <c r="H499">
        <v>75.304008499999995</v>
      </c>
      <c r="I499">
        <v>49.588409400000003</v>
      </c>
      <c r="J499">
        <v>38.692100500000002</v>
      </c>
      <c r="K499">
        <v>88.280509899999998</v>
      </c>
    </row>
    <row r="500" spans="1:11" x14ac:dyDescent="0.25">
      <c r="A500">
        <v>10200</v>
      </c>
      <c r="B500">
        <v>60.3841629</v>
      </c>
      <c r="C500">
        <v>-0.77321470000000003</v>
      </c>
      <c r="D500">
        <v>-1.9264139</v>
      </c>
      <c r="E500">
        <v>-2.6996286</v>
      </c>
      <c r="F500">
        <v>44.140663099999998</v>
      </c>
      <c r="G500">
        <v>31.198339499999999</v>
      </c>
      <c r="H500">
        <v>75.339004500000001</v>
      </c>
      <c r="I500">
        <v>49.612434399999998</v>
      </c>
      <c r="J500">
        <v>38.696563699999999</v>
      </c>
      <c r="K500">
        <v>88.308998099999997</v>
      </c>
    </row>
    <row r="501" spans="1:11" x14ac:dyDescent="0.25">
      <c r="A501">
        <v>10201</v>
      </c>
      <c r="B501">
        <v>60.427906</v>
      </c>
      <c r="C501">
        <v>-0.74094919999999997</v>
      </c>
      <c r="D501">
        <v>-1.9212132</v>
      </c>
      <c r="E501">
        <v>-2.6621622999999999</v>
      </c>
      <c r="F501">
        <v>44.168270100000001</v>
      </c>
      <c r="G501">
        <v>31.202688200000001</v>
      </c>
      <c r="H501">
        <v>75.370956399999997</v>
      </c>
      <c r="I501">
        <v>49.642231000000002</v>
      </c>
      <c r="J501">
        <v>38.692546800000002</v>
      </c>
      <c r="K501">
        <v>88.334777799999998</v>
      </c>
    </row>
    <row r="502" spans="1:11" x14ac:dyDescent="0.25">
      <c r="A502">
        <v>10202</v>
      </c>
      <c r="B502">
        <v>60.471653000000003</v>
      </c>
      <c r="C502">
        <v>-0.72435249999999995</v>
      </c>
      <c r="D502">
        <v>-1.9104764000000001</v>
      </c>
      <c r="E502">
        <v>-2.6348288000000002</v>
      </c>
      <c r="F502">
        <v>44.1753845</v>
      </c>
      <c r="G502">
        <v>31.2072392</v>
      </c>
      <c r="H502">
        <v>75.382621799999995</v>
      </c>
      <c r="I502">
        <v>49.660171499999997</v>
      </c>
      <c r="J502">
        <v>38.6926956</v>
      </c>
      <c r="K502">
        <v>88.352867099999997</v>
      </c>
    </row>
    <row r="503" spans="1:11" x14ac:dyDescent="0.25">
      <c r="A503">
        <v>10203</v>
      </c>
      <c r="B503">
        <v>60.516799900000002</v>
      </c>
      <c r="C503">
        <v>-0.73172289999999995</v>
      </c>
      <c r="D503">
        <v>-1.899572</v>
      </c>
      <c r="E503">
        <v>-2.6312950000000002</v>
      </c>
      <c r="F503">
        <v>44.169113199999998</v>
      </c>
      <c r="G503">
        <v>31.216545100000001</v>
      </c>
      <c r="H503">
        <v>75.385658300000003</v>
      </c>
      <c r="I503">
        <v>49.666259799999999</v>
      </c>
      <c r="J503">
        <v>38.697009999999999</v>
      </c>
      <c r="K503">
        <v>88.363265999999996</v>
      </c>
    </row>
    <row r="504" spans="1:11" x14ac:dyDescent="0.25">
      <c r="A504">
        <v>10204</v>
      </c>
      <c r="B504">
        <v>60.516799900000002</v>
      </c>
      <c r="C504">
        <v>-0.73172289999999995</v>
      </c>
      <c r="D504">
        <v>-1.899572</v>
      </c>
      <c r="E504">
        <v>-2.6312950000000002</v>
      </c>
      <c r="F504">
        <v>44.1753845</v>
      </c>
      <c r="G504">
        <v>31.2072392</v>
      </c>
      <c r="H504">
        <v>75.382621799999995</v>
      </c>
      <c r="I504">
        <v>49.666259799999999</v>
      </c>
      <c r="J504">
        <v>38.697009999999999</v>
      </c>
      <c r="K504">
        <v>88.363265999999996</v>
      </c>
    </row>
    <row r="505" spans="1:11" x14ac:dyDescent="0.25">
      <c r="A505">
        <v>10205</v>
      </c>
      <c r="B505">
        <v>60.518199899999999</v>
      </c>
      <c r="C505">
        <v>-0.74002120000000005</v>
      </c>
      <c r="D505">
        <v>-1.9049404999999999</v>
      </c>
      <c r="E505">
        <v>-2.6449615999999998</v>
      </c>
      <c r="F505">
        <v>44.1753845</v>
      </c>
      <c r="G505">
        <v>31.2072392</v>
      </c>
      <c r="H505">
        <v>75.382621799999995</v>
      </c>
      <c r="I505">
        <v>49.666259799999999</v>
      </c>
      <c r="J505">
        <v>38.697009999999999</v>
      </c>
      <c r="K505">
        <v>88.363265999999996</v>
      </c>
    </row>
    <row r="506" spans="1:11" x14ac:dyDescent="0.25">
      <c r="A506">
        <v>10206</v>
      </c>
      <c r="B506">
        <v>60.519599900000003</v>
      </c>
      <c r="C506">
        <v>-0.76398840000000001</v>
      </c>
      <c r="D506">
        <v>-1.9047727999999999</v>
      </c>
      <c r="E506">
        <v>-2.6687612999999999</v>
      </c>
      <c r="F506">
        <v>44.181655900000003</v>
      </c>
      <c r="G506">
        <v>31.197935099999999</v>
      </c>
      <c r="H506">
        <v>75.379592900000006</v>
      </c>
      <c r="I506">
        <v>49.654403700000003</v>
      </c>
      <c r="J506">
        <v>38.7011757</v>
      </c>
      <c r="K506">
        <v>88.355583199999998</v>
      </c>
    </row>
    <row r="507" spans="1:11" x14ac:dyDescent="0.25">
      <c r="A507">
        <v>10207</v>
      </c>
      <c r="B507">
        <v>60.430770899999999</v>
      </c>
      <c r="C507">
        <v>-0.75661800000000001</v>
      </c>
      <c r="D507">
        <v>-1.9156772</v>
      </c>
      <c r="E507">
        <v>-2.6722950999999999</v>
      </c>
      <c r="F507">
        <v>44.187923400000003</v>
      </c>
      <c r="G507">
        <v>31.188631099999998</v>
      </c>
      <c r="H507">
        <v>75.376556399999998</v>
      </c>
      <c r="I507">
        <v>49.6425476</v>
      </c>
      <c r="J507">
        <v>38.705341300000001</v>
      </c>
      <c r="K507">
        <v>88.347892799999997</v>
      </c>
    </row>
    <row r="508" spans="1:11" x14ac:dyDescent="0.25">
      <c r="A508">
        <v>10208</v>
      </c>
      <c r="B508">
        <v>60.475898700000002</v>
      </c>
      <c r="C508">
        <v>-0.76491629999999999</v>
      </c>
      <c r="D508">
        <v>-1.9210455</v>
      </c>
      <c r="E508">
        <v>-2.685962</v>
      </c>
      <c r="F508">
        <v>44.174541499999997</v>
      </c>
      <c r="G508">
        <v>31.193384200000001</v>
      </c>
      <c r="H508">
        <v>75.367927600000002</v>
      </c>
      <c r="I508">
        <v>49.648315400000001</v>
      </c>
      <c r="J508">
        <v>38.696861300000002</v>
      </c>
      <c r="K508">
        <v>88.345176699999996</v>
      </c>
    </row>
    <row r="509" spans="1:11" x14ac:dyDescent="0.25">
      <c r="A509">
        <v>10209</v>
      </c>
      <c r="B509">
        <v>60.519599900000003</v>
      </c>
      <c r="C509">
        <v>-0.78058510000000003</v>
      </c>
      <c r="D509">
        <v>-1.9155096</v>
      </c>
      <c r="E509">
        <v>-2.6960945000000001</v>
      </c>
      <c r="F509">
        <v>44.167427099999998</v>
      </c>
      <c r="G509">
        <v>31.188833200000001</v>
      </c>
      <c r="H509">
        <v>75.356262200000003</v>
      </c>
      <c r="I509">
        <v>49.642231000000002</v>
      </c>
      <c r="J509">
        <v>38.692546800000002</v>
      </c>
      <c r="K509">
        <v>88.334777799999998</v>
      </c>
    </row>
    <row r="510" spans="1:11" x14ac:dyDescent="0.25">
      <c r="A510">
        <v>10210</v>
      </c>
      <c r="B510">
        <v>60.518199899999999</v>
      </c>
      <c r="C510">
        <v>-0.78058510000000003</v>
      </c>
      <c r="D510">
        <v>-1.9155096</v>
      </c>
      <c r="E510">
        <v>-2.6960945000000001</v>
      </c>
      <c r="F510">
        <v>44.147773700000002</v>
      </c>
      <c r="G510">
        <v>31.202890400000001</v>
      </c>
      <c r="H510">
        <v>75.350662200000002</v>
      </c>
      <c r="I510">
        <v>49.636146500000002</v>
      </c>
      <c r="J510">
        <v>38.688232399999997</v>
      </c>
      <c r="K510">
        <v>88.324378999999993</v>
      </c>
    </row>
    <row r="511" spans="1:11" x14ac:dyDescent="0.25">
      <c r="A511">
        <v>10211</v>
      </c>
      <c r="B511">
        <v>60.515399899999998</v>
      </c>
      <c r="C511">
        <v>-0.78058510000000003</v>
      </c>
      <c r="D511">
        <v>-1.9155096</v>
      </c>
      <c r="E511">
        <v>-2.6960945000000001</v>
      </c>
      <c r="F511">
        <v>44.140663099999998</v>
      </c>
      <c r="G511">
        <v>31.198339499999999</v>
      </c>
      <c r="H511">
        <v>75.339004500000001</v>
      </c>
      <c r="I511">
        <v>49.623973800000002</v>
      </c>
      <c r="J511">
        <v>38.6796036</v>
      </c>
      <c r="K511">
        <v>88.303581199999996</v>
      </c>
    </row>
    <row r="512" spans="1:11" x14ac:dyDescent="0.25">
      <c r="A512">
        <v>10212</v>
      </c>
      <c r="B512">
        <v>60.515399899999998</v>
      </c>
      <c r="C512">
        <v>-0.78058510000000003</v>
      </c>
      <c r="D512">
        <v>-1.9155096</v>
      </c>
      <c r="E512">
        <v>-2.6960945000000001</v>
      </c>
      <c r="F512">
        <v>44.127277399999997</v>
      </c>
      <c r="G512">
        <v>31.203092600000002</v>
      </c>
      <c r="H512">
        <v>75.330368000000007</v>
      </c>
      <c r="I512">
        <v>49.623973800000002</v>
      </c>
      <c r="J512">
        <v>38.6796036</v>
      </c>
      <c r="K512">
        <v>88.303581199999996</v>
      </c>
    </row>
    <row r="513" spans="1:11" x14ac:dyDescent="0.25">
      <c r="A513">
        <v>10213</v>
      </c>
      <c r="B513">
        <v>60.515399899999998</v>
      </c>
      <c r="C513">
        <v>-0.78058510000000003</v>
      </c>
      <c r="D513">
        <v>-1.9155096</v>
      </c>
      <c r="E513">
        <v>-2.6960945000000001</v>
      </c>
      <c r="F513">
        <v>44.127277399999997</v>
      </c>
      <c r="G513">
        <v>31.203092600000002</v>
      </c>
      <c r="H513">
        <v>75.330368000000007</v>
      </c>
      <c r="I513">
        <v>49.623973800000002</v>
      </c>
      <c r="J513">
        <v>38.6796036</v>
      </c>
      <c r="K513">
        <v>88.303581199999996</v>
      </c>
    </row>
    <row r="514" spans="1:11" x14ac:dyDescent="0.25">
      <c r="A514">
        <v>10214</v>
      </c>
      <c r="B514">
        <v>60.604270900000003</v>
      </c>
      <c r="C514">
        <v>-0.78795550000000003</v>
      </c>
      <c r="D514">
        <v>-1.9046052</v>
      </c>
      <c r="E514">
        <v>-2.6925607</v>
      </c>
      <c r="F514">
        <v>44.127277399999997</v>
      </c>
      <c r="G514">
        <v>31.203092600000002</v>
      </c>
      <c r="H514">
        <v>75.330368000000007</v>
      </c>
      <c r="I514">
        <v>49.635829899999997</v>
      </c>
      <c r="J514">
        <v>38.675437899999999</v>
      </c>
      <c r="K514">
        <v>88.311263999999994</v>
      </c>
    </row>
    <row r="515" spans="1:11" x14ac:dyDescent="0.25">
      <c r="A515">
        <v>10215</v>
      </c>
      <c r="B515">
        <v>60.561920200000003</v>
      </c>
      <c r="C515">
        <v>-0.78795550000000003</v>
      </c>
      <c r="D515">
        <v>-1.9046052</v>
      </c>
      <c r="E515">
        <v>-2.6925607</v>
      </c>
      <c r="F515">
        <v>44.140663099999998</v>
      </c>
      <c r="G515">
        <v>31.198339499999999</v>
      </c>
      <c r="H515">
        <v>75.339004500000001</v>
      </c>
      <c r="I515">
        <v>49.636146500000002</v>
      </c>
      <c r="J515">
        <v>38.688232399999997</v>
      </c>
      <c r="K515">
        <v>88.324378999999993</v>
      </c>
    </row>
    <row r="516" spans="1:11" x14ac:dyDescent="0.25">
      <c r="A516">
        <v>10216</v>
      </c>
      <c r="B516">
        <v>60.561920200000003</v>
      </c>
      <c r="C516">
        <v>-0.77228669999999999</v>
      </c>
      <c r="D516">
        <v>-1.9101412</v>
      </c>
      <c r="E516">
        <v>-2.6824279</v>
      </c>
      <c r="F516">
        <v>44.161159499999997</v>
      </c>
      <c r="G516">
        <v>31.198137299999999</v>
      </c>
      <c r="H516">
        <v>75.359298699999997</v>
      </c>
      <c r="I516">
        <v>49.648002599999998</v>
      </c>
      <c r="J516">
        <v>38.684066799999997</v>
      </c>
      <c r="K516">
        <v>88.332069399999995</v>
      </c>
    </row>
    <row r="517" spans="1:11" x14ac:dyDescent="0.25">
      <c r="A517">
        <v>10217</v>
      </c>
      <c r="B517">
        <v>60.518199899999999</v>
      </c>
      <c r="C517">
        <v>-0.77228669999999999</v>
      </c>
      <c r="D517">
        <v>-1.9101412</v>
      </c>
      <c r="E517">
        <v>-2.6824279</v>
      </c>
      <c r="F517">
        <v>44.161159499999997</v>
      </c>
      <c r="G517">
        <v>31.198137299999999</v>
      </c>
      <c r="H517">
        <v>75.359298699999997</v>
      </c>
      <c r="I517">
        <v>49.642231000000002</v>
      </c>
      <c r="J517">
        <v>38.692546800000002</v>
      </c>
      <c r="K517">
        <v>88.334777799999998</v>
      </c>
    </row>
    <row r="518" spans="1:11" x14ac:dyDescent="0.25">
      <c r="A518">
        <v>10218</v>
      </c>
      <c r="B518">
        <v>60.4730682</v>
      </c>
      <c r="C518">
        <v>-0.75661800000000001</v>
      </c>
      <c r="D518">
        <v>-1.9156772</v>
      </c>
      <c r="E518">
        <v>-2.6722950999999999</v>
      </c>
      <c r="F518">
        <v>44.174541499999997</v>
      </c>
      <c r="G518">
        <v>31.193384200000001</v>
      </c>
      <c r="H518">
        <v>75.367927600000002</v>
      </c>
      <c r="I518">
        <v>49.642231000000002</v>
      </c>
      <c r="J518">
        <v>38.692546800000002</v>
      </c>
      <c r="K518">
        <v>88.334777799999998</v>
      </c>
    </row>
    <row r="519" spans="1:11" x14ac:dyDescent="0.25">
      <c r="A519">
        <v>10219</v>
      </c>
      <c r="B519">
        <v>60.475898700000002</v>
      </c>
      <c r="C519">
        <v>-0.76491629999999999</v>
      </c>
      <c r="D519">
        <v>-1.9210455</v>
      </c>
      <c r="E519">
        <v>-2.685962</v>
      </c>
      <c r="F519">
        <v>44.174541499999997</v>
      </c>
      <c r="G519">
        <v>31.193384200000001</v>
      </c>
      <c r="H519">
        <v>75.367927600000002</v>
      </c>
      <c r="I519">
        <v>49.648315400000001</v>
      </c>
      <c r="J519">
        <v>38.696861300000002</v>
      </c>
      <c r="K519">
        <v>88.345176699999996</v>
      </c>
    </row>
    <row r="520" spans="1:11" x14ac:dyDescent="0.25">
      <c r="A520">
        <v>10220</v>
      </c>
      <c r="B520">
        <v>60.429336499999998</v>
      </c>
      <c r="C520">
        <v>-0.74924760000000001</v>
      </c>
      <c r="D520">
        <v>-1.9265814999999999</v>
      </c>
      <c r="E520">
        <v>-2.6758291999999999</v>
      </c>
      <c r="F520">
        <v>44.154888200000002</v>
      </c>
      <c r="G520">
        <v>31.207441299999999</v>
      </c>
      <c r="H520">
        <v>75.3623276</v>
      </c>
      <c r="I520">
        <v>49.642231000000002</v>
      </c>
      <c r="J520">
        <v>38.692546800000002</v>
      </c>
      <c r="K520">
        <v>88.334777799999998</v>
      </c>
    </row>
    <row r="521" spans="1:11" x14ac:dyDescent="0.25">
      <c r="A521">
        <v>10221</v>
      </c>
      <c r="B521">
        <v>60.4730682</v>
      </c>
      <c r="C521">
        <v>-0.75661800000000001</v>
      </c>
      <c r="D521">
        <v>-1.9156772</v>
      </c>
      <c r="E521">
        <v>-2.6722950999999999</v>
      </c>
      <c r="F521">
        <v>44.154888200000002</v>
      </c>
      <c r="G521">
        <v>31.207441299999999</v>
      </c>
      <c r="H521">
        <v>75.3623276</v>
      </c>
      <c r="I521">
        <v>49.642231000000002</v>
      </c>
      <c r="J521">
        <v>38.692546800000002</v>
      </c>
      <c r="K521">
        <v>88.334777799999998</v>
      </c>
    </row>
    <row r="522" spans="1:11" x14ac:dyDescent="0.25">
      <c r="A522">
        <v>10222</v>
      </c>
      <c r="B522">
        <v>60.561920200000003</v>
      </c>
      <c r="C522">
        <v>-0.77228669999999999</v>
      </c>
      <c r="D522">
        <v>-1.9101412</v>
      </c>
      <c r="E522">
        <v>-2.6824279</v>
      </c>
      <c r="F522">
        <v>44.147773700000002</v>
      </c>
      <c r="G522">
        <v>31.202890400000001</v>
      </c>
      <c r="H522">
        <v>75.350662200000002</v>
      </c>
      <c r="I522">
        <v>49.648002599999998</v>
      </c>
      <c r="J522">
        <v>38.684066799999997</v>
      </c>
      <c r="K522">
        <v>88.332069399999995</v>
      </c>
    </row>
    <row r="523" spans="1:11" x14ac:dyDescent="0.25">
      <c r="A523">
        <v>10223</v>
      </c>
      <c r="B523">
        <v>60.649364499999997</v>
      </c>
      <c r="C523">
        <v>-0.78795550000000003</v>
      </c>
      <c r="D523">
        <v>-1.9046052</v>
      </c>
      <c r="E523">
        <v>-2.6925607</v>
      </c>
      <c r="F523">
        <v>44.140663099999998</v>
      </c>
      <c r="G523">
        <v>31.198339499999999</v>
      </c>
      <c r="H523">
        <v>75.339004500000001</v>
      </c>
      <c r="I523">
        <v>49.647686</v>
      </c>
      <c r="J523">
        <v>38.671272299999998</v>
      </c>
      <c r="K523">
        <v>88.318954500000004</v>
      </c>
    </row>
    <row r="524" spans="1:11" x14ac:dyDescent="0.25">
      <c r="A524">
        <v>10224</v>
      </c>
      <c r="B524">
        <v>60.560535399999999</v>
      </c>
      <c r="C524">
        <v>-0.78058510000000003</v>
      </c>
      <c r="D524">
        <v>-1.9155096</v>
      </c>
      <c r="E524">
        <v>-2.6960945000000001</v>
      </c>
      <c r="F524">
        <v>44.133548699999999</v>
      </c>
      <c r="G524">
        <v>31.1937885</v>
      </c>
      <c r="H524">
        <v>75.327339199999997</v>
      </c>
      <c r="I524">
        <v>49.635829899999997</v>
      </c>
      <c r="J524">
        <v>38.675437899999999</v>
      </c>
      <c r="K524">
        <v>88.311263999999994</v>
      </c>
    </row>
    <row r="525" spans="1:11" x14ac:dyDescent="0.25">
      <c r="A525">
        <v>10225</v>
      </c>
      <c r="B525">
        <v>60.561920200000003</v>
      </c>
      <c r="C525">
        <v>-0.80455220000000005</v>
      </c>
      <c r="D525">
        <v>-1.9153420000000001</v>
      </c>
      <c r="E525">
        <v>-2.7198942000000002</v>
      </c>
      <c r="F525">
        <v>44.1264343</v>
      </c>
      <c r="G525">
        <v>31.189237599999998</v>
      </c>
      <c r="H525">
        <v>75.315673799999999</v>
      </c>
      <c r="I525">
        <v>49.623973800000002</v>
      </c>
      <c r="J525">
        <v>38.6796036</v>
      </c>
      <c r="K525">
        <v>88.303581199999996</v>
      </c>
    </row>
    <row r="526" spans="1:11" x14ac:dyDescent="0.25">
      <c r="A526">
        <v>10226</v>
      </c>
      <c r="B526">
        <v>60.561920200000003</v>
      </c>
      <c r="C526">
        <v>-0.81285050000000003</v>
      </c>
      <c r="D526">
        <v>-1.9207103000000001</v>
      </c>
      <c r="E526">
        <v>-2.7335607999999998</v>
      </c>
      <c r="F526">
        <v>44.119319900000001</v>
      </c>
      <c r="G526">
        <v>31.184684799999999</v>
      </c>
      <c r="H526">
        <v>75.304008499999995</v>
      </c>
      <c r="I526">
        <v>49.617889400000003</v>
      </c>
      <c r="J526">
        <v>38.675289200000002</v>
      </c>
      <c r="K526">
        <v>88.293174699999994</v>
      </c>
    </row>
    <row r="527" spans="1:11" x14ac:dyDescent="0.25">
      <c r="A527">
        <v>10227</v>
      </c>
      <c r="B527">
        <v>60.518199899999999</v>
      </c>
      <c r="C527">
        <v>-0.82114889999999996</v>
      </c>
      <c r="D527">
        <v>-1.9260786999999999</v>
      </c>
      <c r="E527">
        <v>-2.7472276999999998</v>
      </c>
      <c r="F527">
        <v>44.131862599999998</v>
      </c>
      <c r="G527">
        <v>31.166076700000001</v>
      </c>
      <c r="H527">
        <v>75.297935499999994</v>
      </c>
      <c r="I527">
        <v>49.6060333</v>
      </c>
      <c r="J527">
        <v>38.679454800000002</v>
      </c>
      <c r="K527">
        <v>88.285484299999993</v>
      </c>
    </row>
    <row r="528" spans="1:11" x14ac:dyDescent="0.25">
      <c r="A528">
        <v>10228</v>
      </c>
      <c r="B528">
        <v>60.519599900000003</v>
      </c>
      <c r="C528">
        <v>-0.83774570000000004</v>
      </c>
      <c r="D528">
        <v>-1.9368154</v>
      </c>
      <c r="E528">
        <v>-2.7745611999999999</v>
      </c>
      <c r="F528">
        <v>44.124748199999999</v>
      </c>
      <c r="G528">
        <v>31.161525699999999</v>
      </c>
      <c r="H528">
        <v>75.286270099999996</v>
      </c>
      <c r="I528">
        <v>49.599948900000001</v>
      </c>
      <c r="J528">
        <v>38.675140399999997</v>
      </c>
      <c r="K528">
        <v>88.275085399999995</v>
      </c>
    </row>
    <row r="529" spans="1:11" x14ac:dyDescent="0.25">
      <c r="A529">
        <v>10229</v>
      </c>
      <c r="B529">
        <v>60.518199899999999</v>
      </c>
      <c r="C529">
        <v>-0.85341440000000002</v>
      </c>
      <c r="D529">
        <v>-1.9312794</v>
      </c>
      <c r="E529">
        <v>-2.784694</v>
      </c>
      <c r="F529">
        <v>44.124748199999999</v>
      </c>
      <c r="G529">
        <v>31.161525699999999</v>
      </c>
      <c r="H529">
        <v>75.286270099999996</v>
      </c>
      <c r="I529">
        <v>49.582008399999999</v>
      </c>
      <c r="J529">
        <v>38.674987799999997</v>
      </c>
      <c r="K529">
        <v>88.256996200000003</v>
      </c>
    </row>
    <row r="530" spans="1:11" x14ac:dyDescent="0.25">
      <c r="A530">
        <v>10230</v>
      </c>
      <c r="B530">
        <v>60.516799900000002</v>
      </c>
      <c r="C530">
        <v>-0.86171279999999995</v>
      </c>
      <c r="D530">
        <v>-1.9366478</v>
      </c>
      <c r="E530">
        <v>-2.7983606000000001</v>
      </c>
      <c r="F530">
        <v>44.104251900000001</v>
      </c>
      <c r="G530">
        <v>31.161727899999999</v>
      </c>
      <c r="H530">
        <v>75.265975999999995</v>
      </c>
      <c r="I530">
        <v>49.569835699999999</v>
      </c>
      <c r="J530">
        <v>38.666358899999999</v>
      </c>
      <c r="K530">
        <v>88.236198400000006</v>
      </c>
    </row>
    <row r="531" spans="1:11" x14ac:dyDescent="0.25">
      <c r="A531">
        <v>10231</v>
      </c>
      <c r="B531">
        <v>60.516799900000002</v>
      </c>
      <c r="C531">
        <v>-0.87001110000000004</v>
      </c>
      <c r="D531">
        <v>-1.9420162000000001</v>
      </c>
      <c r="E531">
        <v>-2.8120272000000002</v>
      </c>
      <c r="F531">
        <v>44.097137500000002</v>
      </c>
      <c r="G531">
        <v>31.1571751</v>
      </c>
      <c r="H531">
        <v>75.254310599999997</v>
      </c>
      <c r="I531">
        <v>49.563751199999999</v>
      </c>
      <c r="J531">
        <v>38.6620445</v>
      </c>
      <c r="K531">
        <v>88.225799600000002</v>
      </c>
    </row>
    <row r="532" spans="1:11" x14ac:dyDescent="0.25">
      <c r="A532">
        <v>10232</v>
      </c>
      <c r="B532">
        <v>60.515399899999998</v>
      </c>
      <c r="C532">
        <v>-0.87001110000000004</v>
      </c>
      <c r="D532">
        <v>-1.9420162000000001</v>
      </c>
      <c r="E532">
        <v>-2.8120272000000002</v>
      </c>
      <c r="F532">
        <v>44.070369700000001</v>
      </c>
      <c r="G532">
        <v>31.166683200000001</v>
      </c>
      <c r="H532">
        <v>75.237052899999995</v>
      </c>
      <c r="I532">
        <v>49.5576668</v>
      </c>
      <c r="J532">
        <v>38.657730100000002</v>
      </c>
      <c r="K532">
        <v>88.2153931</v>
      </c>
    </row>
    <row r="533" spans="1:11" x14ac:dyDescent="0.25">
      <c r="A533">
        <v>10233</v>
      </c>
      <c r="B533">
        <v>60.559150700000004</v>
      </c>
      <c r="C533">
        <v>-0.87830949999999997</v>
      </c>
      <c r="D533">
        <v>-1.9473845999999999</v>
      </c>
      <c r="E533">
        <v>-2.8256941000000002</v>
      </c>
      <c r="F533">
        <v>44.063259100000003</v>
      </c>
      <c r="G533">
        <v>31.1621323</v>
      </c>
      <c r="H533">
        <v>75.225387600000005</v>
      </c>
      <c r="I533">
        <v>49.557350200000002</v>
      </c>
      <c r="J533">
        <v>38.644935599999997</v>
      </c>
      <c r="K533">
        <v>88.202285799999999</v>
      </c>
    </row>
    <row r="534" spans="1:11" x14ac:dyDescent="0.25">
      <c r="A534">
        <v>10234</v>
      </c>
      <c r="B534">
        <v>60.602901500000002</v>
      </c>
      <c r="C534">
        <v>-0.89397819999999995</v>
      </c>
      <c r="D534">
        <v>-1.9418485000000001</v>
      </c>
      <c r="E534">
        <v>-2.8358268999999998</v>
      </c>
      <c r="F534">
        <v>44.042762799999998</v>
      </c>
      <c r="G534">
        <v>31.162332500000002</v>
      </c>
      <c r="H534">
        <v>75.205093399999996</v>
      </c>
      <c r="I534">
        <v>49.551265700000002</v>
      </c>
      <c r="J534">
        <v>38.640621199999998</v>
      </c>
      <c r="K534">
        <v>88.1918869</v>
      </c>
    </row>
    <row r="535" spans="1:11" x14ac:dyDescent="0.25">
      <c r="A535">
        <v>10235</v>
      </c>
      <c r="B535">
        <v>60.601528199999997</v>
      </c>
      <c r="C535">
        <v>-0.89397819999999995</v>
      </c>
      <c r="D535">
        <v>-1.9418485000000001</v>
      </c>
      <c r="E535">
        <v>-2.8358268999999998</v>
      </c>
      <c r="F535">
        <v>44.035648299999998</v>
      </c>
      <c r="G535">
        <v>31.1577816</v>
      </c>
      <c r="H535">
        <v>75.193427999999997</v>
      </c>
      <c r="I535">
        <v>49.545177500000001</v>
      </c>
      <c r="J535">
        <v>38.6363068</v>
      </c>
      <c r="K535">
        <v>88.181488000000002</v>
      </c>
    </row>
    <row r="536" spans="1:11" x14ac:dyDescent="0.25">
      <c r="A536">
        <v>10236</v>
      </c>
      <c r="B536">
        <v>60.602901500000002</v>
      </c>
      <c r="C536">
        <v>-0.91794529999999996</v>
      </c>
      <c r="D536">
        <v>-1.9416808999999999</v>
      </c>
      <c r="E536">
        <v>-2.8596263</v>
      </c>
      <c r="F536">
        <v>44.028533899999999</v>
      </c>
      <c r="G536">
        <v>31.153230700000002</v>
      </c>
      <c r="H536">
        <v>75.181762699999993</v>
      </c>
      <c r="I536">
        <v>49.5333252</v>
      </c>
      <c r="J536">
        <v>38.6404724</v>
      </c>
      <c r="K536">
        <v>88.1737976</v>
      </c>
    </row>
    <row r="537" spans="1:11" x14ac:dyDescent="0.25">
      <c r="A537">
        <v>10237</v>
      </c>
      <c r="B537">
        <v>60.557762099999998</v>
      </c>
      <c r="C537">
        <v>-0.9188733</v>
      </c>
      <c r="D537">
        <v>-1.9579537</v>
      </c>
      <c r="E537">
        <v>-2.876827</v>
      </c>
      <c r="F537">
        <v>44.034805300000002</v>
      </c>
      <c r="G537">
        <v>31.1439266</v>
      </c>
      <c r="H537">
        <v>75.178733800000003</v>
      </c>
      <c r="I537">
        <v>49.521152499999999</v>
      </c>
      <c r="J537">
        <v>38.631839800000002</v>
      </c>
      <c r="K537">
        <v>88.1529922</v>
      </c>
    </row>
    <row r="538" spans="1:11" x14ac:dyDescent="0.25">
      <c r="A538">
        <v>10238</v>
      </c>
      <c r="B538">
        <v>60.557762099999998</v>
      </c>
      <c r="C538">
        <v>-0.92717170000000004</v>
      </c>
      <c r="D538">
        <v>-1.963322</v>
      </c>
      <c r="E538">
        <v>-2.8904936000000001</v>
      </c>
      <c r="F538">
        <v>44.020576499999997</v>
      </c>
      <c r="G538">
        <v>31.134822799999998</v>
      </c>
      <c r="H538">
        <v>75.155403100000001</v>
      </c>
      <c r="I538">
        <v>49.515068100000001</v>
      </c>
      <c r="J538">
        <v>38.627525300000002</v>
      </c>
      <c r="K538">
        <v>88.142593399999996</v>
      </c>
    </row>
    <row r="539" spans="1:11" x14ac:dyDescent="0.25">
      <c r="A539">
        <v>10239</v>
      </c>
      <c r="B539">
        <v>60.515399899999998</v>
      </c>
      <c r="C539">
        <v>-0.92809960000000002</v>
      </c>
      <c r="D539">
        <v>-1.9795948000000001</v>
      </c>
      <c r="E539">
        <v>-2.9076943000000002</v>
      </c>
      <c r="F539">
        <v>44.040229799999999</v>
      </c>
      <c r="G539">
        <v>31.1207657</v>
      </c>
      <c r="H539">
        <v>75.160995499999999</v>
      </c>
      <c r="I539">
        <v>49.515068100000001</v>
      </c>
      <c r="J539">
        <v>38.627525300000002</v>
      </c>
      <c r="K539">
        <v>88.142593399999996</v>
      </c>
    </row>
    <row r="540" spans="1:11" x14ac:dyDescent="0.25">
      <c r="A540">
        <v>10240</v>
      </c>
      <c r="B540">
        <v>60.468814799999997</v>
      </c>
      <c r="C540">
        <v>-0.90413250000000001</v>
      </c>
      <c r="D540">
        <v>-1.9797624</v>
      </c>
      <c r="E540">
        <v>-2.8838949</v>
      </c>
      <c r="F540">
        <v>44.047344199999998</v>
      </c>
      <c r="G540">
        <v>31.125316600000001</v>
      </c>
      <c r="H540">
        <v>75.172660800000003</v>
      </c>
      <c r="I540">
        <v>49.515068100000001</v>
      </c>
      <c r="J540">
        <v>38.627525300000002</v>
      </c>
      <c r="K540">
        <v>88.142593399999996</v>
      </c>
    </row>
    <row r="541" spans="1:11" x14ac:dyDescent="0.25">
      <c r="A541">
        <v>10241</v>
      </c>
      <c r="B541">
        <v>60.5139961</v>
      </c>
      <c r="C541">
        <v>-0.86449659999999995</v>
      </c>
      <c r="D541">
        <v>-1.985466</v>
      </c>
      <c r="E541">
        <v>-2.8499626999999998</v>
      </c>
      <c r="F541">
        <v>44.081222500000003</v>
      </c>
      <c r="G541">
        <v>31.120361299999999</v>
      </c>
      <c r="H541">
        <v>75.201583900000003</v>
      </c>
      <c r="I541">
        <v>49.556716899999998</v>
      </c>
      <c r="J541">
        <v>38.619342799999998</v>
      </c>
      <c r="K541">
        <v>88.176063499999998</v>
      </c>
    </row>
    <row r="542" spans="1:11" x14ac:dyDescent="0.25">
      <c r="A542">
        <v>10242</v>
      </c>
      <c r="B542">
        <v>60.470233899999997</v>
      </c>
      <c r="C542">
        <v>-0.83223119999999995</v>
      </c>
      <c r="D542">
        <v>-1.9802652999999999</v>
      </c>
      <c r="E542">
        <v>-2.8124964000000001</v>
      </c>
      <c r="F542">
        <v>44.122219100000002</v>
      </c>
      <c r="G542">
        <v>31.119956999999999</v>
      </c>
      <c r="H542">
        <v>75.242172199999999</v>
      </c>
      <c r="I542">
        <v>49.574974099999999</v>
      </c>
      <c r="J542">
        <v>38.632289900000004</v>
      </c>
      <c r="K542">
        <v>88.207267799999997</v>
      </c>
    </row>
    <row r="543" spans="1:11" x14ac:dyDescent="0.25">
      <c r="A543">
        <v>10243</v>
      </c>
      <c r="B543">
        <v>60.425037400000001</v>
      </c>
      <c r="C543">
        <v>-0.78429689999999996</v>
      </c>
      <c r="D543">
        <v>-1.9806005</v>
      </c>
      <c r="E543">
        <v>-2.7648972999999999</v>
      </c>
      <c r="F543">
        <v>44.149825999999997</v>
      </c>
      <c r="G543">
        <v>31.124305700000001</v>
      </c>
      <c r="H543">
        <v>75.274131800000006</v>
      </c>
      <c r="I543">
        <v>49.599002800000001</v>
      </c>
      <c r="J543">
        <v>38.6367531</v>
      </c>
      <c r="K543">
        <v>88.235755900000001</v>
      </c>
    </row>
    <row r="544" spans="1:11" x14ac:dyDescent="0.25">
      <c r="A544">
        <v>10244</v>
      </c>
      <c r="B544">
        <v>60.5139961</v>
      </c>
      <c r="C544">
        <v>-0.75203140000000002</v>
      </c>
      <c r="D544">
        <v>-1.9753997000000001</v>
      </c>
      <c r="E544">
        <v>-2.7274313000000001</v>
      </c>
      <c r="F544">
        <v>44.177436800000002</v>
      </c>
      <c r="G544">
        <v>31.128656400000001</v>
      </c>
      <c r="H544">
        <v>75.306091300000006</v>
      </c>
      <c r="I544">
        <v>49.640651699999999</v>
      </c>
      <c r="J544">
        <v>38.628570600000003</v>
      </c>
      <c r="K544">
        <v>88.269226099999997</v>
      </c>
    </row>
    <row r="545" spans="1:11" x14ac:dyDescent="0.25">
      <c r="A545">
        <v>10245</v>
      </c>
      <c r="B545">
        <v>60.470233899999997</v>
      </c>
      <c r="C545">
        <v>-0.72806439999999994</v>
      </c>
      <c r="D545">
        <v>-1.9755673</v>
      </c>
      <c r="E545">
        <v>-2.7036316</v>
      </c>
      <c r="F545">
        <v>44.197933200000001</v>
      </c>
      <c r="G545">
        <v>31.1284542</v>
      </c>
      <c r="H545">
        <v>75.326385500000001</v>
      </c>
      <c r="I545">
        <v>49.6528244</v>
      </c>
      <c r="J545">
        <v>38.6371994</v>
      </c>
      <c r="K545">
        <v>88.2900238</v>
      </c>
    </row>
    <row r="546" spans="1:11" x14ac:dyDescent="0.25">
      <c r="A546">
        <v>10246</v>
      </c>
      <c r="B546">
        <v>60.5139961</v>
      </c>
      <c r="C546">
        <v>-0.71146759999999998</v>
      </c>
      <c r="D546">
        <v>-1.9648306</v>
      </c>
      <c r="E546">
        <v>-2.6762980999999999</v>
      </c>
      <c r="F546">
        <v>44.212161999999999</v>
      </c>
      <c r="G546">
        <v>31.137556100000001</v>
      </c>
      <c r="H546">
        <v>75.349716200000003</v>
      </c>
      <c r="I546">
        <v>49.670764900000002</v>
      </c>
      <c r="J546">
        <v>38.637348199999998</v>
      </c>
      <c r="K546">
        <v>88.3081131</v>
      </c>
    </row>
    <row r="547" spans="1:11" x14ac:dyDescent="0.25">
      <c r="A547">
        <v>10247</v>
      </c>
      <c r="B547">
        <v>60.556373600000001</v>
      </c>
      <c r="C547">
        <v>-0.67920210000000003</v>
      </c>
      <c r="D547">
        <v>-1.9596298999999999</v>
      </c>
      <c r="E547">
        <v>-2.6388321000000001</v>
      </c>
      <c r="F547">
        <v>44.213005099999997</v>
      </c>
      <c r="G547">
        <v>31.151411100000001</v>
      </c>
      <c r="H547">
        <v>75.364418000000001</v>
      </c>
      <c r="I547">
        <v>49.694473299999999</v>
      </c>
      <c r="J547">
        <v>38.629016900000003</v>
      </c>
      <c r="K547">
        <v>88.323493999999997</v>
      </c>
    </row>
    <row r="548" spans="1:11" x14ac:dyDescent="0.25">
      <c r="A548">
        <v>10248</v>
      </c>
      <c r="B548">
        <v>60.556373600000001</v>
      </c>
      <c r="C548">
        <v>-0.67090380000000005</v>
      </c>
      <c r="D548">
        <v>-1.9542614</v>
      </c>
      <c r="E548">
        <v>-2.6251652000000001</v>
      </c>
      <c r="F548">
        <v>44.220119500000003</v>
      </c>
      <c r="G548">
        <v>31.1559639</v>
      </c>
      <c r="H548">
        <v>75.376083399999999</v>
      </c>
      <c r="I548">
        <v>49.700561499999999</v>
      </c>
      <c r="J548">
        <v>38.633331300000002</v>
      </c>
      <c r="K548">
        <v>88.333892800000001</v>
      </c>
    </row>
    <row r="549" spans="1:11" x14ac:dyDescent="0.25">
      <c r="A549">
        <v>10249</v>
      </c>
      <c r="B549">
        <v>60.556373600000001</v>
      </c>
      <c r="C549">
        <v>-0.67090380000000005</v>
      </c>
      <c r="D549">
        <v>-1.9542614</v>
      </c>
      <c r="E549">
        <v>-2.6251652000000001</v>
      </c>
      <c r="F549">
        <v>44.220119500000003</v>
      </c>
      <c r="G549">
        <v>31.1559639</v>
      </c>
      <c r="H549">
        <v>75.376083399999999</v>
      </c>
      <c r="I549">
        <v>49.700561499999999</v>
      </c>
      <c r="J549">
        <v>38.633331300000002</v>
      </c>
      <c r="K549">
        <v>88.333892800000001</v>
      </c>
    </row>
    <row r="550" spans="1:11" x14ac:dyDescent="0.25">
      <c r="A550">
        <v>10250</v>
      </c>
      <c r="B550">
        <v>60.512592300000001</v>
      </c>
      <c r="C550">
        <v>-0.67920210000000003</v>
      </c>
      <c r="D550">
        <v>-1.9596298999999999</v>
      </c>
      <c r="E550">
        <v>-2.6388321000000001</v>
      </c>
      <c r="F550">
        <v>44.213005099999997</v>
      </c>
      <c r="G550">
        <v>31.151411100000001</v>
      </c>
      <c r="H550">
        <v>75.364418000000001</v>
      </c>
      <c r="I550">
        <v>49.688705400000003</v>
      </c>
      <c r="J550">
        <v>38.637496900000002</v>
      </c>
      <c r="K550">
        <v>88.3262024</v>
      </c>
    </row>
    <row r="551" spans="1:11" x14ac:dyDescent="0.25">
      <c r="A551">
        <v>10251</v>
      </c>
      <c r="B551">
        <v>60.5139961</v>
      </c>
      <c r="C551">
        <v>-0.7031693</v>
      </c>
      <c r="D551">
        <v>-1.9594623</v>
      </c>
      <c r="E551">
        <v>-2.6626314999999998</v>
      </c>
      <c r="F551">
        <v>44.219272599999996</v>
      </c>
      <c r="G551">
        <v>31.142106999999999</v>
      </c>
      <c r="H551">
        <v>75.361381499999993</v>
      </c>
      <c r="I551">
        <v>49.676849400000002</v>
      </c>
      <c r="J551">
        <v>38.641662599999997</v>
      </c>
      <c r="K551">
        <v>88.318511999999998</v>
      </c>
    </row>
    <row r="552" spans="1:11" x14ac:dyDescent="0.25">
      <c r="A552">
        <v>10252</v>
      </c>
      <c r="B552">
        <v>60.470233899999997</v>
      </c>
      <c r="C552">
        <v>-0.71146759999999998</v>
      </c>
      <c r="D552">
        <v>-1.9648306</v>
      </c>
      <c r="E552">
        <v>-2.6762980999999999</v>
      </c>
      <c r="F552">
        <v>44.212161999999999</v>
      </c>
      <c r="G552">
        <v>31.137556100000001</v>
      </c>
      <c r="H552">
        <v>75.349716200000003</v>
      </c>
      <c r="I552">
        <v>49.664993299999999</v>
      </c>
      <c r="J552">
        <v>38.645828199999997</v>
      </c>
      <c r="K552">
        <v>88.310821500000003</v>
      </c>
    </row>
    <row r="553" spans="1:11" x14ac:dyDescent="0.25">
      <c r="A553">
        <v>10253</v>
      </c>
      <c r="B553">
        <v>60.515399899999998</v>
      </c>
      <c r="C553">
        <v>-0.72713640000000002</v>
      </c>
      <c r="D553">
        <v>-1.9592946</v>
      </c>
      <c r="E553">
        <v>-2.6864309</v>
      </c>
      <c r="F553">
        <v>44.198776199999998</v>
      </c>
      <c r="G553">
        <v>31.1423092</v>
      </c>
      <c r="H553">
        <v>75.341087299999998</v>
      </c>
      <c r="I553">
        <v>49.664993299999999</v>
      </c>
      <c r="J553">
        <v>38.645828199999997</v>
      </c>
      <c r="K553">
        <v>88.310821500000003</v>
      </c>
    </row>
    <row r="554" spans="1:11" x14ac:dyDescent="0.25">
      <c r="A554">
        <v>10254</v>
      </c>
      <c r="B554">
        <v>60.515399899999998</v>
      </c>
      <c r="C554">
        <v>-0.73543480000000006</v>
      </c>
      <c r="D554">
        <v>-1.964663</v>
      </c>
      <c r="E554">
        <v>-2.7000978</v>
      </c>
      <c r="F554">
        <v>44.2050476</v>
      </c>
      <c r="G554">
        <v>31.133005099999998</v>
      </c>
      <c r="H554">
        <v>75.338050800000005</v>
      </c>
      <c r="I554">
        <v>49.658908799999999</v>
      </c>
      <c r="J554">
        <v>38.641513799999998</v>
      </c>
      <c r="K554">
        <v>88.300422699999999</v>
      </c>
    </row>
    <row r="555" spans="1:11" x14ac:dyDescent="0.25">
      <c r="A555">
        <v>10255</v>
      </c>
      <c r="B555">
        <v>60.470233899999997</v>
      </c>
      <c r="C555">
        <v>-0.73543480000000006</v>
      </c>
      <c r="D555">
        <v>-1.964663</v>
      </c>
      <c r="E555">
        <v>-2.7000978</v>
      </c>
      <c r="F555">
        <v>44.1916656</v>
      </c>
      <c r="G555">
        <v>31.137758300000002</v>
      </c>
      <c r="H555">
        <v>75.329421999999994</v>
      </c>
      <c r="I555">
        <v>49.647052799999997</v>
      </c>
      <c r="J555">
        <v>38.6456795</v>
      </c>
      <c r="K555">
        <v>88.292732200000003</v>
      </c>
    </row>
    <row r="556" spans="1:11" x14ac:dyDescent="0.25">
      <c r="A556">
        <v>10256</v>
      </c>
      <c r="B556">
        <v>60.470233899999997</v>
      </c>
      <c r="C556">
        <v>-0.74373310000000004</v>
      </c>
      <c r="D556">
        <v>-1.9700314000000001</v>
      </c>
      <c r="E556">
        <v>-2.7137644000000001</v>
      </c>
      <c r="F556">
        <v>44.1782799</v>
      </c>
      <c r="G556">
        <v>31.1425114</v>
      </c>
      <c r="H556">
        <v>75.320793199999997</v>
      </c>
      <c r="I556">
        <v>49.640968299999997</v>
      </c>
      <c r="J556">
        <v>38.641365100000002</v>
      </c>
      <c r="K556">
        <v>88.282333399999999</v>
      </c>
    </row>
    <row r="557" spans="1:11" x14ac:dyDescent="0.25">
      <c r="A557">
        <v>10257</v>
      </c>
      <c r="B557">
        <v>60.5139961</v>
      </c>
      <c r="C557">
        <v>-0.74373310000000004</v>
      </c>
      <c r="D557">
        <v>-1.9700314000000001</v>
      </c>
      <c r="E557">
        <v>-2.7137644000000001</v>
      </c>
      <c r="F557">
        <v>44.184551200000001</v>
      </c>
      <c r="G557">
        <v>31.133207299999999</v>
      </c>
      <c r="H557">
        <v>75.317756700000004</v>
      </c>
      <c r="I557">
        <v>49.646740000000001</v>
      </c>
      <c r="J557">
        <v>38.632885000000002</v>
      </c>
      <c r="K557">
        <v>88.279624900000002</v>
      </c>
    </row>
    <row r="558" spans="1:11" x14ac:dyDescent="0.25">
      <c r="A558">
        <v>10258</v>
      </c>
      <c r="B558">
        <v>60.557762099999998</v>
      </c>
      <c r="C558">
        <v>-0.74373310000000004</v>
      </c>
      <c r="D558">
        <v>-1.9700314000000001</v>
      </c>
      <c r="E558">
        <v>-2.7137644000000001</v>
      </c>
      <c r="F558">
        <v>44.1648979</v>
      </c>
      <c r="G558">
        <v>31.147264499999999</v>
      </c>
      <c r="H558">
        <v>75.312164300000006</v>
      </c>
      <c r="I558">
        <v>49.652507800000002</v>
      </c>
      <c r="J558">
        <v>38.624404900000002</v>
      </c>
      <c r="K558">
        <v>88.276916499999999</v>
      </c>
    </row>
    <row r="559" spans="1:11" x14ac:dyDescent="0.25">
      <c r="A559">
        <v>10259</v>
      </c>
      <c r="B559">
        <v>60.556373600000001</v>
      </c>
      <c r="C559">
        <v>-0.7428051</v>
      </c>
      <c r="D559">
        <v>-1.9537586</v>
      </c>
      <c r="E559">
        <v>-2.6965637</v>
      </c>
      <c r="F559">
        <v>44.1782799</v>
      </c>
      <c r="G559">
        <v>31.1425114</v>
      </c>
      <c r="H559">
        <v>75.320793199999997</v>
      </c>
      <c r="I559">
        <v>49.646740000000001</v>
      </c>
      <c r="J559">
        <v>38.632885000000002</v>
      </c>
      <c r="K559">
        <v>88.279624900000002</v>
      </c>
    </row>
    <row r="560" spans="1:11" x14ac:dyDescent="0.25">
      <c r="A560">
        <v>10260</v>
      </c>
      <c r="B560">
        <v>60.556373600000001</v>
      </c>
      <c r="C560">
        <v>-0.73450680000000002</v>
      </c>
      <c r="D560">
        <v>-1.9483902</v>
      </c>
      <c r="E560">
        <v>-2.6828970999999999</v>
      </c>
      <c r="F560">
        <v>44.185394299999999</v>
      </c>
      <c r="G560">
        <v>31.147062300000002</v>
      </c>
      <c r="H560">
        <v>75.332458500000001</v>
      </c>
      <c r="I560">
        <v>49.6528244</v>
      </c>
      <c r="J560">
        <v>38.6371994</v>
      </c>
      <c r="K560">
        <v>88.2900238</v>
      </c>
    </row>
    <row r="561" spans="1:11" x14ac:dyDescent="0.25">
      <c r="A561">
        <v>10261</v>
      </c>
      <c r="B561">
        <v>60.6001549</v>
      </c>
      <c r="C561">
        <v>-0.72620839999999998</v>
      </c>
      <c r="D561">
        <v>-1.9430219</v>
      </c>
      <c r="E561">
        <v>-2.6692301999999999</v>
      </c>
      <c r="F561">
        <v>44.179122900000003</v>
      </c>
      <c r="G561">
        <v>31.1563683</v>
      </c>
      <c r="H561">
        <v>75.335494999999995</v>
      </c>
      <c r="I561">
        <v>49.664680500000003</v>
      </c>
      <c r="J561">
        <v>38.6330338</v>
      </c>
      <c r="K561">
        <v>88.297714200000001</v>
      </c>
    </row>
    <row r="562" spans="1:11" x14ac:dyDescent="0.25">
      <c r="A562">
        <v>10262</v>
      </c>
      <c r="B562">
        <v>60.6001549</v>
      </c>
      <c r="C562">
        <v>-0.7179101</v>
      </c>
      <c r="D562">
        <v>-1.9376534999999999</v>
      </c>
      <c r="E562">
        <v>-2.6555635999999998</v>
      </c>
      <c r="F562">
        <v>44.186237300000002</v>
      </c>
      <c r="G562">
        <v>31.160919199999999</v>
      </c>
      <c r="H562">
        <v>75.347160299999999</v>
      </c>
      <c r="I562">
        <v>49.670764900000002</v>
      </c>
      <c r="J562">
        <v>38.637348199999998</v>
      </c>
      <c r="K562">
        <v>88.3081131</v>
      </c>
    </row>
    <row r="563" spans="1:11" x14ac:dyDescent="0.25">
      <c r="A563">
        <v>10263</v>
      </c>
      <c r="B563">
        <v>60.598781600000002</v>
      </c>
      <c r="C563">
        <v>-0.70961169999999996</v>
      </c>
      <c r="D563">
        <v>-1.9322851999999999</v>
      </c>
      <c r="E563">
        <v>-2.6418967000000002</v>
      </c>
      <c r="F563">
        <v>44.186237300000002</v>
      </c>
      <c r="G563">
        <v>31.160919199999999</v>
      </c>
      <c r="H563">
        <v>75.347160299999999</v>
      </c>
      <c r="I563">
        <v>49.670764900000002</v>
      </c>
      <c r="J563">
        <v>38.637348199999998</v>
      </c>
      <c r="K563">
        <v>88.3081131</v>
      </c>
    </row>
    <row r="564" spans="1:11" x14ac:dyDescent="0.25">
      <c r="A564">
        <v>10264</v>
      </c>
      <c r="B564">
        <v>60.689067799999997</v>
      </c>
      <c r="C564">
        <v>-0.72528049999999999</v>
      </c>
      <c r="D564">
        <v>-1.9267491000000001</v>
      </c>
      <c r="E564">
        <v>-2.6520294999999998</v>
      </c>
      <c r="F564">
        <v>44.186237300000002</v>
      </c>
      <c r="G564">
        <v>31.160919199999999</v>
      </c>
      <c r="H564">
        <v>75.347160299999999</v>
      </c>
      <c r="I564">
        <v>49.682620999999997</v>
      </c>
      <c r="J564">
        <v>38.633182499999997</v>
      </c>
      <c r="K564">
        <v>88.315803500000001</v>
      </c>
    </row>
    <row r="565" spans="1:11" x14ac:dyDescent="0.25">
      <c r="A565">
        <v>10265</v>
      </c>
      <c r="B565">
        <v>60.601528199999997</v>
      </c>
      <c r="C565">
        <v>-0.7179101</v>
      </c>
      <c r="D565">
        <v>-1.9376534999999999</v>
      </c>
      <c r="E565">
        <v>-2.6555635999999998</v>
      </c>
      <c r="F565">
        <v>44.186237300000002</v>
      </c>
      <c r="G565">
        <v>31.160919199999999</v>
      </c>
      <c r="H565">
        <v>75.347160299999999</v>
      </c>
      <c r="I565">
        <v>49.676849400000002</v>
      </c>
      <c r="J565">
        <v>38.641662599999997</v>
      </c>
      <c r="K565">
        <v>88.318511999999998</v>
      </c>
    </row>
    <row r="566" spans="1:11" x14ac:dyDescent="0.25">
      <c r="A566">
        <v>10266</v>
      </c>
      <c r="B566">
        <v>60.601528199999997</v>
      </c>
      <c r="C566">
        <v>-0.73357879999999998</v>
      </c>
      <c r="D566">
        <v>-1.9321174999999999</v>
      </c>
      <c r="E566">
        <v>-2.6656963999999999</v>
      </c>
      <c r="F566">
        <v>44.192508699999998</v>
      </c>
      <c r="G566">
        <v>31.1516132</v>
      </c>
      <c r="H566">
        <v>75.344123800000006</v>
      </c>
      <c r="I566">
        <v>49.664993299999999</v>
      </c>
      <c r="J566">
        <v>38.645828199999997</v>
      </c>
      <c r="K566">
        <v>88.310821500000003</v>
      </c>
    </row>
    <row r="567" spans="1:11" x14ac:dyDescent="0.25">
      <c r="A567">
        <v>10267</v>
      </c>
      <c r="B567">
        <v>60.646652199999998</v>
      </c>
      <c r="C567">
        <v>-0.74187720000000001</v>
      </c>
      <c r="D567">
        <v>-1.9374859</v>
      </c>
      <c r="E567">
        <v>-2.6793629999999999</v>
      </c>
      <c r="F567">
        <v>44.198776199999998</v>
      </c>
      <c r="G567">
        <v>31.1423092</v>
      </c>
      <c r="H567">
        <v>75.341087299999998</v>
      </c>
      <c r="I567">
        <v>49.670764900000002</v>
      </c>
      <c r="J567">
        <v>38.637348199999998</v>
      </c>
      <c r="K567">
        <v>88.3081131</v>
      </c>
    </row>
    <row r="568" spans="1:11" x14ac:dyDescent="0.25">
      <c r="A568">
        <v>10268</v>
      </c>
      <c r="B568">
        <v>60.602901500000002</v>
      </c>
      <c r="C568">
        <v>-0.73450680000000002</v>
      </c>
      <c r="D568">
        <v>-1.9483902</v>
      </c>
      <c r="E568">
        <v>-2.6828970999999999</v>
      </c>
      <c r="F568">
        <v>44.185394299999999</v>
      </c>
      <c r="G568">
        <v>31.147062300000002</v>
      </c>
      <c r="H568">
        <v>75.332458500000001</v>
      </c>
      <c r="I568">
        <v>49.670764900000002</v>
      </c>
      <c r="J568">
        <v>38.637348199999998</v>
      </c>
      <c r="K568">
        <v>88.3081131</v>
      </c>
    </row>
    <row r="569" spans="1:11" x14ac:dyDescent="0.25">
      <c r="A569">
        <v>10269</v>
      </c>
      <c r="B569">
        <v>60.5139961</v>
      </c>
      <c r="C569">
        <v>-0.7428051</v>
      </c>
      <c r="D569">
        <v>-1.9537586</v>
      </c>
      <c r="E569">
        <v>-2.6965637</v>
      </c>
      <c r="F569">
        <v>44.185394299999999</v>
      </c>
      <c r="G569">
        <v>31.147062300000002</v>
      </c>
      <c r="H569">
        <v>75.332458500000001</v>
      </c>
      <c r="I569">
        <v>49.647052799999997</v>
      </c>
      <c r="J569">
        <v>38.6456795</v>
      </c>
      <c r="K569">
        <v>88.292732200000003</v>
      </c>
    </row>
    <row r="570" spans="1:11" x14ac:dyDescent="0.25">
      <c r="A570">
        <v>10270</v>
      </c>
      <c r="B570">
        <v>60.557762099999998</v>
      </c>
      <c r="C570">
        <v>-0.75110350000000004</v>
      </c>
      <c r="D570">
        <v>-1.9591269</v>
      </c>
      <c r="E570">
        <v>-2.7102306</v>
      </c>
      <c r="F570">
        <v>44.1648979</v>
      </c>
      <c r="G570">
        <v>31.147264499999999</v>
      </c>
      <c r="H570">
        <v>75.312164300000006</v>
      </c>
      <c r="I570">
        <v>49.646740000000001</v>
      </c>
      <c r="J570">
        <v>38.632885000000002</v>
      </c>
      <c r="K570">
        <v>88.279624900000002</v>
      </c>
    </row>
    <row r="571" spans="1:11" x14ac:dyDescent="0.25">
      <c r="A571">
        <v>10271</v>
      </c>
      <c r="B571">
        <v>60.557762099999998</v>
      </c>
      <c r="C571">
        <v>-0.75940189999999996</v>
      </c>
      <c r="D571">
        <v>-1.9644953999999999</v>
      </c>
      <c r="E571">
        <v>-2.7238972000000001</v>
      </c>
      <c r="F571">
        <v>44.157783500000001</v>
      </c>
      <c r="G571">
        <v>31.142713499999999</v>
      </c>
      <c r="H571">
        <v>75.300499000000002</v>
      </c>
      <c r="I571">
        <v>49.640651699999999</v>
      </c>
      <c r="J571">
        <v>38.628570600000003</v>
      </c>
      <c r="K571">
        <v>88.269226099999997</v>
      </c>
    </row>
    <row r="572" spans="1:11" x14ac:dyDescent="0.25">
      <c r="A572">
        <v>10272</v>
      </c>
      <c r="B572">
        <v>60.554985000000002</v>
      </c>
      <c r="C572">
        <v>-0.77507060000000005</v>
      </c>
      <c r="D572">
        <v>-1.9589593000000001</v>
      </c>
      <c r="E572">
        <v>-2.7340300000000002</v>
      </c>
      <c r="F572">
        <v>44.137287100000002</v>
      </c>
      <c r="G572">
        <v>31.1429157</v>
      </c>
      <c r="H572">
        <v>75.280204800000007</v>
      </c>
      <c r="I572">
        <v>49.616626699999998</v>
      </c>
      <c r="J572">
        <v>38.6241074</v>
      </c>
      <c r="K572">
        <v>88.240730299999996</v>
      </c>
    </row>
    <row r="573" spans="1:11" x14ac:dyDescent="0.25">
      <c r="A573">
        <v>10273</v>
      </c>
      <c r="B573">
        <v>60.598781600000002</v>
      </c>
      <c r="C573">
        <v>-0.79073939999999998</v>
      </c>
      <c r="D573">
        <v>-1.9534233999999999</v>
      </c>
      <c r="E573">
        <v>-2.7441627999999998</v>
      </c>
      <c r="F573">
        <v>44.130172700000003</v>
      </c>
      <c r="G573">
        <v>31.138364800000002</v>
      </c>
      <c r="H573">
        <v>75.268539399999995</v>
      </c>
      <c r="I573">
        <v>49.610542299999999</v>
      </c>
      <c r="J573">
        <v>38.6197929</v>
      </c>
      <c r="K573">
        <v>88.230331399999997</v>
      </c>
    </row>
    <row r="574" spans="1:11" x14ac:dyDescent="0.25">
      <c r="A574">
        <v>10274</v>
      </c>
      <c r="B574">
        <v>60.553592700000003</v>
      </c>
      <c r="C574">
        <v>-0.79073939999999998</v>
      </c>
      <c r="D574">
        <v>-1.9534233999999999</v>
      </c>
      <c r="E574">
        <v>-2.7441627999999998</v>
      </c>
      <c r="F574">
        <v>44.116790799999997</v>
      </c>
      <c r="G574">
        <v>31.1431179</v>
      </c>
      <c r="H574">
        <v>75.259910599999998</v>
      </c>
      <c r="I574">
        <v>49.598686200000003</v>
      </c>
      <c r="J574">
        <v>38.623958600000002</v>
      </c>
      <c r="K574">
        <v>88.222640999999996</v>
      </c>
    </row>
    <row r="575" spans="1:11" x14ac:dyDescent="0.25">
      <c r="A575">
        <v>10275</v>
      </c>
      <c r="B575">
        <v>60.553592700000003</v>
      </c>
      <c r="C575">
        <v>-0.79903780000000002</v>
      </c>
      <c r="D575">
        <v>-1.9587916999999999</v>
      </c>
      <c r="E575">
        <v>-2.7578293999999999</v>
      </c>
      <c r="F575">
        <v>44.103408799999997</v>
      </c>
      <c r="G575">
        <v>31.147870999999999</v>
      </c>
      <c r="H575">
        <v>75.251281700000007</v>
      </c>
      <c r="I575">
        <v>49.592601799999997</v>
      </c>
      <c r="J575">
        <v>38.619644200000003</v>
      </c>
      <c r="K575">
        <v>88.212242099999997</v>
      </c>
    </row>
    <row r="576" spans="1:11" x14ac:dyDescent="0.25">
      <c r="A576">
        <v>10276</v>
      </c>
      <c r="B576">
        <v>60.552204099999997</v>
      </c>
      <c r="C576">
        <v>-0.79903780000000002</v>
      </c>
      <c r="D576">
        <v>-1.9587916999999999</v>
      </c>
      <c r="E576">
        <v>-2.7578293999999999</v>
      </c>
      <c r="F576">
        <v>44.096294399999998</v>
      </c>
      <c r="G576">
        <v>31.1433201</v>
      </c>
      <c r="H576">
        <v>75.239616400000003</v>
      </c>
      <c r="I576">
        <v>49.586513500000002</v>
      </c>
      <c r="J576">
        <v>38.615329699999997</v>
      </c>
      <c r="K576">
        <v>88.201843299999993</v>
      </c>
    </row>
    <row r="577" spans="1:11" x14ac:dyDescent="0.25">
      <c r="A577">
        <v>10277</v>
      </c>
      <c r="B577">
        <v>60.552204099999997</v>
      </c>
      <c r="C577">
        <v>-0.8073361</v>
      </c>
      <c r="D577">
        <v>-1.9641601</v>
      </c>
      <c r="E577">
        <v>-2.7714962999999999</v>
      </c>
      <c r="F577">
        <v>44.089179999999999</v>
      </c>
      <c r="G577">
        <v>31.138769100000001</v>
      </c>
      <c r="H577">
        <v>75.227951000000004</v>
      </c>
      <c r="I577">
        <v>49.580429100000003</v>
      </c>
      <c r="J577">
        <v>38.611011499999996</v>
      </c>
      <c r="K577">
        <v>88.191444399999995</v>
      </c>
    </row>
    <row r="578" spans="1:11" x14ac:dyDescent="0.25">
      <c r="A578">
        <v>10278</v>
      </c>
      <c r="B578">
        <v>60.598781600000002</v>
      </c>
      <c r="C578">
        <v>-0.83130320000000002</v>
      </c>
      <c r="D578">
        <v>-1.9639925</v>
      </c>
      <c r="E578">
        <v>-2.7952957</v>
      </c>
      <c r="F578">
        <v>44.082069400000002</v>
      </c>
      <c r="G578">
        <v>31.134218199999999</v>
      </c>
      <c r="H578">
        <v>75.2162857</v>
      </c>
      <c r="I578">
        <v>49.580429100000003</v>
      </c>
      <c r="J578">
        <v>38.611011499999996</v>
      </c>
      <c r="K578">
        <v>88.191444399999995</v>
      </c>
    </row>
    <row r="579" spans="1:11" x14ac:dyDescent="0.25">
      <c r="A579">
        <v>10279</v>
      </c>
      <c r="B579">
        <v>60.598781600000002</v>
      </c>
      <c r="C579">
        <v>-0.83960159999999995</v>
      </c>
      <c r="D579">
        <v>-1.9693609000000001</v>
      </c>
      <c r="E579">
        <v>-2.8089626000000001</v>
      </c>
      <c r="F579">
        <v>44.088336900000002</v>
      </c>
      <c r="G579">
        <v>31.124912299999998</v>
      </c>
      <c r="H579">
        <v>75.213249200000007</v>
      </c>
      <c r="I579">
        <v>49.574344600000003</v>
      </c>
      <c r="J579">
        <v>38.606697099999998</v>
      </c>
      <c r="K579">
        <v>88.181045499999996</v>
      </c>
    </row>
    <row r="580" spans="1:11" x14ac:dyDescent="0.25">
      <c r="A580">
        <v>10280</v>
      </c>
      <c r="B580">
        <v>60.511188500000003</v>
      </c>
      <c r="C580">
        <v>-0.84052959999999999</v>
      </c>
      <c r="D580">
        <v>-1.9856336000000001</v>
      </c>
      <c r="E580">
        <v>-2.8261633000000002</v>
      </c>
      <c r="F580">
        <v>44.081222500000003</v>
      </c>
      <c r="G580">
        <v>31.120361299999999</v>
      </c>
      <c r="H580">
        <v>75.201583900000003</v>
      </c>
      <c r="I580">
        <v>49.562488600000002</v>
      </c>
      <c r="J580">
        <v>38.610862699999998</v>
      </c>
      <c r="K580">
        <v>88.173355099999995</v>
      </c>
    </row>
    <row r="581" spans="1:11" x14ac:dyDescent="0.25">
      <c r="A581">
        <v>10281</v>
      </c>
      <c r="B581">
        <v>60.556373600000001</v>
      </c>
      <c r="C581">
        <v>-0.85619829999999997</v>
      </c>
      <c r="D581">
        <v>-1.9800977</v>
      </c>
      <c r="E581">
        <v>-2.8362957999999998</v>
      </c>
      <c r="F581">
        <v>44.087493899999998</v>
      </c>
      <c r="G581">
        <v>31.111057299999999</v>
      </c>
      <c r="H581">
        <v>75.198547399999995</v>
      </c>
      <c r="I581">
        <v>49.562488600000002</v>
      </c>
      <c r="J581">
        <v>38.610862699999998</v>
      </c>
      <c r="K581">
        <v>88.173355099999995</v>
      </c>
    </row>
    <row r="582" spans="1:11" x14ac:dyDescent="0.25">
      <c r="A582">
        <v>10282</v>
      </c>
      <c r="B582">
        <v>60.556373600000001</v>
      </c>
      <c r="C582">
        <v>-0.86449659999999995</v>
      </c>
      <c r="D582">
        <v>-1.985466</v>
      </c>
      <c r="E582">
        <v>-2.8499626999999998</v>
      </c>
      <c r="F582">
        <v>44.074111899999998</v>
      </c>
      <c r="G582">
        <v>31.115810400000001</v>
      </c>
      <c r="H582">
        <v>75.189918500000005</v>
      </c>
      <c r="I582">
        <v>49.556404100000002</v>
      </c>
      <c r="J582">
        <v>38.6065483</v>
      </c>
      <c r="K582">
        <v>88.162948599999993</v>
      </c>
    </row>
    <row r="583" spans="1:11" x14ac:dyDescent="0.25">
      <c r="A583">
        <v>10283</v>
      </c>
      <c r="B583">
        <v>60.511188500000003</v>
      </c>
      <c r="C583">
        <v>-0.87279499999999999</v>
      </c>
      <c r="D583">
        <v>-1.9908344</v>
      </c>
      <c r="E583">
        <v>-2.8636292999999999</v>
      </c>
      <c r="F583">
        <v>44.066997499999999</v>
      </c>
      <c r="G583">
        <v>31.111259499999999</v>
      </c>
      <c r="H583">
        <v>75.1782532</v>
      </c>
      <c r="I583">
        <v>49.5384636</v>
      </c>
      <c r="J583">
        <v>38.606399500000002</v>
      </c>
      <c r="K583">
        <v>88.144859299999993</v>
      </c>
    </row>
    <row r="584" spans="1:11" x14ac:dyDescent="0.25">
      <c r="A584">
        <v>10284</v>
      </c>
      <c r="B584">
        <v>60.554985000000002</v>
      </c>
      <c r="C584">
        <v>-0.88109340000000003</v>
      </c>
      <c r="D584">
        <v>-1.9962027</v>
      </c>
      <c r="E584">
        <v>-2.8772962</v>
      </c>
      <c r="F584">
        <v>44.052772500000003</v>
      </c>
      <c r="G584">
        <v>31.102155700000001</v>
      </c>
      <c r="H584">
        <v>75.154930100000001</v>
      </c>
      <c r="I584">
        <v>49.538147000000002</v>
      </c>
      <c r="J584">
        <v>38.593604999999997</v>
      </c>
      <c r="K584">
        <v>88.131752000000006</v>
      </c>
    </row>
    <row r="585" spans="1:11" x14ac:dyDescent="0.25">
      <c r="A585">
        <v>10285</v>
      </c>
      <c r="B585">
        <v>60.552204099999997</v>
      </c>
      <c r="C585">
        <v>-0.88939179999999995</v>
      </c>
      <c r="D585">
        <v>-2.0015711999999999</v>
      </c>
      <c r="E585">
        <v>-2.8909628000000001</v>
      </c>
      <c r="F585">
        <v>44.032276199999998</v>
      </c>
      <c r="G585">
        <v>31.102357900000001</v>
      </c>
      <c r="H585">
        <v>75.134635900000006</v>
      </c>
      <c r="I585">
        <v>49.519889800000001</v>
      </c>
      <c r="J585">
        <v>38.580661800000001</v>
      </c>
      <c r="K585">
        <v>88.100547800000001</v>
      </c>
    </row>
    <row r="586" spans="1:11" x14ac:dyDescent="0.25">
      <c r="A586">
        <v>10286</v>
      </c>
      <c r="B586">
        <v>60.552204099999997</v>
      </c>
      <c r="C586">
        <v>-0.89769010000000005</v>
      </c>
      <c r="D586">
        <v>-2.0069393999999998</v>
      </c>
      <c r="E586">
        <v>-2.9046297000000001</v>
      </c>
      <c r="F586">
        <v>44.018047299999999</v>
      </c>
      <c r="G586">
        <v>31.093256</v>
      </c>
      <c r="H586">
        <v>75.111305200000004</v>
      </c>
      <c r="I586">
        <v>49.513805400000003</v>
      </c>
      <c r="J586">
        <v>38.576347400000003</v>
      </c>
      <c r="K586">
        <v>88.090148900000003</v>
      </c>
    </row>
    <row r="587" spans="1:11" x14ac:dyDescent="0.25">
      <c r="A587">
        <v>10287</v>
      </c>
      <c r="B587">
        <v>60.552204099999997</v>
      </c>
      <c r="C587">
        <v>-0.89769010000000005</v>
      </c>
      <c r="D587">
        <v>-2.0069393999999998</v>
      </c>
      <c r="E587">
        <v>-2.9046297000000001</v>
      </c>
      <c r="F587">
        <v>44.018047299999999</v>
      </c>
      <c r="G587">
        <v>31.093256</v>
      </c>
      <c r="H587">
        <v>75.111305200000004</v>
      </c>
      <c r="I587">
        <v>49.513805400000003</v>
      </c>
      <c r="J587">
        <v>38.576347400000003</v>
      </c>
      <c r="K587">
        <v>88.090148900000003</v>
      </c>
    </row>
    <row r="588" spans="1:11" x14ac:dyDescent="0.25">
      <c r="A588">
        <v>10288</v>
      </c>
      <c r="B588">
        <v>60.552204099999997</v>
      </c>
      <c r="C588">
        <v>-0.88202139999999996</v>
      </c>
      <c r="D588">
        <v>-2.0124754999999999</v>
      </c>
      <c r="E588">
        <v>-2.8944969</v>
      </c>
      <c r="F588">
        <v>44.031429299999999</v>
      </c>
      <c r="G588">
        <v>31.088502900000002</v>
      </c>
      <c r="H588">
        <v>75.119934099999995</v>
      </c>
      <c r="I588">
        <v>49.525657699999996</v>
      </c>
      <c r="J588">
        <v>38.572181700000002</v>
      </c>
      <c r="K588">
        <v>88.097839399999998</v>
      </c>
    </row>
    <row r="589" spans="1:11" x14ac:dyDescent="0.25">
      <c r="A589">
        <v>10289</v>
      </c>
      <c r="B589">
        <v>60.686382299999998</v>
      </c>
      <c r="C589">
        <v>-0.86542459999999999</v>
      </c>
      <c r="D589">
        <v>-2.0017388</v>
      </c>
      <c r="E589">
        <v>-2.8671633999999999</v>
      </c>
      <c r="F589">
        <v>44.065311399999999</v>
      </c>
      <c r="G589">
        <v>31.083547599999999</v>
      </c>
      <c r="H589">
        <v>75.148857100000001</v>
      </c>
      <c r="I589">
        <v>49.567310300000003</v>
      </c>
      <c r="J589">
        <v>38.563999199999998</v>
      </c>
      <c r="K589">
        <v>88.1313095</v>
      </c>
    </row>
    <row r="590" spans="1:11" x14ac:dyDescent="0.25">
      <c r="A590">
        <v>10290</v>
      </c>
      <c r="B590">
        <v>60.553592700000003</v>
      </c>
      <c r="C590">
        <v>-0.81011999999999995</v>
      </c>
      <c r="D590">
        <v>-2.0129782999999999</v>
      </c>
      <c r="E590">
        <v>-2.8230984000000001</v>
      </c>
      <c r="F590">
        <v>44.106304199999997</v>
      </c>
      <c r="G590">
        <v>31.083143199999999</v>
      </c>
      <c r="H590">
        <v>75.189445500000005</v>
      </c>
      <c r="I590">
        <v>49.585567500000003</v>
      </c>
      <c r="J590">
        <v>38.5769424</v>
      </c>
      <c r="K590">
        <v>88.162506100000002</v>
      </c>
    </row>
    <row r="591" spans="1:11" x14ac:dyDescent="0.25">
      <c r="A591">
        <v>10291</v>
      </c>
      <c r="B591">
        <v>60.509780900000003</v>
      </c>
      <c r="C591">
        <v>-0.76218580000000002</v>
      </c>
      <c r="D591">
        <v>-2.0133135000000002</v>
      </c>
      <c r="E591">
        <v>-2.7754992999999999</v>
      </c>
      <c r="F591">
        <v>44.147296900000001</v>
      </c>
      <c r="G591">
        <v>31.082738899999999</v>
      </c>
      <c r="H591">
        <v>75.230033899999995</v>
      </c>
      <c r="I591">
        <v>49.615680699999999</v>
      </c>
      <c r="J591">
        <v>38.585720100000003</v>
      </c>
      <c r="K591">
        <v>88.201400800000002</v>
      </c>
    </row>
    <row r="592" spans="1:11" x14ac:dyDescent="0.25">
      <c r="A592">
        <v>10292</v>
      </c>
      <c r="B592">
        <v>60.6001549</v>
      </c>
      <c r="C592">
        <v>-0.72992029999999997</v>
      </c>
      <c r="D592">
        <v>-2.0081129</v>
      </c>
      <c r="E592">
        <v>-2.7380331</v>
      </c>
      <c r="F592">
        <v>44.188289599999997</v>
      </c>
      <c r="G592">
        <v>31.082334500000002</v>
      </c>
      <c r="H592">
        <v>75.270622299999999</v>
      </c>
      <c r="I592">
        <v>49.663414000000003</v>
      </c>
      <c r="J592">
        <v>38.581851999999998</v>
      </c>
      <c r="K592">
        <v>88.245269800000003</v>
      </c>
    </row>
    <row r="593" spans="1:11" x14ac:dyDescent="0.25">
      <c r="A593">
        <v>10293</v>
      </c>
      <c r="B593">
        <v>60.554985000000002</v>
      </c>
      <c r="C593">
        <v>-0.68935639999999998</v>
      </c>
      <c r="D593">
        <v>-1.9975437</v>
      </c>
      <c r="E593">
        <v>-2.6869000999999999</v>
      </c>
      <c r="F593">
        <v>44.223014800000001</v>
      </c>
      <c r="G593">
        <v>31.091234199999999</v>
      </c>
      <c r="H593">
        <v>75.314247100000003</v>
      </c>
      <c r="I593">
        <v>49.681671100000003</v>
      </c>
      <c r="J593">
        <v>38.594799000000002</v>
      </c>
      <c r="K593">
        <v>88.276466400000004</v>
      </c>
    </row>
    <row r="594" spans="1:11" x14ac:dyDescent="0.25">
      <c r="A594">
        <v>10294</v>
      </c>
      <c r="B594">
        <v>60.511188500000003</v>
      </c>
      <c r="C594">
        <v>-0.66538940000000002</v>
      </c>
      <c r="D594">
        <v>-1.9977113</v>
      </c>
      <c r="E594">
        <v>-2.6631007000000002</v>
      </c>
      <c r="F594">
        <v>44.250625599999999</v>
      </c>
      <c r="G594">
        <v>31.095584899999999</v>
      </c>
      <c r="H594">
        <v>75.346206699999996</v>
      </c>
      <c r="I594">
        <v>49.693843800000003</v>
      </c>
      <c r="J594">
        <v>38.6034279</v>
      </c>
      <c r="K594">
        <v>88.297271699999996</v>
      </c>
    </row>
    <row r="595" spans="1:11" x14ac:dyDescent="0.25">
      <c r="A595">
        <v>10295</v>
      </c>
      <c r="B595">
        <v>60.553592700000003</v>
      </c>
      <c r="C595">
        <v>-0.64879260000000005</v>
      </c>
      <c r="D595">
        <v>-1.9869745999999999</v>
      </c>
      <c r="E595">
        <v>-2.6357672000000001</v>
      </c>
      <c r="F595">
        <v>44.257736199999997</v>
      </c>
      <c r="G595">
        <v>31.1001358</v>
      </c>
      <c r="H595">
        <v>75.357872</v>
      </c>
      <c r="I595">
        <v>49.705699899999999</v>
      </c>
      <c r="J595">
        <v>38.599262199999998</v>
      </c>
      <c r="K595">
        <v>88.304962200000006</v>
      </c>
    </row>
    <row r="596" spans="1:11" x14ac:dyDescent="0.25">
      <c r="A596">
        <v>10296</v>
      </c>
      <c r="B596">
        <v>60.508377099999997</v>
      </c>
      <c r="C596">
        <v>-0.63312389999999996</v>
      </c>
      <c r="D596">
        <v>-1.9925105999999999</v>
      </c>
      <c r="E596">
        <v>-2.6256344</v>
      </c>
      <c r="F596">
        <v>44.251468699999997</v>
      </c>
      <c r="G596">
        <v>31.109439800000001</v>
      </c>
      <c r="H596">
        <v>75.360908499999994</v>
      </c>
      <c r="I596">
        <v>49.705699899999999</v>
      </c>
      <c r="J596">
        <v>38.599262199999998</v>
      </c>
      <c r="K596">
        <v>88.304962200000006</v>
      </c>
    </row>
    <row r="597" spans="1:11" x14ac:dyDescent="0.25">
      <c r="A597">
        <v>10297</v>
      </c>
      <c r="B597">
        <v>60.550811799999998</v>
      </c>
      <c r="C597">
        <v>-0.64049420000000001</v>
      </c>
      <c r="D597">
        <v>-1.9816061</v>
      </c>
      <c r="E597">
        <v>-2.6221003999999999</v>
      </c>
      <c r="F597">
        <v>44.238082900000002</v>
      </c>
      <c r="G597">
        <v>31.114193</v>
      </c>
      <c r="H597">
        <v>75.352279699999997</v>
      </c>
      <c r="I597">
        <v>49.699611699999998</v>
      </c>
      <c r="J597">
        <v>38.5949478</v>
      </c>
      <c r="K597">
        <v>88.294563299999993</v>
      </c>
    </row>
    <row r="598" spans="1:11" x14ac:dyDescent="0.25">
      <c r="A598">
        <v>10298</v>
      </c>
      <c r="B598">
        <v>60.5946541</v>
      </c>
      <c r="C598">
        <v>-0.65616300000000005</v>
      </c>
      <c r="D598">
        <v>-1.9760702000000001</v>
      </c>
      <c r="E598">
        <v>-2.6322331000000001</v>
      </c>
      <c r="F598">
        <v>44.230972299999998</v>
      </c>
      <c r="G598">
        <v>31.109642000000001</v>
      </c>
      <c r="H598">
        <v>75.340614299999999</v>
      </c>
      <c r="I598">
        <v>49.693527199999998</v>
      </c>
      <c r="J598">
        <v>38.590633400000002</v>
      </c>
      <c r="K598">
        <v>88.284156800000005</v>
      </c>
    </row>
    <row r="599" spans="1:11" x14ac:dyDescent="0.25">
      <c r="A599">
        <v>10299</v>
      </c>
      <c r="B599">
        <v>60.549415600000003</v>
      </c>
      <c r="C599">
        <v>-0.65616300000000005</v>
      </c>
      <c r="D599">
        <v>-1.9760702000000001</v>
      </c>
      <c r="E599">
        <v>-2.6322331000000001</v>
      </c>
      <c r="F599">
        <v>44.217586500000003</v>
      </c>
      <c r="G599">
        <v>31.114395099999999</v>
      </c>
      <c r="H599">
        <v>75.331985500000002</v>
      </c>
      <c r="I599">
        <v>49.681671100000003</v>
      </c>
      <c r="J599">
        <v>38.594799000000002</v>
      </c>
      <c r="K599">
        <v>88.276466400000004</v>
      </c>
    </row>
    <row r="600" spans="1:11" x14ac:dyDescent="0.25">
      <c r="A600">
        <v>10300</v>
      </c>
      <c r="B600">
        <v>60.596031199999999</v>
      </c>
      <c r="C600">
        <v>-0.67183179999999998</v>
      </c>
      <c r="D600">
        <v>-1.9705341999999999</v>
      </c>
      <c r="E600">
        <v>-2.6423659000000002</v>
      </c>
      <c r="F600">
        <v>44.217586500000003</v>
      </c>
      <c r="G600">
        <v>31.114395099999999</v>
      </c>
      <c r="H600">
        <v>75.331985500000002</v>
      </c>
      <c r="I600">
        <v>49.687759399999997</v>
      </c>
      <c r="J600">
        <v>38.599113500000001</v>
      </c>
      <c r="K600">
        <v>88.286872900000006</v>
      </c>
    </row>
    <row r="601" spans="1:11" x14ac:dyDescent="0.25">
      <c r="A601">
        <v>10301</v>
      </c>
      <c r="B601">
        <v>60.552204099999997</v>
      </c>
      <c r="C601">
        <v>-0.68013009999999996</v>
      </c>
      <c r="D601">
        <v>-1.9759026</v>
      </c>
      <c r="E601">
        <v>-2.6560328000000002</v>
      </c>
      <c r="F601">
        <v>44.210475899999999</v>
      </c>
      <c r="G601">
        <v>31.109844200000001</v>
      </c>
      <c r="H601">
        <v>75.320320100000004</v>
      </c>
      <c r="I601">
        <v>49.675903300000002</v>
      </c>
      <c r="J601">
        <v>38.603279100000002</v>
      </c>
      <c r="K601">
        <v>88.279182399999996</v>
      </c>
    </row>
    <row r="602" spans="1:11" x14ac:dyDescent="0.25">
      <c r="A602">
        <v>10302</v>
      </c>
      <c r="B602">
        <v>60.552204099999997</v>
      </c>
      <c r="C602">
        <v>-0.6884285</v>
      </c>
      <c r="D602">
        <v>-1.9812708999999999</v>
      </c>
      <c r="E602">
        <v>-2.6696993999999998</v>
      </c>
      <c r="F602">
        <v>44.210475899999999</v>
      </c>
      <c r="G602">
        <v>31.109844200000001</v>
      </c>
      <c r="H602">
        <v>75.320320100000004</v>
      </c>
      <c r="I602">
        <v>49.669818900000003</v>
      </c>
      <c r="J602">
        <v>38.598964700000003</v>
      </c>
      <c r="K602">
        <v>88.268783600000006</v>
      </c>
    </row>
    <row r="603" spans="1:11" x14ac:dyDescent="0.25">
      <c r="A603">
        <v>10303</v>
      </c>
      <c r="B603">
        <v>60.598781600000002</v>
      </c>
      <c r="C603">
        <v>-0.71239560000000002</v>
      </c>
      <c r="D603">
        <v>-1.9811033</v>
      </c>
      <c r="E603">
        <v>-2.6934988</v>
      </c>
      <c r="F603">
        <v>44.2033615</v>
      </c>
      <c r="G603">
        <v>31.1052933</v>
      </c>
      <c r="H603">
        <v>75.308654799999999</v>
      </c>
      <c r="I603">
        <v>49.669818900000003</v>
      </c>
      <c r="J603">
        <v>38.598964700000003</v>
      </c>
      <c r="K603">
        <v>88.268783600000006</v>
      </c>
    </row>
    <row r="604" spans="1:11" x14ac:dyDescent="0.25">
      <c r="A604">
        <v>10304</v>
      </c>
      <c r="B604">
        <v>60.553592700000003</v>
      </c>
      <c r="C604">
        <v>-0.70502520000000002</v>
      </c>
      <c r="D604">
        <v>-1.9920077</v>
      </c>
      <c r="E604">
        <v>-2.6970329</v>
      </c>
      <c r="F604">
        <v>44.2033615</v>
      </c>
      <c r="G604">
        <v>31.1052933</v>
      </c>
      <c r="H604">
        <v>75.308654799999999</v>
      </c>
      <c r="I604">
        <v>49.663730600000001</v>
      </c>
      <c r="J604">
        <v>38.594650299999998</v>
      </c>
      <c r="K604">
        <v>88.258377100000004</v>
      </c>
    </row>
    <row r="605" spans="1:11" x14ac:dyDescent="0.25">
      <c r="A605">
        <v>10305</v>
      </c>
      <c r="B605">
        <v>60.550811799999998</v>
      </c>
      <c r="C605">
        <v>-0.69672690000000004</v>
      </c>
      <c r="D605">
        <v>-1.9866393</v>
      </c>
      <c r="E605">
        <v>-2.6833661000000002</v>
      </c>
      <c r="F605">
        <v>44.197090099999997</v>
      </c>
      <c r="G605">
        <v>31.1145973</v>
      </c>
      <c r="H605">
        <v>75.311691300000007</v>
      </c>
      <c r="I605">
        <v>49.657646200000002</v>
      </c>
      <c r="J605">
        <v>38.590331999999997</v>
      </c>
      <c r="K605">
        <v>88.247978200000006</v>
      </c>
    </row>
    <row r="606" spans="1:11" x14ac:dyDescent="0.25">
      <c r="A606">
        <v>10306</v>
      </c>
      <c r="B606">
        <v>60.5946541</v>
      </c>
      <c r="C606">
        <v>-0.6957989</v>
      </c>
      <c r="D606">
        <v>-1.9703666</v>
      </c>
      <c r="E606">
        <v>-2.6661654000000001</v>
      </c>
      <c r="F606">
        <v>44.197090099999997</v>
      </c>
      <c r="G606">
        <v>31.1145973</v>
      </c>
      <c r="H606">
        <v>75.311691300000007</v>
      </c>
      <c r="I606">
        <v>49.663730600000001</v>
      </c>
      <c r="J606">
        <v>38.594650299999998</v>
      </c>
      <c r="K606">
        <v>88.258377100000004</v>
      </c>
    </row>
    <row r="607" spans="1:11" x14ac:dyDescent="0.25">
      <c r="A607">
        <v>10307</v>
      </c>
      <c r="B607">
        <v>60.593277</v>
      </c>
      <c r="C607">
        <v>-0.67183179999999998</v>
      </c>
      <c r="D607">
        <v>-1.9705341999999999</v>
      </c>
      <c r="E607">
        <v>-2.6423659000000002</v>
      </c>
      <c r="F607">
        <v>44.197933200000001</v>
      </c>
      <c r="G607">
        <v>31.1284542</v>
      </c>
      <c r="H607">
        <v>75.326385500000001</v>
      </c>
      <c r="I607">
        <v>49.675586699999997</v>
      </c>
      <c r="J607">
        <v>38.590480800000002</v>
      </c>
      <c r="K607">
        <v>88.266067500000005</v>
      </c>
    </row>
    <row r="608" spans="1:11" x14ac:dyDescent="0.25">
      <c r="A608">
        <v>10308</v>
      </c>
      <c r="B608">
        <v>60.638500200000003</v>
      </c>
      <c r="C608">
        <v>-0.66353340000000005</v>
      </c>
      <c r="D608">
        <v>-1.9651658999999999</v>
      </c>
      <c r="E608">
        <v>-2.6286993000000001</v>
      </c>
      <c r="F608">
        <v>44.2050476</v>
      </c>
      <c r="G608">
        <v>31.133005099999998</v>
      </c>
      <c r="H608">
        <v>75.338050800000005</v>
      </c>
      <c r="I608">
        <v>49.693527199999998</v>
      </c>
      <c r="J608">
        <v>38.590633400000002</v>
      </c>
      <c r="K608">
        <v>88.284156800000005</v>
      </c>
    </row>
    <row r="609" spans="1:11" x14ac:dyDescent="0.25">
      <c r="A609">
        <v>10309</v>
      </c>
      <c r="B609">
        <v>60.639862100000002</v>
      </c>
      <c r="C609">
        <v>-0.65523509999999996</v>
      </c>
      <c r="D609">
        <v>-1.9597975000000001</v>
      </c>
      <c r="E609">
        <v>-2.6150324</v>
      </c>
      <c r="F609">
        <v>44.212161999999999</v>
      </c>
      <c r="G609">
        <v>31.137556100000001</v>
      </c>
      <c r="H609">
        <v>75.349716200000003</v>
      </c>
      <c r="I609">
        <v>49.705699899999999</v>
      </c>
      <c r="J609">
        <v>38.599262199999998</v>
      </c>
      <c r="K609">
        <v>88.304962200000006</v>
      </c>
    </row>
    <row r="610" spans="1:11" x14ac:dyDescent="0.25">
      <c r="A610">
        <v>10310</v>
      </c>
      <c r="B610">
        <v>60.6412239</v>
      </c>
      <c r="C610">
        <v>-0.66260540000000001</v>
      </c>
      <c r="D610">
        <v>-1.9488931</v>
      </c>
      <c r="E610">
        <v>-2.6114986</v>
      </c>
      <c r="F610">
        <v>44.232658399999998</v>
      </c>
      <c r="G610">
        <v>31.137353900000001</v>
      </c>
      <c r="H610">
        <v>75.370010399999998</v>
      </c>
      <c r="I610">
        <v>49.706012700000002</v>
      </c>
      <c r="J610">
        <v>38.612056699999997</v>
      </c>
      <c r="K610">
        <v>88.318069499999993</v>
      </c>
    </row>
    <row r="611" spans="1:11" x14ac:dyDescent="0.25">
      <c r="A611">
        <v>10311</v>
      </c>
      <c r="B611">
        <v>60.687725100000002</v>
      </c>
      <c r="C611">
        <v>-0.66260540000000001</v>
      </c>
      <c r="D611">
        <v>-1.9488931</v>
      </c>
      <c r="E611">
        <v>-2.6114986</v>
      </c>
      <c r="F611">
        <v>44.232658399999998</v>
      </c>
      <c r="G611">
        <v>31.137353900000001</v>
      </c>
      <c r="H611">
        <v>75.370010399999998</v>
      </c>
      <c r="I611">
        <v>49.7239571</v>
      </c>
      <c r="J611">
        <v>38.612205500000002</v>
      </c>
      <c r="K611">
        <v>88.336158800000007</v>
      </c>
    </row>
    <row r="612" spans="1:11" x14ac:dyDescent="0.25">
      <c r="A612">
        <v>10312</v>
      </c>
      <c r="B612">
        <v>60.645297999999997</v>
      </c>
      <c r="C612">
        <v>-0.66260540000000001</v>
      </c>
      <c r="D612">
        <v>-1.9488931</v>
      </c>
      <c r="E612">
        <v>-2.6114986</v>
      </c>
      <c r="F612">
        <v>44.239772799999997</v>
      </c>
      <c r="G612">
        <v>31.141904799999999</v>
      </c>
      <c r="H612">
        <v>75.381675700000002</v>
      </c>
      <c r="I612">
        <v>49.724269900000003</v>
      </c>
      <c r="J612">
        <v>38.625</v>
      </c>
      <c r="K612">
        <v>88.349273699999998</v>
      </c>
    </row>
    <row r="613" spans="1:11" x14ac:dyDescent="0.25">
      <c r="A613">
        <v>10313</v>
      </c>
      <c r="B613">
        <v>60.6001549</v>
      </c>
      <c r="C613">
        <v>-0.66260540000000001</v>
      </c>
      <c r="D613">
        <v>-1.9488931</v>
      </c>
      <c r="E613">
        <v>-2.6114986</v>
      </c>
      <c r="F613">
        <v>44.239772799999997</v>
      </c>
      <c r="G613">
        <v>31.141904799999999</v>
      </c>
      <c r="H613">
        <v>75.381675700000002</v>
      </c>
      <c r="I613">
        <v>49.712417600000002</v>
      </c>
      <c r="J613">
        <v>38.6291656</v>
      </c>
      <c r="K613">
        <v>88.341583299999996</v>
      </c>
    </row>
    <row r="614" spans="1:11" x14ac:dyDescent="0.25">
      <c r="A614">
        <v>10314</v>
      </c>
      <c r="B614">
        <v>60.554985000000002</v>
      </c>
      <c r="C614">
        <v>-0.66260540000000001</v>
      </c>
      <c r="D614">
        <v>-1.9488931</v>
      </c>
      <c r="E614">
        <v>-2.6114986</v>
      </c>
      <c r="F614">
        <v>44.239772799999997</v>
      </c>
      <c r="G614">
        <v>31.141904799999999</v>
      </c>
      <c r="H614">
        <v>75.381675700000002</v>
      </c>
      <c r="I614">
        <v>49.700561499999999</v>
      </c>
      <c r="J614">
        <v>38.633331300000002</v>
      </c>
      <c r="K614">
        <v>88.333892800000001</v>
      </c>
    </row>
    <row r="615" spans="1:11" x14ac:dyDescent="0.25">
      <c r="A615">
        <v>10315</v>
      </c>
      <c r="B615">
        <v>60.553592700000003</v>
      </c>
      <c r="C615">
        <v>-0.66260540000000001</v>
      </c>
      <c r="D615">
        <v>-1.9488931</v>
      </c>
      <c r="E615">
        <v>-2.6114986</v>
      </c>
      <c r="F615">
        <v>44.233501400000002</v>
      </c>
      <c r="G615">
        <v>31.151210800000001</v>
      </c>
      <c r="H615">
        <v>75.384712199999996</v>
      </c>
      <c r="I615">
        <v>49.694473299999999</v>
      </c>
      <c r="J615">
        <v>38.629016900000003</v>
      </c>
      <c r="K615">
        <v>88.323493999999997</v>
      </c>
    </row>
    <row r="616" spans="1:11" x14ac:dyDescent="0.25">
      <c r="A616">
        <v>10316</v>
      </c>
      <c r="B616">
        <v>60.553592700000003</v>
      </c>
      <c r="C616">
        <v>-0.66260540000000001</v>
      </c>
      <c r="D616">
        <v>-1.9488931</v>
      </c>
      <c r="E616">
        <v>-2.6114986</v>
      </c>
      <c r="F616">
        <v>44.239772799999997</v>
      </c>
      <c r="G616">
        <v>31.141904799999999</v>
      </c>
      <c r="H616">
        <v>75.381675700000002</v>
      </c>
      <c r="I616">
        <v>49.694473299999999</v>
      </c>
      <c r="J616">
        <v>38.629016900000003</v>
      </c>
      <c r="K616">
        <v>88.323493999999997</v>
      </c>
    </row>
    <row r="617" spans="1:11" x14ac:dyDescent="0.25">
      <c r="A617">
        <v>10317</v>
      </c>
      <c r="B617">
        <v>60.596031199999999</v>
      </c>
      <c r="C617">
        <v>-0.66997580000000001</v>
      </c>
      <c r="D617">
        <v>-1.9379888000000001</v>
      </c>
      <c r="E617">
        <v>-2.6079645</v>
      </c>
      <c r="F617">
        <v>44.226387000000003</v>
      </c>
      <c r="G617">
        <v>31.146657900000001</v>
      </c>
      <c r="H617">
        <v>75.373046900000006</v>
      </c>
      <c r="I617">
        <v>49.688388799999998</v>
      </c>
      <c r="J617">
        <v>38.624702499999998</v>
      </c>
      <c r="K617">
        <v>88.313095099999998</v>
      </c>
    </row>
    <row r="618" spans="1:11" x14ac:dyDescent="0.25">
      <c r="A618">
        <v>10318</v>
      </c>
      <c r="B618">
        <v>60.6412239</v>
      </c>
      <c r="C618">
        <v>-0.67827420000000005</v>
      </c>
      <c r="D618">
        <v>-1.9433571000000001</v>
      </c>
      <c r="E618">
        <v>-2.6216314000000001</v>
      </c>
      <c r="F618">
        <v>44.219272599999996</v>
      </c>
      <c r="G618">
        <v>31.142106999999999</v>
      </c>
      <c r="H618">
        <v>75.361381499999993</v>
      </c>
      <c r="I618">
        <v>49.694160500000002</v>
      </c>
      <c r="J618">
        <v>38.616222399999998</v>
      </c>
      <c r="K618">
        <v>88.310378999999998</v>
      </c>
    </row>
    <row r="619" spans="1:11" x14ac:dyDescent="0.25">
      <c r="A619">
        <v>10319</v>
      </c>
      <c r="B619">
        <v>60.6412239</v>
      </c>
      <c r="C619">
        <v>-0.68657259999999998</v>
      </c>
      <c r="D619">
        <v>-1.9487255000000001</v>
      </c>
      <c r="E619">
        <v>-2.6352980000000001</v>
      </c>
      <c r="F619">
        <v>44.198776199999998</v>
      </c>
      <c r="G619">
        <v>31.1423092</v>
      </c>
      <c r="H619">
        <v>75.341087299999998</v>
      </c>
      <c r="I619">
        <v>49.688072200000001</v>
      </c>
      <c r="J619">
        <v>38.611908</v>
      </c>
      <c r="K619">
        <v>88.299980199999993</v>
      </c>
    </row>
    <row r="620" spans="1:11" x14ac:dyDescent="0.25">
      <c r="A620">
        <v>10320</v>
      </c>
      <c r="B620">
        <v>60.597408299999998</v>
      </c>
      <c r="C620">
        <v>-0.69487089999999996</v>
      </c>
      <c r="D620">
        <v>-1.9540938000000001</v>
      </c>
      <c r="E620">
        <v>-2.6489649000000002</v>
      </c>
      <c r="F620">
        <v>44.1916656</v>
      </c>
      <c r="G620">
        <v>31.137758300000002</v>
      </c>
      <c r="H620">
        <v>75.329421999999994</v>
      </c>
      <c r="I620">
        <v>49.6762199</v>
      </c>
      <c r="J620">
        <v>38.6160736</v>
      </c>
      <c r="K620">
        <v>88.292289699999998</v>
      </c>
    </row>
    <row r="621" spans="1:11" x14ac:dyDescent="0.25">
      <c r="A621">
        <v>10321</v>
      </c>
      <c r="B621">
        <v>60.642581900000003</v>
      </c>
      <c r="C621">
        <v>-0.71053960000000005</v>
      </c>
      <c r="D621">
        <v>-1.9485579</v>
      </c>
      <c r="E621">
        <v>-2.6590973999999998</v>
      </c>
      <c r="F621">
        <v>44.1916656</v>
      </c>
      <c r="G621">
        <v>31.137758300000002</v>
      </c>
      <c r="H621">
        <v>75.329421999999994</v>
      </c>
      <c r="I621">
        <v>49.6762199</v>
      </c>
      <c r="J621">
        <v>38.6160736</v>
      </c>
      <c r="K621">
        <v>88.292289699999998</v>
      </c>
    </row>
    <row r="622" spans="1:11" x14ac:dyDescent="0.25">
      <c r="A622">
        <v>10322</v>
      </c>
      <c r="B622">
        <v>60.642581900000003</v>
      </c>
      <c r="C622">
        <v>-0.71053960000000005</v>
      </c>
      <c r="D622">
        <v>-1.9485579</v>
      </c>
      <c r="E622">
        <v>-2.6590973999999998</v>
      </c>
      <c r="F622">
        <v>44.1916656</v>
      </c>
      <c r="G622">
        <v>31.137758300000002</v>
      </c>
      <c r="H622">
        <v>75.329421999999994</v>
      </c>
      <c r="I622">
        <v>49.6762199</v>
      </c>
      <c r="J622">
        <v>38.6160736</v>
      </c>
      <c r="K622">
        <v>88.292289699999998</v>
      </c>
    </row>
    <row r="623" spans="1:11" x14ac:dyDescent="0.25">
      <c r="A623">
        <v>10323</v>
      </c>
      <c r="B623">
        <v>60.6001549</v>
      </c>
      <c r="C623">
        <v>-0.71883799999999998</v>
      </c>
      <c r="D623">
        <v>-1.9539261999999999</v>
      </c>
      <c r="E623">
        <v>-2.6727642999999999</v>
      </c>
      <c r="F623">
        <v>44.197933200000001</v>
      </c>
      <c r="G623">
        <v>31.1284542</v>
      </c>
      <c r="H623">
        <v>75.326385500000001</v>
      </c>
      <c r="I623">
        <v>49.670448299999997</v>
      </c>
      <c r="J623">
        <v>38.6245537</v>
      </c>
      <c r="K623">
        <v>88.295005799999998</v>
      </c>
    </row>
    <row r="624" spans="1:11" x14ac:dyDescent="0.25">
      <c r="A624">
        <v>10324</v>
      </c>
      <c r="B624">
        <v>60.642581900000003</v>
      </c>
      <c r="C624">
        <v>-0.73450680000000002</v>
      </c>
      <c r="D624">
        <v>-1.9483902</v>
      </c>
      <c r="E624">
        <v>-2.6828970999999999</v>
      </c>
      <c r="F624">
        <v>44.184551200000001</v>
      </c>
      <c r="G624">
        <v>31.133207299999999</v>
      </c>
      <c r="H624">
        <v>75.317756700000004</v>
      </c>
      <c r="I624">
        <v>49.658279399999998</v>
      </c>
      <c r="J624">
        <v>38.615924800000002</v>
      </c>
      <c r="K624">
        <v>88.274200399999998</v>
      </c>
    </row>
    <row r="625" spans="1:11" x14ac:dyDescent="0.25">
      <c r="A625">
        <v>10325</v>
      </c>
      <c r="B625">
        <v>60.597408299999998</v>
      </c>
      <c r="C625">
        <v>-0.72713640000000002</v>
      </c>
      <c r="D625">
        <v>-1.9592946</v>
      </c>
      <c r="E625">
        <v>-2.6864309</v>
      </c>
      <c r="F625">
        <v>44.190822599999997</v>
      </c>
      <c r="G625">
        <v>31.123901400000001</v>
      </c>
      <c r="H625">
        <v>75.314720199999996</v>
      </c>
      <c r="I625">
        <v>49.652191199999997</v>
      </c>
      <c r="J625">
        <v>38.611610400000004</v>
      </c>
      <c r="K625">
        <v>88.263801599999994</v>
      </c>
    </row>
    <row r="626" spans="1:11" x14ac:dyDescent="0.25">
      <c r="A626">
        <v>10326</v>
      </c>
      <c r="B626">
        <v>60.6412239</v>
      </c>
      <c r="C626">
        <v>-0.7428051</v>
      </c>
      <c r="D626">
        <v>-1.9537586</v>
      </c>
      <c r="E626">
        <v>-2.6965637</v>
      </c>
      <c r="F626">
        <v>44.177436800000002</v>
      </c>
      <c r="G626">
        <v>31.128656400000001</v>
      </c>
      <c r="H626">
        <v>75.306091300000006</v>
      </c>
      <c r="I626">
        <v>49.646106699999997</v>
      </c>
      <c r="J626">
        <v>38.607295999999998</v>
      </c>
      <c r="K626">
        <v>88.253402699999995</v>
      </c>
    </row>
    <row r="627" spans="1:11" x14ac:dyDescent="0.25">
      <c r="A627">
        <v>10327</v>
      </c>
      <c r="B627">
        <v>60.5946541</v>
      </c>
      <c r="C627">
        <v>-0.73543480000000006</v>
      </c>
      <c r="D627">
        <v>-1.964663</v>
      </c>
      <c r="E627">
        <v>-2.7000978</v>
      </c>
      <c r="F627">
        <v>44.150672900000004</v>
      </c>
      <c r="G627">
        <v>31.138162600000001</v>
      </c>
      <c r="H627">
        <v>75.288833600000004</v>
      </c>
      <c r="I627">
        <v>49.633933999999996</v>
      </c>
      <c r="J627">
        <v>38.598663299999998</v>
      </c>
      <c r="K627">
        <v>88.232597400000003</v>
      </c>
    </row>
    <row r="628" spans="1:11" x14ac:dyDescent="0.25">
      <c r="A628">
        <v>10328</v>
      </c>
      <c r="B628">
        <v>60.683692899999997</v>
      </c>
      <c r="C628">
        <v>-0.75110350000000004</v>
      </c>
      <c r="D628">
        <v>-1.9591269</v>
      </c>
      <c r="E628">
        <v>-2.7102306</v>
      </c>
      <c r="F628">
        <v>44.143558499999997</v>
      </c>
      <c r="G628">
        <v>31.133611699999999</v>
      </c>
      <c r="H628">
        <v>75.2771683</v>
      </c>
      <c r="I628">
        <v>49.6397057</v>
      </c>
      <c r="J628">
        <v>38.5901833</v>
      </c>
      <c r="K628">
        <v>88.229888900000006</v>
      </c>
    </row>
    <row r="629" spans="1:11" x14ac:dyDescent="0.25">
      <c r="A629">
        <v>10329</v>
      </c>
      <c r="B629">
        <v>60.639862100000002</v>
      </c>
      <c r="C629">
        <v>-0.74373310000000004</v>
      </c>
      <c r="D629">
        <v>-1.9700314000000001</v>
      </c>
      <c r="E629">
        <v>-2.7137644000000001</v>
      </c>
      <c r="F629">
        <v>44.136444099999999</v>
      </c>
      <c r="G629">
        <v>31.1290607</v>
      </c>
      <c r="H629">
        <v>75.265502900000001</v>
      </c>
      <c r="I629">
        <v>49.6397057</v>
      </c>
      <c r="J629">
        <v>38.5901833</v>
      </c>
      <c r="K629">
        <v>88.229888900000006</v>
      </c>
    </row>
    <row r="630" spans="1:11" x14ac:dyDescent="0.25">
      <c r="A630">
        <v>10330</v>
      </c>
      <c r="B630">
        <v>60.639862100000002</v>
      </c>
      <c r="C630">
        <v>-0.75203140000000002</v>
      </c>
      <c r="D630">
        <v>-1.9753997000000001</v>
      </c>
      <c r="E630">
        <v>-2.7274313000000001</v>
      </c>
      <c r="F630">
        <v>44.1293297</v>
      </c>
      <c r="G630">
        <v>31.124507900000001</v>
      </c>
      <c r="H630">
        <v>75.253837599999997</v>
      </c>
      <c r="I630">
        <v>49.6336212</v>
      </c>
      <c r="J630">
        <v>38.5858688</v>
      </c>
      <c r="K630">
        <v>88.219490100000002</v>
      </c>
    </row>
    <row r="631" spans="1:11" x14ac:dyDescent="0.25">
      <c r="A631">
        <v>10331</v>
      </c>
      <c r="B631">
        <v>60.6412239</v>
      </c>
      <c r="C631">
        <v>-0.77599859999999998</v>
      </c>
      <c r="D631">
        <v>-1.9752320999999999</v>
      </c>
      <c r="E631">
        <v>-2.7512306999999998</v>
      </c>
      <c r="F631">
        <v>44.122219100000002</v>
      </c>
      <c r="G631">
        <v>31.119956999999999</v>
      </c>
      <c r="H631">
        <v>75.242172199999999</v>
      </c>
      <c r="I631">
        <v>49.621765099999998</v>
      </c>
      <c r="J631">
        <v>38.590034500000002</v>
      </c>
      <c r="K631">
        <v>88.211799600000006</v>
      </c>
    </row>
    <row r="632" spans="1:11" x14ac:dyDescent="0.25">
      <c r="A632">
        <v>10332</v>
      </c>
      <c r="B632">
        <v>60.552204099999997</v>
      </c>
      <c r="C632">
        <v>-0.78429689999999996</v>
      </c>
      <c r="D632">
        <v>-1.9806005</v>
      </c>
      <c r="E632">
        <v>-2.7648972999999999</v>
      </c>
      <c r="F632">
        <v>44.121375999999998</v>
      </c>
      <c r="G632">
        <v>31.106102</v>
      </c>
      <c r="H632">
        <v>75.227478000000005</v>
      </c>
      <c r="I632">
        <v>49.598053</v>
      </c>
      <c r="J632">
        <v>38.598365800000003</v>
      </c>
      <c r="K632">
        <v>88.196418800000004</v>
      </c>
    </row>
    <row r="633" spans="1:11" x14ac:dyDescent="0.25">
      <c r="A633">
        <v>10333</v>
      </c>
      <c r="B633">
        <v>60.508377099999997</v>
      </c>
      <c r="C633">
        <v>-0.7925953</v>
      </c>
      <c r="D633">
        <v>-1.9859688</v>
      </c>
      <c r="E633">
        <v>-2.7785641999999999</v>
      </c>
      <c r="F633">
        <v>44.127643599999999</v>
      </c>
      <c r="G633">
        <v>31.096796000000001</v>
      </c>
      <c r="H633">
        <v>75.224441499999998</v>
      </c>
      <c r="I633">
        <v>49.586200699999999</v>
      </c>
      <c r="J633">
        <v>38.602531399999997</v>
      </c>
      <c r="K633">
        <v>88.188728299999994</v>
      </c>
    </row>
    <row r="634" spans="1:11" x14ac:dyDescent="0.25">
      <c r="A634">
        <v>10334</v>
      </c>
      <c r="B634">
        <v>60.508377099999997</v>
      </c>
      <c r="C634">
        <v>-0.80089370000000004</v>
      </c>
      <c r="D634">
        <v>-1.9913372</v>
      </c>
      <c r="E634">
        <v>-2.7922308</v>
      </c>
      <c r="F634">
        <v>44.1205292</v>
      </c>
      <c r="G634">
        <v>31.0922451</v>
      </c>
      <c r="H634">
        <v>75.212776199999993</v>
      </c>
      <c r="I634">
        <v>49.580112499999998</v>
      </c>
      <c r="J634">
        <v>38.598216999999998</v>
      </c>
      <c r="K634">
        <v>88.178329500000004</v>
      </c>
    </row>
    <row r="635" spans="1:11" x14ac:dyDescent="0.25">
      <c r="A635">
        <v>10335</v>
      </c>
      <c r="B635">
        <v>60.552204099999997</v>
      </c>
      <c r="C635">
        <v>-0.80919209999999997</v>
      </c>
      <c r="D635">
        <v>-1.9967056999999999</v>
      </c>
      <c r="E635">
        <v>-2.8058977000000001</v>
      </c>
      <c r="F635">
        <v>44.113418600000003</v>
      </c>
      <c r="G635">
        <v>31.087694200000001</v>
      </c>
      <c r="H635">
        <v>75.201110799999995</v>
      </c>
      <c r="I635">
        <v>49.579795799999999</v>
      </c>
      <c r="J635">
        <v>38.5854225</v>
      </c>
      <c r="K635">
        <v>88.165222200000002</v>
      </c>
    </row>
    <row r="636" spans="1:11" x14ac:dyDescent="0.25">
      <c r="A636">
        <v>10336</v>
      </c>
      <c r="B636">
        <v>60.506965600000001</v>
      </c>
      <c r="C636">
        <v>-0.80182160000000002</v>
      </c>
      <c r="D636">
        <v>-2.0076098</v>
      </c>
      <c r="E636">
        <v>-2.8094315999999999</v>
      </c>
      <c r="F636">
        <v>44.119686100000003</v>
      </c>
      <c r="G636">
        <v>31.0783901</v>
      </c>
      <c r="H636">
        <v>75.198074300000002</v>
      </c>
      <c r="I636">
        <v>49.573711400000001</v>
      </c>
      <c r="J636">
        <v>38.581108100000002</v>
      </c>
      <c r="K636">
        <v>88.154823300000004</v>
      </c>
    </row>
    <row r="637" spans="1:11" x14ac:dyDescent="0.25">
      <c r="A637">
        <v>10337</v>
      </c>
      <c r="B637">
        <v>60.638500200000003</v>
      </c>
      <c r="C637">
        <v>-0.79352330000000004</v>
      </c>
      <c r="D637">
        <v>-2.0022416000000001</v>
      </c>
      <c r="E637">
        <v>-2.7957649</v>
      </c>
      <c r="F637">
        <v>44.119686100000003</v>
      </c>
      <c r="G637">
        <v>31.0783901</v>
      </c>
      <c r="H637">
        <v>75.198074300000002</v>
      </c>
      <c r="I637">
        <v>49.5971069</v>
      </c>
      <c r="J637">
        <v>38.559982300000001</v>
      </c>
      <c r="K637">
        <v>88.157089200000001</v>
      </c>
    </row>
    <row r="638" spans="1:11" x14ac:dyDescent="0.25">
      <c r="A638">
        <v>10338</v>
      </c>
      <c r="B638">
        <v>60.682350200000002</v>
      </c>
      <c r="C638">
        <v>-0.76955620000000002</v>
      </c>
      <c r="D638">
        <v>-2.0024091999999998</v>
      </c>
      <c r="E638">
        <v>-2.7719653000000002</v>
      </c>
      <c r="F638">
        <v>44.140182500000002</v>
      </c>
      <c r="G638">
        <v>31.0781879</v>
      </c>
      <c r="H638">
        <v>75.218368499999997</v>
      </c>
      <c r="I638">
        <v>49.620815299999997</v>
      </c>
      <c r="J638">
        <v>38.551651</v>
      </c>
      <c r="K638">
        <v>88.172470099999998</v>
      </c>
    </row>
    <row r="639" spans="1:11" x14ac:dyDescent="0.25">
      <c r="A639">
        <v>10339</v>
      </c>
      <c r="B639">
        <v>60.593277</v>
      </c>
      <c r="C639">
        <v>-0.71425150000000004</v>
      </c>
      <c r="D639">
        <v>-2.0136487000000001</v>
      </c>
      <c r="E639">
        <v>-2.7279002999999999</v>
      </c>
      <c r="F639">
        <v>44.174064600000001</v>
      </c>
      <c r="G639">
        <v>31.073232699999998</v>
      </c>
      <c r="H639">
        <v>75.2472992</v>
      </c>
      <c r="I639">
        <v>49.6448441</v>
      </c>
      <c r="J639">
        <v>38.556114200000003</v>
      </c>
      <c r="K639">
        <v>88.200958299999996</v>
      </c>
    </row>
    <row r="640" spans="1:11" x14ac:dyDescent="0.25">
      <c r="A640">
        <v>10340</v>
      </c>
      <c r="B640">
        <v>60.680999800000002</v>
      </c>
      <c r="C640">
        <v>-0.68935639999999998</v>
      </c>
      <c r="D640">
        <v>-1.9975437</v>
      </c>
      <c r="E640">
        <v>-2.6869000999999999</v>
      </c>
      <c r="F640">
        <v>44.195404099999998</v>
      </c>
      <c r="G640">
        <v>31.086885500000001</v>
      </c>
      <c r="H640">
        <v>75.282287600000004</v>
      </c>
      <c r="I640">
        <v>49.674640699999998</v>
      </c>
      <c r="J640">
        <v>38.5520973</v>
      </c>
      <c r="K640">
        <v>88.226737999999997</v>
      </c>
    </row>
    <row r="641" spans="1:11" x14ac:dyDescent="0.25">
      <c r="A641">
        <v>10341</v>
      </c>
      <c r="B641">
        <v>60.638500200000003</v>
      </c>
      <c r="C641">
        <v>-0.64972059999999998</v>
      </c>
      <c r="D641">
        <v>-2.0032473</v>
      </c>
      <c r="E641">
        <v>-2.6529679000000002</v>
      </c>
      <c r="F641">
        <v>44.229282400000002</v>
      </c>
      <c r="G641">
        <v>31.081930199999999</v>
      </c>
      <c r="H641">
        <v>75.311210599999995</v>
      </c>
      <c r="I641">
        <v>49.704750099999998</v>
      </c>
      <c r="J641">
        <v>38.560874900000002</v>
      </c>
      <c r="K641">
        <v>88.265625</v>
      </c>
    </row>
    <row r="642" spans="1:11" x14ac:dyDescent="0.25">
      <c r="A642">
        <v>10342</v>
      </c>
      <c r="B642">
        <v>60.5946541</v>
      </c>
      <c r="C642">
        <v>-0.61745510000000003</v>
      </c>
      <c r="D642">
        <v>-1.9980465000000001</v>
      </c>
      <c r="E642">
        <v>-2.6155016</v>
      </c>
      <c r="F642">
        <v>44.2568932</v>
      </c>
      <c r="G642">
        <v>31.0862789</v>
      </c>
      <c r="H642">
        <v>75.343170200000003</v>
      </c>
      <c r="I642">
        <v>49.723007199999998</v>
      </c>
      <c r="J642">
        <v>38.573818199999998</v>
      </c>
      <c r="K642">
        <v>88.296829200000005</v>
      </c>
    </row>
    <row r="643" spans="1:11" x14ac:dyDescent="0.25">
      <c r="A643">
        <v>10343</v>
      </c>
      <c r="B643">
        <v>60.639862100000002</v>
      </c>
      <c r="C643">
        <v>-0.6091567</v>
      </c>
      <c r="D643">
        <v>-1.9926782000000001</v>
      </c>
      <c r="E643">
        <v>-2.6018349999999999</v>
      </c>
      <c r="F643">
        <v>44.277389499999998</v>
      </c>
      <c r="G643">
        <v>31.0860767</v>
      </c>
      <c r="H643">
        <v>75.363464399999998</v>
      </c>
      <c r="I643">
        <v>49.7409477</v>
      </c>
      <c r="J643">
        <v>38.573970799999998</v>
      </c>
      <c r="K643">
        <v>88.314918500000005</v>
      </c>
    </row>
    <row r="644" spans="1:11" x14ac:dyDescent="0.25">
      <c r="A644">
        <v>10344</v>
      </c>
      <c r="B644">
        <v>60.552204099999997</v>
      </c>
      <c r="C644">
        <v>-0.59348800000000002</v>
      </c>
      <c r="D644">
        <v>-1.9982141</v>
      </c>
      <c r="E644">
        <v>-2.5917021999999998</v>
      </c>
      <c r="F644">
        <v>44.3041573</v>
      </c>
      <c r="G644">
        <v>31.076570499999999</v>
      </c>
      <c r="H644">
        <v>75.380729700000003</v>
      </c>
      <c r="I644">
        <v>49.741264299999997</v>
      </c>
      <c r="J644">
        <v>38.586765300000003</v>
      </c>
      <c r="K644">
        <v>88.328025800000006</v>
      </c>
    </row>
    <row r="645" spans="1:11" x14ac:dyDescent="0.25">
      <c r="A645">
        <v>10345</v>
      </c>
      <c r="B645">
        <v>60.508377099999997</v>
      </c>
      <c r="C645">
        <v>-0.59348800000000002</v>
      </c>
      <c r="D645">
        <v>-1.9982141</v>
      </c>
      <c r="E645">
        <v>-2.5917021999999998</v>
      </c>
      <c r="F645">
        <v>44.297885899999997</v>
      </c>
      <c r="G645">
        <v>31.0858746</v>
      </c>
      <c r="H645">
        <v>75.383766199999997</v>
      </c>
      <c r="I645">
        <v>49.735496499999996</v>
      </c>
      <c r="J645">
        <v>38.595245400000003</v>
      </c>
      <c r="K645">
        <v>88.330741900000007</v>
      </c>
    </row>
    <row r="646" spans="1:11" x14ac:dyDescent="0.25">
      <c r="A646">
        <v>10346</v>
      </c>
      <c r="B646">
        <v>60.552204099999997</v>
      </c>
      <c r="C646">
        <v>-0.60085840000000001</v>
      </c>
      <c r="D646">
        <v>-1.9873098</v>
      </c>
      <c r="E646">
        <v>-2.5881680999999999</v>
      </c>
      <c r="F646">
        <v>44.291618300000003</v>
      </c>
      <c r="G646">
        <v>31.095180500000001</v>
      </c>
      <c r="H646">
        <v>75.386795000000006</v>
      </c>
      <c r="I646">
        <v>49.735496499999996</v>
      </c>
      <c r="J646">
        <v>38.595245400000003</v>
      </c>
      <c r="K646">
        <v>88.330741900000007</v>
      </c>
    </row>
    <row r="647" spans="1:11" x14ac:dyDescent="0.25">
      <c r="A647">
        <v>10347</v>
      </c>
      <c r="B647">
        <v>60.506965600000001</v>
      </c>
      <c r="C647">
        <v>-0.60085840000000001</v>
      </c>
      <c r="D647">
        <v>-1.9873098</v>
      </c>
      <c r="E647">
        <v>-2.5881680999999999</v>
      </c>
      <c r="F647">
        <v>44.291618300000003</v>
      </c>
      <c r="G647">
        <v>31.095180500000001</v>
      </c>
      <c r="H647">
        <v>75.386795000000006</v>
      </c>
      <c r="I647">
        <v>49.723640400000001</v>
      </c>
      <c r="J647">
        <v>38.599411000000003</v>
      </c>
      <c r="K647">
        <v>88.323051500000005</v>
      </c>
    </row>
    <row r="648" spans="1:11" x14ac:dyDescent="0.25">
      <c r="A648">
        <v>10348</v>
      </c>
      <c r="B648">
        <v>60.417846699999998</v>
      </c>
      <c r="C648">
        <v>-0.6091567</v>
      </c>
      <c r="D648">
        <v>-1.9926782000000001</v>
      </c>
      <c r="E648">
        <v>-2.6018349999999999</v>
      </c>
      <c r="F648">
        <v>44.291618300000003</v>
      </c>
      <c r="G648">
        <v>31.095180500000001</v>
      </c>
      <c r="H648">
        <v>75.386795000000006</v>
      </c>
      <c r="I648">
        <v>49.699928300000003</v>
      </c>
      <c r="J648">
        <v>38.607742299999998</v>
      </c>
      <c r="K648">
        <v>88.307670599999994</v>
      </c>
    </row>
    <row r="649" spans="1:11" x14ac:dyDescent="0.25">
      <c r="A649">
        <v>10349</v>
      </c>
      <c r="B649">
        <v>60.505558000000001</v>
      </c>
      <c r="C649">
        <v>-0.62482550000000003</v>
      </c>
      <c r="D649">
        <v>-1.9871422000000001</v>
      </c>
      <c r="E649">
        <v>-2.6119675999999998</v>
      </c>
      <c r="F649">
        <v>44.271121999999998</v>
      </c>
      <c r="G649">
        <v>31.095382699999998</v>
      </c>
      <c r="H649">
        <v>75.366500900000005</v>
      </c>
      <c r="I649">
        <v>49.699611699999998</v>
      </c>
      <c r="J649">
        <v>38.5949478</v>
      </c>
      <c r="K649">
        <v>88.294563299999993</v>
      </c>
    </row>
    <row r="650" spans="1:11" x14ac:dyDescent="0.25">
      <c r="A650">
        <v>10350</v>
      </c>
      <c r="B650">
        <v>60.504146599999999</v>
      </c>
      <c r="C650">
        <v>-0.63312389999999996</v>
      </c>
      <c r="D650">
        <v>-1.9925105999999999</v>
      </c>
      <c r="E650">
        <v>-2.6256344</v>
      </c>
      <c r="F650">
        <v>44.2568932</v>
      </c>
      <c r="G650">
        <v>31.0862789</v>
      </c>
      <c r="H650">
        <v>75.343170200000003</v>
      </c>
      <c r="I650">
        <v>49.687442799999999</v>
      </c>
      <c r="J650">
        <v>38.586315200000001</v>
      </c>
      <c r="K650">
        <v>88.273757900000007</v>
      </c>
    </row>
    <row r="651" spans="1:11" x14ac:dyDescent="0.25">
      <c r="A651">
        <v>10351</v>
      </c>
      <c r="B651">
        <v>60.546627000000001</v>
      </c>
      <c r="C651">
        <v>-0.63312389999999996</v>
      </c>
      <c r="D651">
        <v>-1.9925105999999999</v>
      </c>
      <c r="E651">
        <v>-2.6256344</v>
      </c>
      <c r="F651">
        <v>44.2301292</v>
      </c>
      <c r="G651">
        <v>31.095787000000001</v>
      </c>
      <c r="H651">
        <v>75.325912500000001</v>
      </c>
      <c r="I651">
        <v>49.687126200000002</v>
      </c>
      <c r="J651">
        <v>38.573520700000003</v>
      </c>
      <c r="K651">
        <v>88.260650600000005</v>
      </c>
    </row>
    <row r="652" spans="1:11" x14ac:dyDescent="0.25">
      <c r="A652">
        <v>10352</v>
      </c>
      <c r="B652">
        <v>60.679653199999997</v>
      </c>
      <c r="C652">
        <v>-0.65616300000000005</v>
      </c>
      <c r="D652">
        <v>-1.9760702000000001</v>
      </c>
      <c r="E652">
        <v>-2.6322331000000001</v>
      </c>
      <c r="F652">
        <v>44.2301292</v>
      </c>
      <c r="G652">
        <v>31.095787000000001</v>
      </c>
      <c r="H652">
        <v>75.325912500000001</v>
      </c>
      <c r="I652">
        <v>49.692897799999997</v>
      </c>
      <c r="J652">
        <v>38.565040600000003</v>
      </c>
      <c r="K652">
        <v>88.257934599999999</v>
      </c>
    </row>
    <row r="653" spans="1:11" x14ac:dyDescent="0.25">
      <c r="A653">
        <v>10353</v>
      </c>
      <c r="B653">
        <v>60.634410899999999</v>
      </c>
      <c r="C653">
        <v>-0.64786460000000001</v>
      </c>
      <c r="D653">
        <v>-1.9707018000000001</v>
      </c>
      <c r="E653">
        <v>-2.6185665</v>
      </c>
      <c r="F653">
        <v>44.2301292</v>
      </c>
      <c r="G653">
        <v>31.095787000000001</v>
      </c>
      <c r="H653">
        <v>75.325912500000001</v>
      </c>
      <c r="I653">
        <v>49.687126200000002</v>
      </c>
      <c r="J653">
        <v>38.573520700000003</v>
      </c>
      <c r="K653">
        <v>88.260650600000005</v>
      </c>
    </row>
    <row r="654" spans="1:11" x14ac:dyDescent="0.25">
      <c r="A654">
        <v>10354</v>
      </c>
      <c r="B654">
        <v>60.635772699999997</v>
      </c>
      <c r="C654">
        <v>-0.64786460000000001</v>
      </c>
      <c r="D654">
        <v>-1.9707018000000001</v>
      </c>
      <c r="E654">
        <v>-2.6185665</v>
      </c>
      <c r="F654">
        <v>44.223857899999999</v>
      </c>
      <c r="G654">
        <v>31.105091099999999</v>
      </c>
      <c r="H654">
        <v>75.328948999999994</v>
      </c>
      <c r="I654">
        <v>49.6932106</v>
      </c>
      <c r="J654">
        <v>38.577835100000001</v>
      </c>
      <c r="K654">
        <v>88.271049500000004</v>
      </c>
    </row>
    <row r="655" spans="1:11" x14ac:dyDescent="0.25">
      <c r="A655">
        <v>10355</v>
      </c>
      <c r="B655">
        <v>60.593277</v>
      </c>
      <c r="C655">
        <v>-0.65616300000000005</v>
      </c>
      <c r="D655">
        <v>-1.9760702000000001</v>
      </c>
      <c r="E655">
        <v>-2.6322331000000001</v>
      </c>
      <c r="F655">
        <v>44.2435112</v>
      </c>
      <c r="G655">
        <v>31.091031999999998</v>
      </c>
      <c r="H655">
        <v>75.334541299999998</v>
      </c>
      <c r="I655">
        <v>49.687442799999999</v>
      </c>
      <c r="J655">
        <v>38.586315200000001</v>
      </c>
      <c r="K655">
        <v>88.273757900000007</v>
      </c>
    </row>
    <row r="656" spans="1:11" x14ac:dyDescent="0.25">
      <c r="A656">
        <v>10356</v>
      </c>
      <c r="B656">
        <v>60.637138399999998</v>
      </c>
      <c r="C656">
        <v>-0.65616300000000005</v>
      </c>
      <c r="D656">
        <v>-1.9760702000000001</v>
      </c>
      <c r="E656">
        <v>-2.6322331000000001</v>
      </c>
      <c r="F656">
        <v>44.2497787</v>
      </c>
      <c r="G656">
        <v>31.081727999999998</v>
      </c>
      <c r="H656">
        <v>75.331512500000002</v>
      </c>
      <c r="I656">
        <v>49.6932106</v>
      </c>
      <c r="J656">
        <v>38.577835100000001</v>
      </c>
      <c r="K656">
        <v>88.271049500000004</v>
      </c>
    </row>
    <row r="657" spans="1:11" x14ac:dyDescent="0.25">
      <c r="A657">
        <v>10357</v>
      </c>
      <c r="B657">
        <v>60.549415600000003</v>
      </c>
      <c r="C657">
        <v>-0.64879260000000005</v>
      </c>
      <c r="D657">
        <v>-1.9869745999999999</v>
      </c>
      <c r="E657">
        <v>-2.6357672000000001</v>
      </c>
      <c r="F657">
        <v>44.263164500000002</v>
      </c>
      <c r="G657">
        <v>31.0769749</v>
      </c>
      <c r="H657">
        <v>75.340141299999999</v>
      </c>
      <c r="I657">
        <v>49.687442799999999</v>
      </c>
      <c r="J657">
        <v>38.586315200000001</v>
      </c>
      <c r="K657">
        <v>88.273757900000007</v>
      </c>
    </row>
    <row r="658" spans="1:11" x14ac:dyDescent="0.25">
      <c r="A658">
        <v>10358</v>
      </c>
      <c r="B658">
        <v>60.549415600000003</v>
      </c>
      <c r="C658">
        <v>-0.64049420000000001</v>
      </c>
      <c r="D658">
        <v>-1.9816061</v>
      </c>
      <c r="E658">
        <v>-2.6221003999999999</v>
      </c>
      <c r="F658">
        <v>44.263164500000002</v>
      </c>
      <c r="G658">
        <v>31.0769749</v>
      </c>
      <c r="H658">
        <v>75.340141299999999</v>
      </c>
      <c r="I658">
        <v>49.693527199999998</v>
      </c>
      <c r="J658">
        <v>38.590633400000002</v>
      </c>
      <c r="K658">
        <v>88.284156800000005</v>
      </c>
    </row>
    <row r="659" spans="1:11" x14ac:dyDescent="0.25">
      <c r="A659">
        <v>10359</v>
      </c>
      <c r="B659">
        <v>60.548023200000003</v>
      </c>
      <c r="C659">
        <v>-0.61652709999999999</v>
      </c>
      <c r="D659">
        <v>-1.9817737</v>
      </c>
      <c r="E659">
        <v>-2.5983008999999999</v>
      </c>
      <c r="F659">
        <v>44.257736199999997</v>
      </c>
      <c r="G659">
        <v>31.1001358</v>
      </c>
      <c r="H659">
        <v>75.357872</v>
      </c>
      <c r="I659">
        <v>49.705383300000001</v>
      </c>
      <c r="J659">
        <v>38.5864677</v>
      </c>
      <c r="K659">
        <v>88.291847200000007</v>
      </c>
    </row>
    <row r="660" spans="1:11" x14ac:dyDescent="0.25">
      <c r="A660">
        <v>10360</v>
      </c>
      <c r="B660">
        <v>60.5918961</v>
      </c>
      <c r="C660">
        <v>-0.60822880000000001</v>
      </c>
      <c r="D660">
        <v>-1.9764054</v>
      </c>
      <c r="E660">
        <v>-2.5846342999999998</v>
      </c>
      <c r="F660">
        <v>44.257736199999997</v>
      </c>
      <c r="G660">
        <v>31.1001358</v>
      </c>
      <c r="H660">
        <v>75.357872</v>
      </c>
      <c r="I660">
        <v>49.717239399999997</v>
      </c>
      <c r="J660">
        <v>38.5823021</v>
      </c>
      <c r="K660">
        <v>88.299537700000002</v>
      </c>
    </row>
    <row r="661" spans="1:11" x14ac:dyDescent="0.25">
      <c r="A661">
        <v>10361</v>
      </c>
      <c r="B661">
        <v>60.680999800000002</v>
      </c>
      <c r="C661">
        <v>-0.62389760000000005</v>
      </c>
      <c r="D661">
        <v>-1.9708694</v>
      </c>
      <c r="E661">
        <v>-2.5947669000000002</v>
      </c>
      <c r="F661">
        <v>44.257736199999997</v>
      </c>
      <c r="G661">
        <v>31.1001358</v>
      </c>
      <c r="H661">
        <v>75.357872</v>
      </c>
      <c r="I661">
        <v>49.723007199999998</v>
      </c>
      <c r="J661">
        <v>38.573818199999998</v>
      </c>
      <c r="K661">
        <v>88.296829200000005</v>
      </c>
    </row>
    <row r="662" spans="1:11" x14ac:dyDescent="0.25">
      <c r="A662">
        <v>10362</v>
      </c>
      <c r="B662">
        <v>60.634410899999999</v>
      </c>
      <c r="C662">
        <v>-0.63219590000000003</v>
      </c>
      <c r="D662">
        <v>-1.9762378</v>
      </c>
      <c r="E662">
        <v>-2.6084337</v>
      </c>
      <c r="F662">
        <v>44.2435112</v>
      </c>
      <c r="G662">
        <v>31.091031999999998</v>
      </c>
      <c r="H662">
        <v>75.334541299999998</v>
      </c>
      <c r="I662">
        <v>49.698982200000003</v>
      </c>
      <c r="J662">
        <v>38.569355000000002</v>
      </c>
      <c r="K662">
        <v>88.268341100000001</v>
      </c>
    </row>
    <row r="663" spans="1:11" x14ac:dyDescent="0.25">
      <c r="A663">
        <v>10363</v>
      </c>
      <c r="B663">
        <v>60.679653199999997</v>
      </c>
      <c r="C663">
        <v>-0.64879260000000005</v>
      </c>
      <c r="D663">
        <v>-1.9869745999999999</v>
      </c>
      <c r="E663">
        <v>-2.6357672000000001</v>
      </c>
      <c r="F663">
        <v>44.229282400000002</v>
      </c>
      <c r="G663">
        <v>31.081930199999999</v>
      </c>
      <c r="H663">
        <v>75.311210599999995</v>
      </c>
      <c r="I663">
        <v>49.698665599999998</v>
      </c>
      <c r="J663">
        <v>38.556560500000003</v>
      </c>
      <c r="K663">
        <v>88.255226100000002</v>
      </c>
    </row>
    <row r="664" spans="1:11" x14ac:dyDescent="0.25">
      <c r="A664">
        <v>10364</v>
      </c>
      <c r="B664">
        <v>60.679653199999997</v>
      </c>
      <c r="C664">
        <v>-0.65709099999999998</v>
      </c>
      <c r="D664">
        <v>-1.9923428999999999</v>
      </c>
      <c r="E664">
        <v>-2.6494339</v>
      </c>
      <c r="F664">
        <v>44.222171799999998</v>
      </c>
      <c r="G664">
        <v>31.077379199999999</v>
      </c>
      <c r="H664">
        <v>75.299552899999995</v>
      </c>
      <c r="I664">
        <v>49.692581199999999</v>
      </c>
      <c r="J664">
        <v>38.552246099999998</v>
      </c>
      <c r="K664">
        <v>88.244827299999997</v>
      </c>
    </row>
    <row r="665" spans="1:11" x14ac:dyDescent="0.25">
      <c r="A665">
        <v>10365</v>
      </c>
      <c r="B665">
        <v>60.635772699999997</v>
      </c>
      <c r="C665">
        <v>-0.6810581</v>
      </c>
      <c r="D665">
        <v>-1.9921753</v>
      </c>
      <c r="E665">
        <v>-2.6732334999999998</v>
      </c>
      <c r="F665">
        <v>44.215057399999999</v>
      </c>
      <c r="G665">
        <v>31.072828300000001</v>
      </c>
      <c r="H665">
        <v>75.287887600000005</v>
      </c>
      <c r="I665">
        <v>49.668869000000001</v>
      </c>
      <c r="J665">
        <v>38.5605774</v>
      </c>
      <c r="K665">
        <v>88.2294464</v>
      </c>
    </row>
    <row r="666" spans="1:11" x14ac:dyDescent="0.25">
      <c r="A666">
        <v>10366</v>
      </c>
      <c r="B666">
        <v>60.5918961</v>
      </c>
      <c r="C666">
        <v>-0.68935639999999998</v>
      </c>
      <c r="D666">
        <v>-1.9975437</v>
      </c>
      <c r="E666">
        <v>-2.6869000999999999</v>
      </c>
      <c r="F666">
        <v>44.207943</v>
      </c>
      <c r="G666">
        <v>31.068277399999999</v>
      </c>
      <c r="H666">
        <v>75.276222200000007</v>
      </c>
      <c r="I666">
        <v>49.657012899999998</v>
      </c>
      <c r="J666">
        <v>38.564743</v>
      </c>
      <c r="K666">
        <v>88.221755999999999</v>
      </c>
    </row>
    <row r="667" spans="1:11" x14ac:dyDescent="0.25">
      <c r="A667">
        <v>10367</v>
      </c>
      <c r="B667">
        <v>60.5918961</v>
      </c>
      <c r="C667">
        <v>-0.69765480000000002</v>
      </c>
      <c r="D667">
        <v>-2.0029119999999998</v>
      </c>
      <c r="E667">
        <v>-2.7005667999999998</v>
      </c>
      <c r="F667">
        <v>44.200832400000003</v>
      </c>
      <c r="G667">
        <v>31.063724499999999</v>
      </c>
      <c r="H667">
        <v>75.264556900000002</v>
      </c>
      <c r="I667">
        <v>49.650928499999999</v>
      </c>
      <c r="J667">
        <v>38.560428600000002</v>
      </c>
      <c r="K667">
        <v>88.211357100000001</v>
      </c>
    </row>
    <row r="668" spans="1:11" x14ac:dyDescent="0.25">
      <c r="A668">
        <v>10368</v>
      </c>
      <c r="B668">
        <v>60.548023200000003</v>
      </c>
      <c r="C668">
        <v>-0.71425150000000004</v>
      </c>
      <c r="D668">
        <v>-2.0136487000000001</v>
      </c>
      <c r="E668">
        <v>-2.7279002999999999</v>
      </c>
      <c r="F668">
        <v>44.186603499999997</v>
      </c>
      <c r="G668">
        <v>31.054622699999999</v>
      </c>
      <c r="H668">
        <v>75.2412262</v>
      </c>
      <c r="I668">
        <v>49.632987999999997</v>
      </c>
      <c r="J668">
        <v>38.560279800000004</v>
      </c>
      <c r="K668">
        <v>88.193267800000001</v>
      </c>
    </row>
    <row r="669" spans="1:11" x14ac:dyDescent="0.25">
      <c r="A669">
        <v>10369</v>
      </c>
      <c r="B669">
        <v>60.545227099999998</v>
      </c>
      <c r="C669">
        <v>-0.72254989999999997</v>
      </c>
      <c r="D669">
        <v>-2.0190172</v>
      </c>
      <c r="E669">
        <v>-2.7415671000000001</v>
      </c>
      <c r="F669">
        <v>44.166107199999999</v>
      </c>
      <c r="G669">
        <v>31.054824799999999</v>
      </c>
      <c r="H669">
        <v>75.220932000000005</v>
      </c>
      <c r="I669">
        <v>49.614730799999997</v>
      </c>
      <c r="J669">
        <v>38.5473328</v>
      </c>
      <c r="K669">
        <v>88.162063599999996</v>
      </c>
    </row>
    <row r="670" spans="1:11" x14ac:dyDescent="0.25">
      <c r="A670">
        <v>10370</v>
      </c>
      <c r="B670">
        <v>60.545227099999998</v>
      </c>
      <c r="C670">
        <v>-0.73084830000000001</v>
      </c>
      <c r="D670">
        <v>-2.0243855000000002</v>
      </c>
      <c r="E670">
        <v>-2.7552338000000001</v>
      </c>
      <c r="F670">
        <v>44.139339399999997</v>
      </c>
      <c r="G670">
        <v>31.0643311</v>
      </c>
      <c r="H670">
        <v>75.203674300000003</v>
      </c>
      <c r="I670">
        <v>49.608646399999998</v>
      </c>
      <c r="J670">
        <v>38.5430183</v>
      </c>
      <c r="K670">
        <v>88.151664699999998</v>
      </c>
    </row>
    <row r="671" spans="1:11" x14ac:dyDescent="0.25">
      <c r="A671">
        <v>10371</v>
      </c>
      <c r="B671">
        <v>60.543830900000003</v>
      </c>
      <c r="C671">
        <v>-0.74651699999999999</v>
      </c>
      <c r="D671">
        <v>-2.0188495999999998</v>
      </c>
      <c r="E671">
        <v>-2.7653666000000001</v>
      </c>
      <c r="F671">
        <v>44.125957499999998</v>
      </c>
      <c r="G671">
        <v>31.069084199999999</v>
      </c>
      <c r="H671">
        <v>75.195045500000006</v>
      </c>
      <c r="I671">
        <v>49.590705900000003</v>
      </c>
      <c r="J671">
        <v>38.542869600000003</v>
      </c>
      <c r="K671">
        <v>88.133575399999998</v>
      </c>
    </row>
    <row r="672" spans="1:11" x14ac:dyDescent="0.25">
      <c r="A672">
        <v>10372</v>
      </c>
      <c r="B672">
        <v>60.587753300000003</v>
      </c>
      <c r="C672">
        <v>-0.74651699999999999</v>
      </c>
      <c r="D672">
        <v>-2.0188495999999998</v>
      </c>
      <c r="E672">
        <v>-2.7653666000000001</v>
      </c>
      <c r="F672">
        <v>44.118843099999999</v>
      </c>
      <c r="G672">
        <v>31.0645332</v>
      </c>
      <c r="H672">
        <v>75.183380099999994</v>
      </c>
      <c r="I672">
        <v>49.596473699999997</v>
      </c>
      <c r="J672">
        <v>38.534389500000003</v>
      </c>
      <c r="K672">
        <v>88.130866999999995</v>
      </c>
    </row>
    <row r="673" spans="1:11" x14ac:dyDescent="0.25">
      <c r="A673">
        <v>10373</v>
      </c>
      <c r="B673">
        <v>60.589134199999997</v>
      </c>
      <c r="C673">
        <v>-0.75481540000000003</v>
      </c>
      <c r="D673">
        <v>-2.0242178000000002</v>
      </c>
      <c r="E673">
        <v>-2.7790333999999999</v>
      </c>
      <c r="F673">
        <v>44.125114400000001</v>
      </c>
      <c r="G673">
        <v>31.055229199999999</v>
      </c>
      <c r="H673">
        <v>75.1803436</v>
      </c>
      <c r="I673">
        <v>49.596473699999997</v>
      </c>
      <c r="J673">
        <v>38.534389500000003</v>
      </c>
      <c r="K673">
        <v>88.130866999999995</v>
      </c>
    </row>
    <row r="674" spans="1:11" x14ac:dyDescent="0.25">
      <c r="A674">
        <v>10374</v>
      </c>
      <c r="B674">
        <v>60.589134199999997</v>
      </c>
      <c r="C674">
        <v>-0.76311370000000001</v>
      </c>
      <c r="D674">
        <v>-2.0295863000000001</v>
      </c>
      <c r="E674">
        <v>-2.7927000999999998</v>
      </c>
      <c r="F674">
        <v>44.118000000000002</v>
      </c>
      <c r="G674">
        <v>31.050678300000001</v>
      </c>
      <c r="H674">
        <v>75.168678299999996</v>
      </c>
      <c r="I674">
        <v>49.590389299999998</v>
      </c>
      <c r="J674">
        <v>38.530075099999998</v>
      </c>
      <c r="K674">
        <v>88.120468099999997</v>
      </c>
    </row>
    <row r="675" spans="1:11" x14ac:dyDescent="0.25">
      <c r="A675">
        <v>10375</v>
      </c>
      <c r="B675">
        <v>60.589134199999997</v>
      </c>
      <c r="C675">
        <v>-0.77878250000000004</v>
      </c>
      <c r="D675">
        <v>-2.0240502</v>
      </c>
      <c r="E675">
        <v>-2.8028328</v>
      </c>
      <c r="F675">
        <v>44.118000000000002</v>
      </c>
      <c r="G675">
        <v>31.050678300000001</v>
      </c>
      <c r="H675">
        <v>75.168678299999996</v>
      </c>
      <c r="I675">
        <v>49.578533200000003</v>
      </c>
      <c r="J675">
        <v>38.534240699999998</v>
      </c>
      <c r="K675">
        <v>88.112777699999995</v>
      </c>
    </row>
    <row r="676" spans="1:11" x14ac:dyDescent="0.25">
      <c r="A676">
        <v>10376</v>
      </c>
      <c r="B676">
        <v>60.634410899999999</v>
      </c>
      <c r="C676">
        <v>-0.78708089999999997</v>
      </c>
      <c r="D676">
        <v>-2.0294186999999999</v>
      </c>
      <c r="E676">
        <v>-2.8164994999999999</v>
      </c>
      <c r="F676">
        <v>44.110885600000003</v>
      </c>
      <c r="G676">
        <v>31.046127299999998</v>
      </c>
      <c r="H676">
        <v>75.157012899999998</v>
      </c>
      <c r="I676">
        <v>49.584304799999998</v>
      </c>
      <c r="J676">
        <v>38.525760699999999</v>
      </c>
      <c r="K676">
        <v>88.110061599999995</v>
      </c>
    </row>
    <row r="677" spans="1:11" x14ac:dyDescent="0.25">
      <c r="A677">
        <v>10377</v>
      </c>
      <c r="B677">
        <v>60.590515099999998</v>
      </c>
      <c r="C677">
        <v>-0.79537919999999995</v>
      </c>
      <c r="D677">
        <v>-2.0347868999999998</v>
      </c>
      <c r="E677">
        <v>-2.8301663000000001</v>
      </c>
      <c r="F677">
        <v>44.1100426</v>
      </c>
      <c r="G677">
        <v>31.032270400000002</v>
      </c>
      <c r="H677">
        <v>75.142311100000001</v>
      </c>
      <c r="I677">
        <v>49.572448700000002</v>
      </c>
      <c r="J677">
        <v>38.5299263</v>
      </c>
      <c r="K677">
        <v>88.102378799999997</v>
      </c>
    </row>
    <row r="678" spans="1:11" x14ac:dyDescent="0.25">
      <c r="A678">
        <v>10378</v>
      </c>
      <c r="B678">
        <v>60.545227099999998</v>
      </c>
      <c r="C678">
        <v>-0.80367759999999999</v>
      </c>
      <c r="D678">
        <v>-2.0401554000000002</v>
      </c>
      <c r="E678">
        <v>-2.8438330000000001</v>
      </c>
      <c r="F678">
        <v>44.0966606</v>
      </c>
      <c r="G678">
        <v>31.0370235</v>
      </c>
      <c r="H678">
        <v>75.133682300000004</v>
      </c>
      <c r="I678">
        <v>49.554508200000001</v>
      </c>
      <c r="J678">
        <v>38.529777500000002</v>
      </c>
      <c r="K678">
        <v>88.084281899999993</v>
      </c>
    </row>
    <row r="679" spans="1:11" x14ac:dyDescent="0.25">
      <c r="A679">
        <v>10379</v>
      </c>
      <c r="B679">
        <v>60.543830900000003</v>
      </c>
      <c r="C679">
        <v>-0.80367759999999999</v>
      </c>
      <c r="D679">
        <v>-2.0401554000000002</v>
      </c>
      <c r="E679">
        <v>-2.8438330000000001</v>
      </c>
      <c r="F679">
        <v>44.083278700000001</v>
      </c>
      <c r="G679">
        <v>31.0417767</v>
      </c>
      <c r="H679">
        <v>75.125053399999999</v>
      </c>
      <c r="I679">
        <v>49.548423800000002</v>
      </c>
      <c r="J679">
        <v>38.525463100000003</v>
      </c>
      <c r="K679">
        <v>88.073883100000003</v>
      </c>
    </row>
    <row r="680" spans="1:11" x14ac:dyDescent="0.25">
      <c r="A680">
        <v>10380</v>
      </c>
      <c r="B680">
        <v>60.587753300000003</v>
      </c>
      <c r="C680">
        <v>-0.79630719999999999</v>
      </c>
      <c r="D680">
        <v>-2.0510597000000002</v>
      </c>
      <c r="E680">
        <v>-2.8473670000000002</v>
      </c>
      <c r="F680">
        <v>44.089546200000001</v>
      </c>
      <c r="G680">
        <v>31.032472599999998</v>
      </c>
      <c r="H680">
        <v>75.122016900000006</v>
      </c>
      <c r="I680">
        <v>49.559963199999999</v>
      </c>
      <c r="J680">
        <v>38.508502999999997</v>
      </c>
      <c r="K680">
        <v>88.068466200000003</v>
      </c>
    </row>
    <row r="681" spans="1:11" x14ac:dyDescent="0.25">
      <c r="A681">
        <v>10381</v>
      </c>
      <c r="B681">
        <v>60.542430899999999</v>
      </c>
      <c r="C681">
        <v>-0.77234009999999997</v>
      </c>
      <c r="D681">
        <v>-2.0512272999999999</v>
      </c>
      <c r="E681">
        <v>-2.8235673999999999</v>
      </c>
      <c r="F681">
        <v>44.0966606</v>
      </c>
      <c r="G681">
        <v>31.0370235</v>
      </c>
      <c r="H681">
        <v>75.133682300000004</v>
      </c>
      <c r="I681">
        <v>49.566047699999999</v>
      </c>
      <c r="J681">
        <v>38.512817400000003</v>
      </c>
      <c r="K681">
        <v>88.078865100000002</v>
      </c>
    </row>
    <row r="682" spans="1:11" x14ac:dyDescent="0.25">
      <c r="A682">
        <v>10382</v>
      </c>
      <c r="B682">
        <v>60.675601999999998</v>
      </c>
      <c r="C682">
        <v>-0.75574339999999995</v>
      </c>
      <c r="D682">
        <v>-2.0404906</v>
      </c>
      <c r="E682">
        <v>-2.7962340999999999</v>
      </c>
      <c r="F682">
        <v>44.130538899999998</v>
      </c>
      <c r="G682">
        <v>31.032068299999999</v>
      </c>
      <c r="H682">
        <v>75.162605299999996</v>
      </c>
      <c r="I682">
        <v>49.601612099999997</v>
      </c>
      <c r="J682">
        <v>38.5003204</v>
      </c>
      <c r="K682">
        <v>88.101928700000002</v>
      </c>
    </row>
    <row r="683" spans="1:11" x14ac:dyDescent="0.25">
      <c r="A683">
        <v>10383</v>
      </c>
      <c r="B683">
        <v>60.631675700000002</v>
      </c>
      <c r="C683">
        <v>-0.70043869999999997</v>
      </c>
      <c r="D683">
        <v>-2.0517302000000002</v>
      </c>
      <c r="E683">
        <v>-2.7521689</v>
      </c>
      <c r="F683">
        <v>44.158149700000003</v>
      </c>
      <c r="G683">
        <v>31.036417</v>
      </c>
      <c r="H683">
        <v>75.194564799999995</v>
      </c>
      <c r="I683">
        <v>49.6374931</v>
      </c>
      <c r="J683">
        <v>38.500618000000003</v>
      </c>
      <c r="K683">
        <v>88.138114900000005</v>
      </c>
    </row>
    <row r="684" spans="1:11" x14ac:dyDescent="0.25">
      <c r="A684">
        <v>10384</v>
      </c>
      <c r="B684">
        <v>60.676952399999998</v>
      </c>
      <c r="C684">
        <v>-0.67554369999999997</v>
      </c>
      <c r="D684">
        <v>-2.0356252000000001</v>
      </c>
      <c r="E684">
        <v>-2.7111687999999998</v>
      </c>
      <c r="F684">
        <v>44.199142500000001</v>
      </c>
      <c r="G684">
        <v>31.036012599999999</v>
      </c>
      <c r="H684">
        <v>75.235160800000003</v>
      </c>
      <c r="I684">
        <v>49.667606399999997</v>
      </c>
      <c r="J684">
        <v>38.509395599999998</v>
      </c>
      <c r="K684">
        <v>88.177002000000002</v>
      </c>
    </row>
    <row r="685" spans="1:11" x14ac:dyDescent="0.25">
      <c r="A685">
        <v>10385</v>
      </c>
      <c r="B685">
        <v>60.589134199999997</v>
      </c>
      <c r="C685">
        <v>-0.63590780000000002</v>
      </c>
      <c r="D685">
        <v>-2.0413287000000002</v>
      </c>
      <c r="E685">
        <v>-2.6772366000000001</v>
      </c>
      <c r="F685">
        <v>44.253520999999999</v>
      </c>
      <c r="G685">
        <v>31.030855200000001</v>
      </c>
      <c r="H685">
        <v>75.284378099999998</v>
      </c>
      <c r="I685">
        <v>49.685863500000004</v>
      </c>
      <c r="J685">
        <v>38.522338900000001</v>
      </c>
      <c r="K685">
        <v>88.208206200000006</v>
      </c>
    </row>
    <row r="686" spans="1:11" x14ac:dyDescent="0.25">
      <c r="A686">
        <v>10386</v>
      </c>
      <c r="B686">
        <v>60.545227099999998</v>
      </c>
      <c r="C686">
        <v>-0.60364229999999997</v>
      </c>
      <c r="D686">
        <v>-2.0361280000000002</v>
      </c>
      <c r="E686">
        <v>-2.6397702999999999</v>
      </c>
      <c r="F686">
        <v>44.267746000000002</v>
      </c>
      <c r="G686">
        <v>31.039959</v>
      </c>
      <c r="H686">
        <v>75.307708700000006</v>
      </c>
      <c r="I686">
        <v>49.704120600000003</v>
      </c>
      <c r="J686">
        <v>38.535285899999998</v>
      </c>
      <c r="K686">
        <v>88.239402799999993</v>
      </c>
    </row>
    <row r="687" spans="1:11" x14ac:dyDescent="0.25">
      <c r="A687">
        <v>10387</v>
      </c>
      <c r="B687">
        <v>60.589134199999997</v>
      </c>
      <c r="C687">
        <v>-0.57967519999999995</v>
      </c>
      <c r="D687">
        <v>-2.0362957000000002</v>
      </c>
      <c r="E687">
        <v>-2.6159707999999999</v>
      </c>
      <c r="F687">
        <v>44.2882423</v>
      </c>
      <c r="G687">
        <v>31.039756799999999</v>
      </c>
      <c r="H687">
        <v>75.328002900000001</v>
      </c>
      <c r="I687">
        <v>49.727829</v>
      </c>
      <c r="J687">
        <v>38.526954699999997</v>
      </c>
      <c r="K687">
        <v>88.254783599999996</v>
      </c>
    </row>
    <row r="688" spans="1:11" x14ac:dyDescent="0.25">
      <c r="A688">
        <v>10388</v>
      </c>
      <c r="B688">
        <v>60.499908400000002</v>
      </c>
      <c r="C688">
        <v>-0.56400640000000002</v>
      </c>
      <c r="D688">
        <v>-2.0418314999999998</v>
      </c>
      <c r="E688">
        <v>-2.6058381000000002</v>
      </c>
      <c r="F688">
        <v>44.308738699999999</v>
      </c>
      <c r="G688">
        <v>31.039554599999999</v>
      </c>
      <c r="H688">
        <v>75.348297099999996</v>
      </c>
      <c r="I688">
        <v>49.722061199999999</v>
      </c>
      <c r="J688">
        <v>38.535434700000003</v>
      </c>
      <c r="K688">
        <v>88.257492099999993</v>
      </c>
    </row>
    <row r="689" spans="1:11" x14ac:dyDescent="0.25">
      <c r="A689">
        <v>10389</v>
      </c>
      <c r="B689">
        <v>60.587753300000003</v>
      </c>
      <c r="C689">
        <v>-0.57137680000000002</v>
      </c>
      <c r="D689">
        <v>-2.0309271999999998</v>
      </c>
      <c r="E689">
        <v>-2.6023040000000002</v>
      </c>
      <c r="F689">
        <v>44.289085399999998</v>
      </c>
      <c r="G689">
        <v>31.053611799999999</v>
      </c>
      <c r="H689">
        <v>75.342697099999995</v>
      </c>
      <c r="I689">
        <v>49.727829</v>
      </c>
      <c r="J689">
        <v>38.526954699999997</v>
      </c>
      <c r="K689">
        <v>88.254783599999996</v>
      </c>
    </row>
    <row r="690" spans="1:11" x14ac:dyDescent="0.25">
      <c r="A690">
        <v>10390</v>
      </c>
      <c r="B690">
        <v>60.542430899999999</v>
      </c>
      <c r="C690">
        <v>-0.57137680000000002</v>
      </c>
      <c r="D690">
        <v>-2.0309271999999998</v>
      </c>
      <c r="E690">
        <v>-2.6023040000000002</v>
      </c>
      <c r="F690">
        <v>44.275703399999998</v>
      </c>
      <c r="G690">
        <v>31.058364900000001</v>
      </c>
      <c r="H690">
        <v>75.334068299999998</v>
      </c>
      <c r="I690">
        <v>49.715976699999999</v>
      </c>
      <c r="J690">
        <v>38.531120299999998</v>
      </c>
      <c r="K690">
        <v>88.247093199999995</v>
      </c>
    </row>
    <row r="691" spans="1:11" x14ac:dyDescent="0.25">
      <c r="A691">
        <v>10391</v>
      </c>
      <c r="B691">
        <v>60.539630899999999</v>
      </c>
      <c r="C691">
        <v>-0.57137680000000002</v>
      </c>
      <c r="D691">
        <v>-2.0309271999999998</v>
      </c>
      <c r="E691">
        <v>-2.6023040000000002</v>
      </c>
      <c r="F691">
        <v>44.2552071</v>
      </c>
      <c r="G691">
        <v>31.058567</v>
      </c>
      <c r="H691">
        <v>75.313774100000003</v>
      </c>
      <c r="I691">
        <v>49.703803999999998</v>
      </c>
      <c r="J691">
        <v>38.522487599999998</v>
      </c>
      <c r="K691">
        <v>88.226295500000006</v>
      </c>
    </row>
    <row r="692" spans="1:11" x14ac:dyDescent="0.25">
      <c r="A692">
        <v>10392</v>
      </c>
      <c r="B692">
        <v>60.630310100000003</v>
      </c>
      <c r="C692">
        <v>-0.60271430000000004</v>
      </c>
      <c r="D692">
        <v>-2.0198553000000001</v>
      </c>
      <c r="E692">
        <v>-2.6225695999999998</v>
      </c>
      <c r="F692">
        <v>44.248092700000001</v>
      </c>
      <c r="G692">
        <v>31.054016099999998</v>
      </c>
      <c r="H692">
        <v>75.302108799999999</v>
      </c>
      <c r="I692">
        <v>49.703803999999998</v>
      </c>
      <c r="J692">
        <v>38.522487599999998</v>
      </c>
      <c r="K692">
        <v>88.226295500000006</v>
      </c>
    </row>
    <row r="693" spans="1:11" x14ac:dyDescent="0.25">
      <c r="A693">
        <v>10393</v>
      </c>
      <c r="B693">
        <v>60.630310100000003</v>
      </c>
      <c r="C693">
        <v>-0.61101269999999996</v>
      </c>
      <c r="D693">
        <v>-2.0252237000000002</v>
      </c>
      <c r="E693">
        <v>-2.6362361999999999</v>
      </c>
      <c r="F693">
        <v>44.240982099999997</v>
      </c>
      <c r="G693">
        <v>31.0494652</v>
      </c>
      <c r="H693">
        <v>75.290443400000001</v>
      </c>
      <c r="I693">
        <v>49.697719599999999</v>
      </c>
      <c r="J693">
        <v>38.5181732</v>
      </c>
      <c r="K693">
        <v>88.215896599999994</v>
      </c>
    </row>
    <row r="694" spans="1:11" x14ac:dyDescent="0.25">
      <c r="A694">
        <v>10394</v>
      </c>
      <c r="B694">
        <v>60.5863686</v>
      </c>
      <c r="C694">
        <v>-0.61931099999999994</v>
      </c>
      <c r="D694">
        <v>-2.030592</v>
      </c>
      <c r="E694">
        <v>-2.6499031</v>
      </c>
      <c r="F694">
        <v>44.247249600000004</v>
      </c>
      <c r="G694">
        <v>31.040161099999999</v>
      </c>
      <c r="H694">
        <v>75.287414600000005</v>
      </c>
      <c r="I694">
        <v>49.685863500000004</v>
      </c>
      <c r="J694">
        <v>38.522338900000001</v>
      </c>
      <c r="K694">
        <v>88.208206200000006</v>
      </c>
    </row>
    <row r="695" spans="1:11" x14ac:dyDescent="0.25">
      <c r="A695">
        <v>10395</v>
      </c>
      <c r="B695">
        <v>60.587753300000003</v>
      </c>
      <c r="C695">
        <v>-0.62760939999999998</v>
      </c>
      <c r="D695">
        <v>-2.0359604</v>
      </c>
      <c r="E695">
        <v>-2.6635697</v>
      </c>
      <c r="F695">
        <v>44.240135199999997</v>
      </c>
      <c r="G695">
        <v>31.0356083</v>
      </c>
      <c r="H695">
        <v>75.275749200000007</v>
      </c>
      <c r="I695">
        <v>49.685863500000004</v>
      </c>
      <c r="J695">
        <v>38.522338900000001</v>
      </c>
      <c r="K695">
        <v>88.208206200000006</v>
      </c>
    </row>
    <row r="696" spans="1:11" x14ac:dyDescent="0.25">
      <c r="A696">
        <v>10396</v>
      </c>
      <c r="B696">
        <v>60.633045199999998</v>
      </c>
      <c r="C696">
        <v>-0.6515765</v>
      </c>
      <c r="D696">
        <v>-2.0357927999999998</v>
      </c>
      <c r="E696">
        <v>-2.6873692999999998</v>
      </c>
      <c r="F696">
        <v>44.240135199999997</v>
      </c>
      <c r="G696">
        <v>31.0356083</v>
      </c>
      <c r="H696">
        <v>75.275749200000007</v>
      </c>
      <c r="I696">
        <v>49.679779099999998</v>
      </c>
      <c r="J696">
        <v>38.518024400000002</v>
      </c>
      <c r="K696">
        <v>88.197799700000004</v>
      </c>
    </row>
    <row r="697" spans="1:11" x14ac:dyDescent="0.25">
      <c r="A697">
        <v>10397</v>
      </c>
      <c r="B697">
        <v>60.587753300000003</v>
      </c>
      <c r="C697">
        <v>-0.6515765</v>
      </c>
      <c r="D697">
        <v>-2.0357927999999998</v>
      </c>
      <c r="E697">
        <v>-2.6873692999999998</v>
      </c>
      <c r="F697">
        <v>44.2330246</v>
      </c>
      <c r="G697">
        <v>31.031057400000002</v>
      </c>
      <c r="H697">
        <v>75.264083900000003</v>
      </c>
      <c r="I697">
        <v>49.667923000000002</v>
      </c>
      <c r="J697">
        <v>38.522190100000003</v>
      </c>
      <c r="K697">
        <v>88.190116900000007</v>
      </c>
    </row>
    <row r="698" spans="1:11" x14ac:dyDescent="0.25">
      <c r="A698">
        <v>10398</v>
      </c>
      <c r="B698">
        <v>60.587753300000003</v>
      </c>
      <c r="C698">
        <v>-0.6515765</v>
      </c>
      <c r="D698">
        <v>-2.0357927999999998</v>
      </c>
      <c r="E698">
        <v>-2.6873692999999998</v>
      </c>
      <c r="F698">
        <v>44.2330246</v>
      </c>
      <c r="G698">
        <v>31.031057400000002</v>
      </c>
      <c r="H698">
        <v>75.264083900000003</v>
      </c>
      <c r="I698">
        <v>49.667923000000002</v>
      </c>
      <c r="J698">
        <v>38.522190100000003</v>
      </c>
      <c r="K698">
        <v>88.190116900000007</v>
      </c>
    </row>
    <row r="699" spans="1:11" x14ac:dyDescent="0.25">
      <c r="A699">
        <v>10399</v>
      </c>
      <c r="B699">
        <v>60.587753300000003</v>
      </c>
      <c r="C699">
        <v>-0.6515765</v>
      </c>
      <c r="D699">
        <v>-2.0357927999999998</v>
      </c>
      <c r="E699">
        <v>-2.6873692999999998</v>
      </c>
      <c r="F699">
        <v>44.219638799999998</v>
      </c>
      <c r="G699">
        <v>31.0358105</v>
      </c>
      <c r="H699">
        <v>75.255454999999998</v>
      </c>
      <c r="I699">
        <v>49.667923000000002</v>
      </c>
      <c r="J699">
        <v>38.522190100000003</v>
      </c>
      <c r="K699">
        <v>88.190116900000007</v>
      </c>
    </row>
    <row r="700" spans="1:11" x14ac:dyDescent="0.25">
      <c r="A700">
        <v>10400</v>
      </c>
      <c r="B700">
        <v>60.5863686</v>
      </c>
      <c r="C700">
        <v>-0.6515765</v>
      </c>
      <c r="D700">
        <v>-2.0357927999999998</v>
      </c>
      <c r="E700">
        <v>-2.6873692999999998</v>
      </c>
      <c r="F700">
        <v>44.219638799999998</v>
      </c>
      <c r="G700">
        <v>31.0358105</v>
      </c>
      <c r="H700">
        <v>75.255454999999998</v>
      </c>
      <c r="I700">
        <v>49.661838500000002</v>
      </c>
      <c r="J700">
        <v>38.517875699999998</v>
      </c>
      <c r="K700">
        <v>88.179710400000005</v>
      </c>
    </row>
    <row r="701" spans="1:11" x14ac:dyDescent="0.25">
      <c r="A701">
        <v>10401</v>
      </c>
      <c r="B701">
        <v>60.584983800000003</v>
      </c>
      <c r="C701">
        <v>-0.6515765</v>
      </c>
      <c r="D701">
        <v>-2.0357927999999998</v>
      </c>
      <c r="E701">
        <v>-2.6873692999999998</v>
      </c>
      <c r="F701">
        <v>44.2062569</v>
      </c>
      <c r="G701">
        <v>31.0405655</v>
      </c>
      <c r="H701">
        <v>75.246818500000003</v>
      </c>
      <c r="I701">
        <v>49.655750300000001</v>
      </c>
      <c r="J701">
        <v>38.513561199999998</v>
      </c>
      <c r="K701">
        <v>88.169311500000006</v>
      </c>
    </row>
    <row r="702" spans="1:11" x14ac:dyDescent="0.25">
      <c r="A702">
        <v>10402</v>
      </c>
      <c r="B702">
        <v>60.6289406</v>
      </c>
      <c r="C702">
        <v>-0.64327820000000002</v>
      </c>
      <c r="D702">
        <v>-2.0304243999999998</v>
      </c>
      <c r="E702">
        <v>-2.6737025000000001</v>
      </c>
      <c r="F702">
        <v>44.2062569</v>
      </c>
      <c r="G702">
        <v>31.0405655</v>
      </c>
      <c r="H702">
        <v>75.246818500000003</v>
      </c>
      <c r="I702">
        <v>49.667606399999997</v>
      </c>
      <c r="J702">
        <v>38.509395599999998</v>
      </c>
      <c r="K702">
        <v>88.177002000000002</v>
      </c>
    </row>
    <row r="703" spans="1:11" x14ac:dyDescent="0.25">
      <c r="A703">
        <v>10403</v>
      </c>
      <c r="B703">
        <v>60.6289406</v>
      </c>
      <c r="C703">
        <v>-0.64327820000000002</v>
      </c>
      <c r="D703">
        <v>-2.0304243999999998</v>
      </c>
      <c r="E703">
        <v>-2.6737025000000001</v>
      </c>
      <c r="F703">
        <v>44.199985499999997</v>
      </c>
      <c r="G703">
        <v>31.0498695</v>
      </c>
      <c r="H703">
        <v>75.249854999999997</v>
      </c>
      <c r="I703">
        <v>49.667606399999997</v>
      </c>
      <c r="J703">
        <v>38.509395599999998</v>
      </c>
      <c r="K703">
        <v>88.177002000000002</v>
      </c>
    </row>
    <row r="704" spans="1:11" x14ac:dyDescent="0.25">
      <c r="A704">
        <v>10404</v>
      </c>
      <c r="B704">
        <v>60.6289406</v>
      </c>
      <c r="C704">
        <v>-0.64327820000000002</v>
      </c>
      <c r="D704">
        <v>-2.0304243999999998</v>
      </c>
      <c r="E704">
        <v>-2.6737025000000001</v>
      </c>
      <c r="F704">
        <v>44.199985499999997</v>
      </c>
      <c r="G704">
        <v>31.0498695</v>
      </c>
      <c r="H704">
        <v>75.249854999999997</v>
      </c>
      <c r="I704">
        <v>49.667606399999997</v>
      </c>
      <c r="J704">
        <v>38.509395599999998</v>
      </c>
      <c r="K704">
        <v>88.177002000000002</v>
      </c>
    </row>
    <row r="705" spans="1:11" x14ac:dyDescent="0.25">
      <c r="A705">
        <v>10405</v>
      </c>
      <c r="B705">
        <v>60.630310100000003</v>
      </c>
      <c r="C705">
        <v>-0.6589469</v>
      </c>
      <c r="D705">
        <v>-2.0248883000000002</v>
      </c>
      <c r="E705">
        <v>-2.6838353000000001</v>
      </c>
      <c r="F705">
        <v>44.2062569</v>
      </c>
      <c r="G705">
        <v>31.0405655</v>
      </c>
      <c r="H705">
        <v>75.246818500000003</v>
      </c>
      <c r="I705">
        <v>49.661838500000002</v>
      </c>
      <c r="J705">
        <v>38.517875699999998</v>
      </c>
      <c r="K705">
        <v>88.179710400000005</v>
      </c>
    </row>
    <row r="706" spans="1:11" x14ac:dyDescent="0.25">
      <c r="A706">
        <v>10406</v>
      </c>
      <c r="B706">
        <v>60.587753300000003</v>
      </c>
      <c r="C706">
        <v>-0.6515765</v>
      </c>
      <c r="D706">
        <v>-2.0357927999999998</v>
      </c>
      <c r="E706">
        <v>-2.6873692999999998</v>
      </c>
      <c r="F706">
        <v>44.219638799999998</v>
      </c>
      <c r="G706">
        <v>31.0358105</v>
      </c>
      <c r="H706">
        <v>75.255454999999998</v>
      </c>
      <c r="I706">
        <v>49.667923000000002</v>
      </c>
      <c r="J706">
        <v>38.522190100000003</v>
      </c>
      <c r="K706">
        <v>88.190116900000007</v>
      </c>
    </row>
    <row r="707" spans="1:11" x14ac:dyDescent="0.25">
      <c r="A707">
        <v>10407</v>
      </c>
      <c r="B707">
        <v>60.633045199999998</v>
      </c>
      <c r="C707">
        <v>-0.66724530000000004</v>
      </c>
      <c r="D707">
        <v>-2.0302566999999998</v>
      </c>
      <c r="E707">
        <v>-2.6975020999999999</v>
      </c>
      <c r="F707">
        <v>44.219638799999998</v>
      </c>
      <c r="G707">
        <v>31.0358105</v>
      </c>
      <c r="H707">
        <v>75.255454999999998</v>
      </c>
      <c r="I707">
        <v>49.667923000000002</v>
      </c>
      <c r="J707">
        <v>38.522190100000003</v>
      </c>
      <c r="K707">
        <v>88.190116900000007</v>
      </c>
    </row>
    <row r="708" spans="1:11" x14ac:dyDescent="0.25">
      <c r="A708">
        <v>10408</v>
      </c>
      <c r="B708">
        <v>60.589134199999997</v>
      </c>
      <c r="C708">
        <v>-0.65987490000000004</v>
      </c>
      <c r="D708">
        <v>-2.0411611000000001</v>
      </c>
      <c r="E708">
        <v>-2.7010360000000002</v>
      </c>
      <c r="F708">
        <v>44.219638799999998</v>
      </c>
      <c r="G708">
        <v>31.0358105</v>
      </c>
      <c r="H708">
        <v>75.255454999999998</v>
      </c>
      <c r="I708">
        <v>49.667923000000002</v>
      </c>
      <c r="J708">
        <v>38.522190100000003</v>
      </c>
      <c r="K708">
        <v>88.190116900000007</v>
      </c>
    </row>
    <row r="709" spans="1:11" x14ac:dyDescent="0.25">
      <c r="A709">
        <v>10409</v>
      </c>
      <c r="B709">
        <v>60.498497</v>
      </c>
      <c r="C709">
        <v>-0.65987490000000004</v>
      </c>
      <c r="D709">
        <v>-2.0411611000000001</v>
      </c>
      <c r="E709">
        <v>-2.7010360000000002</v>
      </c>
      <c r="F709">
        <v>44.2062569</v>
      </c>
      <c r="G709">
        <v>31.0405655</v>
      </c>
      <c r="H709">
        <v>75.246818500000003</v>
      </c>
      <c r="I709">
        <v>49.644210800000003</v>
      </c>
      <c r="J709">
        <v>38.530521399999998</v>
      </c>
      <c r="K709">
        <v>88.174735999999996</v>
      </c>
    </row>
    <row r="710" spans="1:11" x14ac:dyDescent="0.25">
      <c r="A710">
        <v>10410</v>
      </c>
      <c r="B710">
        <v>60.5863686</v>
      </c>
      <c r="C710">
        <v>-0.68291400000000002</v>
      </c>
      <c r="D710">
        <v>-2.0247207</v>
      </c>
      <c r="E710">
        <v>-2.7076346999999998</v>
      </c>
      <c r="F710">
        <v>44.1928749</v>
      </c>
      <c r="G710">
        <v>31.045318600000002</v>
      </c>
      <c r="H710">
        <v>75.238189700000007</v>
      </c>
      <c r="I710">
        <v>49.638126399999997</v>
      </c>
      <c r="J710">
        <v>38.526206999999999</v>
      </c>
      <c r="K710">
        <v>88.164337200000006</v>
      </c>
    </row>
    <row r="711" spans="1:11" x14ac:dyDescent="0.25">
      <c r="A711">
        <v>10411</v>
      </c>
      <c r="B711">
        <v>60.584983800000003</v>
      </c>
      <c r="C711">
        <v>-0.68291400000000002</v>
      </c>
      <c r="D711">
        <v>-2.0247207</v>
      </c>
      <c r="E711">
        <v>-2.7076346999999998</v>
      </c>
      <c r="F711">
        <v>44.179489099999998</v>
      </c>
      <c r="G711">
        <v>31.0500717</v>
      </c>
      <c r="H711">
        <v>75.229560899999996</v>
      </c>
      <c r="I711">
        <v>49.632041899999997</v>
      </c>
      <c r="J711">
        <v>38.5218925</v>
      </c>
      <c r="K711">
        <v>88.153930700000004</v>
      </c>
    </row>
    <row r="712" spans="1:11" x14ac:dyDescent="0.25">
      <c r="A712">
        <v>10412</v>
      </c>
      <c r="B712">
        <v>60.6289406</v>
      </c>
      <c r="C712">
        <v>-0.69858279999999995</v>
      </c>
      <c r="D712">
        <v>-2.0191848000000001</v>
      </c>
      <c r="E712">
        <v>-2.7177674999999999</v>
      </c>
      <c r="F712">
        <v>44.166107199999999</v>
      </c>
      <c r="G712">
        <v>31.054824799999999</v>
      </c>
      <c r="H712">
        <v>75.220932000000005</v>
      </c>
      <c r="I712">
        <v>49.625953699999997</v>
      </c>
      <c r="J712">
        <v>38.517578100000001</v>
      </c>
      <c r="K712">
        <v>88.143531800000005</v>
      </c>
    </row>
    <row r="713" spans="1:11" x14ac:dyDescent="0.25">
      <c r="A713">
        <v>10413</v>
      </c>
      <c r="B713">
        <v>60.584983800000003</v>
      </c>
      <c r="C713">
        <v>-0.70688119999999999</v>
      </c>
      <c r="D713">
        <v>-2.0245530999999999</v>
      </c>
      <c r="E713">
        <v>-2.7314343000000001</v>
      </c>
      <c r="F713">
        <v>44.1589928</v>
      </c>
      <c r="G713">
        <v>31.050273900000001</v>
      </c>
      <c r="H713">
        <v>75.209266700000001</v>
      </c>
      <c r="I713">
        <v>49.614101400000003</v>
      </c>
      <c r="J713">
        <v>38.521743800000003</v>
      </c>
      <c r="K713">
        <v>88.135841400000004</v>
      </c>
    </row>
    <row r="714" spans="1:11" x14ac:dyDescent="0.25">
      <c r="A714">
        <v>10414</v>
      </c>
      <c r="B714">
        <v>60.539630899999999</v>
      </c>
      <c r="C714">
        <v>-0.69951079999999999</v>
      </c>
      <c r="D714">
        <v>-2.0354576</v>
      </c>
      <c r="E714">
        <v>-2.7349682</v>
      </c>
      <c r="F714">
        <v>44.151882200000003</v>
      </c>
      <c r="G714">
        <v>31.045722999999999</v>
      </c>
      <c r="H714">
        <v>75.197601300000002</v>
      </c>
      <c r="I714">
        <v>49.608013200000002</v>
      </c>
      <c r="J714">
        <v>38.517429399999997</v>
      </c>
      <c r="K714">
        <v>88.125442500000005</v>
      </c>
    </row>
    <row r="715" spans="1:11" x14ac:dyDescent="0.25">
      <c r="A715">
        <v>10415</v>
      </c>
      <c r="B715">
        <v>60.584983800000003</v>
      </c>
      <c r="C715">
        <v>-0.72347790000000001</v>
      </c>
      <c r="D715">
        <v>-2.0352899999999998</v>
      </c>
      <c r="E715">
        <v>-2.7587678000000002</v>
      </c>
      <c r="F715">
        <v>44.144767799999997</v>
      </c>
      <c r="G715">
        <v>31.041170099999999</v>
      </c>
      <c r="H715">
        <v>75.185935999999998</v>
      </c>
      <c r="I715">
        <v>49.601928700000002</v>
      </c>
      <c r="J715">
        <v>38.513114899999998</v>
      </c>
      <c r="K715">
        <v>88.115043600000007</v>
      </c>
    </row>
    <row r="716" spans="1:11" x14ac:dyDescent="0.25">
      <c r="A716">
        <v>10416</v>
      </c>
      <c r="B716">
        <v>60.541030900000003</v>
      </c>
      <c r="C716">
        <v>-0.72347790000000001</v>
      </c>
      <c r="D716">
        <v>-2.0352899999999998</v>
      </c>
      <c r="E716">
        <v>-2.7587678000000002</v>
      </c>
      <c r="F716">
        <v>44.144767799999997</v>
      </c>
      <c r="G716">
        <v>31.041170099999999</v>
      </c>
      <c r="H716">
        <v>75.185935999999998</v>
      </c>
      <c r="I716">
        <v>49.596160900000001</v>
      </c>
      <c r="J716">
        <v>38.521594999999998</v>
      </c>
      <c r="K716">
        <v>88.117752100000004</v>
      </c>
    </row>
    <row r="717" spans="1:11" x14ac:dyDescent="0.25">
      <c r="A717">
        <v>10417</v>
      </c>
      <c r="B717">
        <v>60.5863686</v>
      </c>
      <c r="C717">
        <v>-0.73914659999999999</v>
      </c>
      <c r="D717">
        <v>-2.0297539000000002</v>
      </c>
      <c r="E717">
        <v>-2.7689005999999998</v>
      </c>
      <c r="F717">
        <v>44.144767799999997</v>
      </c>
      <c r="G717">
        <v>31.041170099999999</v>
      </c>
      <c r="H717">
        <v>75.185935999999998</v>
      </c>
      <c r="I717">
        <v>49.596160900000001</v>
      </c>
      <c r="J717">
        <v>38.521594999999998</v>
      </c>
      <c r="K717">
        <v>88.117752100000004</v>
      </c>
    </row>
    <row r="718" spans="1:11" x14ac:dyDescent="0.25">
      <c r="A718">
        <v>10418</v>
      </c>
      <c r="B718">
        <v>60.630310100000003</v>
      </c>
      <c r="C718">
        <v>-0.73914659999999999</v>
      </c>
      <c r="D718">
        <v>-2.0297539000000002</v>
      </c>
      <c r="E718">
        <v>-2.7689005999999998</v>
      </c>
      <c r="F718">
        <v>44.144767799999997</v>
      </c>
      <c r="G718">
        <v>31.041170099999999</v>
      </c>
      <c r="H718">
        <v>75.185935999999998</v>
      </c>
      <c r="I718">
        <v>49.601928700000002</v>
      </c>
      <c r="J718">
        <v>38.513114899999998</v>
      </c>
      <c r="K718">
        <v>88.115043600000007</v>
      </c>
    </row>
    <row r="719" spans="1:11" x14ac:dyDescent="0.25">
      <c r="A719">
        <v>10419</v>
      </c>
      <c r="B719">
        <v>60.6289406</v>
      </c>
      <c r="C719">
        <v>-0.73914659999999999</v>
      </c>
      <c r="D719">
        <v>-2.0297539000000002</v>
      </c>
      <c r="E719">
        <v>-2.7689005999999998</v>
      </c>
      <c r="F719">
        <v>44.118000000000002</v>
      </c>
      <c r="G719">
        <v>31.050678300000001</v>
      </c>
      <c r="H719">
        <v>75.168678299999996</v>
      </c>
      <c r="I719">
        <v>49.595844300000003</v>
      </c>
      <c r="J719">
        <v>38.5088005</v>
      </c>
      <c r="K719">
        <v>88.104644800000003</v>
      </c>
    </row>
    <row r="720" spans="1:11" x14ac:dyDescent="0.25">
      <c r="A720">
        <v>10420</v>
      </c>
      <c r="B720">
        <v>60.6289406</v>
      </c>
      <c r="C720">
        <v>-0.74744500000000003</v>
      </c>
      <c r="D720">
        <v>-2.0351224000000001</v>
      </c>
      <c r="E720">
        <v>-2.7825673000000002</v>
      </c>
      <c r="F720">
        <v>44.110885600000003</v>
      </c>
      <c r="G720">
        <v>31.046127299999998</v>
      </c>
      <c r="H720">
        <v>75.157012899999998</v>
      </c>
      <c r="I720">
        <v>49.589756000000001</v>
      </c>
      <c r="J720">
        <v>38.504486100000001</v>
      </c>
      <c r="K720">
        <v>88.094245900000004</v>
      </c>
    </row>
    <row r="721" spans="1:11" x14ac:dyDescent="0.25">
      <c r="A721">
        <v>10421</v>
      </c>
      <c r="B721">
        <v>60.582214399999998</v>
      </c>
      <c r="C721">
        <v>-0.74007460000000003</v>
      </c>
      <c r="D721">
        <v>-2.0460267000000001</v>
      </c>
      <c r="E721">
        <v>-2.7861012999999999</v>
      </c>
      <c r="F721">
        <v>44.0966606</v>
      </c>
      <c r="G721">
        <v>31.0370235</v>
      </c>
      <c r="H721">
        <v>75.133682300000004</v>
      </c>
      <c r="I721">
        <v>49.577587100000002</v>
      </c>
      <c r="J721">
        <v>38.495853400000001</v>
      </c>
      <c r="K721">
        <v>88.073440599999998</v>
      </c>
    </row>
    <row r="722" spans="1:11" x14ac:dyDescent="0.25">
      <c r="A722">
        <v>10422</v>
      </c>
      <c r="B722">
        <v>60.627571099999997</v>
      </c>
      <c r="C722">
        <v>-0.75574339999999995</v>
      </c>
      <c r="D722">
        <v>-2.0404906</v>
      </c>
      <c r="E722">
        <v>-2.7962340999999999</v>
      </c>
      <c r="F722">
        <v>44.0966606</v>
      </c>
      <c r="G722">
        <v>31.0370235</v>
      </c>
      <c r="H722">
        <v>75.133682300000004</v>
      </c>
      <c r="I722">
        <v>49.577587100000002</v>
      </c>
      <c r="J722">
        <v>38.495853400000001</v>
      </c>
      <c r="K722">
        <v>88.073440599999998</v>
      </c>
    </row>
    <row r="723" spans="1:11" x14ac:dyDescent="0.25">
      <c r="A723">
        <v>10423</v>
      </c>
      <c r="B723">
        <v>60.583599100000001</v>
      </c>
      <c r="C723">
        <v>-0.75574339999999995</v>
      </c>
      <c r="D723">
        <v>-2.0404906</v>
      </c>
      <c r="E723">
        <v>-2.7962340999999999</v>
      </c>
      <c r="F723">
        <v>44.0966606</v>
      </c>
      <c r="G723">
        <v>31.0370235</v>
      </c>
      <c r="H723">
        <v>75.133682300000004</v>
      </c>
      <c r="I723">
        <v>49.5718155</v>
      </c>
      <c r="J723">
        <v>38.504337300000003</v>
      </c>
      <c r="K723">
        <v>88.076149000000001</v>
      </c>
    </row>
    <row r="724" spans="1:11" x14ac:dyDescent="0.25">
      <c r="A724">
        <v>10424</v>
      </c>
      <c r="B724">
        <v>60.584983800000003</v>
      </c>
      <c r="C724">
        <v>-0.74007460000000003</v>
      </c>
      <c r="D724">
        <v>-2.0460267000000001</v>
      </c>
      <c r="E724">
        <v>-2.7861012999999999</v>
      </c>
      <c r="F724">
        <v>44.1100426</v>
      </c>
      <c r="G724">
        <v>31.032270400000002</v>
      </c>
      <c r="H724">
        <v>75.142311100000001</v>
      </c>
      <c r="I724">
        <v>49.589756000000001</v>
      </c>
      <c r="J724">
        <v>38.504486100000001</v>
      </c>
      <c r="K724">
        <v>88.094245900000004</v>
      </c>
    </row>
    <row r="725" spans="1:11" x14ac:dyDescent="0.25">
      <c r="A725">
        <v>10425</v>
      </c>
      <c r="B725">
        <v>60.541030900000003</v>
      </c>
      <c r="C725">
        <v>-0.71610750000000001</v>
      </c>
      <c r="D725">
        <v>-2.0461942999999998</v>
      </c>
      <c r="E725">
        <v>-2.7623017000000001</v>
      </c>
      <c r="F725">
        <v>44.137653399999998</v>
      </c>
      <c r="G725">
        <v>31.036619200000001</v>
      </c>
      <c r="H725">
        <v>75.1742706</v>
      </c>
      <c r="I725">
        <v>49.601928700000002</v>
      </c>
      <c r="J725">
        <v>38.513114899999998</v>
      </c>
      <c r="K725">
        <v>88.115043600000007</v>
      </c>
    </row>
    <row r="726" spans="1:11" x14ac:dyDescent="0.25">
      <c r="A726">
        <v>10426</v>
      </c>
      <c r="B726">
        <v>60.543830900000003</v>
      </c>
      <c r="C726">
        <v>-0.69214030000000004</v>
      </c>
      <c r="D726">
        <v>-2.0463619</v>
      </c>
      <c r="E726">
        <v>-2.7385022999999999</v>
      </c>
      <c r="F726">
        <v>44.184917400000003</v>
      </c>
      <c r="G726">
        <v>31.0269108</v>
      </c>
      <c r="H726">
        <v>75.2118301</v>
      </c>
      <c r="I726">
        <v>49.632041899999997</v>
      </c>
      <c r="J726">
        <v>38.5218925</v>
      </c>
      <c r="K726">
        <v>88.153930700000004</v>
      </c>
    </row>
    <row r="727" spans="1:11" x14ac:dyDescent="0.25">
      <c r="A727">
        <v>10427</v>
      </c>
      <c r="B727">
        <v>60.499908400000002</v>
      </c>
      <c r="C727">
        <v>-0.6442061</v>
      </c>
      <c r="D727">
        <v>-2.0466970999999998</v>
      </c>
      <c r="E727">
        <v>-2.6909032000000002</v>
      </c>
      <c r="F727">
        <v>44.225910200000001</v>
      </c>
      <c r="G727">
        <v>31.026506399999999</v>
      </c>
      <c r="H727">
        <v>75.252418500000005</v>
      </c>
      <c r="I727">
        <v>49.662151299999998</v>
      </c>
      <c r="J727">
        <v>38.530670200000003</v>
      </c>
      <c r="K727">
        <v>88.192825299999996</v>
      </c>
    </row>
    <row r="728" spans="1:11" x14ac:dyDescent="0.25">
      <c r="A728">
        <v>10428</v>
      </c>
      <c r="B728">
        <v>60.498497</v>
      </c>
      <c r="C728">
        <v>-0.60364229999999997</v>
      </c>
      <c r="D728">
        <v>-2.0361280000000002</v>
      </c>
      <c r="E728">
        <v>-2.6397702999999999</v>
      </c>
      <c r="F728">
        <v>44.260635399999998</v>
      </c>
      <c r="G728">
        <v>31.035406099999999</v>
      </c>
      <c r="H728">
        <v>75.296043400000002</v>
      </c>
      <c r="I728">
        <v>49.686180100000001</v>
      </c>
      <c r="J728">
        <v>38.535137200000001</v>
      </c>
      <c r="K728">
        <v>88.221313499999994</v>
      </c>
    </row>
    <row r="729" spans="1:11" x14ac:dyDescent="0.25">
      <c r="A729">
        <v>10429</v>
      </c>
      <c r="B729">
        <v>60.543830900000003</v>
      </c>
      <c r="C729">
        <v>-0.57137680000000002</v>
      </c>
      <c r="D729">
        <v>-2.0309271999999998</v>
      </c>
      <c r="E729">
        <v>-2.6023040000000002</v>
      </c>
      <c r="F729">
        <v>44.2953568</v>
      </c>
      <c r="G729">
        <v>31.044307700000001</v>
      </c>
      <c r="H729">
        <v>75.3396683</v>
      </c>
      <c r="I729">
        <v>49.722061199999999</v>
      </c>
      <c r="J729">
        <v>38.535434700000003</v>
      </c>
      <c r="K729">
        <v>88.257492099999993</v>
      </c>
    </row>
    <row r="730" spans="1:11" x14ac:dyDescent="0.25">
      <c r="A730">
        <v>10430</v>
      </c>
      <c r="B730">
        <v>60.587753300000003</v>
      </c>
      <c r="C730">
        <v>-0.54648169999999996</v>
      </c>
      <c r="D730">
        <v>-2.0148220000000001</v>
      </c>
      <c r="E730">
        <v>-2.5613039</v>
      </c>
      <c r="F730">
        <v>44.322967499999997</v>
      </c>
      <c r="G730">
        <v>31.0486565</v>
      </c>
      <c r="H730">
        <v>75.371620199999995</v>
      </c>
      <c r="I730">
        <v>49.746086099999999</v>
      </c>
      <c r="J730">
        <v>38.5398979</v>
      </c>
      <c r="K730">
        <v>88.285987899999995</v>
      </c>
    </row>
    <row r="731" spans="1:11" x14ac:dyDescent="0.25">
      <c r="A731">
        <v>10431</v>
      </c>
      <c r="B731">
        <v>60.5863686</v>
      </c>
      <c r="C731">
        <v>-0.52988500000000005</v>
      </c>
      <c r="D731">
        <v>-2.0040852999999998</v>
      </c>
      <c r="E731">
        <v>-2.5339703999999998</v>
      </c>
      <c r="F731">
        <v>44.323810600000002</v>
      </c>
      <c r="G731">
        <v>31.0625134</v>
      </c>
      <c r="H731">
        <v>75.386322000000007</v>
      </c>
      <c r="I731">
        <v>49.752170599999999</v>
      </c>
      <c r="J731">
        <v>38.544212299999998</v>
      </c>
      <c r="K731">
        <v>88.296386699999999</v>
      </c>
    </row>
    <row r="732" spans="1:11" x14ac:dyDescent="0.25">
      <c r="A732">
        <v>10432</v>
      </c>
      <c r="B732">
        <v>60.630310100000003</v>
      </c>
      <c r="C732">
        <v>-0.52158669999999996</v>
      </c>
      <c r="D732">
        <v>-1.9987170000000001</v>
      </c>
      <c r="E732">
        <v>-2.5203036999999999</v>
      </c>
      <c r="F732">
        <v>44.317539199999999</v>
      </c>
      <c r="G732">
        <v>31.0718174</v>
      </c>
      <c r="H732">
        <v>75.3893585</v>
      </c>
      <c r="I732">
        <v>49.764026600000001</v>
      </c>
      <c r="J732">
        <v>38.540046699999998</v>
      </c>
      <c r="K732">
        <v>88.304077100000001</v>
      </c>
    </row>
    <row r="733" spans="1:11" x14ac:dyDescent="0.25">
      <c r="A733">
        <v>10433</v>
      </c>
      <c r="B733">
        <v>60.584983800000003</v>
      </c>
      <c r="C733">
        <v>-0.52158669999999996</v>
      </c>
      <c r="D733">
        <v>-1.9987170000000001</v>
      </c>
      <c r="E733">
        <v>-2.5203036999999999</v>
      </c>
      <c r="F733">
        <v>44.317539199999999</v>
      </c>
      <c r="G733">
        <v>31.0718174</v>
      </c>
      <c r="H733">
        <v>75.3893585</v>
      </c>
      <c r="I733">
        <v>49.752170599999999</v>
      </c>
      <c r="J733">
        <v>38.544212299999998</v>
      </c>
      <c r="K733">
        <v>88.296386699999999</v>
      </c>
    </row>
    <row r="734" spans="1:11" x14ac:dyDescent="0.25">
      <c r="A734">
        <v>10434</v>
      </c>
      <c r="B734">
        <v>60.6289406</v>
      </c>
      <c r="C734">
        <v>-0.52158669999999996</v>
      </c>
      <c r="D734">
        <v>-1.9987170000000001</v>
      </c>
      <c r="E734">
        <v>-2.5203036999999999</v>
      </c>
      <c r="F734">
        <v>44.3041573</v>
      </c>
      <c r="G734">
        <v>31.076570499999999</v>
      </c>
      <c r="H734">
        <v>75.380729700000003</v>
      </c>
      <c r="I734">
        <v>49.757942200000002</v>
      </c>
      <c r="J734">
        <v>38.535732299999999</v>
      </c>
      <c r="K734">
        <v>88.293670700000007</v>
      </c>
    </row>
    <row r="735" spans="1:11" x14ac:dyDescent="0.25">
      <c r="A735">
        <v>10435</v>
      </c>
      <c r="B735">
        <v>60.6289406</v>
      </c>
      <c r="C735">
        <v>-0.53725540000000005</v>
      </c>
      <c r="D735">
        <v>-1.9931810000000001</v>
      </c>
      <c r="E735">
        <v>-2.5304362999999999</v>
      </c>
      <c r="F735">
        <v>44.283660900000001</v>
      </c>
      <c r="G735">
        <v>31.076772699999999</v>
      </c>
      <c r="H735">
        <v>75.360435499999994</v>
      </c>
      <c r="I735">
        <v>49.746086099999999</v>
      </c>
      <c r="J735">
        <v>38.5398979</v>
      </c>
      <c r="K735">
        <v>88.285987899999995</v>
      </c>
    </row>
    <row r="736" spans="1:11" x14ac:dyDescent="0.25">
      <c r="A736">
        <v>10436</v>
      </c>
      <c r="B736">
        <v>60.583599100000001</v>
      </c>
      <c r="C736">
        <v>-0.53725540000000005</v>
      </c>
      <c r="D736">
        <v>-1.9931810000000001</v>
      </c>
      <c r="E736">
        <v>-2.5304362999999999</v>
      </c>
      <c r="F736">
        <v>44.283660900000001</v>
      </c>
      <c r="G736">
        <v>31.076772699999999</v>
      </c>
      <c r="H736">
        <v>75.360435499999994</v>
      </c>
      <c r="I736">
        <v>49.734229999999997</v>
      </c>
      <c r="J736">
        <v>38.544063600000001</v>
      </c>
      <c r="K736">
        <v>88.2782974</v>
      </c>
    </row>
    <row r="737" spans="1:11" x14ac:dyDescent="0.25">
      <c r="A737">
        <v>10437</v>
      </c>
      <c r="B737">
        <v>60.6289406</v>
      </c>
      <c r="C737">
        <v>-0.55292419999999998</v>
      </c>
      <c r="D737">
        <v>-1.9876450000000001</v>
      </c>
      <c r="E737">
        <v>-2.5405690999999999</v>
      </c>
      <c r="F737">
        <v>44.270278900000001</v>
      </c>
      <c r="G737">
        <v>31.081525800000001</v>
      </c>
      <c r="H737">
        <v>75.351806600000003</v>
      </c>
      <c r="I737">
        <v>49.734229999999997</v>
      </c>
      <c r="J737">
        <v>38.544063600000001</v>
      </c>
      <c r="K737">
        <v>88.2782974</v>
      </c>
    </row>
    <row r="738" spans="1:11" x14ac:dyDescent="0.25">
      <c r="A738">
        <v>10438</v>
      </c>
      <c r="B738">
        <v>60.6289406</v>
      </c>
      <c r="C738">
        <v>-0.56122249999999996</v>
      </c>
      <c r="D738">
        <v>-1.9930133999999999</v>
      </c>
      <c r="E738">
        <v>-2.5542359000000001</v>
      </c>
      <c r="F738">
        <v>44.270278900000001</v>
      </c>
      <c r="G738">
        <v>31.081525800000001</v>
      </c>
      <c r="H738">
        <v>75.351806600000003</v>
      </c>
      <c r="I738">
        <v>49.728145599999998</v>
      </c>
      <c r="J738">
        <v>38.539749100000002</v>
      </c>
      <c r="K738">
        <v>88.267890899999998</v>
      </c>
    </row>
    <row r="739" spans="1:11" x14ac:dyDescent="0.25">
      <c r="A739">
        <v>10439</v>
      </c>
      <c r="B739">
        <v>60.630310100000003</v>
      </c>
      <c r="C739">
        <v>-0.57689120000000005</v>
      </c>
      <c r="D739">
        <v>-1.9874773999999999</v>
      </c>
      <c r="E739">
        <v>-2.5643687000000002</v>
      </c>
      <c r="F739">
        <v>44.276546500000002</v>
      </c>
      <c r="G739">
        <v>31.072221800000001</v>
      </c>
      <c r="H739">
        <v>75.348770099999996</v>
      </c>
      <c r="I739">
        <v>49.722377799999997</v>
      </c>
      <c r="J739">
        <v>38.548229200000002</v>
      </c>
      <c r="K739">
        <v>88.270606999999998</v>
      </c>
    </row>
    <row r="740" spans="1:11" x14ac:dyDescent="0.25">
      <c r="A740">
        <v>10440</v>
      </c>
      <c r="B740">
        <v>60.630310100000003</v>
      </c>
      <c r="C740">
        <v>-0.57689120000000005</v>
      </c>
      <c r="D740">
        <v>-1.9874773999999999</v>
      </c>
      <c r="E740">
        <v>-2.5643687000000002</v>
      </c>
      <c r="F740">
        <v>44.276546500000002</v>
      </c>
      <c r="G740">
        <v>31.072221800000001</v>
      </c>
      <c r="H740">
        <v>75.348770099999996</v>
      </c>
      <c r="I740">
        <v>49.722377799999997</v>
      </c>
      <c r="J740">
        <v>38.548229200000002</v>
      </c>
      <c r="K740">
        <v>88.270606999999998</v>
      </c>
    </row>
    <row r="741" spans="1:11" x14ac:dyDescent="0.25">
      <c r="A741">
        <v>10441</v>
      </c>
      <c r="B741">
        <v>60.631675700000002</v>
      </c>
      <c r="C741">
        <v>-0.57689120000000005</v>
      </c>
      <c r="D741">
        <v>-1.9874773999999999</v>
      </c>
      <c r="E741">
        <v>-2.5643687000000002</v>
      </c>
      <c r="F741">
        <v>44.283660900000001</v>
      </c>
      <c r="G741">
        <v>31.076772699999999</v>
      </c>
      <c r="H741">
        <v>75.360435499999994</v>
      </c>
      <c r="I741">
        <v>49.728462200000003</v>
      </c>
      <c r="J741">
        <v>38.5525436</v>
      </c>
      <c r="K741">
        <v>88.281005899999997</v>
      </c>
    </row>
    <row r="742" spans="1:11" x14ac:dyDescent="0.25">
      <c r="A742">
        <v>10442</v>
      </c>
      <c r="B742">
        <v>60.633045199999998</v>
      </c>
      <c r="C742">
        <v>-0.57689120000000005</v>
      </c>
      <c r="D742">
        <v>-1.9874773999999999</v>
      </c>
      <c r="E742">
        <v>-2.5643687000000002</v>
      </c>
      <c r="F742">
        <v>44.283660900000001</v>
      </c>
      <c r="G742">
        <v>31.076772699999999</v>
      </c>
      <c r="H742">
        <v>75.360435499999994</v>
      </c>
      <c r="I742">
        <v>49.734546700000003</v>
      </c>
      <c r="J742">
        <v>38.556858099999999</v>
      </c>
      <c r="K742">
        <v>88.291404700000001</v>
      </c>
    </row>
    <row r="743" spans="1:11" x14ac:dyDescent="0.25">
      <c r="A743">
        <v>10443</v>
      </c>
      <c r="B743">
        <v>60.587753300000003</v>
      </c>
      <c r="C743">
        <v>-0.56122249999999996</v>
      </c>
      <c r="D743">
        <v>-1.9930133999999999</v>
      </c>
      <c r="E743">
        <v>-2.5542359000000001</v>
      </c>
      <c r="F743">
        <v>44.2907753</v>
      </c>
      <c r="G743">
        <v>31.081323600000001</v>
      </c>
      <c r="H743">
        <v>75.372100799999998</v>
      </c>
      <c r="I743">
        <v>49.734546700000003</v>
      </c>
      <c r="J743">
        <v>38.556858099999999</v>
      </c>
      <c r="K743">
        <v>88.291404700000001</v>
      </c>
    </row>
    <row r="744" spans="1:11" x14ac:dyDescent="0.25">
      <c r="A744">
        <v>10444</v>
      </c>
      <c r="B744">
        <v>60.5863686</v>
      </c>
      <c r="C744">
        <v>-0.55292419999999998</v>
      </c>
      <c r="D744">
        <v>-1.9876450000000001</v>
      </c>
      <c r="E744">
        <v>-2.5405690999999999</v>
      </c>
      <c r="F744">
        <v>44.2907753</v>
      </c>
      <c r="G744">
        <v>31.081323600000001</v>
      </c>
      <c r="H744">
        <v>75.372100799999998</v>
      </c>
      <c r="I744">
        <v>49.734546700000003</v>
      </c>
      <c r="J744">
        <v>38.556858099999999</v>
      </c>
      <c r="K744">
        <v>88.291404700000001</v>
      </c>
    </row>
    <row r="745" spans="1:11" x14ac:dyDescent="0.25">
      <c r="A745">
        <v>10445</v>
      </c>
      <c r="B745">
        <v>60.5863686</v>
      </c>
      <c r="C745">
        <v>-0.54462580000000005</v>
      </c>
      <c r="D745">
        <v>-1.9822766999999999</v>
      </c>
      <c r="E745">
        <v>-2.5269024</v>
      </c>
      <c r="F745">
        <v>44.284503899999997</v>
      </c>
      <c r="G745">
        <v>31.090627699999999</v>
      </c>
      <c r="H745">
        <v>75.375129700000002</v>
      </c>
      <c r="I745">
        <v>49.740631100000002</v>
      </c>
      <c r="J745">
        <v>38.561172499999998</v>
      </c>
      <c r="K745">
        <v>88.3018036</v>
      </c>
    </row>
    <row r="746" spans="1:11" x14ac:dyDescent="0.25">
      <c r="A746">
        <v>10446</v>
      </c>
      <c r="B746">
        <v>60.542430899999999</v>
      </c>
      <c r="C746">
        <v>-0.54462580000000005</v>
      </c>
      <c r="D746">
        <v>-1.9822766999999999</v>
      </c>
      <c r="E746">
        <v>-2.5269024</v>
      </c>
      <c r="F746">
        <v>44.284503899999997</v>
      </c>
      <c r="G746">
        <v>31.090627699999999</v>
      </c>
      <c r="H746">
        <v>75.375129700000002</v>
      </c>
      <c r="I746">
        <v>49.734863300000001</v>
      </c>
      <c r="J746">
        <v>38.569652599999998</v>
      </c>
      <c r="K746">
        <v>88.3045197</v>
      </c>
    </row>
    <row r="747" spans="1:11" x14ac:dyDescent="0.25">
      <c r="A747">
        <v>10447</v>
      </c>
      <c r="B747">
        <v>60.542430899999999</v>
      </c>
      <c r="C747">
        <v>-0.54462580000000005</v>
      </c>
      <c r="D747">
        <v>-1.9822766999999999</v>
      </c>
      <c r="E747">
        <v>-2.5269024</v>
      </c>
      <c r="F747">
        <v>44.284503899999997</v>
      </c>
      <c r="G747">
        <v>31.090627699999999</v>
      </c>
      <c r="H747">
        <v>75.375129700000002</v>
      </c>
      <c r="I747">
        <v>49.734863300000001</v>
      </c>
      <c r="J747">
        <v>38.569652599999998</v>
      </c>
      <c r="K747">
        <v>88.3045197</v>
      </c>
    </row>
    <row r="748" spans="1:11" x14ac:dyDescent="0.25">
      <c r="A748">
        <v>10448</v>
      </c>
      <c r="B748">
        <v>60.543830900000003</v>
      </c>
      <c r="C748">
        <v>-0.56029459999999998</v>
      </c>
      <c r="D748">
        <v>-1.9767406000000001</v>
      </c>
      <c r="E748">
        <v>-2.5370352</v>
      </c>
      <c r="F748">
        <v>44.284503899999997</v>
      </c>
      <c r="G748">
        <v>31.090627699999999</v>
      </c>
      <c r="H748">
        <v>75.375129700000002</v>
      </c>
      <c r="I748">
        <v>49.729091599999997</v>
      </c>
      <c r="J748">
        <v>38.578136399999998</v>
      </c>
      <c r="K748">
        <v>88.307228100000003</v>
      </c>
    </row>
    <row r="749" spans="1:11" x14ac:dyDescent="0.25">
      <c r="A749">
        <v>10449</v>
      </c>
      <c r="B749">
        <v>60.543830900000003</v>
      </c>
      <c r="C749">
        <v>-0.56029459999999998</v>
      </c>
      <c r="D749">
        <v>-1.9767406000000001</v>
      </c>
      <c r="E749">
        <v>-2.5370352</v>
      </c>
      <c r="F749">
        <v>44.297885899999997</v>
      </c>
      <c r="G749">
        <v>31.0858746</v>
      </c>
      <c r="H749">
        <v>75.383766199999997</v>
      </c>
      <c r="I749">
        <v>49.729091599999997</v>
      </c>
      <c r="J749">
        <v>38.578136399999998</v>
      </c>
      <c r="K749">
        <v>88.307228100000003</v>
      </c>
    </row>
    <row r="750" spans="1:11" x14ac:dyDescent="0.25">
      <c r="A750">
        <v>10450</v>
      </c>
      <c r="B750">
        <v>60.590515099999998</v>
      </c>
      <c r="C750">
        <v>-0.57596329999999996</v>
      </c>
      <c r="D750">
        <v>-1.9712046000000001</v>
      </c>
      <c r="E750">
        <v>-2.5471680000000001</v>
      </c>
      <c r="F750">
        <v>44.297885899999997</v>
      </c>
      <c r="G750">
        <v>31.0858746</v>
      </c>
      <c r="H750">
        <v>75.383766199999997</v>
      </c>
      <c r="I750">
        <v>49.735179899999999</v>
      </c>
      <c r="J750">
        <v>38.582450899999998</v>
      </c>
      <c r="K750">
        <v>88.317627000000002</v>
      </c>
    </row>
    <row r="751" spans="1:11" x14ac:dyDescent="0.25">
      <c r="A751">
        <v>10451</v>
      </c>
      <c r="B751">
        <v>60.545227099999998</v>
      </c>
      <c r="C751">
        <v>-0.56859289999999996</v>
      </c>
      <c r="D751">
        <v>-1.9821091</v>
      </c>
      <c r="E751">
        <v>-2.5507019</v>
      </c>
      <c r="F751">
        <v>44.297885899999997</v>
      </c>
      <c r="G751">
        <v>31.0858746</v>
      </c>
      <c r="H751">
        <v>75.383766199999997</v>
      </c>
      <c r="I751">
        <v>49.729091599999997</v>
      </c>
      <c r="J751">
        <v>38.578136399999998</v>
      </c>
      <c r="K751">
        <v>88.307228100000003</v>
      </c>
    </row>
    <row r="752" spans="1:11" x14ac:dyDescent="0.25">
      <c r="A752">
        <v>10452</v>
      </c>
      <c r="B752">
        <v>60.590515099999998</v>
      </c>
      <c r="C752">
        <v>-0.58426169999999999</v>
      </c>
      <c r="D752">
        <v>-1.9765729999999999</v>
      </c>
      <c r="E752">
        <v>-2.5608346000000002</v>
      </c>
      <c r="F752">
        <v>44.2907753</v>
      </c>
      <c r="G752">
        <v>31.081323600000001</v>
      </c>
      <c r="H752">
        <v>75.372100799999998</v>
      </c>
      <c r="I752">
        <v>49.729091599999997</v>
      </c>
      <c r="J752">
        <v>38.578136399999998</v>
      </c>
      <c r="K752">
        <v>88.307228100000003</v>
      </c>
    </row>
    <row r="753" spans="1:11" x14ac:dyDescent="0.25">
      <c r="A753">
        <v>10453</v>
      </c>
      <c r="B753">
        <v>60.590515099999998</v>
      </c>
      <c r="C753">
        <v>-0.59255999999999998</v>
      </c>
      <c r="D753">
        <v>-1.9819415</v>
      </c>
      <c r="E753">
        <v>-2.5745015000000002</v>
      </c>
      <c r="F753">
        <v>44.277389499999998</v>
      </c>
      <c r="G753">
        <v>31.0860767</v>
      </c>
      <c r="H753">
        <v>75.363464399999998</v>
      </c>
      <c r="I753">
        <v>49.723007199999998</v>
      </c>
      <c r="J753">
        <v>38.573818199999998</v>
      </c>
      <c r="K753">
        <v>88.296829200000005</v>
      </c>
    </row>
    <row r="754" spans="1:11" x14ac:dyDescent="0.25">
      <c r="A754">
        <v>10454</v>
      </c>
      <c r="B754">
        <v>60.633045199999998</v>
      </c>
      <c r="C754">
        <v>-0.60822880000000001</v>
      </c>
      <c r="D754">
        <v>-1.9764054</v>
      </c>
      <c r="E754">
        <v>-2.5846342999999998</v>
      </c>
      <c r="F754">
        <v>44.250625599999999</v>
      </c>
      <c r="G754">
        <v>31.095584899999999</v>
      </c>
      <c r="H754">
        <v>75.346206699999996</v>
      </c>
      <c r="I754">
        <v>49.710838299999999</v>
      </c>
      <c r="J754">
        <v>38.565189400000001</v>
      </c>
      <c r="K754">
        <v>88.276023899999998</v>
      </c>
    </row>
    <row r="755" spans="1:11" x14ac:dyDescent="0.25">
      <c r="A755">
        <v>10455</v>
      </c>
      <c r="B755">
        <v>60.5863686</v>
      </c>
      <c r="C755">
        <v>-0.60822880000000001</v>
      </c>
      <c r="D755">
        <v>-1.9764054</v>
      </c>
      <c r="E755">
        <v>-2.5846342999999998</v>
      </c>
      <c r="F755">
        <v>44.223857899999999</v>
      </c>
      <c r="G755">
        <v>31.105091099999999</v>
      </c>
      <c r="H755">
        <v>75.328948999999994</v>
      </c>
      <c r="I755">
        <v>49.692897799999997</v>
      </c>
      <c r="J755">
        <v>38.565040600000003</v>
      </c>
      <c r="K755">
        <v>88.257934599999999</v>
      </c>
    </row>
    <row r="756" spans="1:11" x14ac:dyDescent="0.25">
      <c r="A756">
        <v>10456</v>
      </c>
      <c r="B756">
        <v>60.541030900000003</v>
      </c>
      <c r="C756">
        <v>-0.61652709999999999</v>
      </c>
      <c r="D756">
        <v>-1.9817737</v>
      </c>
      <c r="E756">
        <v>-2.5983008999999999</v>
      </c>
      <c r="F756">
        <v>44.223014800000001</v>
      </c>
      <c r="G756">
        <v>31.091234199999999</v>
      </c>
      <c r="H756">
        <v>75.314247100000003</v>
      </c>
      <c r="I756">
        <v>49.674953500000001</v>
      </c>
      <c r="J756">
        <v>38.564891799999998</v>
      </c>
      <c r="K756">
        <v>88.239845299999999</v>
      </c>
    </row>
    <row r="757" spans="1:11" x14ac:dyDescent="0.25">
      <c r="A757">
        <v>10457</v>
      </c>
      <c r="B757">
        <v>60.584983800000003</v>
      </c>
      <c r="C757">
        <v>-0.63219590000000003</v>
      </c>
      <c r="D757">
        <v>-1.9762378</v>
      </c>
      <c r="E757">
        <v>-2.6084337</v>
      </c>
      <c r="F757">
        <v>44.215900400000002</v>
      </c>
      <c r="G757">
        <v>31.086683300000001</v>
      </c>
      <c r="H757">
        <v>75.302581799999999</v>
      </c>
      <c r="I757">
        <v>49.668869000000001</v>
      </c>
      <c r="J757">
        <v>38.5605774</v>
      </c>
      <c r="K757">
        <v>88.2294464</v>
      </c>
    </row>
    <row r="758" spans="1:11" x14ac:dyDescent="0.25">
      <c r="A758">
        <v>10458</v>
      </c>
      <c r="B758">
        <v>60.630310100000003</v>
      </c>
      <c r="C758">
        <v>-0.65616300000000005</v>
      </c>
      <c r="D758">
        <v>-1.9760702000000001</v>
      </c>
      <c r="E758">
        <v>-2.6322331000000001</v>
      </c>
      <c r="F758">
        <v>44.208786000000003</v>
      </c>
      <c r="G758">
        <v>31.082132300000001</v>
      </c>
      <c r="H758">
        <v>75.2909164</v>
      </c>
      <c r="I758">
        <v>49.662784600000002</v>
      </c>
      <c r="J758">
        <v>38.556263000000001</v>
      </c>
      <c r="K758">
        <v>88.219047500000002</v>
      </c>
    </row>
    <row r="759" spans="1:11" x14ac:dyDescent="0.25">
      <c r="A759">
        <v>10459</v>
      </c>
      <c r="B759">
        <v>60.631675700000002</v>
      </c>
      <c r="C759">
        <v>-0.66446139999999998</v>
      </c>
      <c r="D759">
        <v>-1.9814385000000001</v>
      </c>
      <c r="E759">
        <v>-2.6459000000000001</v>
      </c>
      <c r="F759">
        <v>44.201675399999999</v>
      </c>
      <c r="G759">
        <v>31.0775814</v>
      </c>
      <c r="H759">
        <v>75.2792587</v>
      </c>
      <c r="I759">
        <v>49.662784600000002</v>
      </c>
      <c r="J759">
        <v>38.556263000000001</v>
      </c>
      <c r="K759">
        <v>88.219047500000002</v>
      </c>
    </row>
    <row r="760" spans="1:11" x14ac:dyDescent="0.25">
      <c r="A760">
        <v>10460</v>
      </c>
      <c r="B760">
        <v>60.587753300000003</v>
      </c>
      <c r="C760">
        <v>-0.67275969999999996</v>
      </c>
      <c r="D760">
        <v>-1.986807</v>
      </c>
      <c r="E760">
        <v>-2.6595665999999998</v>
      </c>
      <c r="F760">
        <v>44.207943</v>
      </c>
      <c r="G760">
        <v>31.068277399999999</v>
      </c>
      <c r="H760">
        <v>75.276222200000007</v>
      </c>
      <c r="I760">
        <v>49.650928499999999</v>
      </c>
      <c r="J760">
        <v>38.560428600000002</v>
      </c>
      <c r="K760">
        <v>88.211357100000001</v>
      </c>
    </row>
    <row r="761" spans="1:11" x14ac:dyDescent="0.25">
      <c r="A761">
        <v>10461</v>
      </c>
      <c r="B761">
        <v>60.587753300000003</v>
      </c>
      <c r="C761">
        <v>-0.67275969999999996</v>
      </c>
      <c r="D761">
        <v>-1.986807</v>
      </c>
      <c r="E761">
        <v>-2.6595665999999998</v>
      </c>
      <c r="F761">
        <v>44.194561</v>
      </c>
      <c r="G761">
        <v>31.073030500000002</v>
      </c>
      <c r="H761">
        <v>75.267593399999996</v>
      </c>
      <c r="I761">
        <v>49.650928499999999</v>
      </c>
      <c r="J761">
        <v>38.560428600000002</v>
      </c>
      <c r="K761">
        <v>88.211357100000001</v>
      </c>
    </row>
    <row r="762" spans="1:11" x14ac:dyDescent="0.25">
      <c r="A762">
        <v>10462</v>
      </c>
      <c r="B762">
        <v>60.545227099999998</v>
      </c>
      <c r="C762">
        <v>-0.6810581</v>
      </c>
      <c r="D762">
        <v>-1.9921753</v>
      </c>
      <c r="E762">
        <v>-2.6732334999999998</v>
      </c>
      <c r="F762">
        <v>44.207943</v>
      </c>
      <c r="G762">
        <v>31.068277399999999</v>
      </c>
      <c r="H762">
        <v>75.276222200000007</v>
      </c>
      <c r="I762">
        <v>49.645160699999998</v>
      </c>
      <c r="J762">
        <v>38.568908700000001</v>
      </c>
      <c r="K762">
        <v>88.214065599999998</v>
      </c>
    </row>
    <row r="763" spans="1:11" x14ac:dyDescent="0.25">
      <c r="A763">
        <v>10463</v>
      </c>
      <c r="B763">
        <v>60.543830900000003</v>
      </c>
      <c r="C763">
        <v>-0.6810581</v>
      </c>
      <c r="D763">
        <v>-1.9921753</v>
      </c>
      <c r="E763">
        <v>-2.6732334999999998</v>
      </c>
      <c r="F763">
        <v>44.194561</v>
      </c>
      <c r="G763">
        <v>31.073030500000002</v>
      </c>
      <c r="H763">
        <v>75.267593399999996</v>
      </c>
      <c r="I763">
        <v>49.639072400000003</v>
      </c>
      <c r="J763">
        <v>38.564594300000003</v>
      </c>
      <c r="K763">
        <v>88.203666699999999</v>
      </c>
    </row>
    <row r="764" spans="1:11" x14ac:dyDescent="0.25">
      <c r="A764">
        <v>10464</v>
      </c>
      <c r="B764">
        <v>60.498497</v>
      </c>
      <c r="C764">
        <v>-0.68935639999999998</v>
      </c>
      <c r="D764">
        <v>-1.9975437</v>
      </c>
      <c r="E764">
        <v>-2.6869000999999999</v>
      </c>
      <c r="F764">
        <v>44.187446600000001</v>
      </c>
      <c r="G764">
        <v>31.068477600000001</v>
      </c>
      <c r="H764">
        <v>75.255927999999997</v>
      </c>
      <c r="I764">
        <v>49.621131900000002</v>
      </c>
      <c r="J764">
        <v>38.564445499999998</v>
      </c>
      <c r="K764">
        <v>88.1855774</v>
      </c>
    </row>
    <row r="765" spans="1:11" x14ac:dyDescent="0.25">
      <c r="A765">
        <v>10465</v>
      </c>
      <c r="B765">
        <v>60.498497</v>
      </c>
      <c r="C765">
        <v>-0.69765480000000002</v>
      </c>
      <c r="D765">
        <v>-2.0029119999999998</v>
      </c>
      <c r="E765">
        <v>-2.7005667999999998</v>
      </c>
      <c r="F765">
        <v>44.174064600000001</v>
      </c>
      <c r="G765">
        <v>31.073232699999998</v>
      </c>
      <c r="H765">
        <v>75.2472992</v>
      </c>
      <c r="I765">
        <v>49.615047500000003</v>
      </c>
      <c r="J765">
        <v>38.5601311</v>
      </c>
      <c r="K765">
        <v>88.175178500000001</v>
      </c>
    </row>
    <row r="766" spans="1:11" x14ac:dyDescent="0.25">
      <c r="A766">
        <v>10466</v>
      </c>
      <c r="B766">
        <v>60.497077900000001</v>
      </c>
      <c r="C766">
        <v>-0.69765480000000002</v>
      </c>
      <c r="D766">
        <v>-2.0029119999999998</v>
      </c>
      <c r="E766">
        <v>-2.7005667999999998</v>
      </c>
      <c r="F766">
        <v>44.160678900000001</v>
      </c>
      <c r="G766">
        <v>31.0779858</v>
      </c>
      <c r="H766">
        <v>75.238662700000006</v>
      </c>
      <c r="I766">
        <v>49.608963000000003</v>
      </c>
      <c r="J766">
        <v>38.555816700000001</v>
      </c>
      <c r="K766">
        <v>88.164779699999997</v>
      </c>
    </row>
    <row r="767" spans="1:11" x14ac:dyDescent="0.25">
      <c r="A767">
        <v>10467</v>
      </c>
      <c r="B767">
        <v>60.541030900000003</v>
      </c>
      <c r="C767">
        <v>-0.68198610000000004</v>
      </c>
      <c r="D767">
        <v>-2.0084480999999998</v>
      </c>
      <c r="E767">
        <v>-2.6904341999999999</v>
      </c>
      <c r="F767">
        <v>44.160678900000001</v>
      </c>
      <c r="G767">
        <v>31.0779858</v>
      </c>
      <c r="H767">
        <v>75.238662700000006</v>
      </c>
      <c r="I767">
        <v>49.6265869</v>
      </c>
      <c r="J767">
        <v>38.543167099999998</v>
      </c>
      <c r="K767">
        <v>88.169753999999998</v>
      </c>
    </row>
    <row r="768" spans="1:11" x14ac:dyDescent="0.25">
      <c r="A768">
        <v>10468</v>
      </c>
      <c r="B768">
        <v>60.5863686</v>
      </c>
      <c r="C768">
        <v>-0.65801889999999996</v>
      </c>
      <c r="D768">
        <v>-2.0086157</v>
      </c>
      <c r="E768">
        <v>-2.6666346000000001</v>
      </c>
      <c r="F768">
        <v>44.187446600000001</v>
      </c>
      <c r="G768">
        <v>31.068477600000001</v>
      </c>
      <c r="H768">
        <v>75.255927999999997</v>
      </c>
      <c r="I768">
        <v>49.656383499999997</v>
      </c>
      <c r="J768">
        <v>38.539154099999998</v>
      </c>
      <c r="K768">
        <v>88.195533800000007</v>
      </c>
    </row>
    <row r="769" spans="1:11" x14ac:dyDescent="0.25">
      <c r="A769">
        <v>10469</v>
      </c>
      <c r="B769">
        <v>60.541030900000003</v>
      </c>
      <c r="C769">
        <v>-0.62575349999999996</v>
      </c>
      <c r="D769">
        <v>-2.0034149000000001</v>
      </c>
      <c r="E769">
        <v>-2.6291682999999999</v>
      </c>
      <c r="F769">
        <v>44.221328700000001</v>
      </c>
      <c r="G769">
        <v>31.063522299999999</v>
      </c>
      <c r="H769">
        <v>75.284851099999997</v>
      </c>
      <c r="I769">
        <v>49.668552400000003</v>
      </c>
      <c r="J769">
        <v>38.547782900000001</v>
      </c>
      <c r="K769">
        <v>88.216339099999999</v>
      </c>
    </row>
    <row r="770" spans="1:11" x14ac:dyDescent="0.25">
      <c r="A770">
        <v>10470</v>
      </c>
      <c r="B770">
        <v>60.584983800000003</v>
      </c>
      <c r="C770">
        <v>-0.59348800000000002</v>
      </c>
      <c r="D770">
        <v>-1.9982141</v>
      </c>
      <c r="E770">
        <v>-2.5917021999999998</v>
      </c>
      <c r="F770">
        <v>44.248935699999997</v>
      </c>
      <c r="G770">
        <v>31.067872999999999</v>
      </c>
      <c r="H770">
        <v>75.316810599999997</v>
      </c>
      <c r="I770">
        <v>49.698349</v>
      </c>
      <c r="J770">
        <v>38.543765999999998</v>
      </c>
      <c r="K770">
        <v>88.2421188</v>
      </c>
    </row>
    <row r="771" spans="1:11" x14ac:dyDescent="0.25">
      <c r="A771">
        <v>10471</v>
      </c>
      <c r="B771">
        <v>60.542430899999999</v>
      </c>
      <c r="C771">
        <v>-0.55385209999999996</v>
      </c>
      <c r="D771">
        <v>-2.0039177000000001</v>
      </c>
      <c r="E771">
        <v>-2.5577698</v>
      </c>
      <c r="F771">
        <v>44.289932299999997</v>
      </c>
      <c r="G771">
        <v>31.067468600000002</v>
      </c>
      <c r="H771">
        <v>75.357399000000001</v>
      </c>
      <c r="I771">
        <v>49.728462200000003</v>
      </c>
      <c r="J771">
        <v>38.5525436</v>
      </c>
      <c r="K771">
        <v>88.281005899999997</v>
      </c>
    </row>
    <row r="772" spans="1:11" x14ac:dyDescent="0.25">
      <c r="A772">
        <v>10472</v>
      </c>
      <c r="B772">
        <v>60.498497</v>
      </c>
      <c r="C772">
        <v>-0.52988500000000005</v>
      </c>
      <c r="D772">
        <v>-2.0040852999999998</v>
      </c>
      <c r="E772">
        <v>-2.5339703999999998</v>
      </c>
      <c r="F772">
        <v>44.323810600000002</v>
      </c>
      <c r="G772">
        <v>31.0625134</v>
      </c>
      <c r="H772">
        <v>75.386322000000007</v>
      </c>
      <c r="I772">
        <v>49.740631100000002</v>
      </c>
      <c r="J772">
        <v>38.561172499999998</v>
      </c>
      <c r="K772">
        <v>88.3018036</v>
      </c>
    </row>
    <row r="773" spans="1:11" x14ac:dyDescent="0.25">
      <c r="A773">
        <v>10473</v>
      </c>
      <c r="B773">
        <v>60.543830900000003</v>
      </c>
      <c r="C773">
        <v>-0.51328830000000003</v>
      </c>
      <c r="D773">
        <v>-1.9933486</v>
      </c>
      <c r="E773">
        <v>-2.5066369000000002</v>
      </c>
      <c r="F773">
        <v>44.338035599999998</v>
      </c>
      <c r="G773">
        <v>31.0716152</v>
      </c>
      <c r="H773">
        <v>75.409652699999995</v>
      </c>
      <c r="I773">
        <v>49.764659899999998</v>
      </c>
      <c r="J773">
        <v>38.565635700000001</v>
      </c>
      <c r="K773">
        <v>88.330299400000001</v>
      </c>
    </row>
    <row r="774" spans="1:11" x14ac:dyDescent="0.25">
      <c r="A774">
        <v>10474</v>
      </c>
      <c r="B774">
        <v>60.542430899999999</v>
      </c>
      <c r="C774">
        <v>-0.48932120000000001</v>
      </c>
      <c r="D774">
        <v>-1.9935162</v>
      </c>
      <c r="E774">
        <v>-2.4828374000000002</v>
      </c>
      <c r="F774">
        <v>44.345149999999997</v>
      </c>
      <c r="G774">
        <v>31.076166199999999</v>
      </c>
      <c r="H774">
        <v>75.421318099999993</v>
      </c>
      <c r="I774">
        <v>49.776516000000001</v>
      </c>
      <c r="J774">
        <v>38.56147</v>
      </c>
      <c r="K774">
        <v>88.337989800000003</v>
      </c>
    </row>
    <row r="775" spans="1:11" x14ac:dyDescent="0.25">
      <c r="A775">
        <v>10475</v>
      </c>
      <c r="B775">
        <v>60.542430899999999</v>
      </c>
      <c r="C775">
        <v>-0.49669160000000001</v>
      </c>
      <c r="D775">
        <v>-1.9826119</v>
      </c>
      <c r="E775">
        <v>-2.4793034</v>
      </c>
      <c r="F775">
        <v>44.338882400000003</v>
      </c>
      <c r="G775">
        <v>31.0854702</v>
      </c>
      <c r="H775">
        <v>75.424354600000001</v>
      </c>
      <c r="I775">
        <v>49.770744299999997</v>
      </c>
      <c r="J775">
        <v>38.569953900000002</v>
      </c>
      <c r="K775">
        <v>88.340698200000006</v>
      </c>
    </row>
    <row r="776" spans="1:11" x14ac:dyDescent="0.25">
      <c r="A776">
        <v>10476</v>
      </c>
      <c r="B776">
        <v>60.541030900000003</v>
      </c>
      <c r="C776">
        <v>-0.49669160000000001</v>
      </c>
      <c r="D776">
        <v>-1.9826119</v>
      </c>
      <c r="E776">
        <v>-2.4793034</v>
      </c>
      <c r="F776">
        <v>44.325496700000002</v>
      </c>
      <c r="G776">
        <v>31.090225199999999</v>
      </c>
      <c r="H776">
        <v>75.415718100000007</v>
      </c>
      <c r="I776">
        <v>49.764659899999998</v>
      </c>
      <c r="J776">
        <v>38.565635700000001</v>
      </c>
      <c r="K776">
        <v>88.330299400000001</v>
      </c>
    </row>
    <row r="777" spans="1:11" x14ac:dyDescent="0.25">
      <c r="A777">
        <v>10477</v>
      </c>
      <c r="B777">
        <v>60.630310100000003</v>
      </c>
      <c r="C777">
        <v>-0.51236029999999999</v>
      </c>
      <c r="D777">
        <v>-1.9770759</v>
      </c>
      <c r="E777">
        <v>-2.4894360999999998</v>
      </c>
      <c r="F777">
        <v>44.312114700000002</v>
      </c>
      <c r="G777">
        <v>31.094978300000001</v>
      </c>
      <c r="H777">
        <v>75.407089200000001</v>
      </c>
      <c r="I777">
        <v>49.770427699999999</v>
      </c>
      <c r="J777">
        <v>38.557155600000002</v>
      </c>
      <c r="K777">
        <v>88.327583300000001</v>
      </c>
    </row>
    <row r="778" spans="1:11" x14ac:dyDescent="0.25">
      <c r="A778">
        <v>10478</v>
      </c>
      <c r="B778">
        <v>60.630310100000003</v>
      </c>
      <c r="C778">
        <v>-0.52802910000000003</v>
      </c>
      <c r="D778">
        <v>-1.9715399</v>
      </c>
      <c r="E778">
        <v>-2.4995688999999999</v>
      </c>
      <c r="F778">
        <v>44.305000300000003</v>
      </c>
      <c r="G778">
        <v>31.090427399999999</v>
      </c>
      <c r="H778">
        <v>75.395423899999997</v>
      </c>
      <c r="I778">
        <v>49.758575399999998</v>
      </c>
      <c r="J778">
        <v>38.561321300000003</v>
      </c>
      <c r="K778">
        <v>88.319892899999999</v>
      </c>
    </row>
    <row r="779" spans="1:11" x14ac:dyDescent="0.25">
      <c r="A779">
        <v>10479</v>
      </c>
      <c r="B779">
        <v>60.630310100000003</v>
      </c>
      <c r="C779">
        <v>-0.53632740000000001</v>
      </c>
      <c r="D779">
        <v>-1.9769082</v>
      </c>
      <c r="E779">
        <v>-2.5132355999999998</v>
      </c>
      <c r="F779">
        <v>44.297885899999997</v>
      </c>
      <c r="G779">
        <v>31.0858746</v>
      </c>
      <c r="H779">
        <v>75.383766199999997</v>
      </c>
      <c r="I779">
        <v>49.752487199999997</v>
      </c>
      <c r="J779">
        <v>38.557006800000003</v>
      </c>
      <c r="K779">
        <v>88.309494000000001</v>
      </c>
    </row>
    <row r="780" spans="1:11" x14ac:dyDescent="0.25">
      <c r="A780">
        <v>10480</v>
      </c>
      <c r="B780">
        <v>60.584983800000003</v>
      </c>
      <c r="C780">
        <v>-0.53632740000000001</v>
      </c>
      <c r="D780">
        <v>-1.9769082</v>
      </c>
      <c r="E780">
        <v>-2.5132355999999998</v>
      </c>
      <c r="F780">
        <v>44.297885899999997</v>
      </c>
      <c r="G780">
        <v>31.0858746</v>
      </c>
      <c r="H780">
        <v>75.383766199999997</v>
      </c>
      <c r="I780">
        <v>49.740631100000002</v>
      </c>
      <c r="J780">
        <v>38.561172499999998</v>
      </c>
      <c r="K780">
        <v>88.3018036</v>
      </c>
    </row>
    <row r="781" spans="1:11" x14ac:dyDescent="0.25">
      <c r="A781">
        <v>10481</v>
      </c>
      <c r="B781">
        <v>60.542430899999999</v>
      </c>
      <c r="C781">
        <v>-0.54462580000000005</v>
      </c>
      <c r="D781">
        <v>-1.9822766999999999</v>
      </c>
      <c r="E781">
        <v>-2.5269024</v>
      </c>
      <c r="F781">
        <v>44.297885899999997</v>
      </c>
      <c r="G781">
        <v>31.0858746</v>
      </c>
      <c r="H781">
        <v>75.383766199999997</v>
      </c>
      <c r="I781">
        <v>49.734863300000001</v>
      </c>
      <c r="J781">
        <v>38.569652599999998</v>
      </c>
      <c r="K781">
        <v>88.3045197</v>
      </c>
    </row>
    <row r="782" spans="1:11" x14ac:dyDescent="0.25">
      <c r="A782">
        <v>10482</v>
      </c>
      <c r="B782">
        <v>60.498497</v>
      </c>
      <c r="C782">
        <v>-0.55292419999999998</v>
      </c>
      <c r="D782">
        <v>-1.9876450000000001</v>
      </c>
      <c r="E782">
        <v>-2.5405690999999999</v>
      </c>
      <c r="F782">
        <v>44.2907753</v>
      </c>
      <c r="G782">
        <v>31.081323600000001</v>
      </c>
      <c r="H782">
        <v>75.372100799999998</v>
      </c>
      <c r="I782">
        <v>49.723007199999998</v>
      </c>
      <c r="J782">
        <v>38.573818199999998</v>
      </c>
      <c r="K782">
        <v>88.296829200000005</v>
      </c>
    </row>
    <row r="783" spans="1:11" x14ac:dyDescent="0.25">
      <c r="A783">
        <v>10483</v>
      </c>
      <c r="B783">
        <v>60.4545593</v>
      </c>
      <c r="C783">
        <v>-0.56122249999999996</v>
      </c>
      <c r="D783">
        <v>-1.9930133999999999</v>
      </c>
      <c r="E783">
        <v>-2.5542359000000001</v>
      </c>
      <c r="F783">
        <v>44.2907753</v>
      </c>
      <c r="G783">
        <v>31.081323600000001</v>
      </c>
      <c r="H783">
        <v>75.372100799999998</v>
      </c>
      <c r="I783">
        <v>49.711151100000002</v>
      </c>
      <c r="J783">
        <v>38.5779839</v>
      </c>
      <c r="K783">
        <v>88.289138800000003</v>
      </c>
    </row>
    <row r="784" spans="1:11" x14ac:dyDescent="0.25">
      <c r="A784">
        <v>10484</v>
      </c>
      <c r="B784">
        <v>60.453128800000002</v>
      </c>
      <c r="C784">
        <v>-0.57689120000000005</v>
      </c>
      <c r="D784">
        <v>-1.9874773999999999</v>
      </c>
      <c r="E784">
        <v>-2.5643687000000002</v>
      </c>
      <c r="F784">
        <v>44.283660900000001</v>
      </c>
      <c r="G784">
        <v>31.076772699999999</v>
      </c>
      <c r="H784">
        <v>75.360435499999994</v>
      </c>
      <c r="I784">
        <v>49.6932106</v>
      </c>
      <c r="J784">
        <v>38.577835100000001</v>
      </c>
      <c r="K784">
        <v>88.271049500000004</v>
      </c>
    </row>
    <row r="785" spans="1:11" x14ac:dyDescent="0.25">
      <c r="A785">
        <v>10485</v>
      </c>
      <c r="B785">
        <v>60.497077900000001</v>
      </c>
      <c r="C785">
        <v>-0.57689120000000005</v>
      </c>
      <c r="D785">
        <v>-1.9874773999999999</v>
      </c>
      <c r="E785">
        <v>-2.5643687000000002</v>
      </c>
      <c r="F785">
        <v>44.277389499999998</v>
      </c>
      <c r="G785">
        <v>31.0860767</v>
      </c>
      <c r="H785">
        <v>75.363464399999998</v>
      </c>
      <c r="I785">
        <v>49.698982200000003</v>
      </c>
      <c r="J785">
        <v>38.569355000000002</v>
      </c>
      <c r="K785">
        <v>88.268341100000001</v>
      </c>
    </row>
    <row r="786" spans="1:11" x14ac:dyDescent="0.25">
      <c r="A786">
        <v>10486</v>
      </c>
      <c r="B786">
        <v>60.450263999999997</v>
      </c>
      <c r="C786">
        <v>-0.56122249999999996</v>
      </c>
      <c r="D786">
        <v>-1.9930133999999999</v>
      </c>
      <c r="E786">
        <v>-2.5542359000000001</v>
      </c>
      <c r="F786">
        <v>44.264007599999999</v>
      </c>
      <c r="G786">
        <v>31.090829800000002</v>
      </c>
      <c r="H786">
        <v>75.354835499999993</v>
      </c>
      <c r="I786">
        <v>49.692897799999997</v>
      </c>
      <c r="J786">
        <v>38.565040600000003</v>
      </c>
      <c r="K786">
        <v>88.257934599999999</v>
      </c>
    </row>
    <row r="787" spans="1:11" x14ac:dyDescent="0.25">
      <c r="A787">
        <v>10487</v>
      </c>
      <c r="B787">
        <v>60.494243599999997</v>
      </c>
      <c r="C787">
        <v>-0.56859289999999996</v>
      </c>
      <c r="D787">
        <v>-1.9821091</v>
      </c>
      <c r="E787">
        <v>-2.5507019</v>
      </c>
      <c r="F787">
        <v>44.250625599999999</v>
      </c>
      <c r="G787">
        <v>31.095584899999999</v>
      </c>
      <c r="H787">
        <v>75.346206699999996</v>
      </c>
      <c r="I787">
        <v>49.692897799999997</v>
      </c>
      <c r="J787">
        <v>38.565040600000003</v>
      </c>
      <c r="K787">
        <v>88.257934599999999</v>
      </c>
    </row>
    <row r="788" spans="1:11" x14ac:dyDescent="0.25">
      <c r="A788">
        <v>10488</v>
      </c>
      <c r="B788">
        <v>60.539630899999999</v>
      </c>
      <c r="C788">
        <v>-0.56859289999999996</v>
      </c>
      <c r="D788">
        <v>-1.9821091</v>
      </c>
      <c r="E788">
        <v>-2.5507019</v>
      </c>
      <c r="F788">
        <v>44.264007599999999</v>
      </c>
      <c r="G788">
        <v>31.090829800000002</v>
      </c>
      <c r="H788">
        <v>75.354835499999993</v>
      </c>
      <c r="I788">
        <v>49.704750099999998</v>
      </c>
      <c r="J788">
        <v>38.560874900000002</v>
      </c>
      <c r="K788">
        <v>88.265625</v>
      </c>
    </row>
    <row r="789" spans="1:11" x14ac:dyDescent="0.25">
      <c r="A789">
        <v>10489</v>
      </c>
      <c r="B789">
        <v>60.495662699999997</v>
      </c>
      <c r="C789">
        <v>-0.56859289999999996</v>
      </c>
      <c r="D789">
        <v>-1.9821091</v>
      </c>
      <c r="E789">
        <v>-2.5507019</v>
      </c>
      <c r="F789">
        <v>44.264007599999999</v>
      </c>
      <c r="G789">
        <v>31.090829800000002</v>
      </c>
      <c r="H789">
        <v>75.354835499999993</v>
      </c>
      <c r="I789">
        <v>49.698982200000003</v>
      </c>
      <c r="J789">
        <v>38.569355000000002</v>
      </c>
      <c r="K789">
        <v>88.268341100000001</v>
      </c>
    </row>
    <row r="790" spans="1:11" x14ac:dyDescent="0.25">
      <c r="A790">
        <v>10490</v>
      </c>
      <c r="B790">
        <v>60.541030900000003</v>
      </c>
      <c r="C790">
        <v>-0.56859289999999996</v>
      </c>
      <c r="D790">
        <v>-1.9821091</v>
      </c>
      <c r="E790">
        <v>-2.5507019</v>
      </c>
      <c r="F790">
        <v>44.264007599999999</v>
      </c>
      <c r="G790">
        <v>31.090829800000002</v>
      </c>
      <c r="H790">
        <v>75.354835499999993</v>
      </c>
      <c r="I790">
        <v>49.710838299999999</v>
      </c>
      <c r="J790">
        <v>38.565189400000001</v>
      </c>
      <c r="K790">
        <v>88.276023899999998</v>
      </c>
    </row>
    <row r="791" spans="1:11" x14ac:dyDescent="0.25">
      <c r="A791">
        <v>10491</v>
      </c>
      <c r="B791">
        <v>60.587753300000003</v>
      </c>
      <c r="C791">
        <v>-0.58426169999999999</v>
      </c>
      <c r="D791">
        <v>-1.9765729999999999</v>
      </c>
      <c r="E791">
        <v>-2.5608346000000002</v>
      </c>
      <c r="F791">
        <v>44.277389499999998</v>
      </c>
      <c r="G791">
        <v>31.0860767</v>
      </c>
      <c r="H791">
        <v>75.363464399999998</v>
      </c>
      <c r="I791">
        <v>49.716922799999999</v>
      </c>
      <c r="J791">
        <v>38.5695038</v>
      </c>
      <c r="K791">
        <v>88.2864304</v>
      </c>
    </row>
    <row r="792" spans="1:11" x14ac:dyDescent="0.25">
      <c r="A792">
        <v>10492</v>
      </c>
      <c r="B792">
        <v>60.543830900000003</v>
      </c>
      <c r="C792">
        <v>-0.58426169999999999</v>
      </c>
      <c r="D792">
        <v>-1.9765729999999999</v>
      </c>
      <c r="E792">
        <v>-2.5608346000000002</v>
      </c>
      <c r="F792">
        <v>44.277389499999998</v>
      </c>
      <c r="G792">
        <v>31.0860767</v>
      </c>
      <c r="H792">
        <v>75.363464399999998</v>
      </c>
      <c r="I792">
        <v>49.711151100000002</v>
      </c>
      <c r="J792">
        <v>38.5779839</v>
      </c>
      <c r="K792">
        <v>88.289138800000003</v>
      </c>
    </row>
    <row r="793" spans="1:11" x14ac:dyDescent="0.25">
      <c r="A793">
        <v>10493</v>
      </c>
      <c r="B793">
        <v>60.453128800000002</v>
      </c>
      <c r="C793">
        <v>-0.58426169999999999</v>
      </c>
      <c r="D793">
        <v>-1.9765729999999999</v>
      </c>
      <c r="E793">
        <v>-2.5608346000000002</v>
      </c>
      <c r="F793">
        <v>44.271121999999998</v>
      </c>
      <c r="G793">
        <v>31.095382699999998</v>
      </c>
      <c r="H793">
        <v>75.366500900000005</v>
      </c>
      <c r="I793">
        <v>49.687442799999999</v>
      </c>
      <c r="J793">
        <v>38.586315200000001</v>
      </c>
      <c r="K793">
        <v>88.273757900000007</v>
      </c>
    </row>
    <row r="794" spans="1:11" x14ac:dyDescent="0.25">
      <c r="A794">
        <v>10494</v>
      </c>
      <c r="B794">
        <v>60.407733899999997</v>
      </c>
      <c r="C794">
        <v>-0.57689120000000005</v>
      </c>
      <c r="D794">
        <v>-1.9874773999999999</v>
      </c>
      <c r="E794">
        <v>-2.5643687000000002</v>
      </c>
      <c r="F794">
        <v>44.264007599999999</v>
      </c>
      <c r="G794">
        <v>31.090829800000002</v>
      </c>
      <c r="H794">
        <v>75.354835499999993</v>
      </c>
      <c r="I794">
        <v>49.681358299999999</v>
      </c>
      <c r="J794">
        <v>38.582000700000002</v>
      </c>
      <c r="K794">
        <v>88.263359100000002</v>
      </c>
    </row>
    <row r="795" spans="1:11" x14ac:dyDescent="0.25">
      <c r="A795">
        <v>10495</v>
      </c>
      <c r="B795">
        <v>60.451698299999997</v>
      </c>
      <c r="C795">
        <v>-0.57689120000000005</v>
      </c>
      <c r="D795">
        <v>-1.9874773999999999</v>
      </c>
      <c r="E795">
        <v>-2.5643687000000002</v>
      </c>
      <c r="F795">
        <v>44.250625599999999</v>
      </c>
      <c r="G795">
        <v>31.095584899999999</v>
      </c>
      <c r="H795">
        <v>75.346206699999996</v>
      </c>
      <c r="I795">
        <v>49.687126200000002</v>
      </c>
      <c r="J795">
        <v>38.573520700000003</v>
      </c>
      <c r="K795">
        <v>88.260650600000005</v>
      </c>
    </row>
    <row r="796" spans="1:11" x14ac:dyDescent="0.25">
      <c r="A796">
        <v>10496</v>
      </c>
      <c r="B796">
        <v>60.495662699999997</v>
      </c>
      <c r="C796">
        <v>-0.59255999999999998</v>
      </c>
      <c r="D796">
        <v>-1.9819415</v>
      </c>
      <c r="E796">
        <v>-2.5745015000000002</v>
      </c>
      <c r="F796">
        <v>44.2301292</v>
      </c>
      <c r="G796">
        <v>31.095787000000001</v>
      </c>
      <c r="H796">
        <v>75.325912500000001</v>
      </c>
      <c r="I796">
        <v>49.681041700000002</v>
      </c>
      <c r="J796">
        <v>38.569206200000004</v>
      </c>
      <c r="K796">
        <v>88.250244100000003</v>
      </c>
    </row>
    <row r="797" spans="1:11" x14ac:dyDescent="0.25">
      <c r="A797">
        <v>10497</v>
      </c>
      <c r="B797">
        <v>60.495662699999997</v>
      </c>
      <c r="C797">
        <v>-0.60085840000000001</v>
      </c>
      <c r="D797">
        <v>-1.9873098</v>
      </c>
      <c r="E797">
        <v>-2.5881680999999999</v>
      </c>
      <c r="F797">
        <v>44.223014800000001</v>
      </c>
      <c r="G797">
        <v>31.091234199999999</v>
      </c>
      <c r="H797">
        <v>75.314247100000003</v>
      </c>
      <c r="I797">
        <v>49.674953500000001</v>
      </c>
      <c r="J797">
        <v>38.564891799999998</v>
      </c>
      <c r="K797">
        <v>88.239845299999999</v>
      </c>
    </row>
    <row r="798" spans="1:11" x14ac:dyDescent="0.25">
      <c r="A798">
        <v>10498</v>
      </c>
      <c r="B798">
        <v>60.495662699999997</v>
      </c>
      <c r="C798">
        <v>-0.61652709999999999</v>
      </c>
      <c r="D798">
        <v>-1.9817737</v>
      </c>
      <c r="E798">
        <v>-2.5983008999999999</v>
      </c>
      <c r="F798">
        <v>44.209629100000001</v>
      </c>
      <c r="G798">
        <v>31.095989200000002</v>
      </c>
      <c r="H798">
        <v>75.305618300000006</v>
      </c>
      <c r="I798">
        <v>49.6631012</v>
      </c>
      <c r="J798">
        <v>38.5690575</v>
      </c>
      <c r="K798">
        <v>88.232154800000004</v>
      </c>
    </row>
    <row r="799" spans="1:11" x14ac:dyDescent="0.25">
      <c r="A799">
        <v>10499</v>
      </c>
      <c r="B799">
        <v>60.495662699999997</v>
      </c>
      <c r="C799">
        <v>-0.63219590000000003</v>
      </c>
      <c r="D799">
        <v>-1.9762378</v>
      </c>
      <c r="E799">
        <v>-2.6084337</v>
      </c>
      <c r="F799">
        <v>44.202518499999996</v>
      </c>
      <c r="G799">
        <v>31.091436399999999</v>
      </c>
      <c r="H799">
        <v>75.293952899999994</v>
      </c>
      <c r="I799">
        <v>49.651245099999997</v>
      </c>
      <c r="J799">
        <v>38.5732231</v>
      </c>
      <c r="K799">
        <v>88.224464400000002</v>
      </c>
    </row>
    <row r="800" spans="1:11" x14ac:dyDescent="0.25">
      <c r="A800">
        <v>10500</v>
      </c>
      <c r="B800">
        <v>60.541030900000003</v>
      </c>
      <c r="C800">
        <v>-0.64879260000000005</v>
      </c>
      <c r="D800">
        <v>-1.9869745999999999</v>
      </c>
      <c r="E800">
        <v>-2.6357672000000001</v>
      </c>
      <c r="F800">
        <v>44.182022099999998</v>
      </c>
      <c r="G800">
        <v>31.0916386</v>
      </c>
      <c r="H800">
        <v>75.273658800000007</v>
      </c>
      <c r="I800">
        <v>49.650928499999999</v>
      </c>
      <c r="J800">
        <v>38.560428600000002</v>
      </c>
      <c r="K800">
        <v>88.211357100000001</v>
      </c>
    </row>
    <row r="801" spans="1:11" x14ac:dyDescent="0.25">
      <c r="A801">
        <v>10501</v>
      </c>
      <c r="B801">
        <v>60.5863686</v>
      </c>
      <c r="C801">
        <v>-0.66446139999999998</v>
      </c>
      <c r="D801">
        <v>-1.9814385000000001</v>
      </c>
      <c r="E801">
        <v>-2.6459000000000001</v>
      </c>
      <c r="F801">
        <v>44.182022099999998</v>
      </c>
      <c r="G801">
        <v>31.0916386</v>
      </c>
      <c r="H801">
        <v>75.273658800000007</v>
      </c>
      <c r="I801">
        <v>49.650928499999999</v>
      </c>
      <c r="J801">
        <v>38.560428600000002</v>
      </c>
      <c r="K801">
        <v>88.211357100000001</v>
      </c>
    </row>
    <row r="802" spans="1:11" x14ac:dyDescent="0.25">
      <c r="A802">
        <v>10502</v>
      </c>
      <c r="B802">
        <v>60.498497</v>
      </c>
      <c r="C802">
        <v>-0.66538940000000002</v>
      </c>
      <c r="D802">
        <v>-1.9977113</v>
      </c>
      <c r="E802">
        <v>-2.6631007000000002</v>
      </c>
      <c r="F802">
        <v>44.181179</v>
      </c>
      <c r="G802">
        <v>31.0777836</v>
      </c>
      <c r="H802">
        <v>75.258956900000001</v>
      </c>
      <c r="I802">
        <v>49.639072400000003</v>
      </c>
      <c r="J802">
        <v>38.564594300000003</v>
      </c>
      <c r="K802">
        <v>88.203666699999999</v>
      </c>
    </row>
    <row r="803" spans="1:11" x14ac:dyDescent="0.25">
      <c r="A803">
        <v>10503</v>
      </c>
      <c r="B803">
        <v>60.499908400000002</v>
      </c>
      <c r="C803">
        <v>-0.6736877</v>
      </c>
      <c r="D803">
        <v>-2.0030796999999998</v>
      </c>
      <c r="E803">
        <v>-2.6767672999999998</v>
      </c>
      <c r="F803">
        <v>44.181179</v>
      </c>
      <c r="G803">
        <v>31.0777836</v>
      </c>
      <c r="H803">
        <v>75.258956900000001</v>
      </c>
      <c r="I803">
        <v>49.639072400000003</v>
      </c>
      <c r="J803">
        <v>38.564594300000003</v>
      </c>
      <c r="K803">
        <v>88.203666699999999</v>
      </c>
    </row>
    <row r="804" spans="1:11" x14ac:dyDescent="0.25">
      <c r="A804">
        <v>10504</v>
      </c>
      <c r="B804">
        <v>60.410629299999997</v>
      </c>
      <c r="C804">
        <v>-0.68198610000000004</v>
      </c>
      <c r="D804">
        <v>-2.0084480999999998</v>
      </c>
      <c r="E804">
        <v>-2.6904341999999999</v>
      </c>
      <c r="F804">
        <v>44.187446600000001</v>
      </c>
      <c r="G804">
        <v>31.068477600000001</v>
      </c>
      <c r="H804">
        <v>75.255927999999997</v>
      </c>
      <c r="I804">
        <v>49.615364100000001</v>
      </c>
      <c r="J804">
        <v>38.572925599999998</v>
      </c>
      <c r="K804">
        <v>88.188285800000003</v>
      </c>
    </row>
    <row r="805" spans="1:11" x14ac:dyDescent="0.25">
      <c r="A805">
        <v>10505</v>
      </c>
      <c r="B805">
        <v>60.498497</v>
      </c>
      <c r="C805">
        <v>-0.68935639999999998</v>
      </c>
      <c r="D805">
        <v>-1.9975437</v>
      </c>
      <c r="E805">
        <v>-2.6869000999999999</v>
      </c>
      <c r="F805">
        <v>44.187446600000001</v>
      </c>
      <c r="G805">
        <v>31.068477600000001</v>
      </c>
      <c r="H805">
        <v>75.255927999999997</v>
      </c>
      <c r="I805">
        <v>49.621131900000002</v>
      </c>
      <c r="J805">
        <v>38.564445499999998</v>
      </c>
      <c r="K805">
        <v>88.1855774</v>
      </c>
    </row>
    <row r="806" spans="1:11" x14ac:dyDescent="0.25">
      <c r="A806">
        <v>10506</v>
      </c>
      <c r="B806">
        <v>60.451698299999997</v>
      </c>
      <c r="C806">
        <v>-0.68198610000000004</v>
      </c>
      <c r="D806">
        <v>-2.0084480999999998</v>
      </c>
      <c r="E806">
        <v>-2.6904341999999999</v>
      </c>
      <c r="F806">
        <v>44.174064600000001</v>
      </c>
      <c r="G806">
        <v>31.073232699999998</v>
      </c>
      <c r="H806">
        <v>75.2472992</v>
      </c>
      <c r="I806">
        <v>49.608963000000003</v>
      </c>
      <c r="J806">
        <v>38.555816700000001</v>
      </c>
      <c r="K806">
        <v>88.164779699999997</v>
      </c>
    </row>
    <row r="807" spans="1:11" x14ac:dyDescent="0.25">
      <c r="A807">
        <v>10507</v>
      </c>
      <c r="B807">
        <v>60.495662699999997</v>
      </c>
      <c r="C807">
        <v>-0.6736877</v>
      </c>
      <c r="D807">
        <v>-2.0030796999999998</v>
      </c>
      <c r="E807">
        <v>-2.6767672999999998</v>
      </c>
      <c r="F807">
        <v>44.174064600000001</v>
      </c>
      <c r="G807">
        <v>31.073232699999998</v>
      </c>
      <c r="H807">
        <v>75.2472992</v>
      </c>
      <c r="I807">
        <v>49.620815299999997</v>
      </c>
      <c r="J807">
        <v>38.551651</v>
      </c>
      <c r="K807">
        <v>88.172470099999998</v>
      </c>
    </row>
    <row r="808" spans="1:11" x14ac:dyDescent="0.25">
      <c r="A808">
        <v>10508</v>
      </c>
      <c r="B808">
        <v>60.448829699999997</v>
      </c>
      <c r="C808">
        <v>-0.64972059999999998</v>
      </c>
      <c r="D808">
        <v>-2.0032473</v>
      </c>
      <c r="E808">
        <v>-2.6529679000000002</v>
      </c>
      <c r="F808">
        <v>44.181179</v>
      </c>
      <c r="G808">
        <v>31.0777836</v>
      </c>
      <c r="H808">
        <v>75.258956900000001</v>
      </c>
      <c r="I808">
        <v>49.620815299999997</v>
      </c>
      <c r="J808">
        <v>38.551651</v>
      </c>
      <c r="K808">
        <v>88.172470099999998</v>
      </c>
    </row>
    <row r="809" spans="1:11" x14ac:dyDescent="0.25">
      <c r="A809">
        <v>10509</v>
      </c>
      <c r="B809">
        <v>60.539630899999999</v>
      </c>
      <c r="C809">
        <v>-0.63312389999999996</v>
      </c>
      <c r="D809">
        <v>-1.9925105999999999</v>
      </c>
      <c r="E809">
        <v>-2.6256344</v>
      </c>
      <c r="F809">
        <v>44.195404099999998</v>
      </c>
      <c r="G809">
        <v>31.086885500000001</v>
      </c>
      <c r="H809">
        <v>75.282287600000004</v>
      </c>
      <c r="I809">
        <v>49.656700100000002</v>
      </c>
      <c r="J809">
        <v>38.551948500000002</v>
      </c>
      <c r="K809">
        <v>88.208648699999998</v>
      </c>
    </row>
    <row r="810" spans="1:11" x14ac:dyDescent="0.25">
      <c r="A810">
        <v>10510</v>
      </c>
      <c r="B810">
        <v>60.541030900000003</v>
      </c>
      <c r="C810">
        <v>-0.60085840000000001</v>
      </c>
      <c r="D810">
        <v>-1.9873098</v>
      </c>
      <c r="E810">
        <v>-2.5881680999999999</v>
      </c>
      <c r="F810">
        <v>44.229282400000002</v>
      </c>
      <c r="G810">
        <v>31.081930199999999</v>
      </c>
      <c r="H810">
        <v>75.311210599999995</v>
      </c>
      <c r="I810">
        <v>49.686809500000003</v>
      </c>
      <c r="J810">
        <v>38.560726199999998</v>
      </c>
      <c r="K810">
        <v>88.2475357</v>
      </c>
    </row>
    <row r="811" spans="1:11" x14ac:dyDescent="0.25">
      <c r="A811">
        <v>10511</v>
      </c>
      <c r="B811">
        <v>60.542430899999999</v>
      </c>
      <c r="C811">
        <v>-0.56122249999999996</v>
      </c>
      <c r="D811">
        <v>-1.9930133999999999</v>
      </c>
      <c r="E811">
        <v>-2.5542359000000001</v>
      </c>
      <c r="F811">
        <v>44.264007599999999</v>
      </c>
      <c r="G811">
        <v>31.090829800000002</v>
      </c>
      <c r="H811">
        <v>75.354835499999993</v>
      </c>
      <c r="I811">
        <v>49.7226906</v>
      </c>
      <c r="J811">
        <v>38.5610237</v>
      </c>
      <c r="K811">
        <v>88.2837143</v>
      </c>
    </row>
    <row r="812" spans="1:11" x14ac:dyDescent="0.25">
      <c r="A812">
        <v>10512</v>
      </c>
      <c r="B812">
        <v>60.497077900000001</v>
      </c>
      <c r="C812">
        <v>-0.52895700000000001</v>
      </c>
      <c r="D812">
        <v>-1.9878126</v>
      </c>
      <c r="E812">
        <v>-2.5167695999999999</v>
      </c>
      <c r="F812">
        <v>44.291618300000003</v>
      </c>
      <c r="G812">
        <v>31.095180500000001</v>
      </c>
      <c r="H812">
        <v>75.386795000000006</v>
      </c>
      <c r="I812">
        <v>49.734863300000001</v>
      </c>
      <c r="J812">
        <v>38.569652599999998</v>
      </c>
      <c r="K812">
        <v>88.3045197</v>
      </c>
    </row>
    <row r="813" spans="1:11" x14ac:dyDescent="0.25">
      <c r="A813">
        <v>10513</v>
      </c>
      <c r="B813">
        <v>60.409179700000003</v>
      </c>
      <c r="C813">
        <v>-0.50498989999999999</v>
      </c>
      <c r="D813">
        <v>-1.9879802</v>
      </c>
      <c r="E813">
        <v>-2.4929701999999998</v>
      </c>
      <c r="F813">
        <v>44.319229100000001</v>
      </c>
      <c r="G813">
        <v>31.0995293</v>
      </c>
      <c r="H813">
        <v>75.4187546</v>
      </c>
      <c r="I813">
        <v>49.741264299999997</v>
      </c>
      <c r="J813">
        <v>38.586765300000003</v>
      </c>
      <c r="K813">
        <v>88.328025800000006</v>
      </c>
    </row>
    <row r="814" spans="1:11" x14ac:dyDescent="0.25">
      <c r="A814">
        <v>10514</v>
      </c>
      <c r="B814">
        <v>60.409179700000003</v>
      </c>
      <c r="C814">
        <v>-0.49669160000000001</v>
      </c>
      <c r="D814">
        <v>-1.9826119</v>
      </c>
      <c r="E814">
        <v>-2.4793034</v>
      </c>
      <c r="F814">
        <v>44.3397255</v>
      </c>
      <c r="G814">
        <v>31.0993271</v>
      </c>
      <c r="H814">
        <v>75.439048799999995</v>
      </c>
      <c r="I814">
        <v>49.747348799999997</v>
      </c>
      <c r="J814">
        <v>38.591079700000002</v>
      </c>
      <c r="K814">
        <v>88.338432299999994</v>
      </c>
    </row>
    <row r="815" spans="1:11" x14ac:dyDescent="0.25">
      <c r="A815">
        <v>10515</v>
      </c>
      <c r="B815">
        <v>60.407733899999997</v>
      </c>
      <c r="C815">
        <v>-0.48839320000000003</v>
      </c>
      <c r="D815">
        <v>-1.9772434999999999</v>
      </c>
      <c r="E815">
        <v>-2.4656367000000001</v>
      </c>
      <c r="F815">
        <v>44.333454099999997</v>
      </c>
      <c r="G815">
        <v>31.1086311</v>
      </c>
      <c r="H815">
        <v>75.442085300000002</v>
      </c>
      <c r="I815">
        <v>49.747348799999997</v>
      </c>
      <c r="J815">
        <v>38.591079700000002</v>
      </c>
      <c r="K815">
        <v>88.338432299999994</v>
      </c>
    </row>
    <row r="816" spans="1:11" x14ac:dyDescent="0.25">
      <c r="A816">
        <v>10516</v>
      </c>
      <c r="B816">
        <v>60.451698299999997</v>
      </c>
      <c r="C816">
        <v>-0.49576360000000003</v>
      </c>
      <c r="D816">
        <v>-1.9663390999999999</v>
      </c>
      <c r="E816">
        <v>-2.4621027</v>
      </c>
      <c r="F816">
        <v>44.333454099999997</v>
      </c>
      <c r="G816">
        <v>31.1086311</v>
      </c>
      <c r="H816">
        <v>75.442085300000002</v>
      </c>
      <c r="I816">
        <v>49.747348799999997</v>
      </c>
      <c r="J816">
        <v>38.591079700000002</v>
      </c>
      <c r="K816">
        <v>88.338432299999994</v>
      </c>
    </row>
    <row r="817" spans="1:11" x14ac:dyDescent="0.25">
      <c r="A817">
        <v>10517</v>
      </c>
      <c r="B817">
        <v>60.451698299999997</v>
      </c>
      <c r="C817">
        <v>-0.50406189999999995</v>
      </c>
      <c r="D817">
        <v>-1.9717074999999999</v>
      </c>
      <c r="E817">
        <v>-2.4757695000000002</v>
      </c>
      <c r="F817">
        <v>44.326339699999998</v>
      </c>
      <c r="G817">
        <v>31.104080199999999</v>
      </c>
      <c r="H817">
        <v>75.430419900000004</v>
      </c>
      <c r="I817">
        <v>49.741264299999997</v>
      </c>
      <c r="J817">
        <v>38.586765300000003</v>
      </c>
      <c r="K817">
        <v>88.328025800000006</v>
      </c>
    </row>
    <row r="818" spans="1:11" x14ac:dyDescent="0.25">
      <c r="A818">
        <v>10518</v>
      </c>
      <c r="B818">
        <v>60.497077900000001</v>
      </c>
      <c r="C818">
        <v>-0.51973069999999999</v>
      </c>
      <c r="D818">
        <v>-1.9661715</v>
      </c>
      <c r="E818">
        <v>-2.4859022999999998</v>
      </c>
      <c r="F818">
        <v>44.319229100000001</v>
      </c>
      <c r="G818">
        <v>31.0995293</v>
      </c>
      <c r="H818">
        <v>75.4187546</v>
      </c>
      <c r="I818">
        <v>49.741264299999997</v>
      </c>
      <c r="J818">
        <v>38.586765300000003</v>
      </c>
      <c r="K818">
        <v>88.328025800000006</v>
      </c>
    </row>
    <row r="819" spans="1:11" x14ac:dyDescent="0.25">
      <c r="A819">
        <v>10519</v>
      </c>
      <c r="B819">
        <v>60.630310100000003</v>
      </c>
      <c r="C819">
        <v>-0.54276979999999997</v>
      </c>
      <c r="D819">
        <v>-1.9497312</v>
      </c>
      <c r="E819">
        <v>-2.4925009999999999</v>
      </c>
      <c r="F819">
        <v>44.305843400000001</v>
      </c>
      <c r="G819">
        <v>31.104282399999999</v>
      </c>
      <c r="H819">
        <v>75.410125699999995</v>
      </c>
      <c r="I819">
        <v>49.747036000000001</v>
      </c>
      <c r="J819">
        <v>38.578285200000003</v>
      </c>
      <c r="K819">
        <v>88.325317400000003</v>
      </c>
    </row>
    <row r="820" spans="1:11" x14ac:dyDescent="0.25">
      <c r="A820">
        <v>10520</v>
      </c>
      <c r="B820">
        <v>60.541030900000003</v>
      </c>
      <c r="C820">
        <v>-0.54276979999999997</v>
      </c>
      <c r="D820">
        <v>-1.9497312</v>
      </c>
      <c r="E820">
        <v>-2.4925009999999999</v>
      </c>
      <c r="F820">
        <v>44.292461400000001</v>
      </c>
      <c r="G820">
        <v>31.109035500000001</v>
      </c>
      <c r="H820">
        <v>75.401496899999998</v>
      </c>
      <c r="I820">
        <v>49.729408300000003</v>
      </c>
      <c r="J820">
        <v>38.590930899999996</v>
      </c>
      <c r="K820">
        <v>88.320335400000005</v>
      </c>
    </row>
    <row r="821" spans="1:11" x14ac:dyDescent="0.25">
      <c r="A821">
        <v>10521</v>
      </c>
      <c r="B821">
        <v>60.5863686</v>
      </c>
      <c r="C821">
        <v>-0.55843860000000001</v>
      </c>
      <c r="D821">
        <v>-1.9441952</v>
      </c>
      <c r="E821">
        <v>-2.5026337999999999</v>
      </c>
      <c r="F821">
        <v>44.279075599999999</v>
      </c>
      <c r="G821">
        <v>31.113788599999999</v>
      </c>
      <c r="H821">
        <v>75.392868000000007</v>
      </c>
      <c r="I821">
        <v>49.729408300000003</v>
      </c>
      <c r="J821">
        <v>38.590930899999996</v>
      </c>
      <c r="K821">
        <v>88.320335400000005</v>
      </c>
    </row>
    <row r="822" spans="1:11" x14ac:dyDescent="0.25">
      <c r="A822">
        <v>10522</v>
      </c>
      <c r="B822">
        <v>60.5863686</v>
      </c>
      <c r="C822">
        <v>-0.56673689999999999</v>
      </c>
      <c r="D822">
        <v>-1.9495635</v>
      </c>
      <c r="E822">
        <v>-2.5163004</v>
      </c>
      <c r="F822">
        <v>44.279075599999999</v>
      </c>
      <c r="G822">
        <v>31.113788599999999</v>
      </c>
      <c r="H822">
        <v>75.392868000000007</v>
      </c>
      <c r="I822">
        <v>49.723323800000003</v>
      </c>
      <c r="J822">
        <v>38.586616499999998</v>
      </c>
      <c r="K822">
        <v>88.309936500000006</v>
      </c>
    </row>
    <row r="823" spans="1:11" x14ac:dyDescent="0.25">
      <c r="A823">
        <v>10523</v>
      </c>
      <c r="B823">
        <v>60.542430899999999</v>
      </c>
      <c r="C823">
        <v>-0.55936660000000005</v>
      </c>
      <c r="D823">
        <v>-1.9604679</v>
      </c>
      <c r="E823">
        <v>-2.5198345</v>
      </c>
      <c r="F823">
        <v>44.285347000000002</v>
      </c>
      <c r="G823">
        <v>31.104484599999999</v>
      </c>
      <c r="H823">
        <v>75.3898315</v>
      </c>
      <c r="I823">
        <v>49.723323800000003</v>
      </c>
      <c r="J823">
        <v>38.586616499999998</v>
      </c>
      <c r="K823">
        <v>88.309936500000006</v>
      </c>
    </row>
    <row r="824" spans="1:11" x14ac:dyDescent="0.25">
      <c r="A824">
        <v>10524</v>
      </c>
      <c r="B824">
        <v>60.4545593</v>
      </c>
      <c r="C824">
        <v>-0.55199620000000005</v>
      </c>
      <c r="D824">
        <v>-1.9713722</v>
      </c>
      <c r="E824">
        <v>-2.5233683999999998</v>
      </c>
      <c r="F824">
        <v>44.285347000000002</v>
      </c>
      <c r="G824">
        <v>31.104484599999999</v>
      </c>
      <c r="H824">
        <v>75.3898315</v>
      </c>
      <c r="I824">
        <v>49.7175522</v>
      </c>
      <c r="J824">
        <v>38.595096599999998</v>
      </c>
      <c r="K824">
        <v>88.312652600000007</v>
      </c>
    </row>
    <row r="825" spans="1:11" x14ac:dyDescent="0.25">
      <c r="A825">
        <v>10525</v>
      </c>
      <c r="B825">
        <v>60.498497</v>
      </c>
      <c r="C825">
        <v>-0.55936660000000005</v>
      </c>
      <c r="D825">
        <v>-1.9604679</v>
      </c>
      <c r="E825">
        <v>-2.5198345</v>
      </c>
      <c r="F825">
        <v>44.292461400000001</v>
      </c>
      <c r="G825">
        <v>31.109035500000001</v>
      </c>
      <c r="H825">
        <v>75.401496899999998</v>
      </c>
      <c r="I825">
        <v>49.7175522</v>
      </c>
      <c r="J825">
        <v>38.595096599999998</v>
      </c>
      <c r="K825">
        <v>88.312652600000007</v>
      </c>
    </row>
    <row r="826" spans="1:11" x14ac:dyDescent="0.25">
      <c r="A826">
        <v>10526</v>
      </c>
      <c r="B826">
        <v>60.545227099999998</v>
      </c>
      <c r="C826">
        <v>-0.55936660000000005</v>
      </c>
      <c r="D826">
        <v>-1.9604679</v>
      </c>
      <c r="E826">
        <v>-2.5198345</v>
      </c>
      <c r="F826">
        <v>44.2995758</v>
      </c>
      <c r="G826">
        <v>31.113586399999999</v>
      </c>
      <c r="H826">
        <v>75.413162200000002</v>
      </c>
      <c r="I826">
        <v>49.735496499999996</v>
      </c>
      <c r="J826">
        <v>38.595245400000003</v>
      </c>
      <c r="K826">
        <v>88.330741900000007</v>
      </c>
    </row>
    <row r="827" spans="1:11" x14ac:dyDescent="0.25">
      <c r="A827">
        <v>10527</v>
      </c>
      <c r="B827">
        <v>60.543830900000003</v>
      </c>
      <c r="C827">
        <v>-0.55843860000000001</v>
      </c>
      <c r="D827">
        <v>-1.9441952</v>
      </c>
      <c r="E827">
        <v>-2.5026337999999999</v>
      </c>
      <c r="F827">
        <v>44.306686399999997</v>
      </c>
      <c r="G827">
        <v>31.118139299999999</v>
      </c>
      <c r="H827">
        <v>75.4248276</v>
      </c>
      <c r="I827">
        <v>49.729724900000001</v>
      </c>
      <c r="J827">
        <v>38.603725400000002</v>
      </c>
      <c r="K827">
        <v>88.333450299999996</v>
      </c>
    </row>
    <row r="828" spans="1:11" x14ac:dyDescent="0.25">
      <c r="A828">
        <v>10528</v>
      </c>
      <c r="B828">
        <v>60.453128800000002</v>
      </c>
      <c r="C828">
        <v>-0.53447149999999999</v>
      </c>
      <c r="D828">
        <v>-1.9443627999999999</v>
      </c>
      <c r="E828">
        <v>-2.4788344000000002</v>
      </c>
      <c r="F828">
        <v>44.287033100000002</v>
      </c>
      <c r="G828">
        <v>31.132196400000002</v>
      </c>
      <c r="H828">
        <v>75.419227599999999</v>
      </c>
      <c r="I828">
        <v>49.7239571</v>
      </c>
      <c r="J828">
        <v>38.612205500000002</v>
      </c>
      <c r="K828">
        <v>88.336158800000007</v>
      </c>
    </row>
    <row r="829" spans="1:11" x14ac:dyDescent="0.25">
      <c r="A829">
        <v>10529</v>
      </c>
      <c r="B829">
        <v>60.541030900000003</v>
      </c>
      <c r="C829">
        <v>-0.54184189999999999</v>
      </c>
      <c r="D829">
        <v>-1.9334583999999999</v>
      </c>
      <c r="E829">
        <v>-2.4753002999999998</v>
      </c>
      <c r="F829">
        <v>44.280765500000001</v>
      </c>
      <c r="G829">
        <v>31.141500499999999</v>
      </c>
      <c r="H829">
        <v>75.422264100000007</v>
      </c>
      <c r="I829">
        <v>49.729724900000001</v>
      </c>
      <c r="J829">
        <v>38.603725400000002</v>
      </c>
      <c r="K829">
        <v>88.333450299999996</v>
      </c>
    </row>
    <row r="830" spans="1:11" x14ac:dyDescent="0.25">
      <c r="A830">
        <v>10530</v>
      </c>
      <c r="B830">
        <v>60.451698299999997</v>
      </c>
      <c r="C830">
        <v>-0.52617309999999995</v>
      </c>
      <c r="D830">
        <v>-1.9389943999999999</v>
      </c>
      <c r="E830">
        <v>-2.4651675000000002</v>
      </c>
      <c r="F830">
        <v>44.287033100000002</v>
      </c>
      <c r="G830">
        <v>31.132196400000002</v>
      </c>
      <c r="H830">
        <v>75.419227599999999</v>
      </c>
      <c r="I830">
        <v>49.7239571</v>
      </c>
      <c r="J830">
        <v>38.612205500000002</v>
      </c>
      <c r="K830">
        <v>88.336158800000007</v>
      </c>
    </row>
    <row r="831" spans="1:11" x14ac:dyDescent="0.25">
      <c r="A831">
        <v>10531</v>
      </c>
      <c r="B831">
        <v>60.495662699999997</v>
      </c>
      <c r="C831">
        <v>-0.53354349999999995</v>
      </c>
      <c r="D831">
        <v>-1.9280900999999999</v>
      </c>
      <c r="E831">
        <v>-2.4616337000000001</v>
      </c>
      <c r="F831">
        <v>44.280765500000001</v>
      </c>
      <c r="G831">
        <v>31.141500499999999</v>
      </c>
      <c r="H831">
        <v>75.422264100000007</v>
      </c>
      <c r="I831">
        <v>49.7239571</v>
      </c>
      <c r="J831">
        <v>38.612205500000002</v>
      </c>
      <c r="K831">
        <v>88.336158800000007</v>
      </c>
    </row>
    <row r="832" spans="1:11" x14ac:dyDescent="0.25">
      <c r="A832">
        <v>10532</v>
      </c>
      <c r="B832">
        <v>60.453128800000002</v>
      </c>
      <c r="C832">
        <v>-0.53354349999999995</v>
      </c>
      <c r="D832">
        <v>-1.9280900999999999</v>
      </c>
      <c r="E832">
        <v>-2.4616337000000001</v>
      </c>
      <c r="F832">
        <v>44.287876099999998</v>
      </c>
      <c r="G832">
        <v>31.146051400000001</v>
      </c>
      <c r="H832">
        <v>75.433929399999997</v>
      </c>
      <c r="I832">
        <v>49.724269900000003</v>
      </c>
      <c r="J832">
        <v>38.625</v>
      </c>
      <c r="K832">
        <v>88.349273699999998</v>
      </c>
    </row>
    <row r="833" spans="1:11" x14ac:dyDescent="0.25">
      <c r="A833">
        <v>10533</v>
      </c>
      <c r="B833">
        <v>60.4545593</v>
      </c>
      <c r="C833">
        <v>-0.53354349999999995</v>
      </c>
      <c r="D833">
        <v>-1.9280900999999999</v>
      </c>
      <c r="E833">
        <v>-2.4616337000000001</v>
      </c>
      <c r="F833">
        <v>44.3012619</v>
      </c>
      <c r="G833">
        <v>31.141298299999999</v>
      </c>
      <c r="H833">
        <v>75.442558300000002</v>
      </c>
      <c r="I833">
        <v>49.730358099999997</v>
      </c>
      <c r="J833">
        <v>38.629314399999998</v>
      </c>
      <c r="K833">
        <v>88.359672500000002</v>
      </c>
    </row>
    <row r="834" spans="1:11" x14ac:dyDescent="0.25">
      <c r="A834">
        <v>10534</v>
      </c>
      <c r="B834">
        <v>60.455989799999998</v>
      </c>
      <c r="C834">
        <v>-0.54921229999999999</v>
      </c>
      <c r="D834">
        <v>-1.9225540999999999</v>
      </c>
      <c r="E834">
        <v>-2.4717661999999998</v>
      </c>
      <c r="F834">
        <v>44.3075294</v>
      </c>
      <c r="G834">
        <v>31.131994200000001</v>
      </c>
      <c r="H834">
        <v>75.439521799999994</v>
      </c>
      <c r="I834">
        <v>49.724586500000001</v>
      </c>
      <c r="J834">
        <v>38.6377983</v>
      </c>
      <c r="K834">
        <v>88.362380999999999</v>
      </c>
    </row>
    <row r="835" spans="1:11" x14ac:dyDescent="0.25">
      <c r="A835">
        <v>10535</v>
      </c>
      <c r="B835">
        <v>60.455989799999998</v>
      </c>
      <c r="C835">
        <v>-0.56580900000000001</v>
      </c>
      <c r="D835">
        <v>-1.9332908</v>
      </c>
      <c r="E835">
        <v>-2.4990996999999999</v>
      </c>
      <c r="F835">
        <v>44.300418899999997</v>
      </c>
      <c r="G835">
        <v>31.127443299999999</v>
      </c>
      <c r="H835">
        <v>75.427864099999994</v>
      </c>
      <c r="I835">
        <v>49.712417600000002</v>
      </c>
      <c r="J835">
        <v>38.6291656</v>
      </c>
      <c r="K835">
        <v>88.341583299999996</v>
      </c>
    </row>
    <row r="836" spans="1:11" x14ac:dyDescent="0.25">
      <c r="A836">
        <v>10536</v>
      </c>
      <c r="B836">
        <v>60.409179700000003</v>
      </c>
      <c r="C836">
        <v>-0.57410729999999999</v>
      </c>
      <c r="D836">
        <v>-1.9386592</v>
      </c>
      <c r="E836">
        <v>-2.5127666</v>
      </c>
      <c r="F836">
        <v>44.279922499999998</v>
      </c>
      <c r="G836">
        <v>31.1276455</v>
      </c>
      <c r="H836">
        <v>75.407562299999995</v>
      </c>
      <c r="I836">
        <v>49.688388799999998</v>
      </c>
      <c r="J836">
        <v>38.624702499999998</v>
      </c>
      <c r="K836">
        <v>88.313095099999998</v>
      </c>
    </row>
    <row r="837" spans="1:11" x14ac:dyDescent="0.25">
      <c r="A837">
        <v>10537</v>
      </c>
      <c r="B837">
        <v>60.4545593</v>
      </c>
      <c r="C837">
        <v>-0.59070409999999995</v>
      </c>
      <c r="D837">
        <v>-1.9493959000000001</v>
      </c>
      <c r="E837">
        <v>-2.5401001000000001</v>
      </c>
      <c r="F837">
        <v>44.2656937</v>
      </c>
      <c r="G837">
        <v>31.118541700000002</v>
      </c>
      <c r="H837">
        <v>75.384239199999996</v>
      </c>
      <c r="I837">
        <v>49.688072200000001</v>
      </c>
      <c r="J837">
        <v>38.611908</v>
      </c>
      <c r="K837">
        <v>88.299980199999993</v>
      </c>
    </row>
    <row r="838" spans="1:11" x14ac:dyDescent="0.25">
      <c r="A838">
        <v>10538</v>
      </c>
      <c r="B838">
        <v>60.495662699999997</v>
      </c>
      <c r="C838">
        <v>-0.59070409999999995</v>
      </c>
      <c r="D838">
        <v>-1.9493959000000001</v>
      </c>
      <c r="E838">
        <v>-2.5401001000000001</v>
      </c>
      <c r="F838">
        <v>44.238925899999998</v>
      </c>
      <c r="G838">
        <v>31.128049900000001</v>
      </c>
      <c r="H838">
        <v>75.366973900000005</v>
      </c>
      <c r="I838">
        <v>49.681671100000003</v>
      </c>
      <c r="J838">
        <v>38.594799000000002</v>
      </c>
      <c r="K838">
        <v>88.276466400000004</v>
      </c>
    </row>
    <row r="839" spans="1:11" x14ac:dyDescent="0.25">
      <c r="A839">
        <v>10539</v>
      </c>
      <c r="B839">
        <v>60.542430899999999</v>
      </c>
      <c r="C839">
        <v>-0.61467119999999997</v>
      </c>
      <c r="D839">
        <v>-1.9492282999999999</v>
      </c>
      <c r="E839">
        <v>-2.5638995000000002</v>
      </c>
      <c r="F839">
        <v>44.231815300000001</v>
      </c>
      <c r="G839">
        <v>31.123498900000001</v>
      </c>
      <c r="H839">
        <v>75.355308500000007</v>
      </c>
      <c r="I839">
        <v>49.681671100000003</v>
      </c>
      <c r="J839">
        <v>38.594799000000002</v>
      </c>
      <c r="K839">
        <v>88.276466400000004</v>
      </c>
    </row>
    <row r="840" spans="1:11" x14ac:dyDescent="0.25">
      <c r="A840">
        <v>10540</v>
      </c>
      <c r="B840">
        <v>60.498497</v>
      </c>
      <c r="C840">
        <v>-0.62296960000000001</v>
      </c>
      <c r="D840">
        <v>-1.9545968</v>
      </c>
      <c r="E840">
        <v>-2.5775660999999999</v>
      </c>
      <c r="F840">
        <v>44.224700900000002</v>
      </c>
      <c r="G840">
        <v>31.118946099999999</v>
      </c>
      <c r="H840">
        <v>75.343650800000006</v>
      </c>
      <c r="I840">
        <v>49.669818900000003</v>
      </c>
      <c r="J840">
        <v>38.598964700000003</v>
      </c>
      <c r="K840">
        <v>88.268783600000006</v>
      </c>
    </row>
    <row r="841" spans="1:11" x14ac:dyDescent="0.25">
      <c r="A841">
        <v>10541</v>
      </c>
      <c r="B841">
        <v>60.499908400000002</v>
      </c>
      <c r="C841">
        <v>-0.63956630000000003</v>
      </c>
      <c r="D841">
        <v>-1.9653335000000001</v>
      </c>
      <c r="E841">
        <v>-2.6048996</v>
      </c>
      <c r="F841">
        <v>44.210475899999999</v>
      </c>
      <c r="G841">
        <v>31.109844200000001</v>
      </c>
      <c r="H841">
        <v>75.320320100000004</v>
      </c>
      <c r="I841">
        <v>49.663730600000001</v>
      </c>
      <c r="J841">
        <v>38.594650299999998</v>
      </c>
      <c r="K841">
        <v>88.258377100000004</v>
      </c>
    </row>
    <row r="842" spans="1:11" x14ac:dyDescent="0.25">
      <c r="A842">
        <v>10542</v>
      </c>
      <c r="B842">
        <v>60.498497</v>
      </c>
      <c r="C842">
        <v>-0.65616300000000005</v>
      </c>
      <c r="D842">
        <v>-1.9760702000000001</v>
      </c>
      <c r="E842">
        <v>-2.6322331000000001</v>
      </c>
      <c r="F842">
        <v>44.209629100000001</v>
      </c>
      <c r="G842">
        <v>31.095989200000002</v>
      </c>
      <c r="H842">
        <v>75.305618300000006</v>
      </c>
      <c r="I842">
        <v>49.645473500000001</v>
      </c>
      <c r="J842">
        <v>38.5817032</v>
      </c>
      <c r="K842">
        <v>88.227180500000003</v>
      </c>
    </row>
    <row r="843" spans="1:11" x14ac:dyDescent="0.25">
      <c r="A843">
        <v>10543</v>
      </c>
      <c r="B843">
        <v>60.497077900000001</v>
      </c>
      <c r="C843">
        <v>-0.66446139999999998</v>
      </c>
      <c r="D843">
        <v>-1.9814385000000001</v>
      </c>
      <c r="E843">
        <v>-2.6459000000000001</v>
      </c>
      <c r="F843">
        <v>44.189132700000002</v>
      </c>
      <c r="G843">
        <v>31.096189500000001</v>
      </c>
      <c r="H843">
        <v>75.285324099999997</v>
      </c>
      <c r="I843">
        <v>49.633304600000002</v>
      </c>
      <c r="J843">
        <v>38.573074300000002</v>
      </c>
      <c r="K843">
        <v>88.206375100000002</v>
      </c>
    </row>
    <row r="844" spans="1:11" x14ac:dyDescent="0.25">
      <c r="A844">
        <v>10544</v>
      </c>
      <c r="B844">
        <v>60.451698299999997</v>
      </c>
      <c r="C844">
        <v>-0.67275969999999996</v>
      </c>
      <c r="D844">
        <v>-1.986807</v>
      </c>
      <c r="E844">
        <v>-2.6595665999999998</v>
      </c>
      <c r="F844">
        <v>44.182022099999998</v>
      </c>
      <c r="G844">
        <v>31.0916386</v>
      </c>
      <c r="H844">
        <v>75.273658800000007</v>
      </c>
      <c r="I844">
        <v>49.615364100000001</v>
      </c>
      <c r="J844">
        <v>38.572925599999998</v>
      </c>
      <c r="K844">
        <v>88.188285800000003</v>
      </c>
    </row>
    <row r="845" spans="1:11" x14ac:dyDescent="0.25">
      <c r="A845">
        <v>10545</v>
      </c>
      <c r="B845">
        <v>60.450263999999997</v>
      </c>
      <c r="C845">
        <v>-0.65709099999999998</v>
      </c>
      <c r="D845">
        <v>-1.9923428999999999</v>
      </c>
      <c r="E845">
        <v>-2.6494339</v>
      </c>
      <c r="F845">
        <v>44.174907699999999</v>
      </c>
      <c r="G845">
        <v>31.0870876</v>
      </c>
      <c r="H845">
        <v>75.261993399999994</v>
      </c>
      <c r="I845">
        <v>49.621131900000002</v>
      </c>
      <c r="J845">
        <v>38.564445499999998</v>
      </c>
      <c r="K845">
        <v>88.1855774</v>
      </c>
    </row>
    <row r="846" spans="1:11" x14ac:dyDescent="0.25">
      <c r="A846">
        <v>10546</v>
      </c>
      <c r="B846">
        <v>60.450263999999997</v>
      </c>
      <c r="C846">
        <v>-0.65709099999999998</v>
      </c>
      <c r="D846">
        <v>-1.9923428999999999</v>
      </c>
      <c r="E846">
        <v>-2.6494339</v>
      </c>
      <c r="F846">
        <v>44.174907699999999</v>
      </c>
      <c r="G846">
        <v>31.0870876</v>
      </c>
      <c r="H846">
        <v>75.261993399999994</v>
      </c>
      <c r="I846">
        <v>49.621131900000002</v>
      </c>
      <c r="J846">
        <v>38.564445499999998</v>
      </c>
      <c r="K846">
        <v>88.1855774</v>
      </c>
    </row>
    <row r="847" spans="1:11" x14ac:dyDescent="0.25">
      <c r="A847">
        <v>10547</v>
      </c>
      <c r="B847">
        <v>60.539630899999999</v>
      </c>
      <c r="C847">
        <v>-0.64879260000000005</v>
      </c>
      <c r="D847">
        <v>-1.9869745999999999</v>
      </c>
      <c r="E847">
        <v>-2.6357672000000001</v>
      </c>
      <c r="F847">
        <v>44.188289599999997</v>
      </c>
      <c r="G847">
        <v>31.082334500000002</v>
      </c>
      <c r="H847">
        <v>75.270622299999999</v>
      </c>
      <c r="I847">
        <v>49.6448441</v>
      </c>
      <c r="J847">
        <v>38.556114200000003</v>
      </c>
      <c r="K847">
        <v>88.200958299999996</v>
      </c>
    </row>
    <row r="848" spans="1:11" x14ac:dyDescent="0.25">
      <c r="A848">
        <v>10548</v>
      </c>
      <c r="B848">
        <v>60.539630899999999</v>
      </c>
      <c r="C848">
        <v>-0.62482550000000003</v>
      </c>
      <c r="D848">
        <v>-1.9871422000000001</v>
      </c>
      <c r="E848">
        <v>-2.6119675999999998</v>
      </c>
      <c r="F848">
        <v>44.222171799999998</v>
      </c>
      <c r="G848">
        <v>31.077379199999999</v>
      </c>
      <c r="H848">
        <v>75.299552899999995</v>
      </c>
      <c r="I848">
        <v>49.662784600000002</v>
      </c>
      <c r="J848">
        <v>38.556263000000001</v>
      </c>
      <c r="K848">
        <v>88.219047500000002</v>
      </c>
    </row>
    <row r="849" spans="1:11" x14ac:dyDescent="0.25">
      <c r="A849">
        <v>10549</v>
      </c>
      <c r="B849">
        <v>60.541030900000003</v>
      </c>
      <c r="C849">
        <v>-0.60085840000000001</v>
      </c>
      <c r="D849">
        <v>-1.9873098</v>
      </c>
      <c r="E849">
        <v>-2.5881680999999999</v>
      </c>
      <c r="F849">
        <v>44.242668199999997</v>
      </c>
      <c r="G849">
        <v>31.077176999999999</v>
      </c>
      <c r="H849">
        <v>75.319847100000004</v>
      </c>
      <c r="I849">
        <v>49.686809500000003</v>
      </c>
      <c r="J849">
        <v>38.560726199999998</v>
      </c>
      <c r="K849">
        <v>88.2475357</v>
      </c>
    </row>
    <row r="850" spans="1:11" x14ac:dyDescent="0.25">
      <c r="A850">
        <v>10550</v>
      </c>
      <c r="B850">
        <v>60.539630899999999</v>
      </c>
      <c r="C850">
        <v>-0.56859289999999996</v>
      </c>
      <c r="D850">
        <v>-1.9821091</v>
      </c>
      <c r="E850">
        <v>-2.5507019</v>
      </c>
      <c r="F850">
        <v>44.283660900000001</v>
      </c>
      <c r="G850">
        <v>31.076772699999999</v>
      </c>
      <c r="H850">
        <v>75.360435499999994</v>
      </c>
      <c r="I850">
        <v>49.704750099999998</v>
      </c>
      <c r="J850">
        <v>38.560874900000002</v>
      </c>
      <c r="K850">
        <v>88.265625</v>
      </c>
    </row>
    <row r="851" spans="1:11" x14ac:dyDescent="0.25">
      <c r="A851">
        <v>10551</v>
      </c>
      <c r="B851">
        <v>60.541030900000003</v>
      </c>
      <c r="C851">
        <v>-0.54462580000000005</v>
      </c>
      <c r="D851">
        <v>-1.9822766999999999</v>
      </c>
      <c r="E851">
        <v>-2.5269024</v>
      </c>
      <c r="F851">
        <v>44.297885899999997</v>
      </c>
      <c r="G851">
        <v>31.0858746</v>
      </c>
      <c r="H851">
        <v>75.383766199999997</v>
      </c>
      <c r="I851">
        <v>49.728778800000001</v>
      </c>
      <c r="J851">
        <v>38.565338099999998</v>
      </c>
      <c r="K851">
        <v>88.294113199999998</v>
      </c>
    </row>
    <row r="852" spans="1:11" x14ac:dyDescent="0.25">
      <c r="A852">
        <v>10552</v>
      </c>
      <c r="B852">
        <v>60.541030900000003</v>
      </c>
      <c r="C852">
        <v>-0.53632740000000001</v>
      </c>
      <c r="D852">
        <v>-1.9769082</v>
      </c>
      <c r="E852">
        <v>-2.5132355999999998</v>
      </c>
      <c r="F852">
        <v>44.305000300000003</v>
      </c>
      <c r="G852">
        <v>31.090427399999999</v>
      </c>
      <c r="H852">
        <v>75.395423899999997</v>
      </c>
      <c r="I852">
        <v>49.734863300000001</v>
      </c>
      <c r="J852">
        <v>38.569652599999998</v>
      </c>
      <c r="K852">
        <v>88.3045197</v>
      </c>
    </row>
    <row r="853" spans="1:11" x14ac:dyDescent="0.25">
      <c r="A853">
        <v>10553</v>
      </c>
      <c r="B853">
        <v>60.495662699999997</v>
      </c>
      <c r="C853">
        <v>-0.52065870000000003</v>
      </c>
      <c r="D853">
        <v>-1.9824443</v>
      </c>
      <c r="E853">
        <v>-2.5031029999999999</v>
      </c>
      <c r="F853">
        <v>44.312114700000002</v>
      </c>
      <c r="G853">
        <v>31.094978300000001</v>
      </c>
      <c r="H853">
        <v>75.407089200000001</v>
      </c>
      <c r="I853">
        <v>49.734863300000001</v>
      </c>
      <c r="J853">
        <v>38.569652599999998</v>
      </c>
      <c r="K853">
        <v>88.3045197</v>
      </c>
    </row>
    <row r="854" spans="1:11" x14ac:dyDescent="0.25">
      <c r="A854">
        <v>10554</v>
      </c>
      <c r="B854">
        <v>60.448829699999997</v>
      </c>
      <c r="C854">
        <v>-0.50498989999999999</v>
      </c>
      <c r="D854">
        <v>-1.9879802</v>
      </c>
      <c r="E854">
        <v>-2.4929701999999998</v>
      </c>
      <c r="F854">
        <v>44.2987289</v>
      </c>
      <c r="G854">
        <v>31.0997314</v>
      </c>
      <c r="H854">
        <v>75.398460400000005</v>
      </c>
      <c r="I854">
        <v>49.728778800000001</v>
      </c>
      <c r="J854">
        <v>38.565338099999998</v>
      </c>
      <c r="K854">
        <v>88.294113199999998</v>
      </c>
    </row>
    <row r="855" spans="1:11" x14ac:dyDescent="0.25">
      <c r="A855">
        <v>10555</v>
      </c>
      <c r="B855">
        <v>60.5382271</v>
      </c>
      <c r="C855">
        <v>-0.53632740000000001</v>
      </c>
      <c r="D855">
        <v>-1.9769082</v>
      </c>
      <c r="E855">
        <v>-2.5132355999999998</v>
      </c>
      <c r="F855">
        <v>44.291618300000003</v>
      </c>
      <c r="G855">
        <v>31.095180500000001</v>
      </c>
      <c r="H855">
        <v>75.386795000000006</v>
      </c>
      <c r="I855">
        <v>49.7226906</v>
      </c>
      <c r="J855">
        <v>38.5610237</v>
      </c>
      <c r="K855">
        <v>88.2837143</v>
      </c>
    </row>
    <row r="856" spans="1:11" x14ac:dyDescent="0.25">
      <c r="A856">
        <v>10556</v>
      </c>
      <c r="B856">
        <v>60.536823300000002</v>
      </c>
      <c r="C856">
        <v>-0.55199620000000005</v>
      </c>
      <c r="D856">
        <v>-1.9713722</v>
      </c>
      <c r="E856">
        <v>-2.5233683999999998</v>
      </c>
      <c r="F856">
        <v>44.271121999999998</v>
      </c>
      <c r="G856">
        <v>31.095382699999998</v>
      </c>
      <c r="H856">
        <v>75.366500900000005</v>
      </c>
      <c r="I856">
        <v>49.704750099999998</v>
      </c>
      <c r="J856">
        <v>38.560874900000002</v>
      </c>
      <c r="K856">
        <v>88.265625</v>
      </c>
    </row>
    <row r="857" spans="1:11" x14ac:dyDescent="0.25">
      <c r="A857">
        <v>10557</v>
      </c>
      <c r="B857">
        <v>60.536823300000002</v>
      </c>
      <c r="C857">
        <v>-0.56029459999999998</v>
      </c>
      <c r="D857">
        <v>-1.9767406000000001</v>
      </c>
      <c r="E857">
        <v>-2.5370352</v>
      </c>
      <c r="F857">
        <v>44.264007599999999</v>
      </c>
      <c r="G857">
        <v>31.090829800000002</v>
      </c>
      <c r="H857">
        <v>75.354835499999993</v>
      </c>
      <c r="I857">
        <v>49.698665599999998</v>
      </c>
      <c r="J857">
        <v>38.556560500000003</v>
      </c>
      <c r="K857">
        <v>88.255226100000002</v>
      </c>
    </row>
    <row r="858" spans="1:11" x14ac:dyDescent="0.25">
      <c r="A858">
        <v>10558</v>
      </c>
      <c r="B858">
        <v>60.491405499999999</v>
      </c>
      <c r="C858">
        <v>-0.56859289999999996</v>
      </c>
      <c r="D858">
        <v>-1.9821091</v>
      </c>
      <c r="E858">
        <v>-2.5507019</v>
      </c>
      <c r="F858">
        <v>44.2497787</v>
      </c>
      <c r="G858">
        <v>31.081727999999998</v>
      </c>
      <c r="H858">
        <v>75.331512500000002</v>
      </c>
      <c r="I858">
        <v>49.680725099999997</v>
      </c>
      <c r="J858">
        <v>38.556411699999998</v>
      </c>
      <c r="K858">
        <v>88.237136800000002</v>
      </c>
    </row>
    <row r="859" spans="1:11" x14ac:dyDescent="0.25">
      <c r="A859">
        <v>10559</v>
      </c>
      <c r="B859">
        <v>60.447391500000002</v>
      </c>
      <c r="C859">
        <v>-0.58518959999999998</v>
      </c>
      <c r="D859">
        <v>-1.9928458</v>
      </c>
      <c r="E859">
        <v>-2.5780354000000001</v>
      </c>
      <c r="F859">
        <v>44.242668199999997</v>
      </c>
      <c r="G859">
        <v>31.077176999999999</v>
      </c>
      <c r="H859">
        <v>75.319847100000004</v>
      </c>
      <c r="I859">
        <v>49.662784600000002</v>
      </c>
      <c r="J859">
        <v>38.556263000000001</v>
      </c>
      <c r="K859">
        <v>88.219047500000002</v>
      </c>
    </row>
    <row r="860" spans="1:11" x14ac:dyDescent="0.25">
      <c r="A860">
        <v>10560</v>
      </c>
      <c r="B860">
        <v>60.448829699999997</v>
      </c>
      <c r="C860">
        <v>-0.6091567</v>
      </c>
      <c r="D860">
        <v>-1.9926782000000001</v>
      </c>
      <c r="E860">
        <v>-2.6018349999999999</v>
      </c>
      <c r="F860">
        <v>44.235553699999997</v>
      </c>
      <c r="G860">
        <v>31.072626100000001</v>
      </c>
      <c r="H860">
        <v>75.3081818</v>
      </c>
      <c r="I860">
        <v>49.650928499999999</v>
      </c>
      <c r="J860">
        <v>38.560428600000002</v>
      </c>
      <c r="K860">
        <v>88.211357100000001</v>
      </c>
    </row>
    <row r="861" spans="1:11" x14ac:dyDescent="0.25">
      <c r="A861">
        <v>10561</v>
      </c>
      <c r="B861">
        <v>60.450263999999997</v>
      </c>
      <c r="C861">
        <v>-0.61745510000000003</v>
      </c>
      <c r="D861">
        <v>-1.9980465000000001</v>
      </c>
      <c r="E861">
        <v>-2.6155016</v>
      </c>
      <c r="F861">
        <v>44.2418251</v>
      </c>
      <c r="G861">
        <v>31.0633202</v>
      </c>
      <c r="H861">
        <v>75.305145300000007</v>
      </c>
      <c r="I861">
        <v>49.650928499999999</v>
      </c>
      <c r="J861">
        <v>38.560428600000002</v>
      </c>
      <c r="K861">
        <v>88.211357100000001</v>
      </c>
    </row>
    <row r="862" spans="1:11" x14ac:dyDescent="0.25">
      <c r="A862">
        <v>10562</v>
      </c>
      <c r="B862">
        <v>60.450263999999997</v>
      </c>
      <c r="C862">
        <v>-0.62575349999999996</v>
      </c>
      <c r="D862">
        <v>-2.0034149000000001</v>
      </c>
      <c r="E862">
        <v>-2.6291682999999999</v>
      </c>
      <c r="F862">
        <v>44.234710700000001</v>
      </c>
      <c r="G862">
        <v>31.0587692</v>
      </c>
      <c r="H862">
        <v>75.293479899999994</v>
      </c>
      <c r="I862">
        <v>49.6448441</v>
      </c>
      <c r="J862">
        <v>38.556114200000003</v>
      </c>
      <c r="K862">
        <v>88.200958299999996</v>
      </c>
    </row>
    <row r="863" spans="1:11" x14ac:dyDescent="0.25">
      <c r="A863">
        <v>10563</v>
      </c>
      <c r="B863">
        <v>60.403381299999999</v>
      </c>
      <c r="C863">
        <v>-0.62575349999999996</v>
      </c>
      <c r="D863">
        <v>-2.0034149000000001</v>
      </c>
      <c r="E863">
        <v>-2.6291682999999999</v>
      </c>
      <c r="F863">
        <v>44.215057399999999</v>
      </c>
      <c r="G863">
        <v>31.072828300000001</v>
      </c>
      <c r="H863">
        <v>75.287887600000005</v>
      </c>
      <c r="I863">
        <v>49.626903499999997</v>
      </c>
      <c r="J863">
        <v>38.555965399999998</v>
      </c>
      <c r="K863">
        <v>88.182868999999997</v>
      </c>
    </row>
    <row r="864" spans="1:11" x14ac:dyDescent="0.25">
      <c r="A864">
        <v>10564</v>
      </c>
      <c r="B864">
        <v>60.403381299999999</v>
      </c>
      <c r="C864">
        <v>-0.61838300000000002</v>
      </c>
      <c r="D864">
        <v>-2.0143192000000001</v>
      </c>
      <c r="E864">
        <v>-2.6327023999999999</v>
      </c>
      <c r="F864">
        <v>44.201675399999999</v>
      </c>
      <c r="G864">
        <v>31.0775814</v>
      </c>
      <c r="H864">
        <v>75.2792587</v>
      </c>
      <c r="I864">
        <v>49.6326714</v>
      </c>
      <c r="J864">
        <v>38.547485399999999</v>
      </c>
      <c r="K864">
        <v>88.180152899999996</v>
      </c>
    </row>
    <row r="865" spans="1:11" x14ac:dyDescent="0.25">
      <c r="A865">
        <v>10565</v>
      </c>
      <c r="B865">
        <v>60.400474500000001</v>
      </c>
      <c r="C865">
        <v>-0.61008470000000004</v>
      </c>
      <c r="D865">
        <v>-2.0089508999999999</v>
      </c>
      <c r="E865">
        <v>-2.6190354999999998</v>
      </c>
      <c r="F865">
        <v>44.194561</v>
      </c>
      <c r="G865">
        <v>31.073030500000002</v>
      </c>
      <c r="H865">
        <v>75.267593399999996</v>
      </c>
      <c r="I865">
        <v>49.6265869</v>
      </c>
      <c r="J865">
        <v>38.543167099999998</v>
      </c>
      <c r="K865">
        <v>88.169753999999998</v>
      </c>
    </row>
    <row r="866" spans="1:11" x14ac:dyDescent="0.25">
      <c r="A866">
        <v>10566</v>
      </c>
      <c r="B866">
        <v>60.491405499999999</v>
      </c>
      <c r="C866">
        <v>-0.62575349999999996</v>
      </c>
      <c r="D866">
        <v>-2.0034149000000001</v>
      </c>
      <c r="E866">
        <v>-2.6291682999999999</v>
      </c>
      <c r="F866">
        <v>44.194561</v>
      </c>
      <c r="G866">
        <v>31.073030500000002</v>
      </c>
      <c r="H866">
        <v>75.267593399999996</v>
      </c>
      <c r="I866">
        <v>49.638443000000002</v>
      </c>
      <c r="J866">
        <v>38.539001499999998</v>
      </c>
      <c r="K866">
        <v>88.177444499999993</v>
      </c>
    </row>
    <row r="867" spans="1:11" x14ac:dyDescent="0.25">
      <c r="A867">
        <v>10567</v>
      </c>
      <c r="B867">
        <v>60.400474500000001</v>
      </c>
      <c r="C867">
        <v>-0.62575349999999996</v>
      </c>
      <c r="D867">
        <v>-2.0034149000000001</v>
      </c>
      <c r="E867">
        <v>-2.6291682999999999</v>
      </c>
      <c r="F867">
        <v>44.181179</v>
      </c>
      <c r="G867">
        <v>31.0777836</v>
      </c>
      <c r="H867">
        <v>75.258956900000001</v>
      </c>
      <c r="I867">
        <v>49.614730799999997</v>
      </c>
      <c r="J867">
        <v>38.5473328</v>
      </c>
      <c r="K867">
        <v>88.162063599999996</v>
      </c>
    </row>
    <row r="868" spans="1:11" x14ac:dyDescent="0.25">
      <c r="A868">
        <v>10568</v>
      </c>
      <c r="B868">
        <v>60.491405499999999</v>
      </c>
      <c r="C868">
        <v>-0.62575349999999996</v>
      </c>
      <c r="D868">
        <v>-2.0034149000000001</v>
      </c>
      <c r="E868">
        <v>-2.6291682999999999</v>
      </c>
      <c r="F868">
        <v>44.194561</v>
      </c>
      <c r="G868">
        <v>31.073030500000002</v>
      </c>
      <c r="H868">
        <v>75.267593399999996</v>
      </c>
      <c r="I868">
        <v>49.638443000000002</v>
      </c>
      <c r="J868">
        <v>38.539001499999998</v>
      </c>
      <c r="K868">
        <v>88.177444499999993</v>
      </c>
    </row>
    <row r="869" spans="1:11" x14ac:dyDescent="0.25">
      <c r="A869">
        <v>10569</v>
      </c>
      <c r="B869">
        <v>60.491405499999999</v>
      </c>
      <c r="C869">
        <v>-0.64142220000000005</v>
      </c>
      <c r="D869">
        <v>-1.9978788999999999</v>
      </c>
      <c r="E869">
        <v>-2.6393011</v>
      </c>
      <c r="F869">
        <v>44.200832400000003</v>
      </c>
      <c r="G869">
        <v>31.063724499999999</v>
      </c>
      <c r="H869">
        <v>75.264556900000002</v>
      </c>
      <c r="I869">
        <v>49.6265869</v>
      </c>
      <c r="J869">
        <v>38.543167099999998</v>
      </c>
      <c r="K869">
        <v>88.169753999999998</v>
      </c>
    </row>
    <row r="870" spans="1:11" x14ac:dyDescent="0.25">
      <c r="A870">
        <v>10570</v>
      </c>
      <c r="B870">
        <v>60.492824599999999</v>
      </c>
      <c r="C870">
        <v>-0.64972059999999998</v>
      </c>
      <c r="D870">
        <v>-2.0032473</v>
      </c>
      <c r="E870">
        <v>-2.6529679000000002</v>
      </c>
      <c r="F870">
        <v>44.187446600000001</v>
      </c>
      <c r="G870">
        <v>31.068477600000001</v>
      </c>
      <c r="H870">
        <v>75.255927999999997</v>
      </c>
      <c r="I870">
        <v>49.6265869</v>
      </c>
      <c r="J870">
        <v>38.543167099999998</v>
      </c>
      <c r="K870">
        <v>88.169753999999998</v>
      </c>
    </row>
    <row r="871" spans="1:11" x14ac:dyDescent="0.25">
      <c r="A871">
        <v>10571</v>
      </c>
      <c r="B871">
        <v>60.448829699999997</v>
      </c>
      <c r="C871">
        <v>-0.65801889999999996</v>
      </c>
      <c r="D871">
        <v>-2.0086157</v>
      </c>
      <c r="E871">
        <v>-2.6666346000000001</v>
      </c>
      <c r="F871">
        <v>44.193717999999997</v>
      </c>
      <c r="G871">
        <v>31.059173600000001</v>
      </c>
      <c r="H871">
        <v>75.252891500000004</v>
      </c>
      <c r="I871">
        <v>49.614730799999997</v>
      </c>
      <c r="J871">
        <v>38.5473328</v>
      </c>
      <c r="K871">
        <v>88.162063599999996</v>
      </c>
    </row>
    <row r="872" spans="1:11" x14ac:dyDescent="0.25">
      <c r="A872">
        <v>10572</v>
      </c>
      <c r="B872">
        <v>60.404834700000002</v>
      </c>
      <c r="C872">
        <v>-0.65064849999999996</v>
      </c>
      <c r="D872">
        <v>-2.01952</v>
      </c>
      <c r="E872">
        <v>-2.6701685999999998</v>
      </c>
      <c r="F872">
        <v>44.199985499999997</v>
      </c>
      <c r="G872">
        <v>31.0498695</v>
      </c>
      <c r="H872">
        <v>75.249854999999997</v>
      </c>
      <c r="I872">
        <v>49.614730799999997</v>
      </c>
      <c r="J872">
        <v>38.5473328</v>
      </c>
      <c r="K872">
        <v>88.162063599999996</v>
      </c>
    </row>
    <row r="873" spans="1:11" x14ac:dyDescent="0.25">
      <c r="A873">
        <v>10573</v>
      </c>
      <c r="B873">
        <v>60.404834700000002</v>
      </c>
      <c r="C873">
        <v>-0.6589469</v>
      </c>
      <c r="D873">
        <v>-2.0248883000000002</v>
      </c>
      <c r="E873">
        <v>-2.6838353000000001</v>
      </c>
      <c r="F873">
        <v>44.199985499999997</v>
      </c>
      <c r="G873">
        <v>31.0498695</v>
      </c>
      <c r="H873">
        <v>75.249854999999997</v>
      </c>
      <c r="I873">
        <v>49.608646399999998</v>
      </c>
      <c r="J873">
        <v>38.5430183</v>
      </c>
      <c r="K873">
        <v>88.151664699999998</v>
      </c>
    </row>
    <row r="874" spans="1:11" x14ac:dyDescent="0.25">
      <c r="A874">
        <v>10574</v>
      </c>
      <c r="B874">
        <v>60.404834700000002</v>
      </c>
      <c r="C874">
        <v>-0.67461570000000004</v>
      </c>
      <c r="D874">
        <v>-2.0193523999999998</v>
      </c>
      <c r="E874">
        <v>-2.6939681000000002</v>
      </c>
      <c r="F874">
        <v>44.199985499999997</v>
      </c>
      <c r="G874">
        <v>31.0498695</v>
      </c>
      <c r="H874">
        <v>75.249854999999997</v>
      </c>
      <c r="I874">
        <v>49.596790300000002</v>
      </c>
      <c r="J874">
        <v>38.547184000000001</v>
      </c>
      <c r="K874">
        <v>88.143974299999996</v>
      </c>
    </row>
    <row r="875" spans="1:11" x14ac:dyDescent="0.25">
      <c r="A875">
        <v>10575</v>
      </c>
      <c r="B875">
        <v>60.359371199999998</v>
      </c>
      <c r="C875">
        <v>-0.68291400000000002</v>
      </c>
      <c r="D875">
        <v>-2.0247207</v>
      </c>
      <c r="E875">
        <v>-2.7076346999999998</v>
      </c>
      <c r="F875">
        <v>44.179489099999998</v>
      </c>
      <c r="G875">
        <v>31.0500717</v>
      </c>
      <c r="H875">
        <v>75.229560899999996</v>
      </c>
      <c r="I875">
        <v>49.5788498</v>
      </c>
      <c r="J875">
        <v>38.547035200000003</v>
      </c>
      <c r="K875">
        <v>88.125884999999997</v>
      </c>
    </row>
    <row r="876" spans="1:11" x14ac:dyDescent="0.25">
      <c r="A876">
        <v>10576</v>
      </c>
      <c r="B876">
        <v>60.403381299999999</v>
      </c>
      <c r="C876">
        <v>-0.70688119999999999</v>
      </c>
      <c r="D876">
        <v>-2.0245530999999999</v>
      </c>
      <c r="E876">
        <v>-2.7314343000000001</v>
      </c>
      <c r="F876">
        <v>44.1589928</v>
      </c>
      <c r="G876">
        <v>31.050273900000001</v>
      </c>
      <c r="H876">
        <v>75.209266700000001</v>
      </c>
      <c r="I876">
        <v>49.566680900000001</v>
      </c>
      <c r="J876">
        <v>38.5384064</v>
      </c>
      <c r="K876">
        <v>88.105087299999994</v>
      </c>
    </row>
    <row r="877" spans="1:11" x14ac:dyDescent="0.25">
      <c r="A877">
        <v>10577</v>
      </c>
      <c r="B877">
        <v>60.401927899999997</v>
      </c>
      <c r="C877">
        <v>-0.71517949999999997</v>
      </c>
      <c r="D877">
        <v>-2.0299214999999999</v>
      </c>
      <c r="E877">
        <v>-2.745101</v>
      </c>
      <c r="F877">
        <v>44.151882200000003</v>
      </c>
      <c r="G877">
        <v>31.045722999999999</v>
      </c>
      <c r="H877">
        <v>75.197601300000002</v>
      </c>
      <c r="I877">
        <v>49.554508200000001</v>
      </c>
      <c r="J877">
        <v>38.529777500000002</v>
      </c>
      <c r="K877">
        <v>88.084281899999993</v>
      </c>
    </row>
    <row r="878" spans="1:11" x14ac:dyDescent="0.25">
      <c r="A878">
        <v>10578</v>
      </c>
      <c r="B878">
        <v>60.447391500000002</v>
      </c>
      <c r="C878">
        <v>-0.73177619999999999</v>
      </c>
      <c r="D878">
        <v>-2.0406582000000002</v>
      </c>
      <c r="E878">
        <v>-2.7724345000000001</v>
      </c>
      <c r="F878">
        <v>44.124271399999998</v>
      </c>
      <c r="G878">
        <v>31.041372299999999</v>
      </c>
      <c r="H878">
        <v>75.165641800000003</v>
      </c>
      <c r="I878">
        <v>49.554191600000003</v>
      </c>
      <c r="J878">
        <v>38.516983000000003</v>
      </c>
      <c r="K878">
        <v>88.071174600000006</v>
      </c>
    </row>
    <row r="879" spans="1:11" x14ac:dyDescent="0.25">
      <c r="A879">
        <v>10579</v>
      </c>
      <c r="B879">
        <v>60.489982599999998</v>
      </c>
      <c r="C879">
        <v>-0.74744500000000003</v>
      </c>
      <c r="D879">
        <v>-2.0351224000000001</v>
      </c>
      <c r="E879">
        <v>-2.7825673000000002</v>
      </c>
      <c r="F879">
        <v>44.103774999999999</v>
      </c>
      <c r="G879">
        <v>31.041574499999999</v>
      </c>
      <c r="H879">
        <v>75.145347599999994</v>
      </c>
      <c r="I879">
        <v>49.542022699999997</v>
      </c>
      <c r="J879">
        <v>38.508354199999999</v>
      </c>
      <c r="K879">
        <v>88.050376900000003</v>
      </c>
    </row>
    <row r="880" spans="1:11" x14ac:dyDescent="0.25">
      <c r="A880">
        <v>10580</v>
      </c>
      <c r="B880">
        <v>60.443077099999996</v>
      </c>
      <c r="C880">
        <v>-0.74007460000000003</v>
      </c>
      <c r="D880">
        <v>-2.0460267000000001</v>
      </c>
      <c r="E880">
        <v>-2.7861012999999999</v>
      </c>
      <c r="F880">
        <v>44.0966606</v>
      </c>
      <c r="G880">
        <v>31.0370235</v>
      </c>
      <c r="H880">
        <v>75.133682300000004</v>
      </c>
      <c r="I880">
        <v>49.529850000000003</v>
      </c>
      <c r="J880">
        <v>38.4997215</v>
      </c>
      <c r="K880">
        <v>88.029571500000003</v>
      </c>
    </row>
    <row r="881" spans="1:11" x14ac:dyDescent="0.25">
      <c r="A881">
        <v>10581</v>
      </c>
      <c r="B881">
        <v>60.487136800000002</v>
      </c>
      <c r="C881">
        <v>-0.76404170000000005</v>
      </c>
      <c r="D881">
        <v>-2.0458590999999999</v>
      </c>
      <c r="E881">
        <v>-2.8099007999999999</v>
      </c>
      <c r="F881">
        <v>44.069049800000002</v>
      </c>
      <c r="G881">
        <v>31.032674799999999</v>
      </c>
      <c r="H881">
        <v>75.101722699999996</v>
      </c>
      <c r="I881">
        <v>49.517677300000003</v>
      </c>
      <c r="J881">
        <v>38.491092700000003</v>
      </c>
      <c r="K881">
        <v>88.0087738</v>
      </c>
    </row>
    <row r="882" spans="1:11" x14ac:dyDescent="0.25">
      <c r="A882">
        <v>10582</v>
      </c>
      <c r="B882">
        <v>60.487136800000002</v>
      </c>
      <c r="C882">
        <v>-0.77234009999999997</v>
      </c>
      <c r="D882">
        <v>-2.0512272999999999</v>
      </c>
      <c r="E882">
        <v>-2.8235673999999999</v>
      </c>
      <c r="F882">
        <v>44.061935400000003</v>
      </c>
      <c r="G882">
        <v>31.028123900000001</v>
      </c>
      <c r="H882">
        <v>75.090057400000006</v>
      </c>
      <c r="I882">
        <v>49.511592899999997</v>
      </c>
      <c r="J882">
        <v>38.486778299999997</v>
      </c>
      <c r="K882">
        <v>87.998374900000002</v>
      </c>
    </row>
    <row r="883" spans="1:11" x14ac:dyDescent="0.25">
      <c r="A883">
        <v>10583</v>
      </c>
      <c r="B883">
        <v>60.487136800000002</v>
      </c>
      <c r="C883">
        <v>-0.78893679999999999</v>
      </c>
      <c r="D883">
        <v>-2.0619640000000001</v>
      </c>
      <c r="E883">
        <v>-2.8509009000000001</v>
      </c>
      <c r="F883">
        <v>44.0610924</v>
      </c>
      <c r="G883">
        <v>31.014267</v>
      </c>
      <c r="H883">
        <v>75.075363199999998</v>
      </c>
      <c r="I883">
        <v>49.499423999999998</v>
      </c>
      <c r="J883">
        <v>38.4781494</v>
      </c>
      <c r="K883">
        <v>87.977569599999995</v>
      </c>
    </row>
    <row r="884" spans="1:11" x14ac:dyDescent="0.25">
      <c r="A884">
        <v>10584</v>
      </c>
      <c r="B884">
        <v>60.443077099999996</v>
      </c>
      <c r="C884">
        <v>-0.80553350000000001</v>
      </c>
      <c r="D884">
        <v>-2.0727009999999999</v>
      </c>
      <c r="E884">
        <v>-2.8782344000000002</v>
      </c>
      <c r="F884">
        <v>44.060249300000002</v>
      </c>
      <c r="G884">
        <v>31.000412000000001</v>
      </c>
      <c r="H884">
        <v>75.060661300000007</v>
      </c>
      <c r="I884">
        <v>49.481483500000003</v>
      </c>
      <c r="J884">
        <v>38.478000600000001</v>
      </c>
      <c r="K884">
        <v>87.959480299999996</v>
      </c>
    </row>
    <row r="885" spans="1:11" x14ac:dyDescent="0.25">
      <c r="A885">
        <v>10585</v>
      </c>
      <c r="B885">
        <v>60.400474500000001</v>
      </c>
      <c r="C885">
        <v>-0.82213029999999998</v>
      </c>
      <c r="D885">
        <v>-2.0834377000000002</v>
      </c>
      <c r="E885">
        <v>-2.9055678999999999</v>
      </c>
      <c r="F885">
        <v>44.039752999999997</v>
      </c>
      <c r="G885">
        <v>31.000614200000001</v>
      </c>
      <c r="H885">
        <v>75.040367099999997</v>
      </c>
      <c r="I885">
        <v>49.4696274</v>
      </c>
      <c r="J885">
        <v>38.482166300000003</v>
      </c>
      <c r="K885">
        <v>87.951789899999994</v>
      </c>
    </row>
    <row r="886" spans="1:11" x14ac:dyDescent="0.25">
      <c r="A886">
        <v>10586</v>
      </c>
      <c r="B886">
        <v>60.400474500000001</v>
      </c>
      <c r="C886">
        <v>-0.81475989999999998</v>
      </c>
      <c r="D886">
        <v>-2.0943420000000001</v>
      </c>
      <c r="E886">
        <v>-2.9091019999999999</v>
      </c>
      <c r="F886">
        <v>44.059406299999999</v>
      </c>
      <c r="G886">
        <v>30.9865551</v>
      </c>
      <c r="H886">
        <v>75.045959499999995</v>
      </c>
      <c r="I886">
        <v>49.475395200000001</v>
      </c>
      <c r="J886">
        <v>38.473686200000003</v>
      </c>
      <c r="K886">
        <v>87.949081399999997</v>
      </c>
    </row>
    <row r="887" spans="1:11" x14ac:dyDescent="0.25">
      <c r="A887">
        <v>10587</v>
      </c>
      <c r="B887">
        <v>60.356433899999999</v>
      </c>
      <c r="C887">
        <v>-0.79909110000000005</v>
      </c>
      <c r="D887">
        <v>-2.0998781000000002</v>
      </c>
      <c r="E887">
        <v>-2.8989691999999998</v>
      </c>
      <c r="F887">
        <v>44.059406299999999</v>
      </c>
      <c r="G887">
        <v>30.9865551</v>
      </c>
      <c r="H887">
        <v>75.045959499999995</v>
      </c>
      <c r="I887">
        <v>49.481483500000003</v>
      </c>
      <c r="J887">
        <v>38.478000600000001</v>
      </c>
      <c r="K887">
        <v>87.959480299999996</v>
      </c>
    </row>
    <row r="888" spans="1:11" x14ac:dyDescent="0.25">
      <c r="A888">
        <v>10588</v>
      </c>
      <c r="B888">
        <v>60.400474500000001</v>
      </c>
      <c r="C888">
        <v>-0.77512400000000004</v>
      </c>
      <c r="D888">
        <v>-2.1000456999999999</v>
      </c>
      <c r="E888">
        <v>-2.8751695000000002</v>
      </c>
      <c r="F888">
        <v>44.093288399999999</v>
      </c>
      <c r="G888">
        <v>30.981599800000001</v>
      </c>
      <c r="H888">
        <v>75.074890100000005</v>
      </c>
      <c r="I888">
        <v>49.505191799999999</v>
      </c>
      <c r="J888">
        <v>38.4696693</v>
      </c>
      <c r="K888">
        <v>87.974861099999998</v>
      </c>
    </row>
    <row r="889" spans="1:11" x14ac:dyDescent="0.25">
      <c r="A889">
        <v>10589</v>
      </c>
      <c r="B889">
        <v>60.399021099999999</v>
      </c>
      <c r="C889">
        <v>-0.74285849999999998</v>
      </c>
      <c r="D889">
        <v>-2.0948448000000002</v>
      </c>
      <c r="E889">
        <v>-2.8377034999999999</v>
      </c>
      <c r="F889">
        <v>44.094131500000003</v>
      </c>
      <c r="G889">
        <v>30.995456699999998</v>
      </c>
      <c r="H889">
        <v>75.089584400000007</v>
      </c>
      <c r="I889">
        <v>49.5231323</v>
      </c>
      <c r="J889">
        <v>38.469818099999998</v>
      </c>
      <c r="K889">
        <v>87.992950399999998</v>
      </c>
    </row>
    <row r="890" spans="1:11" x14ac:dyDescent="0.25">
      <c r="A890">
        <v>10590</v>
      </c>
      <c r="B890">
        <v>60.353492699999997</v>
      </c>
      <c r="C890">
        <v>-0.70322260000000003</v>
      </c>
      <c r="D890">
        <v>-2.1005484999999999</v>
      </c>
      <c r="E890">
        <v>-2.8037709999999998</v>
      </c>
      <c r="F890">
        <v>44.128009800000001</v>
      </c>
      <c r="G890">
        <v>30.990501399999999</v>
      </c>
      <c r="H890">
        <v>75.118507399999999</v>
      </c>
      <c r="I890">
        <v>49.541072800000002</v>
      </c>
      <c r="J890">
        <v>38.469966900000003</v>
      </c>
      <c r="K890">
        <v>88.011039699999998</v>
      </c>
    </row>
    <row r="891" spans="1:11" x14ac:dyDescent="0.25">
      <c r="A891">
        <v>10591</v>
      </c>
      <c r="B891">
        <v>60.353492699999997</v>
      </c>
      <c r="C891">
        <v>-0.67925550000000001</v>
      </c>
      <c r="D891">
        <v>-2.1007161000000001</v>
      </c>
      <c r="E891">
        <v>-2.7799716000000001</v>
      </c>
      <c r="F891">
        <v>44.1351242</v>
      </c>
      <c r="G891">
        <v>30.995052300000001</v>
      </c>
      <c r="H891">
        <v>75.130172700000003</v>
      </c>
      <c r="I891">
        <v>49.559013399999998</v>
      </c>
      <c r="J891">
        <v>38.470115700000001</v>
      </c>
      <c r="K891">
        <v>88.029128999999998</v>
      </c>
    </row>
    <row r="892" spans="1:11" x14ac:dyDescent="0.25">
      <c r="A892">
        <v>10592</v>
      </c>
      <c r="B892">
        <v>60.397563900000002</v>
      </c>
      <c r="C892">
        <v>-0.66265879999999999</v>
      </c>
      <c r="D892">
        <v>-2.0899793999999998</v>
      </c>
      <c r="E892">
        <v>-2.7526381</v>
      </c>
      <c r="F892">
        <v>44.149349200000003</v>
      </c>
      <c r="G892">
        <v>31.004154199999999</v>
      </c>
      <c r="H892">
        <v>75.153503400000005</v>
      </c>
      <c r="I892">
        <v>49.576953899999999</v>
      </c>
      <c r="J892">
        <v>38.470264399999998</v>
      </c>
      <c r="K892">
        <v>88.047218299999997</v>
      </c>
    </row>
    <row r="893" spans="1:11" x14ac:dyDescent="0.25">
      <c r="A893">
        <v>10593</v>
      </c>
      <c r="B893">
        <v>60.399021099999999</v>
      </c>
      <c r="C893">
        <v>-0.67002919999999999</v>
      </c>
      <c r="D893">
        <v>-2.0790749000000002</v>
      </c>
      <c r="E893">
        <v>-2.7491042999999999</v>
      </c>
      <c r="F893">
        <v>44.162734999999998</v>
      </c>
      <c r="G893">
        <v>30.9994011</v>
      </c>
      <c r="H893">
        <v>75.162132299999996</v>
      </c>
      <c r="I893">
        <v>49.577270499999997</v>
      </c>
      <c r="J893">
        <v>38.483058900000003</v>
      </c>
      <c r="K893">
        <v>88.060333299999996</v>
      </c>
    </row>
    <row r="894" spans="1:11" x14ac:dyDescent="0.25">
      <c r="A894">
        <v>10594</v>
      </c>
      <c r="B894">
        <v>60.399021099999999</v>
      </c>
      <c r="C894">
        <v>-0.67002919999999999</v>
      </c>
      <c r="D894">
        <v>-2.0790749000000002</v>
      </c>
      <c r="E894">
        <v>-2.7491042999999999</v>
      </c>
      <c r="F894">
        <v>44.156463600000002</v>
      </c>
      <c r="G894">
        <v>31.0087051</v>
      </c>
      <c r="H894">
        <v>75.165168800000004</v>
      </c>
      <c r="I894">
        <v>49.577270499999997</v>
      </c>
      <c r="J894">
        <v>38.483058900000003</v>
      </c>
      <c r="K894">
        <v>88.060333299999996</v>
      </c>
    </row>
    <row r="895" spans="1:11" x14ac:dyDescent="0.25">
      <c r="A895">
        <v>10595</v>
      </c>
      <c r="B895">
        <v>60.399021099999999</v>
      </c>
      <c r="C895">
        <v>-0.67002919999999999</v>
      </c>
      <c r="D895">
        <v>-2.0790749000000002</v>
      </c>
      <c r="E895">
        <v>-2.7491042999999999</v>
      </c>
      <c r="F895">
        <v>44.162734999999998</v>
      </c>
      <c r="G895">
        <v>30.9994011</v>
      </c>
      <c r="H895">
        <v>75.162132299999996</v>
      </c>
      <c r="I895">
        <v>49.577270499999997</v>
      </c>
      <c r="J895">
        <v>38.483058900000003</v>
      </c>
      <c r="K895">
        <v>88.060333299999996</v>
      </c>
    </row>
    <row r="896" spans="1:11" x14ac:dyDescent="0.25">
      <c r="A896">
        <v>10596</v>
      </c>
      <c r="B896">
        <v>60.400474500000001</v>
      </c>
      <c r="C896">
        <v>-0.67832760000000003</v>
      </c>
      <c r="D896">
        <v>-2.0844433000000002</v>
      </c>
      <c r="E896">
        <v>-2.7627709</v>
      </c>
      <c r="F896">
        <v>44.162734999999998</v>
      </c>
      <c r="G896">
        <v>30.9994011</v>
      </c>
      <c r="H896">
        <v>75.162132299999996</v>
      </c>
      <c r="I896">
        <v>49.577270499999997</v>
      </c>
      <c r="J896">
        <v>38.483058900000003</v>
      </c>
      <c r="K896">
        <v>88.060333299999996</v>
      </c>
    </row>
    <row r="897" spans="1:11" x14ac:dyDescent="0.25">
      <c r="A897">
        <v>10597</v>
      </c>
      <c r="B897">
        <v>60.401927899999997</v>
      </c>
      <c r="C897">
        <v>-0.68662590000000001</v>
      </c>
      <c r="D897">
        <v>-2.0898118000000001</v>
      </c>
      <c r="E897">
        <v>-2.7764375000000001</v>
      </c>
      <c r="F897">
        <v>44.149349200000003</v>
      </c>
      <c r="G897">
        <v>31.004154199999999</v>
      </c>
      <c r="H897">
        <v>75.153503400000005</v>
      </c>
      <c r="I897">
        <v>49.577270499999997</v>
      </c>
      <c r="J897">
        <v>38.483058900000003</v>
      </c>
      <c r="K897">
        <v>88.060333299999996</v>
      </c>
    </row>
    <row r="898" spans="1:11" x14ac:dyDescent="0.25">
      <c r="A898">
        <v>10598</v>
      </c>
      <c r="B898">
        <v>60.445957200000002</v>
      </c>
      <c r="C898">
        <v>-0.70229459999999999</v>
      </c>
      <c r="D898">
        <v>-2.0842757000000001</v>
      </c>
      <c r="E898">
        <v>-2.7865703000000002</v>
      </c>
      <c r="F898">
        <v>44.142238599999999</v>
      </c>
      <c r="G898">
        <v>30.9996033</v>
      </c>
      <c r="H898">
        <v>75.141838100000001</v>
      </c>
      <c r="I898">
        <v>49.571186099999998</v>
      </c>
      <c r="J898">
        <v>38.478744499999998</v>
      </c>
      <c r="K898">
        <v>88.049926799999994</v>
      </c>
    </row>
    <row r="899" spans="1:11" x14ac:dyDescent="0.25">
      <c r="A899">
        <v>10599</v>
      </c>
      <c r="B899">
        <v>60.445957200000002</v>
      </c>
      <c r="C899">
        <v>-0.71059300000000003</v>
      </c>
      <c r="D899">
        <v>-2.0896442</v>
      </c>
      <c r="E899">
        <v>-2.8002372000000002</v>
      </c>
      <c r="F899">
        <v>44.1351242</v>
      </c>
      <c r="G899">
        <v>30.995052300000001</v>
      </c>
      <c r="H899">
        <v>75.130172700000003</v>
      </c>
      <c r="I899">
        <v>49.565101599999998</v>
      </c>
      <c r="J899">
        <v>38.474430099999999</v>
      </c>
      <c r="K899">
        <v>88.039527899999996</v>
      </c>
    </row>
    <row r="900" spans="1:11" x14ac:dyDescent="0.25">
      <c r="A900">
        <v>10600</v>
      </c>
      <c r="B900">
        <v>60.354965200000002</v>
      </c>
      <c r="C900">
        <v>-0.71059300000000003</v>
      </c>
      <c r="D900">
        <v>-2.0896442</v>
      </c>
      <c r="E900">
        <v>-2.8002372000000002</v>
      </c>
      <c r="F900">
        <v>44.121738399999998</v>
      </c>
      <c r="G900">
        <v>30.999805500000001</v>
      </c>
      <c r="H900">
        <v>75.121543900000006</v>
      </c>
      <c r="I900">
        <v>49.541389500000001</v>
      </c>
      <c r="J900">
        <v>38.482761400000001</v>
      </c>
      <c r="K900">
        <v>88.024154699999997</v>
      </c>
    </row>
    <row r="901" spans="1:11" x14ac:dyDescent="0.25">
      <c r="A901">
        <v>10601</v>
      </c>
      <c r="B901">
        <v>60.309421499999999</v>
      </c>
      <c r="C901">
        <v>-0.71059300000000003</v>
      </c>
      <c r="D901">
        <v>-2.0896442</v>
      </c>
      <c r="E901">
        <v>-2.8002372000000002</v>
      </c>
      <c r="F901">
        <v>44.121738399999998</v>
      </c>
      <c r="G901">
        <v>30.999805500000001</v>
      </c>
      <c r="H901">
        <v>75.121543900000006</v>
      </c>
      <c r="I901">
        <v>49.529533399999998</v>
      </c>
      <c r="J901">
        <v>38.486927000000001</v>
      </c>
      <c r="K901">
        <v>88.016464200000001</v>
      </c>
    </row>
    <row r="902" spans="1:11" x14ac:dyDescent="0.25">
      <c r="A902">
        <v>10602</v>
      </c>
      <c r="B902">
        <v>60.309421499999999</v>
      </c>
      <c r="C902">
        <v>-0.71059300000000003</v>
      </c>
      <c r="D902">
        <v>-2.0896442</v>
      </c>
      <c r="E902">
        <v>-2.8002372000000002</v>
      </c>
      <c r="F902">
        <v>44.115470899999998</v>
      </c>
      <c r="G902">
        <v>31.009109500000001</v>
      </c>
      <c r="H902">
        <v>75.124580399999999</v>
      </c>
      <c r="I902">
        <v>49.529533399999998</v>
      </c>
      <c r="J902">
        <v>38.486927000000001</v>
      </c>
      <c r="K902">
        <v>88.016464200000001</v>
      </c>
    </row>
    <row r="903" spans="1:11" x14ac:dyDescent="0.25">
      <c r="A903">
        <v>10603</v>
      </c>
      <c r="B903">
        <v>60.397563900000002</v>
      </c>
      <c r="C903">
        <v>-0.71796349999999998</v>
      </c>
      <c r="D903">
        <v>-2.0787396</v>
      </c>
      <c r="E903">
        <v>-2.7967031000000002</v>
      </c>
      <c r="F903">
        <v>44.102085099999996</v>
      </c>
      <c r="G903">
        <v>31.0138626</v>
      </c>
      <c r="H903">
        <v>75.115951499999994</v>
      </c>
      <c r="I903">
        <v>49.535305000000001</v>
      </c>
      <c r="J903">
        <v>38.478447000000003</v>
      </c>
      <c r="K903">
        <v>88.013748199999995</v>
      </c>
    </row>
    <row r="904" spans="1:11" x14ac:dyDescent="0.25">
      <c r="A904">
        <v>10604</v>
      </c>
      <c r="B904">
        <v>60.3520203</v>
      </c>
      <c r="C904">
        <v>-0.71796349999999998</v>
      </c>
      <c r="D904">
        <v>-2.0787396</v>
      </c>
      <c r="E904">
        <v>-2.7967031000000002</v>
      </c>
      <c r="F904">
        <v>44.094974499999999</v>
      </c>
      <c r="G904">
        <v>31.009311700000001</v>
      </c>
      <c r="H904">
        <v>75.104286200000004</v>
      </c>
      <c r="I904">
        <v>49.523448899999998</v>
      </c>
      <c r="J904">
        <v>38.482612600000003</v>
      </c>
      <c r="K904">
        <v>88.006057699999999</v>
      </c>
    </row>
    <row r="905" spans="1:11" x14ac:dyDescent="0.25">
      <c r="A905">
        <v>10605</v>
      </c>
      <c r="B905">
        <v>60.397563900000002</v>
      </c>
      <c r="C905">
        <v>-0.72626179999999996</v>
      </c>
      <c r="D905">
        <v>-2.0841080999999999</v>
      </c>
      <c r="E905">
        <v>-2.8103699999999998</v>
      </c>
      <c r="F905">
        <v>44.081588699999998</v>
      </c>
      <c r="G905">
        <v>31.0140648</v>
      </c>
      <c r="H905">
        <v>75.095657299999999</v>
      </c>
      <c r="I905">
        <v>49.5292168</v>
      </c>
      <c r="J905">
        <v>38.474132500000003</v>
      </c>
      <c r="K905">
        <v>88.003349299999996</v>
      </c>
    </row>
    <row r="906" spans="1:11" x14ac:dyDescent="0.25">
      <c r="A906">
        <v>10606</v>
      </c>
      <c r="B906">
        <v>60.443077099999996</v>
      </c>
      <c r="C906">
        <v>-0.74193050000000005</v>
      </c>
      <c r="D906">
        <v>-2.0785719999999999</v>
      </c>
      <c r="E906">
        <v>-2.8205027999999999</v>
      </c>
      <c r="F906">
        <v>44.0878601</v>
      </c>
      <c r="G906">
        <v>31.004760699999999</v>
      </c>
      <c r="H906">
        <v>75.092620800000006</v>
      </c>
      <c r="I906">
        <v>49.5292168</v>
      </c>
      <c r="J906">
        <v>38.474132500000003</v>
      </c>
      <c r="K906">
        <v>88.003349299999996</v>
      </c>
    </row>
    <row r="907" spans="1:11" x14ac:dyDescent="0.25">
      <c r="A907">
        <v>10607</v>
      </c>
      <c r="B907">
        <v>60.354965200000002</v>
      </c>
      <c r="C907">
        <v>-0.73456010000000005</v>
      </c>
      <c r="D907">
        <v>-2.0894762999999998</v>
      </c>
      <c r="E907">
        <v>-2.8240365999999999</v>
      </c>
      <c r="F907">
        <v>44.1012421</v>
      </c>
      <c r="G907">
        <v>31.0000076</v>
      </c>
      <c r="H907">
        <v>75.101249699999997</v>
      </c>
      <c r="I907">
        <v>49.523448899999998</v>
      </c>
      <c r="J907">
        <v>38.482612600000003</v>
      </c>
      <c r="K907">
        <v>88.006057699999999</v>
      </c>
    </row>
    <row r="908" spans="1:11" x14ac:dyDescent="0.25">
      <c r="A908">
        <v>10608</v>
      </c>
      <c r="B908">
        <v>60.356433899999999</v>
      </c>
      <c r="C908">
        <v>-0.73456010000000005</v>
      </c>
      <c r="D908">
        <v>-2.0894762999999998</v>
      </c>
      <c r="E908">
        <v>-2.8240365999999999</v>
      </c>
      <c r="F908">
        <v>44.114627800000001</v>
      </c>
      <c r="G908">
        <v>30.995254500000001</v>
      </c>
      <c r="H908">
        <v>75.109878499999994</v>
      </c>
      <c r="I908">
        <v>49.529533399999998</v>
      </c>
      <c r="J908">
        <v>38.486927000000001</v>
      </c>
      <c r="K908">
        <v>88.016464200000001</v>
      </c>
    </row>
    <row r="909" spans="1:11" x14ac:dyDescent="0.25">
      <c r="A909">
        <v>10609</v>
      </c>
      <c r="B909">
        <v>60.354965200000002</v>
      </c>
      <c r="C909">
        <v>-0.74193050000000005</v>
      </c>
      <c r="D909">
        <v>-2.0785719999999999</v>
      </c>
      <c r="E909">
        <v>-2.8205027999999999</v>
      </c>
      <c r="F909">
        <v>44.121738399999998</v>
      </c>
      <c r="G909">
        <v>30.999805500000001</v>
      </c>
      <c r="H909">
        <v>75.121543900000006</v>
      </c>
      <c r="I909">
        <v>49.517677300000003</v>
      </c>
      <c r="J909">
        <v>38.491092700000003</v>
      </c>
      <c r="K909">
        <v>88.0087738</v>
      </c>
    </row>
    <row r="910" spans="1:11" x14ac:dyDescent="0.25">
      <c r="A910">
        <v>10610</v>
      </c>
      <c r="B910">
        <v>60.310909299999999</v>
      </c>
      <c r="C910">
        <v>-0.73456010000000005</v>
      </c>
      <c r="D910">
        <v>-2.0894762999999998</v>
      </c>
      <c r="E910">
        <v>-2.8240365999999999</v>
      </c>
      <c r="F910">
        <v>44.108356499999999</v>
      </c>
      <c r="G910">
        <v>31.004558599999999</v>
      </c>
      <c r="H910">
        <v>75.112915000000001</v>
      </c>
      <c r="I910">
        <v>49.517677300000003</v>
      </c>
      <c r="J910">
        <v>38.491092700000003</v>
      </c>
      <c r="K910">
        <v>88.0087738</v>
      </c>
    </row>
    <row r="911" spans="1:11" x14ac:dyDescent="0.25">
      <c r="A911">
        <v>10611</v>
      </c>
      <c r="B911">
        <v>60.309421499999999</v>
      </c>
      <c r="C911">
        <v>-0.75022889999999998</v>
      </c>
      <c r="D911">
        <v>-2.0839405000000002</v>
      </c>
      <c r="E911">
        <v>-2.8341693999999999</v>
      </c>
      <c r="F911">
        <v>44.0878601</v>
      </c>
      <c r="G911">
        <v>31.004760699999999</v>
      </c>
      <c r="H911">
        <v>75.092620800000006</v>
      </c>
      <c r="I911">
        <v>49.499736800000001</v>
      </c>
      <c r="J911">
        <v>38.490943899999998</v>
      </c>
      <c r="K911">
        <v>87.9906845</v>
      </c>
    </row>
    <row r="912" spans="1:11" x14ac:dyDescent="0.25">
      <c r="A912">
        <v>10612</v>
      </c>
      <c r="B912">
        <v>60.307933800000001</v>
      </c>
      <c r="C912">
        <v>-0.75852730000000002</v>
      </c>
      <c r="D912">
        <v>-2.0893087000000001</v>
      </c>
      <c r="E912">
        <v>-2.847836</v>
      </c>
      <c r="F912">
        <v>44.080745700000001</v>
      </c>
      <c r="G912">
        <v>31.0002098</v>
      </c>
      <c r="H912">
        <v>75.080955500000002</v>
      </c>
      <c r="I912">
        <v>49.487567900000002</v>
      </c>
      <c r="J912">
        <v>38.482315100000001</v>
      </c>
      <c r="K912">
        <v>87.969879199999994</v>
      </c>
    </row>
    <row r="913" spans="1:11" x14ac:dyDescent="0.25">
      <c r="A913">
        <v>10613</v>
      </c>
      <c r="B913">
        <v>60.397563900000002</v>
      </c>
      <c r="C913">
        <v>-0.774196</v>
      </c>
      <c r="D913">
        <v>-2.0837729</v>
      </c>
      <c r="E913">
        <v>-2.8579688000000001</v>
      </c>
      <c r="F913">
        <v>44.073635099999997</v>
      </c>
      <c r="G913">
        <v>30.995658899999999</v>
      </c>
      <c r="H913">
        <v>75.069290199999998</v>
      </c>
      <c r="I913">
        <v>49.493335700000003</v>
      </c>
      <c r="J913">
        <v>38.473835000000001</v>
      </c>
      <c r="K913">
        <v>87.967170699999997</v>
      </c>
    </row>
    <row r="914" spans="1:11" x14ac:dyDescent="0.25">
      <c r="A914">
        <v>10614</v>
      </c>
      <c r="B914">
        <v>60.397563900000002</v>
      </c>
      <c r="C914">
        <v>-0.78249440000000003</v>
      </c>
      <c r="D914">
        <v>-2.0891411</v>
      </c>
      <c r="E914">
        <v>-2.8716357000000001</v>
      </c>
      <c r="F914">
        <v>44.053138699999998</v>
      </c>
      <c r="G914">
        <v>30.995861099999999</v>
      </c>
      <c r="H914">
        <v>75.048996000000002</v>
      </c>
      <c r="I914">
        <v>49.487251299999997</v>
      </c>
      <c r="J914">
        <v>38.469520600000003</v>
      </c>
      <c r="K914">
        <v>87.956771900000007</v>
      </c>
    </row>
    <row r="915" spans="1:11" x14ac:dyDescent="0.25">
      <c r="A915">
        <v>10615</v>
      </c>
      <c r="B915">
        <v>60.353492699999997</v>
      </c>
      <c r="C915">
        <v>-0.79079279999999996</v>
      </c>
      <c r="D915">
        <v>-2.0945095999999999</v>
      </c>
      <c r="E915">
        <v>-2.8853023000000002</v>
      </c>
      <c r="F915">
        <v>44.046024299999999</v>
      </c>
      <c r="G915">
        <v>30.991308199999999</v>
      </c>
      <c r="H915">
        <v>75.037330600000004</v>
      </c>
      <c r="I915">
        <v>49.475395200000001</v>
      </c>
      <c r="J915">
        <v>38.473686200000003</v>
      </c>
      <c r="K915">
        <v>87.949081399999997</v>
      </c>
    </row>
    <row r="916" spans="1:11" x14ac:dyDescent="0.25">
      <c r="A916">
        <v>10616</v>
      </c>
      <c r="B916">
        <v>60.307933800000001</v>
      </c>
      <c r="C916">
        <v>-0.80738949999999998</v>
      </c>
      <c r="D916">
        <v>-2.1052463000000001</v>
      </c>
      <c r="E916">
        <v>-2.9126357999999999</v>
      </c>
      <c r="F916">
        <v>44.045181300000003</v>
      </c>
      <c r="G916">
        <v>30.977453199999999</v>
      </c>
      <c r="H916">
        <v>75.022636399999996</v>
      </c>
      <c r="I916">
        <v>49.451370199999999</v>
      </c>
      <c r="J916">
        <v>38.469219199999998</v>
      </c>
      <c r="K916">
        <v>87.920593299999993</v>
      </c>
    </row>
    <row r="917" spans="1:11" x14ac:dyDescent="0.25">
      <c r="A917">
        <v>10617</v>
      </c>
      <c r="B917">
        <v>60.307933800000001</v>
      </c>
      <c r="C917">
        <v>-0.8239862</v>
      </c>
      <c r="D917">
        <v>-2.1159829999999999</v>
      </c>
      <c r="E917">
        <v>-2.9399693</v>
      </c>
      <c r="F917">
        <v>44.017570499999998</v>
      </c>
      <c r="G917">
        <v>30.973104500000002</v>
      </c>
      <c r="H917">
        <v>74.990676899999997</v>
      </c>
      <c r="I917">
        <v>49.439197499999999</v>
      </c>
      <c r="J917">
        <v>38.460590400000001</v>
      </c>
      <c r="K917">
        <v>87.899787900000007</v>
      </c>
    </row>
    <row r="918" spans="1:11" x14ac:dyDescent="0.25">
      <c r="A918">
        <v>10618</v>
      </c>
      <c r="B918">
        <v>60.263851199999998</v>
      </c>
      <c r="C918">
        <v>-0.84888129999999995</v>
      </c>
      <c r="D918">
        <v>-2.1320882000000001</v>
      </c>
      <c r="E918">
        <v>-2.9809694000000002</v>
      </c>
      <c r="F918">
        <v>44.009613000000002</v>
      </c>
      <c r="G918">
        <v>30.9546967</v>
      </c>
      <c r="H918">
        <v>74.964309700000001</v>
      </c>
      <c r="I918">
        <v>49.415172599999998</v>
      </c>
      <c r="J918">
        <v>38.456127199999997</v>
      </c>
      <c r="K918">
        <v>87.871299699999994</v>
      </c>
    </row>
    <row r="919" spans="1:11" x14ac:dyDescent="0.25">
      <c r="A919">
        <v>10619</v>
      </c>
      <c r="B919">
        <v>60.263851199999998</v>
      </c>
      <c r="C919">
        <v>-0.86547799999999997</v>
      </c>
      <c r="D919">
        <v>-2.1428248999999999</v>
      </c>
      <c r="E919">
        <v>-3.0083028999999999</v>
      </c>
      <c r="F919">
        <v>43.982002299999998</v>
      </c>
      <c r="G919">
        <v>30.950347900000001</v>
      </c>
      <c r="H919">
        <v>74.932350200000002</v>
      </c>
      <c r="I919">
        <v>49.402999899999998</v>
      </c>
      <c r="J919">
        <v>38.447498299999999</v>
      </c>
      <c r="K919">
        <v>87.850502000000006</v>
      </c>
    </row>
    <row r="920" spans="1:11" x14ac:dyDescent="0.25">
      <c r="A920">
        <v>10620</v>
      </c>
      <c r="B920">
        <v>60.307933800000001</v>
      </c>
      <c r="C920">
        <v>-0.87377640000000001</v>
      </c>
      <c r="D920">
        <v>-2.1481933999999998</v>
      </c>
      <c r="E920">
        <v>-3.0219697999999999</v>
      </c>
      <c r="F920">
        <v>43.967777300000002</v>
      </c>
      <c r="G920">
        <v>30.941244099999999</v>
      </c>
      <c r="H920">
        <v>74.909019499999999</v>
      </c>
      <c r="I920">
        <v>49.402687100000001</v>
      </c>
      <c r="J920">
        <v>38.434703800000001</v>
      </c>
      <c r="K920">
        <v>87.837387100000001</v>
      </c>
    </row>
    <row r="921" spans="1:11" x14ac:dyDescent="0.25">
      <c r="A921">
        <v>10621</v>
      </c>
      <c r="B921">
        <v>60.262344400000003</v>
      </c>
      <c r="C921">
        <v>-0.89037310000000003</v>
      </c>
      <c r="D921">
        <v>-2.1589301000000001</v>
      </c>
      <c r="E921">
        <v>-3.0493030999999999</v>
      </c>
      <c r="F921">
        <v>43.947280900000003</v>
      </c>
      <c r="G921">
        <v>30.941446299999999</v>
      </c>
      <c r="H921">
        <v>74.888725300000004</v>
      </c>
      <c r="I921">
        <v>49.378658299999998</v>
      </c>
      <c r="J921">
        <v>38.430236800000003</v>
      </c>
      <c r="K921">
        <v>87.808898900000003</v>
      </c>
    </row>
    <row r="922" spans="1:11" x14ac:dyDescent="0.25">
      <c r="A922">
        <v>10622</v>
      </c>
      <c r="B922">
        <v>60.260837600000002</v>
      </c>
      <c r="C922">
        <v>-0.89867140000000001</v>
      </c>
      <c r="D922">
        <v>-2.1642985000000001</v>
      </c>
      <c r="E922">
        <v>-3.0629699000000001</v>
      </c>
      <c r="F922">
        <v>43.940166499999997</v>
      </c>
      <c r="G922">
        <v>30.936895400000001</v>
      </c>
      <c r="H922">
        <v>74.877059900000006</v>
      </c>
      <c r="I922">
        <v>49.366489399999999</v>
      </c>
      <c r="J922">
        <v>38.421607999999999</v>
      </c>
      <c r="K922">
        <v>87.788093599999996</v>
      </c>
    </row>
    <row r="923" spans="1:11" x14ac:dyDescent="0.25">
      <c r="A923">
        <v>10623</v>
      </c>
      <c r="B923">
        <v>60.349071500000001</v>
      </c>
      <c r="C923">
        <v>-0.93000890000000003</v>
      </c>
      <c r="D923">
        <v>-2.1532263999999999</v>
      </c>
      <c r="E923">
        <v>-3.0832354999999998</v>
      </c>
      <c r="F923">
        <v>43.919670099999998</v>
      </c>
      <c r="G923">
        <v>30.9370975</v>
      </c>
      <c r="H923">
        <v>74.856765699999997</v>
      </c>
      <c r="I923">
        <v>49.354316699999998</v>
      </c>
      <c r="J923">
        <v>38.412979100000001</v>
      </c>
      <c r="K923">
        <v>87.767295799999999</v>
      </c>
    </row>
    <row r="924" spans="1:11" x14ac:dyDescent="0.25">
      <c r="A924">
        <v>10624</v>
      </c>
      <c r="B924">
        <v>60.2593307</v>
      </c>
      <c r="C924">
        <v>-0.93093689999999996</v>
      </c>
      <c r="D924">
        <v>-2.1694992000000002</v>
      </c>
      <c r="E924">
        <v>-3.1004361999999999</v>
      </c>
      <c r="F924">
        <v>43.905445100000001</v>
      </c>
      <c r="G924">
        <v>30.9279957</v>
      </c>
      <c r="H924">
        <v>74.833435100000003</v>
      </c>
      <c r="I924">
        <v>49.336376199999997</v>
      </c>
      <c r="J924">
        <v>38.412830399999997</v>
      </c>
      <c r="K924">
        <v>87.7492065</v>
      </c>
    </row>
    <row r="925" spans="1:11" x14ac:dyDescent="0.25">
      <c r="A925">
        <v>10625</v>
      </c>
      <c r="B925">
        <v>60.215202300000001</v>
      </c>
      <c r="C925">
        <v>-0.94753370000000003</v>
      </c>
      <c r="D925">
        <v>-2.1802359</v>
      </c>
      <c r="E925">
        <v>-3.1277697</v>
      </c>
      <c r="F925">
        <v>43.904598200000002</v>
      </c>
      <c r="G925">
        <v>30.9141388</v>
      </c>
      <c r="H925">
        <v>74.8187408</v>
      </c>
      <c r="I925">
        <v>49.318435700000002</v>
      </c>
      <c r="J925">
        <v>38.412681599999999</v>
      </c>
      <c r="K925">
        <v>87.7311172</v>
      </c>
    </row>
    <row r="926" spans="1:11" x14ac:dyDescent="0.25">
      <c r="A926">
        <v>10626</v>
      </c>
      <c r="B926">
        <v>60.215202300000001</v>
      </c>
      <c r="C926">
        <v>-0.96413040000000005</v>
      </c>
      <c r="D926">
        <v>-2.1909725999999998</v>
      </c>
      <c r="E926">
        <v>-3.155103</v>
      </c>
      <c r="F926">
        <v>43.897487599999998</v>
      </c>
      <c r="G926">
        <v>30.909587899999998</v>
      </c>
      <c r="H926">
        <v>74.807075499999996</v>
      </c>
      <c r="I926">
        <v>49.306263000000001</v>
      </c>
      <c r="J926">
        <v>38.404052700000001</v>
      </c>
      <c r="K926">
        <v>87.710319499999997</v>
      </c>
    </row>
    <row r="927" spans="1:11" x14ac:dyDescent="0.25">
      <c r="A927">
        <v>10627</v>
      </c>
      <c r="B927">
        <v>60.171073900000003</v>
      </c>
      <c r="C927">
        <v>-0.98072709999999996</v>
      </c>
      <c r="D927">
        <v>-2.2017095000000002</v>
      </c>
      <c r="E927">
        <v>-3.1824365000000001</v>
      </c>
      <c r="F927">
        <v>43.8832588</v>
      </c>
      <c r="G927">
        <v>30.900486000000001</v>
      </c>
      <c r="H927">
        <v>74.783744799999994</v>
      </c>
      <c r="I927">
        <v>49.288322399999998</v>
      </c>
      <c r="J927">
        <v>38.403903999999997</v>
      </c>
      <c r="K927">
        <v>87.692222599999994</v>
      </c>
    </row>
    <row r="928" spans="1:11" x14ac:dyDescent="0.25">
      <c r="A928">
        <v>10628</v>
      </c>
      <c r="B928">
        <v>60.215202300000001</v>
      </c>
      <c r="C928">
        <v>-0.9890255</v>
      </c>
      <c r="D928">
        <v>-2.2070777000000001</v>
      </c>
      <c r="E928">
        <v>-3.1961032999999999</v>
      </c>
      <c r="F928">
        <v>43.882415799999997</v>
      </c>
      <c r="G928">
        <v>30.8866291</v>
      </c>
      <c r="H928">
        <v>74.769042999999996</v>
      </c>
      <c r="I928">
        <v>49.288009600000002</v>
      </c>
      <c r="J928">
        <v>38.391105699999997</v>
      </c>
      <c r="K928">
        <v>87.679115300000007</v>
      </c>
    </row>
    <row r="929" spans="1:11" x14ac:dyDescent="0.25">
      <c r="A929">
        <v>10629</v>
      </c>
      <c r="B929">
        <v>60.171073900000003</v>
      </c>
      <c r="C929">
        <v>-1.0056221000000001</v>
      </c>
      <c r="D929">
        <v>-2.2178144</v>
      </c>
      <c r="E929">
        <v>-3.2234368</v>
      </c>
      <c r="F929">
        <v>43.861919399999998</v>
      </c>
      <c r="G929">
        <v>30.886831300000001</v>
      </c>
      <c r="H929">
        <v>74.748748800000001</v>
      </c>
      <c r="I929">
        <v>49.270069100000001</v>
      </c>
      <c r="J929">
        <v>38.390956899999999</v>
      </c>
      <c r="K929">
        <v>87.661026000000007</v>
      </c>
    </row>
    <row r="930" spans="1:11" x14ac:dyDescent="0.25">
      <c r="A930">
        <v>10630</v>
      </c>
      <c r="B930">
        <v>60.215202300000001</v>
      </c>
      <c r="C930">
        <v>-1.0139205</v>
      </c>
      <c r="D930">
        <v>-2.2231828999999999</v>
      </c>
      <c r="E930">
        <v>-3.2371034999999999</v>
      </c>
      <c r="F930">
        <v>43.841422999999999</v>
      </c>
      <c r="G930">
        <v>30.887033500000001</v>
      </c>
      <c r="H930">
        <v>74.728454600000006</v>
      </c>
      <c r="I930">
        <v>49.269752500000003</v>
      </c>
      <c r="J930">
        <v>38.378162400000001</v>
      </c>
      <c r="K930">
        <v>87.647911100000002</v>
      </c>
    </row>
    <row r="931" spans="1:11" x14ac:dyDescent="0.25">
      <c r="A931">
        <v>10631</v>
      </c>
      <c r="B931">
        <v>60.304954500000001</v>
      </c>
      <c r="C931">
        <v>-1.0139205</v>
      </c>
      <c r="D931">
        <v>-2.2231828999999999</v>
      </c>
      <c r="E931">
        <v>-3.2371034999999999</v>
      </c>
      <c r="F931">
        <v>43.8343086</v>
      </c>
      <c r="G931">
        <v>30.882482499999998</v>
      </c>
      <c r="H931">
        <v>74.716789199999994</v>
      </c>
      <c r="I931">
        <v>49.287376399999999</v>
      </c>
      <c r="J931">
        <v>38.365516700000001</v>
      </c>
      <c r="K931">
        <v>87.6528931</v>
      </c>
    </row>
    <row r="932" spans="1:11" x14ac:dyDescent="0.25">
      <c r="A932">
        <v>10632</v>
      </c>
      <c r="B932">
        <v>60.2593307</v>
      </c>
      <c r="C932">
        <v>-0.99825180000000002</v>
      </c>
      <c r="D932">
        <v>-2.2287189999999999</v>
      </c>
      <c r="E932">
        <v>-3.2269706999999999</v>
      </c>
      <c r="F932">
        <v>43.847694400000002</v>
      </c>
      <c r="G932">
        <v>30.8777294</v>
      </c>
      <c r="H932">
        <v>74.725425700000002</v>
      </c>
      <c r="I932">
        <v>49.287376399999999</v>
      </c>
      <c r="J932">
        <v>38.365516700000001</v>
      </c>
      <c r="K932">
        <v>87.6528931</v>
      </c>
    </row>
    <row r="933" spans="1:11" x14ac:dyDescent="0.25">
      <c r="A933">
        <v>10633</v>
      </c>
      <c r="B933">
        <v>60.350547800000001</v>
      </c>
      <c r="C933">
        <v>-0.9816551</v>
      </c>
      <c r="D933">
        <v>-2.2179821</v>
      </c>
      <c r="E933">
        <v>-3.1996372000000002</v>
      </c>
      <c r="F933">
        <v>43.875301399999998</v>
      </c>
      <c r="G933">
        <v>30.882078199999999</v>
      </c>
      <c r="H933">
        <v>74.757377599999998</v>
      </c>
      <c r="I933">
        <v>49.323257400000003</v>
      </c>
      <c r="J933">
        <v>38.365814200000003</v>
      </c>
      <c r="K933">
        <v>87.6890717</v>
      </c>
    </row>
    <row r="934" spans="1:11" x14ac:dyDescent="0.25">
      <c r="A934">
        <v>10634</v>
      </c>
      <c r="B934">
        <v>60.350547800000001</v>
      </c>
      <c r="C934">
        <v>-0.94938959999999994</v>
      </c>
      <c r="D934">
        <v>-2.2127813999999999</v>
      </c>
      <c r="E934">
        <v>-3.1621711000000001</v>
      </c>
      <c r="F934">
        <v>43.902912100000002</v>
      </c>
      <c r="G934">
        <v>30.8864269</v>
      </c>
      <c r="H934">
        <v>74.789337200000006</v>
      </c>
      <c r="I934">
        <v>49.347282399999997</v>
      </c>
      <c r="J934">
        <v>38.370277399999999</v>
      </c>
      <c r="K934">
        <v>87.717559800000004</v>
      </c>
    </row>
    <row r="935" spans="1:11" x14ac:dyDescent="0.25">
      <c r="A935">
        <v>10635</v>
      </c>
      <c r="B935">
        <v>60.306446100000002</v>
      </c>
      <c r="C935">
        <v>-0.90882580000000002</v>
      </c>
      <c r="D935">
        <v>-2.2022122999999998</v>
      </c>
      <c r="E935">
        <v>-3.1110380000000002</v>
      </c>
      <c r="F935">
        <v>43.951019299999999</v>
      </c>
      <c r="G935">
        <v>30.890575399999999</v>
      </c>
      <c r="H935">
        <v>74.8415909</v>
      </c>
      <c r="I935">
        <v>49.371627799999999</v>
      </c>
      <c r="J935">
        <v>38.387538900000003</v>
      </c>
      <c r="K935">
        <v>87.759162900000007</v>
      </c>
    </row>
    <row r="936" spans="1:11" x14ac:dyDescent="0.25">
      <c r="A936">
        <v>10636</v>
      </c>
      <c r="B936">
        <v>60.306446100000002</v>
      </c>
      <c r="C936">
        <v>-0.87656029999999996</v>
      </c>
      <c r="D936">
        <v>-2.1970114999999999</v>
      </c>
      <c r="E936">
        <v>-3.0735719000000001</v>
      </c>
      <c r="F936">
        <v>43.972358700000001</v>
      </c>
      <c r="G936">
        <v>30.904228199999999</v>
      </c>
      <c r="H936">
        <v>74.876586900000007</v>
      </c>
      <c r="I936">
        <v>49.395652800000001</v>
      </c>
      <c r="J936">
        <v>38.392002099999999</v>
      </c>
      <c r="K936">
        <v>87.787651100000005</v>
      </c>
    </row>
    <row r="937" spans="1:11" x14ac:dyDescent="0.25">
      <c r="A937">
        <v>10637</v>
      </c>
      <c r="B937">
        <v>60.306446100000002</v>
      </c>
      <c r="C937">
        <v>-0.85166520000000001</v>
      </c>
      <c r="D937">
        <v>-2.1809063000000002</v>
      </c>
      <c r="E937">
        <v>-3.0325715999999998</v>
      </c>
      <c r="F937">
        <v>43.993698100000003</v>
      </c>
      <c r="G937">
        <v>30.917882899999999</v>
      </c>
      <c r="H937">
        <v>74.911582899999999</v>
      </c>
      <c r="I937">
        <v>49.4139099</v>
      </c>
      <c r="J937">
        <v>38.404945400000003</v>
      </c>
      <c r="K937">
        <v>87.818855299999996</v>
      </c>
    </row>
    <row r="938" spans="1:11" x14ac:dyDescent="0.25">
      <c r="A938">
        <v>10638</v>
      </c>
      <c r="B938">
        <v>60.262344400000003</v>
      </c>
      <c r="C938">
        <v>-0.83506849999999999</v>
      </c>
      <c r="D938">
        <v>-2.1701695999999999</v>
      </c>
      <c r="E938">
        <v>-3.0052381000000001</v>
      </c>
      <c r="F938">
        <v>44.001655599999999</v>
      </c>
      <c r="G938">
        <v>30.9362888</v>
      </c>
      <c r="H938">
        <v>74.937942500000005</v>
      </c>
      <c r="I938">
        <v>49.420310999999998</v>
      </c>
      <c r="J938">
        <v>38.422058100000001</v>
      </c>
      <c r="K938">
        <v>87.842369099999999</v>
      </c>
    </row>
    <row r="939" spans="1:11" x14ac:dyDescent="0.25">
      <c r="A939">
        <v>10639</v>
      </c>
      <c r="B939">
        <v>60.3520203</v>
      </c>
      <c r="C939">
        <v>-0.83414049999999995</v>
      </c>
      <c r="D939">
        <v>-2.1538968000000001</v>
      </c>
      <c r="E939">
        <v>-2.9880372999999998</v>
      </c>
      <c r="F939">
        <v>44.015884399999997</v>
      </c>
      <c r="G939">
        <v>30.945392600000002</v>
      </c>
      <c r="H939">
        <v>74.961273199999994</v>
      </c>
      <c r="I939">
        <v>49.4382515</v>
      </c>
      <c r="J939">
        <v>38.422206899999999</v>
      </c>
      <c r="K939">
        <v>87.860458399999999</v>
      </c>
    </row>
    <row r="940" spans="1:11" x14ac:dyDescent="0.25">
      <c r="A940">
        <v>10640</v>
      </c>
      <c r="B940">
        <v>60.3520203</v>
      </c>
      <c r="C940">
        <v>-0.81754380000000004</v>
      </c>
      <c r="D940">
        <v>-2.1431600999999998</v>
      </c>
      <c r="E940">
        <v>-2.9607038000000001</v>
      </c>
      <c r="F940">
        <v>44.022995000000002</v>
      </c>
      <c r="G940">
        <v>30.9499435</v>
      </c>
      <c r="H940">
        <v>74.972938499999998</v>
      </c>
      <c r="I940">
        <v>49.4504242</v>
      </c>
      <c r="J940">
        <v>38.430835700000003</v>
      </c>
      <c r="K940">
        <v>87.881256100000002</v>
      </c>
    </row>
    <row r="941" spans="1:11" x14ac:dyDescent="0.25">
      <c r="A941">
        <v>10641</v>
      </c>
      <c r="B941">
        <v>60.396106699999997</v>
      </c>
      <c r="C941">
        <v>-0.83228460000000004</v>
      </c>
      <c r="D941">
        <v>-2.1213514999999998</v>
      </c>
      <c r="E941">
        <v>-2.9536359000000001</v>
      </c>
      <c r="F941">
        <v>44.016727400000001</v>
      </c>
      <c r="G941">
        <v>30.959247600000001</v>
      </c>
      <c r="H941">
        <v>74.975975000000005</v>
      </c>
      <c r="I941">
        <v>49.444652599999998</v>
      </c>
      <c r="J941">
        <v>38.439315800000003</v>
      </c>
      <c r="K941">
        <v>87.883964500000005</v>
      </c>
    </row>
    <row r="942" spans="1:11" x14ac:dyDescent="0.25">
      <c r="A942">
        <v>10642</v>
      </c>
      <c r="B942">
        <v>60.350547800000001</v>
      </c>
      <c r="C942">
        <v>-0.8239862</v>
      </c>
      <c r="D942">
        <v>-2.1159829999999999</v>
      </c>
      <c r="E942">
        <v>-2.9399693</v>
      </c>
      <c r="F942">
        <v>44.010456099999999</v>
      </c>
      <c r="G942">
        <v>30.968553499999999</v>
      </c>
      <c r="H942">
        <v>74.979011499999999</v>
      </c>
      <c r="I942">
        <v>49.438884700000003</v>
      </c>
      <c r="J942">
        <v>38.447795900000003</v>
      </c>
      <c r="K942">
        <v>87.886680600000005</v>
      </c>
    </row>
    <row r="943" spans="1:11" x14ac:dyDescent="0.25">
      <c r="A943">
        <v>10643</v>
      </c>
      <c r="B943">
        <v>60.397563900000002</v>
      </c>
      <c r="C943">
        <v>-0.83965500000000004</v>
      </c>
      <c r="D943">
        <v>-2.1104471999999999</v>
      </c>
      <c r="E943">
        <v>-2.9501021000000001</v>
      </c>
      <c r="F943">
        <v>44.004188499999998</v>
      </c>
      <c r="G943">
        <v>30.9778576</v>
      </c>
      <c r="H943">
        <v>74.982040400000002</v>
      </c>
      <c r="I943">
        <v>49.444969200000003</v>
      </c>
      <c r="J943">
        <v>38.452110300000001</v>
      </c>
      <c r="K943">
        <v>87.897079500000004</v>
      </c>
    </row>
    <row r="944" spans="1:11" x14ac:dyDescent="0.25">
      <c r="A944">
        <v>10644</v>
      </c>
      <c r="B944">
        <v>60.353492699999997</v>
      </c>
      <c r="C944">
        <v>-0.83965500000000004</v>
      </c>
      <c r="D944">
        <v>-2.1104471999999999</v>
      </c>
      <c r="E944">
        <v>-2.9501021000000001</v>
      </c>
      <c r="F944">
        <v>44.004188499999998</v>
      </c>
      <c r="G944">
        <v>30.9778576</v>
      </c>
      <c r="H944">
        <v>74.982040400000002</v>
      </c>
      <c r="I944">
        <v>49.439197499999999</v>
      </c>
      <c r="J944">
        <v>38.460590400000001</v>
      </c>
      <c r="K944">
        <v>87.899787900000007</v>
      </c>
    </row>
    <row r="945" spans="1:11" x14ac:dyDescent="0.25">
      <c r="A945">
        <v>10645</v>
      </c>
      <c r="B945">
        <v>60.353492699999997</v>
      </c>
      <c r="C945">
        <v>-0.83965500000000004</v>
      </c>
      <c r="D945">
        <v>-2.1104471999999999</v>
      </c>
      <c r="E945">
        <v>-2.9501021000000001</v>
      </c>
      <c r="F945">
        <v>43.997917200000003</v>
      </c>
      <c r="G945">
        <v>30.9871616</v>
      </c>
      <c r="H945">
        <v>74.985076899999996</v>
      </c>
      <c r="I945">
        <v>49.439197499999999</v>
      </c>
      <c r="J945">
        <v>38.460590400000001</v>
      </c>
      <c r="K945">
        <v>87.899787900000007</v>
      </c>
    </row>
    <row r="946" spans="1:11" x14ac:dyDescent="0.25">
      <c r="A946">
        <v>10646</v>
      </c>
      <c r="B946">
        <v>60.354965200000002</v>
      </c>
      <c r="C946">
        <v>-0.85532370000000002</v>
      </c>
      <c r="D946">
        <v>-2.1049110999999998</v>
      </c>
      <c r="E946">
        <v>-2.9602349000000001</v>
      </c>
      <c r="F946">
        <v>43.997917200000003</v>
      </c>
      <c r="G946">
        <v>30.9871616</v>
      </c>
      <c r="H946">
        <v>74.985076899999996</v>
      </c>
      <c r="I946">
        <v>49.433429699999998</v>
      </c>
      <c r="J946">
        <v>38.4690704</v>
      </c>
      <c r="K946">
        <v>87.902503999999993</v>
      </c>
    </row>
    <row r="947" spans="1:11" x14ac:dyDescent="0.25">
      <c r="A947">
        <v>10647</v>
      </c>
      <c r="B947">
        <v>60.356433899999999</v>
      </c>
      <c r="C947">
        <v>-0.86362209999999995</v>
      </c>
      <c r="D947">
        <v>-2.1102796000000001</v>
      </c>
      <c r="E947">
        <v>-2.9739015000000002</v>
      </c>
      <c r="F947">
        <v>44.011299100000002</v>
      </c>
      <c r="G947">
        <v>30.982408499999998</v>
      </c>
      <c r="H947">
        <v>74.993705700000007</v>
      </c>
      <c r="I947">
        <v>49.433429699999998</v>
      </c>
      <c r="J947">
        <v>38.4690704</v>
      </c>
      <c r="K947">
        <v>87.902503999999993</v>
      </c>
    </row>
    <row r="948" spans="1:11" x14ac:dyDescent="0.25">
      <c r="A948">
        <v>10648</v>
      </c>
      <c r="B948">
        <v>60.310909299999999</v>
      </c>
      <c r="C948">
        <v>-0.86362209999999995</v>
      </c>
      <c r="D948">
        <v>-2.1102796000000001</v>
      </c>
      <c r="E948">
        <v>-2.9739015000000002</v>
      </c>
      <c r="F948">
        <v>43.997917200000003</v>
      </c>
      <c r="G948">
        <v>30.9871616</v>
      </c>
      <c r="H948">
        <v>74.985076899999996</v>
      </c>
      <c r="I948">
        <v>49.421573600000002</v>
      </c>
      <c r="J948">
        <v>38.473236100000001</v>
      </c>
      <c r="K948">
        <v>87.894813499999998</v>
      </c>
    </row>
    <row r="949" spans="1:11" x14ac:dyDescent="0.25">
      <c r="A949">
        <v>10649</v>
      </c>
      <c r="B949">
        <v>60.312396999999997</v>
      </c>
      <c r="C949">
        <v>-0.86362209999999995</v>
      </c>
      <c r="D949">
        <v>-2.1102796000000001</v>
      </c>
      <c r="E949">
        <v>-2.9739015000000002</v>
      </c>
      <c r="F949">
        <v>43.997917200000003</v>
      </c>
      <c r="G949">
        <v>30.9871616</v>
      </c>
      <c r="H949">
        <v>74.985076899999996</v>
      </c>
      <c r="I949">
        <v>49.427658100000002</v>
      </c>
      <c r="J949">
        <v>38.4775505</v>
      </c>
      <c r="K949">
        <v>87.905212399999996</v>
      </c>
    </row>
    <row r="950" spans="1:11" x14ac:dyDescent="0.25">
      <c r="A950">
        <v>10650</v>
      </c>
      <c r="B950">
        <v>60.356433899999999</v>
      </c>
      <c r="C950">
        <v>-0.87099249999999995</v>
      </c>
      <c r="D950">
        <v>-2.0993751999999999</v>
      </c>
      <c r="E950">
        <v>-2.9703677000000002</v>
      </c>
      <c r="F950">
        <v>43.997917200000003</v>
      </c>
      <c r="G950">
        <v>30.9871616</v>
      </c>
      <c r="H950">
        <v>74.985076899999996</v>
      </c>
      <c r="I950">
        <v>49.427658100000002</v>
      </c>
      <c r="J950">
        <v>38.4775505</v>
      </c>
      <c r="K950">
        <v>87.905212399999996</v>
      </c>
    </row>
    <row r="951" spans="1:11" x14ac:dyDescent="0.25">
      <c r="A951">
        <v>10651</v>
      </c>
      <c r="B951">
        <v>60.312396999999997</v>
      </c>
      <c r="C951">
        <v>-0.85532370000000002</v>
      </c>
      <c r="D951">
        <v>-2.1049110999999998</v>
      </c>
      <c r="E951">
        <v>-2.9602349000000001</v>
      </c>
      <c r="F951">
        <v>43.991645800000001</v>
      </c>
      <c r="G951">
        <v>30.996465700000002</v>
      </c>
      <c r="H951">
        <v>74.988113400000003</v>
      </c>
      <c r="I951">
        <v>49.433746300000003</v>
      </c>
      <c r="J951">
        <v>38.4818687</v>
      </c>
      <c r="K951">
        <v>87.915611299999995</v>
      </c>
    </row>
    <row r="952" spans="1:11" x14ac:dyDescent="0.25">
      <c r="A952">
        <v>10652</v>
      </c>
      <c r="B952">
        <v>60.354965200000002</v>
      </c>
      <c r="C952">
        <v>-0.85439569999999998</v>
      </c>
      <c r="D952">
        <v>-2.0886382999999999</v>
      </c>
      <c r="E952">
        <v>-2.9430342</v>
      </c>
      <c r="F952">
        <v>43.985378300000001</v>
      </c>
      <c r="G952">
        <v>31.005771599999999</v>
      </c>
      <c r="H952">
        <v>74.991149899999996</v>
      </c>
      <c r="I952">
        <v>49.433746300000003</v>
      </c>
      <c r="J952">
        <v>38.4818687</v>
      </c>
      <c r="K952">
        <v>87.915611299999995</v>
      </c>
    </row>
    <row r="953" spans="1:11" x14ac:dyDescent="0.25">
      <c r="A953">
        <v>10653</v>
      </c>
      <c r="B953">
        <v>60.309421499999999</v>
      </c>
      <c r="C953">
        <v>-0.8460974</v>
      </c>
      <c r="D953">
        <v>-2.0832701</v>
      </c>
      <c r="E953">
        <v>-2.9293673</v>
      </c>
      <c r="F953">
        <v>43.979106899999998</v>
      </c>
      <c r="G953">
        <v>31.015075700000001</v>
      </c>
      <c r="H953">
        <v>74.994186400000004</v>
      </c>
      <c r="I953">
        <v>49.4279747</v>
      </c>
      <c r="J953">
        <v>38.4903488</v>
      </c>
      <c r="K953">
        <v>87.918319699999998</v>
      </c>
    </row>
    <row r="954" spans="1:11" x14ac:dyDescent="0.25">
      <c r="A954">
        <v>10654</v>
      </c>
      <c r="B954">
        <v>60.309421499999999</v>
      </c>
      <c r="C954">
        <v>-0.8460974</v>
      </c>
      <c r="D954">
        <v>-2.0832701</v>
      </c>
      <c r="E954">
        <v>-2.9293673</v>
      </c>
      <c r="F954">
        <v>43.972835500000002</v>
      </c>
      <c r="G954">
        <v>31.024379700000001</v>
      </c>
      <c r="H954">
        <v>74.997215299999993</v>
      </c>
      <c r="I954">
        <v>49.4279747</v>
      </c>
      <c r="J954">
        <v>38.4903488</v>
      </c>
      <c r="K954">
        <v>87.918319699999998</v>
      </c>
    </row>
    <row r="955" spans="1:11" x14ac:dyDescent="0.25">
      <c r="A955">
        <v>10655</v>
      </c>
      <c r="B955">
        <v>60.353492699999997</v>
      </c>
      <c r="C955">
        <v>-0.8534678</v>
      </c>
      <c r="D955">
        <v>-2.0723658</v>
      </c>
      <c r="E955">
        <v>-2.9258335</v>
      </c>
      <c r="F955">
        <v>43.979106899999998</v>
      </c>
      <c r="G955">
        <v>31.015075700000001</v>
      </c>
      <c r="H955">
        <v>74.994186400000004</v>
      </c>
      <c r="I955">
        <v>49.4279747</v>
      </c>
      <c r="J955">
        <v>38.4903488</v>
      </c>
      <c r="K955">
        <v>87.918319699999998</v>
      </c>
    </row>
    <row r="956" spans="1:11" x14ac:dyDescent="0.25">
      <c r="A956">
        <v>10656</v>
      </c>
      <c r="B956">
        <v>60.354965200000002</v>
      </c>
      <c r="C956">
        <v>-0.86913649999999998</v>
      </c>
      <c r="D956">
        <v>-2.0668297</v>
      </c>
      <c r="E956">
        <v>-2.9359663</v>
      </c>
      <c r="F956">
        <v>43.979106899999998</v>
      </c>
      <c r="G956">
        <v>31.015075700000001</v>
      </c>
      <c r="H956">
        <v>74.994186400000004</v>
      </c>
      <c r="I956">
        <v>49.422206899999999</v>
      </c>
      <c r="J956">
        <v>38.498828899999999</v>
      </c>
      <c r="K956">
        <v>87.921035799999999</v>
      </c>
    </row>
    <row r="957" spans="1:11" x14ac:dyDescent="0.25">
      <c r="A957">
        <v>10657</v>
      </c>
      <c r="B957">
        <v>60.356433899999999</v>
      </c>
      <c r="C957">
        <v>-0.87743490000000002</v>
      </c>
      <c r="D957">
        <v>-2.0721981999999999</v>
      </c>
      <c r="E957">
        <v>-2.9496329000000001</v>
      </c>
      <c r="F957">
        <v>43.972835500000002</v>
      </c>
      <c r="G957">
        <v>31.024379700000001</v>
      </c>
      <c r="H957">
        <v>74.997215299999993</v>
      </c>
      <c r="I957">
        <v>49.422206899999999</v>
      </c>
      <c r="J957">
        <v>38.498828899999999</v>
      </c>
      <c r="K957">
        <v>87.921035799999999</v>
      </c>
    </row>
    <row r="958" spans="1:11" x14ac:dyDescent="0.25">
      <c r="A958">
        <v>10658</v>
      </c>
      <c r="B958">
        <v>60.357906300000003</v>
      </c>
      <c r="C958">
        <v>-0.89310369999999994</v>
      </c>
      <c r="D958">
        <v>-2.0666620999999998</v>
      </c>
      <c r="E958">
        <v>-2.9597657000000002</v>
      </c>
      <c r="F958">
        <v>43.986221299999997</v>
      </c>
      <c r="G958">
        <v>31.019626599999999</v>
      </c>
      <c r="H958">
        <v>75.005844100000004</v>
      </c>
      <c r="I958">
        <v>49.416435200000002</v>
      </c>
      <c r="J958">
        <v>38.507308999999999</v>
      </c>
      <c r="K958">
        <v>87.923744200000002</v>
      </c>
    </row>
    <row r="959" spans="1:11" x14ac:dyDescent="0.25">
      <c r="A959">
        <v>10659</v>
      </c>
      <c r="B959">
        <v>60.268360100000002</v>
      </c>
      <c r="C959">
        <v>-0.8857332</v>
      </c>
      <c r="D959">
        <v>-2.0775663999999998</v>
      </c>
      <c r="E959">
        <v>-2.9632998000000002</v>
      </c>
      <c r="F959">
        <v>43.979106899999998</v>
      </c>
      <c r="G959">
        <v>31.015075700000001</v>
      </c>
      <c r="H959">
        <v>74.994186400000004</v>
      </c>
      <c r="I959">
        <v>49.404579200000001</v>
      </c>
      <c r="J959">
        <v>38.5114746</v>
      </c>
      <c r="K959">
        <v>87.9160538</v>
      </c>
    </row>
    <row r="960" spans="1:11" x14ac:dyDescent="0.25">
      <c r="A960">
        <v>10660</v>
      </c>
      <c r="B960">
        <v>60.268360100000002</v>
      </c>
      <c r="C960">
        <v>-0.90140200000000004</v>
      </c>
      <c r="D960">
        <v>-2.0720303000000002</v>
      </c>
      <c r="E960">
        <v>-2.9734324999999999</v>
      </c>
      <c r="F960">
        <v>43.965724899999998</v>
      </c>
      <c r="G960">
        <v>31.019828799999999</v>
      </c>
      <c r="H960">
        <v>74.985549899999995</v>
      </c>
      <c r="I960">
        <v>49.3927269</v>
      </c>
      <c r="J960">
        <v>38.515640300000001</v>
      </c>
      <c r="K960">
        <v>87.908363300000005</v>
      </c>
    </row>
    <row r="961" spans="1:11" x14ac:dyDescent="0.25">
      <c r="A961">
        <v>10661</v>
      </c>
      <c r="B961">
        <v>60.1772232</v>
      </c>
      <c r="C961">
        <v>-0.90140200000000004</v>
      </c>
      <c r="D961">
        <v>-2.0720303000000002</v>
      </c>
      <c r="E961">
        <v>-2.9734324999999999</v>
      </c>
      <c r="F961">
        <v>43.965724899999998</v>
      </c>
      <c r="G961">
        <v>31.019828799999999</v>
      </c>
      <c r="H961">
        <v>74.985549899999995</v>
      </c>
      <c r="I961">
        <v>49.369014700000001</v>
      </c>
      <c r="J961">
        <v>38.523971600000003</v>
      </c>
      <c r="K961">
        <v>87.892982500000002</v>
      </c>
    </row>
    <row r="962" spans="1:11" x14ac:dyDescent="0.25">
      <c r="A962">
        <v>10662</v>
      </c>
      <c r="B962">
        <v>60.219768500000001</v>
      </c>
      <c r="C962">
        <v>-0.90140200000000004</v>
      </c>
      <c r="D962">
        <v>-2.0720303000000002</v>
      </c>
      <c r="E962">
        <v>-2.9734324999999999</v>
      </c>
      <c r="F962">
        <v>43.952339199999997</v>
      </c>
      <c r="G962">
        <v>31.024581900000001</v>
      </c>
      <c r="H962">
        <v>74.976921099999998</v>
      </c>
      <c r="I962">
        <v>49.368698100000003</v>
      </c>
      <c r="J962">
        <v>38.511177099999998</v>
      </c>
      <c r="K962">
        <v>87.879875200000001</v>
      </c>
    </row>
    <row r="963" spans="1:11" x14ac:dyDescent="0.25">
      <c r="A963">
        <v>10663</v>
      </c>
      <c r="B963">
        <v>60.219768500000001</v>
      </c>
      <c r="C963">
        <v>-0.90877240000000004</v>
      </c>
      <c r="D963">
        <v>-2.0611259999999998</v>
      </c>
      <c r="E963">
        <v>-2.9698985000000002</v>
      </c>
      <c r="F963">
        <v>43.946071600000003</v>
      </c>
      <c r="G963">
        <v>31.0338879</v>
      </c>
      <c r="H963">
        <v>74.979957600000006</v>
      </c>
      <c r="I963">
        <v>49.362930300000002</v>
      </c>
      <c r="J963">
        <v>38.519657100000003</v>
      </c>
      <c r="K963">
        <v>87.882583600000004</v>
      </c>
    </row>
    <row r="964" spans="1:11" x14ac:dyDescent="0.25">
      <c r="A964">
        <v>10664</v>
      </c>
      <c r="B964">
        <v>60.263851199999998</v>
      </c>
      <c r="C964">
        <v>-0.90877240000000004</v>
      </c>
      <c r="D964">
        <v>-2.0611259999999998</v>
      </c>
      <c r="E964">
        <v>-2.9698985000000002</v>
      </c>
      <c r="F964">
        <v>43.932685900000003</v>
      </c>
      <c r="G964">
        <v>31.038640999999998</v>
      </c>
      <c r="H964">
        <v>74.971328700000001</v>
      </c>
      <c r="I964">
        <v>49.368698100000003</v>
      </c>
      <c r="J964">
        <v>38.511177099999998</v>
      </c>
      <c r="K964">
        <v>87.879875200000001</v>
      </c>
    </row>
    <row r="965" spans="1:11" x14ac:dyDescent="0.25">
      <c r="A965">
        <v>10665</v>
      </c>
      <c r="B965">
        <v>60.219768500000001</v>
      </c>
      <c r="C965">
        <v>-0.90877240000000004</v>
      </c>
      <c r="D965">
        <v>-2.0611259999999998</v>
      </c>
      <c r="E965">
        <v>-2.9698985000000002</v>
      </c>
      <c r="F965">
        <v>43.932685900000003</v>
      </c>
      <c r="G965">
        <v>31.038640999999998</v>
      </c>
      <c r="H965">
        <v>74.971328700000001</v>
      </c>
      <c r="I965">
        <v>49.362930300000002</v>
      </c>
      <c r="J965">
        <v>38.519657100000003</v>
      </c>
      <c r="K965">
        <v>87.882583600000004</v>
      </c>
    </row>
    <row r="966" spans="1:11" x14ac:dyDescent="0.25">
      <c r="A966">
        <v>10666</v>
      </c>
      <c r="B966">
        <v>60.266857100000003</v>
      </c>
      <c r="C966">
        <v>-0.92444119999999996</v>
      </c>
      <c r="D966">
        <v>-2.0555902000000001</v>
      </c>
      <c r="E966">
        <v>-2.9800312999999998</v>
      </c>
      <c r="F966">
        <v>43.932685900000003</v>
      </c>
      <c r="G966">
        <v>31.038640999999998</v>
      </c>
      <c r="H966">
        <v>74.971328700000001</v>
      </c>
      <c r="I966">
        <v>49.369014700000001</v>
      </c>
      <c r="J966">
        <v>38.523971600000003</v>
      </c>
      <c r="K966">
        <v>87.892982500000002</v>
      </c>
    </row>
    <row r="967" spans="1:11" x14ac:dyDescent="0.25">
      <c r="A967">
        <v>10667</v>
      </c>
      <c r="B967">
        <v>60.268360100000002</v>
      </c>
      <c r="C967">
        <v>-0.94010990000000005</v>
      </c>
      <c r="D967">
        <v>-2.0500541000000001</v>
      </c>
      <c r="E967">
        <v>-2.990164</v>
      </c>
      <c r="F967">
        <v>43.932685900000003</v>
      </c>
      <c r="G967">
        <v>31.038640999999998</v>
      </c>
      <c r="H967">
        <v>74.971328700000001</v>
      </c>
      <c r="I967">
        <v>49.363243099999998</v>
      </c>
      <c r="J967">
        <v>38.532451600000002</v>
      </c>
      <c r="K967">
        <v>87.895698499999995</v>
      </c>
    </row>
    <row r="968" spans="1:11" x14ac:dyDescent="0.25">
      <c r="A968">
        <v>10668</v>
      </c>
      <c r="B968">
        <v>60.224323300000002</v>
      </c>
      <c r="C968">
        <v>-0.94840820000000003</v>
      </c>
      <c r="D968">
        <v>-2.0554225000000002</v>
      </c>
      <c r="E968">
        <v>-3.0038307</v>
      </c>
      <c r="F968">
        <v>43.938957199999997</v>
      </c>
      <c r="G968">
        <v>31.029336900000001</v>
      </c>
      <c r="H968">
        <v>74.968292199999993</v>
      </c>
      <c r="I968">
        <v>49.351390799999997</v>
      </c>
      <c r="J968">
        <v>38.536617300000003</v>
      </c>
      <c r="K968">
        <v>87.888008099999993</v>
      </c>
    </row>
    <row r="969" spans="1:11" x14ac:dyDescent="0.25">
      <c r="A969">
        <v>10669</v>
      </c>
      <c r="B969">
        <v>60.224323300000002</v>
      </c>
      <c r="C969">
        <v>-0.94840820000000003</v>
      </c>
      <c r="D969">
        <v>-2.0554225000000002</v>
      </c>
      <c r="E969">
        <v>-3.0038307</v>
      </c>
      <c r="F969">
        <v>43.938957199999997</v>
      </c>
      <c r="G969">
        <v>31.029336900000001</v>
      </c>
      <c r="H969">
        <v>74.968292199999993</v>
      </c>
      <c r="I969">
        <v>49.351390799999997</v>
      </c>
      <c r="J969">
        <v>38.536617300000003</v>
      </c>
      <c r="K969">
        <v>87.888008099999993</v>
      </c>
    </row>
    <row r="970" spans="1:11" x14ac:dyDescent="0.25">
      <c r="A970">
        <v>10670</v>
      </c>
      <c r="B970">
        <v>60.225841500000001</v>
      </c>
      <c r="C970">
        <v>-0.95670659999999996</v>
      </c>
      <c r="D970">
        <v>-2.0607907999999999</v>
      </c>
      <c r="E970">
        <v>-3.0174975000000002</v>
      </c>
      <c r="F970">
        <v>43.938957199999997</v>
      </c>
      <c r="G970">
        <v>31.029336900000001</v>
      </c>
      <c r="H970">
        <v>74.968292199999993</v>
      </c>
      <c r="I970">
        <v>49.351390799999997</v>
      </c>
      <c r="J970">
        <v>38.536617300000003</v>
      </c>
      <c r="K970">
        <v>87.888008099999993</v>
      </c>
    </row>
    <row r="971" spans="1:11" x14ac:dyDescent="0.25">
      <c r="A971">
        <v>10671</v>
      </c>
      <c r="B971">
        <v>60.224323300000002</v>
      </c>
      <c r="C971">
        <v>-0.95670659999999996</v>
      </c>
      <c r="D971">
        <v>-2.0607907999999999</v>
      </c>
      <c r="E971">
        <v>-3.0174975000000002</v>
      </c>
      <c r="F971">
        <v>43.938957199999997</v>
      </c>
      <c r="G971">
        <v>31.029336900000001</v>
      </c>
      <c r="H971">
        <v>74.968292199999993</v>
      </c>
      <c r="I971">
        <v>49.345302599999997</v>
      </c>
      <c r="J971">
        <v>38.532302899999998</v>
      </c>
      <c r="K971">
        <v>87.877609300000003</v>
      </c>
    </row>
    <row r="972" spans="1:11" x14ac:dyDescent="0.25">
      <c r="A972">
        <v>10672</v>
      </c>
      <c r="B972">
        <v>60.178760500000003</v>
      </c>
      <c r="C972">
        <v>-0.95670659999999996</v>
      </c>
      <c r="D972">
        <v>-2.0607907999999999</v>
      </c>
      <c r="E972">
        <v>-3.0174975000000002</v>
      </c>
      <c r="F972">
        <v>43.912189499999997</v>
      </c>
      <c r="G972">
        <v>31.038843199999999</v>
      </c>
      <c r="H972">
        <v>74.951034500000006</v>
      </c>
      <c r="I972">
        <v>49.333450300000003</v>
      </c>
      <c r="J972">
        <v>38.536468499999998</v>
      </c>
      <c r="K972">
        <v>87.869918799999994</v>
      </c>
    </row>
    <row r="973" spans="1:11" x14ac:dyDescent="0.25">
      <c r="A973">
        <v>10673</v>
      </c>
      <c r="B973">
        <v>60.222808800000003</v>
      </c>
      <c r="C973">
        <v>-0.9723754</v>
      </c>
      <c r="D973">
        <v>-2.0552549</v>
      </c>
      <c r="E973">
        <v>-3.0276303000000002</v>
      </c>
      <c r="F973">
        <v>43.905078899999999</v>
      </c>
      <c r="G973">
        <v>31.034292199999999</v>
      </c>
      <c r="H973">
        <v>74.939369200000002</v>
      </c>
      <c r="I973">
        <v>49.327362100000002</v>
      </c>
      <c r="J973">
        <v>38.5321541</v>
      </c>
      <c r="K973">
        <v>87.859520000000003</v>
      </c>
    </row>
    <row r="974" spans="1:11" x14ac:dyDescent="0.25">
      <c r="A974">
        <v>10674</v>
      </c>
      <c r="B974">
        <v>60.222808800000003</v>
      </c>
      <c r="C974">
        <v>-0.98067369999999998</v>
      </c>
      <c r="D974">
        <v>-2.0606232000000002</v>
      </c>
      <c r="E974">
        <v>-3.0412970000000001</v>
      </c>
      <c r="F974">
        <v>43.891693099999998</v>
      </c>
      <c r="G974">
        <v>31.039045300000002</v>
      </c>
      <c r="H974">
        <v>74.930740400000005</v>
      </c>
      <c r="I974">
        <v>49.321277600000002</v>
      </c>
      <c r="J974">
        <v>38.527839700000001</v>
      </c>
      <c r="K974">
        <v>87.849113500000001</v>
      </c>
    </row>
    <row r="975" spans="1:11" x14ac:dyDescent="0.25">
      <c r="A975">
        <v>10675</v>
      </c>
      <c r="B975">
        <v>60.265354199999997</v>
      </c>
      <c r="C975">
        <v>-0.99634250000000002</v>
      </c>
      <c r="D975">
        <v>-2.0550872999999998</v>
      </c>
      <c r="E975">
        <v>-3.0514296999999999</v>
      </c>
      <c r="F975">
        <v>43.871196699999999</v>
      </c>
      <c r="G975">
        <v>31.039247499999998</v>
      </c>
      <c r="H975">
        <v>74.910446199999996</v>
      </c>
      <c r="I975">
        <v>49.309108700000003</v>
      </c>
      <c r="J975">
        <v>38.519210800000003</v>
      </c>
      <c r="K975">
        <v>87.828315700000005</v>
      </c>
    </row>
    <row r="976" spans="1:11" x14ac:dyDescent="0.25">
      <c r="A976">
        <v>10676</v>
      </c>
      <c r="B976">
        <v>60.354965200000002</v>
      </c>
      <c r="C976">
        <v>-1.0046408</v>
      </c>
      <c r="D976">
        <v>-2.0604556000000001</v>
      </c>
      <c r="E976">
        <v>-3.0650963999999998</v>
      </c>
      <c r="F976">
        <v>43.870353700000003</v>
      </c>
      <c r="G976">
        <v>31.025390600000001</v>
      </c>
      <c r="H976">
        <v>74.895744300000004</v>
      </c>
      <c r="I976">
        <v>49.320648200000001</v>
      </c>
      <c r="J976">
        <v>38.502246900000003</v>
      </c>
      <c r="K976">
        <v>87.822891200000001</v>
      </c>
    </row>
    <row r="977" spans="1:11" x14ac:dyDescent="0.25">
      <c r="A977">
        <v>10677</v>
      </c>
      <c r="B977">
        <v>60.265354199999997</v>
      </c>
      <c r="C977">
        <v>-0.99727049999999995</v>
      </c>
      <c r="D977">
        <v>-2.0713599</v>
      </c>
      <c r="E977">
        <v>-3.0686304999999998</v>
      </c>
      <c r="F977">
        <v>43.856971700000003</v>
      </c>
      <c r="G977">
        <v>31.0301437</v>
      </c>
      <c r="H977">
        <v>74.887115499999993</v>
      </c>
      <c r="I977">
        <v>49.308792099999998</v>
      </c>
      <c r="J977">
        <v>38.506412500000003</v>
      </c>
      <c r="K977">
        <v>87.815208400000003</v>
      </c>
    </row>
    <row r="978" spans="1:11" x14ac:dyDescent="0.25">
      <c r="A978">
        <v>10678</v>
      </c>
      <c r="B978">
        <v>60.266857100000003</v>
      </c>
      <c r="C978">
        <v>-0.98990009999999995</v>
      </c>
      <c r="D978">
        <v>-2.0822644000000001</v>
      </c>
      <c r="E978">
        <v>-3.0721642999999998</v>
      </c>
      <c r="F978">
        <v>43.870353700000003</v>
      </c>
      <c r="G978">
        <v>31.025390600000001</v>
      </c>
      <c r="H978">
        <v>74.895744300000004</v>
      </c>
      <c r="I978">
        <v>49.320648200000001</v>
      </c>
      <c r="J978">
        <v>38.502246900000003</v>
      </c>
      <c r="K978">
        <v>87.822891200000001</v>
      </c>
    </row>
    <row r="979" spans="1:11" x14ac:dyDescent="0.25">
      <c r="A979">
        <v>10679</v>
      </c>
      <c r="B979">
        <v>60.266857100000003</v>
      </c>
      <c r="C979">
        <v>-0.96593300000000004</v>
      </c>
      <c r="D979">
        <v>-2.0824319999999998</v>
      </c>
      <c r="E979">
        <v>-3.0483649000000002</v>
      </c>
      <c r="F979">
        <v>43.897121400000003</v>
      </c>
      <c r="G979">
        <v>31.015884400000001</v>
      </c>
      <c r="H979">
        <v>74.913002000000006</v>
      </c>
      <c r="I979">
        <v>49.338588700000003</v>
      </c>
      <c r="J979">
        <v>38.5023956</v>
      </c>
      <c r="K979">
        <v>87.840988199999998</v>
      </c>
    </row>
    <row r="980" spans="1:11" x14ac:dyDescent="0.25">
      <c r="A980">
        <v>10680</v>
      </c>
      <c r="B980">
        <v>60.312396999999997</v>
      </c>
      <c r="C980">
        <v>-0.94196579999999996</v>
      </c>
      <c r="D980">
        <v>-2.0825996</v>
      </c>
      <c r="E980">
        <v>-3.0245655</v>
      </c>
      <c r="F980">
        <v>43.924732200000001</v>
      </c>
      <c r="G980">
        <v>31.0202332</v>
      </c>
      <c r="H980">
        <v>74.944961500000005</v>
      </c>
      <c r="I980">
        <v>49.368381499999998</v>
      </c>
      <c r="J980">
        <v>38.498382599999999</v>
      </c>
      <c r="K980">
        <v>87.866760299999996</v>
      </c>
    </row>
    <row r="981" spans="1:11" x14ac:dyDescent="0.25">
      <c r="A981">
        <v>10681</v>
      </c>
      <c r="B981">
        <v>60.313880900000001</v>
      </c>
      <c r="C981">
        <v>-0.92536909999999994</v>
      </c>
      <c r="D981">
        <v>-2.0718627000000001</v>
      </c>
      <c r="E981">
        <v>-2.9972319999999999</v>
      </c>
      <c r="F981">
        <v>43.958610499999999</v>
      </c>
      <c r="G981">
        <v>31.015277900000001</v>
      </c>
      <c r="H981">
        <v>74.973892199999995</v>
      </c>
      <c r="I981">
        <v>49.386638599999998</v>
      </c>
      <c r="J981">
        <v>38.511325800000002</v>
      </c>
      <c r="K981">
        <v>87.8979645</v>
      </c>
    </row>
    <row r="982" spans="1:11" x14ac:dyDescent="0.25">
      <c r="A982">
        <v>10682</v>
      </c>
      <c r="B982">
        <v>60.312396999999997</v>
      </c>
      <c r="C982">
        <v>-0.89310369999999994</v>
      </c>
      <c r="D982">
        <v>-2.0666620999999998</v>
      </c>
      <c r="E982">
        <v>-2.9597657000000002</v>
      </c>
      <c r="F982">
        <v>43.972835500000002</v>
      </c>
      <c r="G982">
        <v>31.024379700000001</v>
      </c>
      <c r="H982">
        <v>74.997215299999993</v>
      </c>
      <c r="I982">
        <v>49.404579200000001</v>
      </c>
      <c r="J982">
        <v>38.5114746</v>
      </c>
      <c r="K982">
        <v>87.9160538</v>
      </c>
    </row>
    <row r="983" spans="1:11" x14ac:dyDescent="0.25">
      <c r="A983">
        <v>10683</v>
      </c>
      <c r="B983">
        <v>60.2698593</v>
      </c>
      <c r="C983">
        <v>-0.88480530000000002</v>
      </c>
      <c r="D983">
        <v>-2.0612935999999999</v>
      </c>
      <c r="E983">
        <v>-2.9460989999999998</v>
      </c>
      <c r="F983">
        <v>44.006717700000003</v>
      </c>
      <c r="G983">
        <v>31.019424399999998</v>
      </c>
      <c r="H983">
        <v>75.026145900000003</v>
      </c>
      <c r="I983">
        <v>49.410980199999997</v>
      </c>
      <c r="J983">
        <v>38.528583500000003</v>
      </c>
      <c r="K983">
        <v>87.939567600000004</v>
      </c>
    </row>
    <row r="984" spans="1:11" x14ac:dyDescent="0.25">
      <c r="A984">
        <v>10684</v>
      </c>
      <c r="B984">
        <v>60.224323300000002</v>
      </c>
      <c r="C984">
        <v>-0.8608382</v>
      </c>
      <c r="D984">
        <v>-2.0614612000000001</v>
      </c>
      <c r="E984">
        <v>-2.9222994</v>
      </c>
      <c r="F984">
        <v>44.007560699999999</v>
      </c>
      <c r="G984">
        <v>31.033281299999999</v>
      </c>
      <c r="H984">
        <v>75.040840099999997</v>
      </c>
      <c r="I984">
        <v>49.417068499999999</v>
      </c>
      <c r="J984">
        <v>38.532897900000002</v>
      </c>
      <c r="K984">
        <v>87.949966399999994</v>
      </c>
    </row>
    <row r="985" spans="1:11" x14ac:dyDescent="0.25">
      <c r="A985">
        <v>10685</v>
      </c>
      <c r="B985">
        <v>60.268360100000002</v>
      </c>
      <c r="C985">
        <v>-0.85991019999999996</v>
      </c>
      <c r="D985">
        <v>-2.0451887000000002</v>
      </c>
      <c r="E985">
        <v>-2.9050986999999999</v>
      </c>
      <c r="F985">
        <v>44.014675099999998</v>
      </c>
      <c r="G985">
        <v>31.037832300000002</v>
      </c>
      <c r="H985">
        <v>75.052505499999995</v>
      </c>
      <c r="I985">
        <v>49.423152899999998</v>
      </c>
      <c r="J985">
        <v>38.537212400000001</v>
      </c>
      <c r="K985">
        <v>87.960365300000007</v>
      </c>
    </row>
    <row r="986" spans="1:11" x14ac:dyDescent="0.25">
      <c r="A986">
        <v>10686</v>
      </c>
      <c r="B986">
        <v>60.268360100000002</v>
      </c>
      <c r="C986">
        <v>-0.85991019999999996</v>
      </c>
      <c r="D986">
        <v>-2.0451887000000002</v>
      </c>
      <c r="E986">
        <v>-2.9050986999999999</v>
      </c>
      <c r="F986">
        <v>44.008403800000004</v>
      </c>
      <c r="G986">
        <v>31.047136299999998</v>
      </c>
      <c r="H986">
        <v>75.055542000000003</v>
      </c>
      <c r="I986">
        <v>49.423152899999998</v>
      </c>
      <c r="J986">
        <v>38.537212400000001</v>
      </c>
      <c r="K986">
        <v>87.960365300000007</v>
      </c>
    </row>
    <row r="987" spans="1:11" x14ac:dyDescent="0.25">
      <c r="A987">
        <v>10687</v>
      </c>
      <c r="B987">
        <v>60.221290600000003</v>
      </c>
      <c r="C987">
        <v>-0.85991019999999996</v>
      </c>
      <c r="D987">
        <v>-2.0451887000000002</v>
      </c>
      <c r="E987">
        <v>-2.9050986999999999</v>
      </c>
      <c r="F987">
        <v>44.001289399999997</v>
      </c>
      <c r="G987">
        <v>31.0425854</v>
      </c>
      <c r="H987">
        <v>75.043876600000004</v>
      </c>
      <c r="I987">
        <v>49.405212400000003</v>
      </c>
      <c r="J987">
        <v>38.537063600000003</v>
      </c>
      <c r="K987">
        <v>87.942276000000007</v>
      </c>
    </row>
    <row r="988" spans="1:11" x14ac:dyDescent="0.25">
      <c r="A988">
        <v>10688</v>
      </c>
      <c r="B988">
        <v>60.309421499999999</v>
      </c>
      <c r="C988">
        <v>-0.86728059999999996</v>
      </c>
      <c r="D988">
        <v>-2.0342840999999998</v>
      </c>
      <c r="E988">
        <v>-2.9015648000000001</v>
      </c>
      <c r="F988">
        <v>43.981636000000002</v>
      </c>
      <c r="G988">
        <v>31.0566444</v>
      </c>
      <c r="H988">
        <v>75.038284300000001</v>
      </c>
      <c r="I988">
        <v>49.410980199999997</v>
      </c>
      <c r="J988">
        <v>38.528583500000003</v>
      </c>
      <c r="K988">
        <v>87.939567600000004</v>
      </c>
    </row>
    <row r="989" spans="1:11" x14ac:dyDescent="0.25">
      <c r="A989">
        <v>10689</v>
      </c>
      <c r="B989">
        <v>60.263851199999998</v>
      </c>
      <c r="C989">
        <v>-0.86728059999999996</v>
      </c>
      <c r="D989">
        <v>-2.0342840999999998</v>
      </c>
      <c r="E989">
        <v>-2.9015648000000001</v>
      </c>
      <c r="F989">
        <v>43.974525499999999</v>
      </c>
      <c r="G989">
        <v>31.052091600000001</v>
      </c>
      <c r="H989">
        <v>75.026618999999997</v>
      </c>
      <c r="I989">
        <v>49.399127999999997</v>
      </c>
      <c r="J989">
        <v>38.532749199999998</v>
      </c>
      <c r="K989">
        <v>87.931877099999994</v>
      </c>
    </row>
    <row r="990" spans="1:11" x14ac:dyDescent="0.25">
      <c r="A990">
        <v>10690</v>
      </c>
      <c r="B990">
        <v>60.265354199999997</v>
      </c>
      <c r="C990">
        <v>-0.87557890000000005</v>
      </c>
      <c r="D990">
        <v>-2.0396526000000001</v>
      </c>
      <c r="E990">
        <v>-2.9152315</v>
      </c>
      <c r="F990">
        <v>43.961139699999997</v>
      </c>
      <c r="G990">
        <v>31.0568466</v>
      </c>
      <c r="H990">
        <v>75.017990100000006</v>
      </c>
      <c r="I990">
        <v>49.399127999999997</v>
      </c>
      <c r="J990">
        <v>38.532749199999998</v>
      </c>
      <c r="K990">
        <v>87.931877099999994</v>
      </c>
    </row>
    <row r="991" spans="1:11" x14ac:dyDescent="0.25">
      <c r="A991">
        <v>10691</v>
      </c>
      <c r="B991">
        <v>60.265354199999997</v>
      </c>
      <c r="C991">
        <v>-0.90691639999999996</v>
      </c>
      <c r="D991">
        <v>-2.0285807</v>
      </c>
      <c r="E991">
        <v>-2.9354969999999998</v>
      </c>
      <c r="F991">
        <v>43.967410999999998</v>
      </c>
      <c r="G991">
        <v>31.047540699999999</v>
      </c>
      <c r="H991">
        <v>75.014953599999998</v>
      </c>
      <c r="I991">
        <v>49.375415799999999</v>
      </c>
      <c r="J991">
        <v>38.5410805</v>
      </c>
      <c r="K991">
        <v>87.916496300000006</v>
      </c>
    </row>
    <row r="992" spans="1:11" x14ac:dyDescent="0.25">
      <c r="A992">
        <v>10692</v>
      </c>
      <c r="B992">
        <v>60.266857100000003</v>
      </c>
      <c r="C992">
        <v>-0.91521479999999999</v>
      </c>
      <c r="D992">
        <v>-2.0339488999999999</v>
      </c>
      <c r="E992">
        <v>-2.9491637000000002</v>
      </c>
      <c r="F992">
        <v>43.9540291</v>
      </c>
      <c r="G992">
        <v>31.052293800000001</v>
      </c>
      <c r="H992">
        <v>75.006324800000002</v>
      </c>
      <c r="I992">
        <v>49.375415799999999</v>
      </c>
      <c r="J992">
        <v>38.5410805</v>
      </c>
      <c r="K992">
        <v>87.916496300000006</v>
      </c>
    </row>
    <row r="993" spans="1:11" x14ac:dyDescent="0.25">
      <c r="A993">
        <v>10693</v>
      </c>
      <c r="B993">
        <v>60.222808800000003</v>
      </c>
      <c r="C993">
        <v>-0.9078444</v>
      </c>
      <c r="D993">
        <v>-2.0448534</v>
      </c>
      <c r="E993">
        <v>-2.9526978000000002</v>
      </c>
      <c r="F993">
        <v>43.9602966</v>
      </c>
      <c r="G993">
        <v>31.0429897</v>
      </c>
      <c r="H993">
        <v>75.003288299999994</v>
      </c>
      <c r="I993">
        <v>49.375415799999999</v>
      </c>
      <c r="J993">
        <v>38.5410805</v>
      </c>
      <c r="K993">
        <v>87.916496300000006</v>
      </c>
    </row>
    <row r="994" spans="1:11" x14ac:dyDescent="0.25">
      <c r="A994">
        <v>10694</v>
      </c>
      <c r="B994">
        <v>60.266857100000003</v>
      </c>
      <c r="C994">
        <v>-0.92351320000000003</v>
      </c>
      <c r="D994">
        <v>-2.0393173999999998</v>
      </c>
      <c r="E994">
        <v>-2.9628304999999999</v>
      </c>
      <c r="F994">
        <v>43.9602966</v>
      </c>
      <c r="G994">
        <v>31.0429897</v>
      </c>
      <c r="H994">
        <v>75.003288299999994</v>
      </c>
      <c r="I994">
        <v>49.3693314</v>
      </c>
      <c r="J994">
        <v>38.536766100000001</v>
      </c>
      <c r="K994">
        <v>87.906097399999993</v>
      </c>
    </row>
    <row r="995" spans="1:11" x14ac:dyDescent="0.25">
      <c r="A995">
        <v>10695</v>
      </c>
      <c r="B995">
        <v>60.178760500000003</v>
      </c>
      <c r="C995">
        <v>-0.92444119999999996</v>
      </c>
      <c r="D995">
        <v>-2.0555902000000001</v>
      </c>
      <c r="E995">
        <v>-2.9800312999999998</v>
      </c>
      <c r="F995">
        <v>43.966568000000002</v>
      </c>
      <c r="G995">
        <v>31.033685699999999</v>
      </c>
      <c r="H995">
        <v>75.000251800000001</v>
      </c>
      <c r="I995">
        <v>49.357475299999997</v>
      </c>
      <c r="J995">
        <v>38.540931700000002</v>
      </c>
      <c r="K995">
        <v>87.898407000000006</v>
      </c>
    </row>
    <row r="996" spans="1:11" x14ac:dyDescent="0.25">
      <c r="A996">
        <v>10696</v>
      </c>
      <c r="B996">
        <v>60.178760500000003</v>
      </c>
      <c r="C996">
        <v>-0.92444119999999996</v>
      </c>
      <c r="D996">
        <v>-2.0555902000000001</v>
      </c>
      <c r="E996">
        <v>-2.9800312999999998</v>
      </c>
      <c r="F996">
        <v>43.966568000000002</v>
      </c>
      <c r="G996">
        <v>31.033685699999999</v>
      </c>
      <c r="H996">
        <v>75.000251800000001</v>
      </c>
      <c r="I996">
        <v>49.357475299999997</v>
      </c>
      <c r="J996">
        <v>38.540931700000002</v>
      </c>
      <c r="K996">
        <v>87.898407000000006</v>
      </c>
    </row>
    <row r="997" spans="1:11" x14ac:dyDescent="0.25">
      <c r="A997">
        <v>10697</v>
      </c>
      <c r="B997">
        <v>60.266857100000003</v>
      </c>
      <c r="C997">
        <v>-0.93181150000000001</v>
      </c>
      <c r="D997">
        <v>-2.0446856000000002</v>
      </c>
      <c r="E997">
        <v>-2.9764971999999998</v>
      </c>
      <c r="F997">
        <v>43.966568000000002</v>
      </c>
      <c r="G997">
        <v>31.033685699999999</v>
      </c>
      <c r="H997">
        <v>75.000251800000001</v>
      </c>
      <c r="I997">
        <v>49.363243099999998</v>
      </c>
      <c r="J997">
        <v>38.532451600000002</v>
      </c>
      <c r="K997">
        <v>87.895698499999995</v>
      </c>
    </row>
    <row r="998" spans="1:11" x14ac:dyDescent="0.25">
      <c r="A998">
        <v>10698</v>
      </c>
      <c r="B998">
        <v>60.1772232</v>
      </c>
      <c r="C998">
        <v>-0.91614280000000003</v>
      </c>
      <c r="D998">
        <v>-2.0502216999999998</v>
      </c>
      <c r="E998">
        <v>-2.9663643999999998</v>
      </c>
      <c r="F998">
        <v>43.9602966</v>
      </c>
      <c r="G998">
        <v>31.0429897</v>
      </c>
      <c r="H998">
        <v>75.003288299999994</v>
      </c>
      <c r="I998">
        <v>49.357475299999997</v>
      </c>
      <c r="J998">
        <v>38.540931700000002</v>
      </c>
      <c r="K998">
        <v>87.898407000000006</v>
      </c>
    </row>
    <row r="999" spans="1:11" x14ac:dyDescent="0.25">
      <c r="A999">
        <v>10699</v>
      </c>
      <c r="B999">
        <v>60.221290600000003</v>
      </c>
      <c r="C999">
        <v>-0.92351320000000003</v>
      </c>
      <c r="D999">
        <v>-2.0393173999999998</v>
      </c>
      <c r="E999">
        <v>-2.9628304999999999</v>
      </c>
      <c r="F999">
        <v>43.940643299999998</v>
      </c>
      <c r="G999">
        <v>31.0570488</v>
      </c>
      <c r="H999">
        <v>74.997688299999993</v>
      </c>
      <c r="I999">
        <v>49.357475299999997</v>
      </c>
      <c r="J999">
        <v>38.540931700000002</v>
      </c>
      <c r="K999">
        <v>87.898407000000006</v>
      </c>
    </row>
    <row r="1000" spans="1:11" x14ac:dyDescent="0.25">
      <c r="A1000">
        <v>10700</v>
      </c>
      <c r="B1000">
        <v>60.131610899999998</v>
      </c>
      <c r="C1000">
        <v>-0.91614280000000003</v>
      </c>
      <c r="D1000">
        <v>-2.0502216999999998</v>
      </c>
      <c r="E1000">
        <v>-2.9663643999999998</v>
      </c>
      <c r="F1000">
        <v>43.940643299999998</v>
      </c>
      <c r="G1000">
        <v>31.0570488</v>
      </c>
      <c r="H1000">
        <v>74.997688299999993</v>
      </c>
      <c r="I1000">
        <v>49.345619200000002</v>
      </c>
      <c r="J1000">
        <v>38.545097400000003</v>
      </c>
      <c r="K1000">
        <v>87.890716600000005</v>
      </c>
    </row>
    <row r="1001" spans="1:11" x14ac:dyDescent="0.25">
      <c r="A1001">
        <v>10701</v>
      </c>
      <c r="B1001">
        <v>60.265354199999997</v>
      </c>
      <c r="C1001">
        <v>-0.93918190000000001</v>
      </c>
      <c r="D1001">
        <v>-2.0337812999999998</v>
      </c>
      <c r="E1001">
        <v>-2.9729633</v>
      </c>
      <c r="F1001">
        <v>43.933528899999999</v>
      </c>
      <c r="G1001">
        <v>31.052496000000001</v>
      </c>
      <c r="H1001">
        <v>74.986030600000007</v>
      </c>
      <c r="I1001">
        <v>49.351390799999997</v>
      </c>
      <c r="J1001">
        <v>38.536617300000003</v>
      </c>
      <c r="K1001">
        <v>87.888008099999993</v>
      </c>
    </row>
    <row r="1002" spans="1:11" x14ac:dyDescent="0.25">
      <c r="A1002">
        <v>10702</v>
      </c>
      <c r="B1002">
        <v>60.266857100000003</v>
      </c>
      <c r="C1002">
        <v>-0.93181150000000001</v>
      </c>
      <c r="D1002">
        <v>-2.0446856000000002</v>
      </c>
      <c r="E1002">
        <v>-2.9764971999999998</v>
      </c>
      <c r="F1002">
        <v>43.933528899999999</v>
      </c>
      <c r="G1002">
        <v>31.052496000000001</v>
      </c>
      <c r="H1002">
        <v>74.986030600000007</v>
      </c>
      <c r="I1002">
        <v>49.363243099999998</v>
      </c>
      <c r="J1002">
        <v>38.532451600000002</v>
      </c>
      <c r="K1002">
        <v>87.895698499999995</v>
      </c>
    </row>
    <row r="1003" spans="1:11" x14ac:dyDescent="0.25">
      <c r="A1003">
        <v>10703</v>
      </c>
      <c r="B1003">
        <v>60.312396999999997</v>
      </c>
      <c r="C1003">
        <v>-0.94748030000000005</v>
      </c>
      <c r="D1003">
        <v>-2.0391498000000001</v>
      </c>
      <c r="E1003">
        <v>-2.9866299999999999</v>
      </c>
      <c r="F1003">
        <v>43.939800300000002</v>
      </c>
      <c r="G1003">
        <v>31.0431919</v>
      </c>
      <c r="H1003">
        <v>74.982994099999999</v>
      </c>
      <c r="I1003">
        <v>49.363243099999998</v>
      </c>
      <c r="J1003">
        <v>38.532451600000002</v>
      </c>
      <c r="K1003">
        <v>87.895698499999995</v>
      </c>
    </row>
    <row r="1004" spans="1:11" x14ac:dyDescent="0.25">
      <c r="A1004">
        <v>10704</v>
      </c>
      <c r="B1004">
        <v>60.268360100000002</v>
      </c>
      <c r="C1004">
        <v>-0.96314909999999998</v>
      </c>
      <c r="D1004">
        <v>-2.0336137000000001</v>
      </c>
      <c r="E1004">
        <v>-2.9967627999999999</v>
      </c>
      <c r="F1004">
        <v>43.932685900000003</v>
      </c>
      <c r="G1004">
        <v>31.038640999999998</v>
      </c>
      <c r="H1004">
        <v>74.971328700000001</v>
      </c>
      <c r="I1004">
        <v>49.345619200000002</v>
      </c>
      <c r="J1004">
        <v>38.545097400000003</v>
      </c>
      <c r="K1004">
        <v>87.890716600000005</v>
      </c>
    </row>
    <row r="1005" spans="1:11" x14ac:dyDescent="0.25">
      <c r="A1005">
        <v>10705</v>
      </c>
      <c r="B1005">
        <v>60.224323300000002</v>
      </c>
      <c r="C1005">
        <v>-0.96407699999999996</v>
      </c>
      <c r="D1005">
        <v>-2.0498864999999999</v>
      </c>
      <c r="E1005">
        <v>-3.0139635</v>
      </c>
      <c r="F1005">
        <v>43.938957199999997</v>
      </c>
      <c r="G1005">
        <v>31.029336900000001</v>
      </c>
      <c r="H1005">
        <v>74.968292199999993</v>
      </c>
      <c r="I1005">
        <v>49.339534800000003</v>
      </c>
      <c r="J1005">
        <v>38.540782900000004</v>
      </c>
      <c r="K1005">
        <v>87.880317700000006</v>
      </c>
    </row>
    <row r="1006" spans="1:11" x14ac:dyDescent="0.25">
      <c r="A1006">
        <v>10706</v>
      </c>
      <c r="B1006">
        <v>60.268360100000002</v>
      </c>
      <c r="C1006">
        <v>-0.98804409999999998</v>
      </c>
      <c r="D1006">
        <v>-2.0497188999999998</v>
      </c>
      <c r="E1006">
        <v>-3.0377629000000002</v>
      </c>
      <c r="F1006">
        <v>43.918460799999998</v>
      </c>
      <c r="G1006">
        <v>31.0295372</v>
      </c>
      <c r="H1006">
        <v>74.947997999999998</v>
      </c>
      <c r="I1006">
        <v>49.327362100000002</v>
      </c>
      <c r="J1006">
        <v>38.5321541</v>
      </c>
      <c r="K1006">
        <v>87.859520000000003</v>
      </c>
    </row>
    <row r="1007" spans="1:11" x14ac:dyDescent="0.25">
      <c r="A1007">
        <v>10707</v>
      </c>
      <c r="B1007">
        <v>60.222808800000003</v>
      </c>
      <c r="C1007">
        <v>-0.98897210000000002</v>
      </c>
      <c r="D1007">
        <v>-2.0659915999999998</v>
      </c>
      <c r="E1007">
        <v>-3.0549635999999998</v>
      </c>
      <c r="F1007">
        <v>43.904232</v>
      </c>
      <c r="G1007">
        <v>31.020435299999999</v>
      </c>
      <c r="H1007">
        <v>74.924667400000004</v>
      </c>
      <c r="I1007">
        <v>49.315193200000003</v>
      </c>
      <c r="J1007">
        <v>38.523525200000002</v>
      </c>
      <c r="K1007">
        <v>87.838714600000003</v>
      </c>
    </row>
    <row r="1008" spans="1:11" x14ac:dyDescent="0.25">
      <c r="A1008">
        <v>10708</v>
      </c>
      <c r="B1008">
        <v>60.219768500000001</v>
      </c>
      <c r="C1008">
        <v>-0.99727049999999995</v>
      </c>
      <c r="D1008">
        <v>-2.0713599</v>
      </c>
      <c r="E1008">
        <v>-3.0686304999999998</v>
      </c>
      <c r="F1008">
        <v>43.883735700000003</v>
      </c>
      <c r="G1008">
        <v>31.020637499999999</v>
      </c>
      <c r="H1008">
        <v>74.904373199999995</v>
      </c>
      <c r="I1008">
        <v>49.296936000000002</v>
      </c>
      <c r="J1008">
        <v>38.510578199999998</v>
      </c>
      <c r="K1008">
        <v>87.807518000000002</v>
      </c>
    </row>
    <row r="1009" spans="1:11" x14ac:dyDescent="0.25">
      <c r="A1009">
        <v>10709</v>
      </c>
      <c r="B1009">
        <v>60.218246499999999</v>
      </c>
      <c r="C1009">
        <v>-1.0212376000000001</v>
      </c>
      <c r="D1009">
        <v>-2.0711922999999999</v>
      </c>
      <c r="E1009">
        <v>-3.0924299</v>
      </c>
      <c r="F1009">
        <v>43.863239299999996</v>
      </c>
      <c r="G1009">
        <v>31.0208397</v>
      </c>
      <c r="H1009">
        <v>74.884079</v>
      </c>
      <c r="I1009">
        <v>49.272911100000002</v>
      </c>
      <c r="J1009">
        <v>38.506115000000001</v>
      </c>
      <c r="K1009">
        <v>87.7790222</v>
      </c>
    </row>
    <row r="1010" spans="1:11" x14ac:dyDescent="0.25">
      <c r="A1010">
        <v>10710</v>
      </c>
      <c r="B1010">
        <v>60.172615100000002</v>
      </c>
      <c r="C1010">
        <v>-1.0221655000000001</v>
      </c>
      <c r="D1010">
        <v>-2.0874649999999999</v>
      </c>
      <c r="E1010">
        <v>-3.1096306</v>
      </c>
      <c r="F1010">
        <v>43.842742899999998</v>
      </c>
      <c r="G1010">
        <v>31.0210419</v>
      </c>
      <c r="H1010">
        <v>74.863784800000005</v>
      </c>
      <c r="I1010">
        <v>49.260738400000001</v>
      </c>
      <c r="J1010">
        <v>38.497486100000003</v>
      </c>
      <c r="K1010">
        <v>87.758224499999997</v>
      </c>
    </row>
    <row r="1011" spans="1:11" x14ac:dyDescent="0.25">
      <c r="A1011">
        <v>10711</v>
      </c>
      <c r="B1011">
        <v>60.216724399999997</v>
      </c>
      <c r="C1011">
        <v>-1.0304639</v>
      </c>
      <c r="D1011">
        <v>-2.0928334999999998</v>
      </c>
      <c r="E1011">
        <v>-3.1232975000000001</v>
      </c>
      <c r="F1011">
        <v>43.8088646</v>
      </c>
      <c r="G1011">
        <v>31.025997199999999</v>
      </c>
      <c r="H1011">
        <v>74.834861799999999</v>
      </c>
      <c r="I1011">
        <v>49.260421800000003</v>
      </c>
      <c r="J1011">
        <v>38.484691599999998</v>
      </c>
      <c r="K1011">
        <v>87.745117199999996</v>
      </c>
    </row>
    <row r="1012" spans="1:11" x14ac:dyDescent="0.25">
      <c r="A1012">
        <v>10712</v>
      </c>
      <c r="B1012">
        <v>60.262344400000003</v>
      </c>
      <c r="C1012">
        <v>-1.0700997999999999</v>
      </c>
      <c r="D1012">
        <v>-2.0871298</v>
      </c>
      <c r="E1012">
        <v>-3.1572296999999998</v>
      </c>
      <c r="F1012">
        <v>43.808021500000002</v>
      </c>
      <c r="G1012">
        <v>31.0121422</v>
      </c>
      <c r="H1012">
        <v>74.820159899999993</v>
      </c>
      <c r="I1012">
        <v>49.2424812</v>
      </c>
      <c r="J1012">
        <v>38.4845428</v>
      </c>
      <c r="K1012">
        <v>87.727020300000007</v>
      </c>
    </row>
    <row r="1013" spans="1:11" x14ac:dyDescent="0.25">
      <c r="A1013">
        <v>10713</v>
      </c>
      <c r="B1013">
        <v>60.218246499999999</v>
      </c>
      <c r="C1013">
        <v>-1.0710278</v>
      </c>
      <c r="D1013">
        <v>-2.1034025999999999</v>
      </c>
      <c r="E1013">
        <v>-3.1744303999999999</v>
      </c>
      <c r="F1013">
        <v>43.807178499999999</v>
      </c>
      <c r="G1013">
        <v>30.998285299999999</v>
      </c>
      <c r="H1013">
        <v>74.805465699999999</v>
      </c>
      <c r="I1013">
        <v>49.236396800000001</v>
      </c>
      <c r="J1013">
        <v>38.480228400000001</v>
      </c>
      <c r="K1013">
        <v>87.716621399999994</v>
      </c>
    </row>
    <row r="1014" spans="1:11" x14ac:dyDescent="0.25">
      <c r="A1014">
        <v>10714</v>
      </c>
      <c r="B1014">
        <v>60.216724399999997</v>
      </c>
      <c r="C1014">
        <v>-1.0793261999999999</v>
      </c>
      <c r="D1014">
        <v>-2.1087707999999998</v>
      </c>
      <c r="E1014">
        <v>-3.188097</v>
      </c>
      <c r="F1014">
        <v>43.7866821</v>
      </c>
      <c r="G1014">
        <v>30.9984875</v>
      </c>
      <c r="H1014">
        <v>74.785171500000004</v>
      </c>
      <c r="I1014">
        <v>49.224224100000001</v>
      </c>
      <c r="J1014">
        <v>38.471595800000003</v>
      </c>
      <c r="K1014">
        <v>87.695823700000005</v>
      </c>
    </row>
    <row r="1015" spans="1:11" x14ac:dyDescent="0.25">
      <c r="A1015">
        <v>10715</v>
      </c>
      <c r="B1015">
        <v>60.218246499999999</v>
      </c>
      <c r="C1015">
        <v>-1.0959228000000001</v>
      </c>
      <c r="D1015">
        <v>-2.1195078000000001</v>
      </c>
      <c r="E1015">
        <v>-3.2154305000000001</v>
      </c>
      <c r="F1015">
        <v>43.785835300000002</v>
      </c>
      <c r="G1015">
        <v>30.9846325</v>
      </c>
      <c r="H1015">
        <v>74.770469700000007</v>
      </c>
      <c r="I1015">
        <v>49.218139600000001</v>
      </c>
      <c r="J1015">
        <v>38.467281300000003</v>
      </c>
      <c r="K1015">
        <v>87.685424800000007</v>
      </c>
    </row>
    <row r="1016" spans="1:11" x14ac:dyDescent="0.25">
      <c r="A1016">
        <v>10716</v>
      </c>
      <c r="B1016">
        <v>60.174152399999997</v>
      </c>
      <c r="C1016">
        <v>-1.1125195999999999</v>
      </c>
      <c r="D1016">
        <v>-2.1302444999999999</v>
      </c>
      <c r="E1016">
        <v>-3.2427640000000002</v>
      </c>
      <c r="F1016">
        <v>43.778724699999998</v>
      </c>
      <c r="G1016">
        <v>30.980079700000001</v>
      </c>
      <c r="H1016">
        <v>74.758804299999994</v>
      </c>
      <c r="I1016">
        <v>49.200199099999999</v>
      </c>
      <c r="J1016">
        <v>38.467132599999999</v>
      </c>
      <c r="K1016">
        <v>87.667335499999993</v>
      </c>
    </row>
    <row r="1017" spans="1:11" x14ac:dyDescent="0.25">
      <c r="A1017">
        <v>10717</v>
      </c>
      <c r="B1017">
        <v>60.128505699999998</v>
      </c>
      <c r="C1017">
        <v>-1.1208179</v>
      </c>
      <c r="D1017">
        <v>-2.1356126999999998</v>
      </c>
      <c r="E1017">
        <v>-3.2564308999999998</v>
      </c>
      <c r="F1017">
        <v>43.777881600000001</v>
      </c>
      <c r="G1017">
        <v>30.966224700000001</v>
      </c>
      <c r="H1017">
        <v>74.744102499999997</v>
      </c>
      <c r="I1017">
        <v>49.182258599999997</v>
      </c>
      <c r="J1017">
        <v>38.466983800000001</v>
      </c>
      <c r="K1017">
        <v>87.649246199999993</v>
      </c>
    </row>
    <row r="1018" spans="1:11" x14ac:dyDescent="0.25">
      <c r="A1018">
        <v>10718</v>
      </c>
      <c r="B1018">
        <v>60.174152399999997</v>
      </c>
      <c r="C1018">
        <v>-1.1447849999999999</v>
      </c>
      <c r="D1018">
        <v>-2.1354451000000001</v>
      </c>
      <c r="E1018">
        <v>-3.2802302999999999</v>
      </c>
      <c r="F1018">
        <v>43.770767200000002</v>
      </c>
      <c r="G1018">
        <v>30.961673699999999</v>
      </c>
      <c r="H1018">
        <v>74.732437099999999</v>
      </c>
      <c r="I1018">
        <v>49.176174199999998</v>
      </c>
      <c r="J1018">
        <v>38.462669400000003</v>
      </c>
      <c r="K1018">
        <v>87.638839700000005</v>
      </c>
    </row>
    <row r="1019" spans="1:11" x14ac:dyDescent="0.25">
      <c r="A1019">
        <v>10719</v>
      </c>
      <c r="B1019">
        <v>60.218246499999999</v>
      </c>
      <c r="C1019">
        <v>-1.1530834000000001</v>
      </c>
      <c r="D1019">
        <v>-2.1408136</v>
      </c>
      <c r="E1019">
        <v>-3.2938969</v>
      </c>
      <c r="F1019">
        <v>43.750270800000003</v>
      </c>
      <c r="G1019">
        <v>30.961875899999999</v>
      </c>
      <c r="H1019">
        <v>74.712142900000003</v>
      </c>
      <c r="I1019">
        <v>49.175857499999999</v>
      </c>
      <c r="J1019">
        <v>38.449874899999998</v>
      </c>
      <c r="K1019">
        <v>87.625732400000004</v>
      </c>
    </row>
    <row r="1020" spans="1:11" x14ac:dyDescent="0.25">
      <c r="A1020">
        <v>10720</v>
      </c>
      <c r="B1020">
        <v>60.218246499999999</v>
      </c>
      <c r="C1020">
        <v>-1.1613818</v>
      </c>
      <c r="D1020">
        <v>-2.1461820999999999</v>
      </c>
      <c r="E1020">
        <v>-3.3075638000000001</v>
      </c>
      <c r="F1020">
        <v>43.743156399999997</v>
      </c>
      <c r="G1020">
        <v>30.9573231</v>
      </c>
      <c r="H1020">
        <v>74.700477599999999</v>
      </c>
      <c r="I1020">
        <v>49.1697731</v>
      </c>
      <c r="J1020">
        <v>38.445560499999999</v>
      </c>
      <c r="K1020">
        <v>87.6153336</v>
      </c>
    </row>
    <row r="1021" spans="1:11" x14ac:dyDescent="0.25">
      <c r="A1021">
        <v>10721</v>
      </c>
      <c r="B1021">
        <v>60.169532799999999</v>
      </c>
      <c r="C1021">
        <v>-1.1613818</v>
      </c>
      <c r="D1021">
        <v>-2.1461820999999999</v>
      </c>
      <c r="E1021">
        <v>-3.3075638000000001</v>
      </c>
      <c r="F1021">
        <v>43.722660099999999</v>
      </c>
      <c r="G1021">
        <v>30.9575253</v>
      </c>
      <c r="H1021">
        <v>74.680183400000004</v>
      </c>
      <c r="I1021">
        <v>49.145744299999997</v>
      </c>
      <c r="J1021">
        <v>38.441097300000003</v>
      </c>
      <c r="K1021">
        <v>87.586837799999998</v>
      </c>
    </row>
    <row r="1022" spans="1:11" x14ac:dyDescent="0.25">
      <c r="A1022">
        <v>10722</v>
      </c>
      <c r="B1022">
        <v>60.169532799999999</v>
      </c>
      <c r="C1022">
        <v>-1.1540113999999999</v>
      </c>
      <c r="D1022">
        <v>-2.1570863999999998</v>
      </c>
      <c r="E1022">
        <v>-3.3110976000000001</v>
      </c>
      <c r="F1022">
        <v>43.7021637</v>
      </c>
      <c r="G1022">
        <v>30.9577274</v>
      </c>
      <c r="H1022">
        <v>74.659889199999995</v>
      </c>
      <c r="I1022">
        <v>49.151516000000001</v>
      </c>
      <c r="J1022">
        <v>38.432613400000001</v>
      </c>
      <c r="K1022">
        <v>87.584129300000001</v>
      </c>
    </row>
    <row r="1023" spans="1:11" x14ac:dyDescent="0.25">
      <c r="A1023">
        <v>10723</v>
      </c>
      <c r="B1023">
        <v>60.213676499999998</v>
      </c>
      <c r="C1023">
        <v>-1.1540113999999999</v>
      </c>
      <c r="D1023">
        <v>-2.1570863999999998</v>
      </c>
      <c r="E1023">
        <v>-3.3110976000000001</v>
      </c>
      <c r="F1023">
        <v>43.708435100000003</v>
      </c>
      <c r="G1023">
        <v>30.948423399999999</v>
      </c>
      <c r="H1023">
        <v>74.656860399999999</v>
      </c>
      <c r="I1023">
        <v>49.157283800000002</v>
      </c>
      <c r="J1023">
        <v>38.424133300000001</v>
      </c>
      <c r="K1023">
        <v>87.581420899999998</v>
      </c>
    </row>
    <row r="1024" spans="1:11" x14ac:dyDescent="0.25">
      <c r="A1024">
        <v>10724</v>
      </c>
      <c r="B1024">
        <v>60.215202300000001</v>
      </c>
      <c r="C1024">
        <v>-1.1383426000000001</v>
      </c>
      <c r="D1024">
        <v>-2.1626221999999999</v>
      </c>
      <c r="E1024">
        <v>-3.3009648</v>
      </c>
      <c r="F1024">
        <v>43.735199000000001</v>
      </c>
      <c r="G1024">
        <v>30.938917199999999</v>
      </c>
      <c r="H1024">
        <v>74.674118000000007</v>
      </c>
      <c r="I1024">
        <v>49.175224299999996</v>
      </c>
      <c r="J1024">
        <v>38.424282099999999</v>
      </c>
      <c r="K1024">
        <v>87.599510199999997</v>
      </c>
    </row>
    <row r="1025" spans="1:11" x14ac:dyDescent="0.25">
      <c r="A1025">
        <v>10725</v>
      </c>
      <c r="B1025">
        <v>60.215202300000001</v>
      </c>
      <c r="C1025">
        <v>-1.1143755</v>
      </c>
      <c r="D1025">
        <v>-2.1627898000000001</v>
      </c>
      <c r="E1025">
        <v>-3.2771653999999999</v>
      </c>
      <c r="F1025">
        <v>43.769081100000001</v>
      </c>
      <c r="G1025">
        <v>30.9339619</v>
      </c>
      <c r="H1025">
        <v>74.703041099999993</v>
      </c>
      <c r="I1025">
        <v>49.193164799999998</v>
      </c>
      <c r="J1025">
        <v>38.424434699999999</v>
      </c>
      <c r="K1025">
        <v>87.617599499999997</v>
      </c>
    </row>
    <row r="1026" spans="1:11" x14ac:dyDescent="0.25">
      <c r="A1026">
        <v>10726</v>
      </c>
      <c r="B1026">
        <v>60.172615100000002</v>
      </c>
      <c r="C1026">
        <v>-1.0904084000000001</v>
      </c>
      <c r="D1026">
        <v>-2.1629573999999998</v>
      </c>
      <c r="E1026">
        <v>-3.2533660000000002</v>
      </c>
      <c r="F1026">
        <v>43.796691899999999</v>
      </c>
      <c r="G1026">
        <v>30.938310600000001</v>
      </c>
      <c r="H1026">
        <v>74.735000600000006</v>
      </c>
      <c r="I1026">
        <v>49.211421999999999</v>
      </c>
      <c r="J1026">
        <v>38.437377900000001</v>
      </c>
      <c r="K1026">
        <v>87.648803700000002</v>
      </c>
    </row>
    <row r="1027" spans="1:11" x14ac:dyDescent="0.25">
      <c r="A1027">
        <v>10727</v>
      </c>
      <c r="B1027">
        <v>60.218246499999999</v>
      </c>
      <c r="C1027">
        <v>-1.0664412999999999</v>
      </c>
      <c r="D1027">
        <v>-2.163125</v>
      </c>
      <c r="E1027">
        <v>-3.2295663000000001</v>
      </c>
      <c r="F1027">
        <v>43.817188299999998</v>
      </c>
      <c r="G1027">
        <v>30.938108400000001</v>
      </c>
      <c r="H1027">
        <v>74.755294800000001</v>
      </c>
      <c r="I1027">
        <v>49.241218600000003</v>
      </c>
      <c r="J1027">
        <v>38.433361099999999</v>
      </c>
      <c r="K1027">
        <v>87.6745758</v>
      </c>
    </row>
    <row r="1028" spans="1:11" x14ac:dyDescent="0.25">
      <c r="A1028">
        <v>10728</v>
      </c>
      <c r="B1028">
        <v>60.172615100000002</v>
      </c>
      <c r="C1028">
        <v>-1.0424742</v>
      </c>
      <c r="D1028">
        <v>-2.1632926000000001</v>
      </c>
      <c r="E1028">
        <v>-3.2057669</v>
      </c>
      <c r="F1028">
        <v>43.831413300000001</v>
      </c>
      <c r="G1028">
        <v>30.947210299999998</v>
      </c>
      <c r="H1028">
        <v>74.778625500000004</v>
      </c>
      <c r="I1028">
        <v>49.247303000000002</v>
      </c>
      <c r="J1028">
        <v>38.437675499999997</v>
      </c>
      <c r="K1028">
        <v>87.684982300000001</v>
      </c>
    </row>
    <row r="1029" spans="1:11" x14ac:dyDescent="0.25">
      <c r="A1029">
        <v>10729</v>
      </c>
      <c r="B1029">
        <v>60.1269493</v>
      </c>
      <c r="C1029">
        <v>-1.0341758000000001</v>
      </c>
      <c r="D1029">
        <v>-2.1579244000000002</v>
      </c>
      <c r="E1029">
        <v>-3.1921002999999999</v>
      </c>
      <c r="F1029">
        <v>43.8385277</v>
      </c>
      <c r="G1029">
        <v>30.951763199999998</v>
      </c>
      <c r="H1029">
        <v>74.790290799999994</v>
      </c>
      <c r="I1029">
        <v>49.241535200000001</v>
      </c>
      <c r="J1029">
        <v>38.446155500000003</v>
      </c>
      <c r="K1029">
        <v>87.687690700000005</v>
      </c>
    </row>
    <row r="1030" spans="1:11" x14ac:dyDescent="0.25">
      <c r="A1030">
        <v>10730</v>
      </c>
      <c r="B1030">
        <v>60.125392900000001</v>
      </c>
      <c r="C1030">
        <v>-1.0258775</v>
      </c>
      <c r="D1030">
        <v>-2.1525558999999999</v>
      </c>
      <c r="E1030">
        <v>-3.1784333999999999</v>
      </c>
      <c r="F1030">
        <v>43.832256299999997</v>
      </c>
      <c r="G1030">
        <v>30.961067199999999</v>
      </c>
      <c r="H1030">
        <v>74.793327300000001</v>
      </c>
      <c r="I1030">
        <v>49.241535200000001</v>
      </c>
      <c r="J1030">
        <v>38.446155500000003</v>
      </c>
      <c r="K1030">
        <v>87.687690700000005</v>
      </c>
    </row>
    <row r="1031" spans="1:11" x14ac:dyDescent="0.25">
      <c r="A1031">
        <v>10731</v>
      </c>
      <c r="B1031">
        <v>60.169532799999999</v>
      </c>
      <c r="C1031">
        <v>-1.0332478</v>
      </c>
      <c r="D1031">
        <v>-2.1416515999999999</v>
      </c>
      <c r="E1031">
        <v>-3.1748995999999998</v>
      </c>
      <c r="F1031">
        <v>43.832256299999997</v>
      </c>
      <c r="G1031">
        <v>30.961067199999999</v>
      </c>
      <c r="H1031">
        <v>74.793327300000001</v>
      </c>
      <c r="I1031">
        <v>49.241535200000001</v>
      </c>
      <c r="J1031">
        <v>38.446155500000003</v>
      </c>
      <c r="K1031">
        <v>87.687690700000005</v>
      </c>
    </row>
    <row r="1032" spans="1:11" x14ac:dyDescent="0.25">
      <c r="A1032">
        <v>10732</v>
      </c>
      <c r="B1032">
        <v>60.212150600000001</v>
      </c>
      <c r="C1032">
        <v>-1.0406181999999999</v>
      </c>
      <c r="D1032">
        <v>-2.1307472999999999</v>
      </c>
      <c r="E1032">
        <v>-3.1713654999999998</v>
      </c>
      <c r="F1032">
        <v>43.805488599999997</v>
      </c>
      <c r="G1032">
        <v>30.970573399999999</v>
      </c>
      <c r="H1032">
        <v>74.776061999999996</v>
      </c>
      <c r="I1032">
        <v>49.235450700000001</v>
      </c>
      <c r="J1032">
        <v>38.441841099999998</v>
      </c>
      <c r="K1032">
        <v>87.6772919</v>
      </c>
    </row>
    <row r="1033" spans="1:11" x14ac:dyDescent="0.25">
      <c r="A1033">
        <v>10733</v>
      </c>
      <c r="B1033">
        <v>60.166450500000003</v>
      </c>
      <c r="C1033">
        <v>-1.0406181999999999</v>
      </c>
      <c r="D1033">
        <v>-2.1307472999999999</v>
      </c>
      <c r="E1033">
        <v>-3.1713654999999998</v>
      </c>
      <c r="F1033">
        <v>43.805488599999997</v>
      </c>
      <c r="G1033">
        <v>30.970573399999999</v>
      </c>
      <c r="H1033">
        <v>74.776061999999996</v>
      </c>
      <c r="I1033">
        <v>49.2235947</v>
      </c>
      <c r="J1033">
        <v>38.446006799999999</v>
      </c>
      <c r="K1033">
        <v>87.669601400000005</v>
      </c>
    </row>
    <row r="1034" spans="1:11" x14ac:dyDescent="0.25">
      <c r="A1034">
        <v>10734</v>
      </c>
      <c r="B1034">
        <v>60.120716100000003</v>
      </c>
      <c r="C1034">
        <v>-1.0562868999999999</v>
      </c>
      <c r="D1034">
        <v>-2.1252111999999999</v>
      </c>
      <c r="E1034">
        <v>-3.1814982999999999</v>
      </c>
      <c r="F1034">
        <v>43.778724699999998</v>
      </c>
      <c r="G1034">
        <v>30.980079700000001</v>
      </c>
      <c r="H1034">
        <v>74.758804299999994</v>
      </c>
      <c r="I1034">
        <v>49.199882500000001</v>
      </c>
      <c r="J1034">
        <v>38.454338100000001</v>
      </c>
      <c r="K1034">
        <v>87.654220600000002</v>
      </c>
    </row>
    <row r="1035" spans="1:11" x14ac:dyDescent="0.25">
      <c r="A1035">
        <v>10735</v>
      </c>
      <c r="B1035">
        <v>60.167991600000001</v>
      </c>
      <c r="C1035">
        <v>-1.0645853000000001</v>
      </c>
      <c r="D1035">
        <v>-2.1305797000000002</v>
      </c>
      <c r="E1035">
        <v>-3.1951649</v>
      </c>
      <c r="F1035">
        <v>43.771610299999999</v>
      </c>
      <c r="G1035">
        <v>30.975528700000002</v>
      </c>
      <c r="H1035">
        <v>74.747139000000004</v>
      </c>
      <c r="I1035">
        <v>49.211738599999997</v>
      </c>
      <c r="J1035">
        <v>38.4501724</v>
      </c>
      <c r="K1035">
        <v>87.661911000000003</v>
      </c>
    </row>
    <row r="1036" spans="1:11" x14ac:dyDescent="0.25">
      <c r="A1036">
        <v>10736</v>
      </c>
      <c r="B1036">
        <v>60.169532799999999</v>
      </c>
      <c r="C1036">
        <v>-1.0885525</v>
      </c>
      <c r="D1036">
        <v>-2.1304121</v>
      </c>
      <c r="E1036">
        <v>-3.2189646000000001</v>
      </c>
      <c r="F1036">
        <v>43.777881600000001</v>
      </c>
      <c r="G1036">
        <v>30.966224700000001</v>
      </c>
      <c r="H1036">
        <v>74.744102499999997</v>
      </c>
      <c r="I1036">
        <v>49.199882500000001</v>
      </c>
      <c r="J1036">
        <v>38.454338100000001</v>
      </c>
      <c r="K1036">
        <v>87.654220600000002</v>
      </c>
    </row>
    <row r="1037" spans="1:11" x14ac:dyDescent="0.25">
      <c r="A1037">
        <v>10737</v>
      </c>
      <c r="B1037">
        <v>60.169532799999999</v>
      </c>
      <c r="C1037">
        <v>-1.0968509</v>
      </c>
      <c r="D1037">
        <v>-2.1357803</v>
      </c>
      <c r="E1037">
        <v>-3.2326312000000001</v>
      </c>
      <c r="F1037">
        <v>43.770767200000002</v>
      </c>
      <c r="G1037">
        <v>30.961673699999999</v>
      </c>
      <c r="H1037">
        <v>74.732437099999999</v>
      </c>
      <c r="I1037">
        <v>49.193798100000002</v>
      </c>
      <c r="J1037">
        <v>38.450023700000003</v>
      </c>
      <c r="K1037">
        <v>87.643821700000004</v>
      </c>
    </row>
    <row r="1038" spans="1:11" x14ac:dyDescent="0.25">
      <c r="A1038">
        <v>10738</v>
      </c>
      <c r="B1038">
        <v>60.215202300000001</v>
      </c>
      <c r="C1038">
        <v>-1.1208179</v>
      </c>
      <c r="D1038">
        <v>-2.1356126999999998</v>
      </c>
      <c r="E1038">
        <v>-3.2564308999999998</v>
      </c>
      <c r="F1038">
        <v>43.763652800000003</v>
      </c>
      <c r="G1038">
        <v>30.9571228</v>
      </c>
      <c r="H1038">
        <v>74.720771799999994</v>
      </c>
      <c r="I1038">
        <v>49.187713600000002</v>
      </c>
      <c r="J1038">
        <v>38.445709200000003</v>
      </c>
      <c r="K1038">
        <v>87.633422899999999</v>
      </c>
    </row>
    <row r="1039" spans="1:11" x14ac:dyDescent="0.25">
      <c r="A1039">
        <v>10739</v>
      </c>
      <c r="B1039">
        <v>60.216724399999997</v>
      </c>
      <c r="C1039">
        <v>-1.1291163</v>
      </c>
      <c r="D1039">
        <v>-2.1409812000000001</v>
      </c>
      <c r="E1039">
        <v>-3.2700974999999999</v>
      </c>
      <c r="F1039">
        <v>43.763652800000003</v>
      </c>
      <c r="G1039">
        <v>30.9571228</v>
      </c>
      <c r="H1039">
        <v>74.720771799999994</v>
      </c>
      <c r="I1039">
        <v>49.187713600000002</v>
      </c>
      <c r="J1039">
        <v>38.445709200000003</v>
      </c>
      <c r="K1039">
        <v>87.633422899999999</v>
      </c>
    </row>
    <row r="1040" spans="1:11" x14ac:dyDescent="0.25">
      <c r="A1040">
        <v>10740</v>
      </c>
      <c r="B1040">
        <v>60.216724399999997</v>
      </c>
      <c r="C1040">
        <v>-1.1374146999999999</v>
      </c>
      <c r="D1040">
        <v>-2.1463497</v>
      </c>
      <c r="E1040">
        <v>-3.2837641</v>
      </c>
      <c r="F1040">
        <v>43.756538399999997</v>
      </c>
      <c r="G1040">
        <v>30.952570000000001</v>
      </c>
      <c r="H1040">
        <v>74.709114099999994</v>
      </c>
      <c r="I1040">
        <v>49.181625400000001</v>
      </c>
      <c r="J1040">
        <v>38.441394799999998</v>
      </c>
      <c r="K1040">
        <v>87.623024000000001</v>
      </c>
    </row>
    <row r="1041" spans="1:11" x14ac:dyDescent="0.25">
      <c r="A1041">
        <v>10741</v>
      </c>
      <c r="B1041">
        <v>60.2593307</v>
      </c>
      <c r="C1041">
        <v>-1.1374146999999999</v>
      </c>
      <c r="D1041">
        <v>-2.1463497</v>
      </c>
      <c r="E1041">
        <v>-3.2837641</v>
      </c>
      <c r="F1041">
        <v>43.756538399999997</v>
      </c>
      <c r="G1041">
        <v>30.952570000000001</v>
      </c>
      <c r="H1041">
        <v>74.709114099999994</v>
      </c>
      <c r="I1041">
        <v>49.181312599999998</v>
      </c>
      <c r="J1041">
        <v>38.428600299999999</v>
      </c>
      <c r="K1041">
        <v>87.609909099999996</v>
      </c>
    </row>
    <row r="1042" spans="1:11" x14ac:dyDescent="0.25">
      <c r="A1042">
        <v>10742</v>
      </c>
      <c r="B1042">
        <v>60.2593307</v>
      </c>
      <c r="C1042">
        <v>-1.1374146999999999</v>
      </c>
      <c r="D1042">
        <v>-2.1463497</v>
      </c>
      <c r="E1042">
        <v>-3.2837641</v>
      </c>
      <c r="F1042">
        <v>43.743156399999997</v>
      </c>
      <c r="G1042">
        <v>30.9573231</v>
      </c>
      <c r="H1042">
        <v>74.700477599999999</v>
      </c>
      <c r="I1042">
        <v>49.181312599999998</v>
      </c>
      <c r="J1042">
        <v>38.428600299999999</v>
      </c>
      <c r="K1042">
        <v>87.609909099999996</v>
      </c>
    </row>
    <row r="1043" spans="1:11" x14ac:dyDescent="0.25">
      <c r="A1043">
        <v>10743</v>
      </c>
      <c r="B1043">
        <v>60.257823899999998</v>
      </c>
      <c r="C1043">
        <v>-1.1374146999999999</v>
      </c>
      <c r="D1043">
        <v>-2.1463497</v>
      </c>
      <c r="E1043">
        <v>-3.2837641</v>
      </c>
      <c r="F1043">
        <v>43.743156399999997</v>
      </c>
      <c r="G1043">
        <v>30.9573231</v>
      </c>
      <c r="H1043">
        <v>74.700477599999999</v>
      </c>
      <c r="I1043">
        <v>49.175224299999996</v>
      </c>
      <c r="J1043">
        <v>38.424282099999999</v>
      </c>
      <c r="K1043">
        <v>87.599510199999997</v>
      </c>
    </row>
    <row r="1044" spans="1:11" x14ac:dyDescent="0.25">
      <c r="A1044">
        <v>10744</v>
      </c>
      <c r="B1044">
        <v>60.256313300000002</v>
      </c>
      <c r="C1044">
        <v>-1.1291163</v>
      </c>
      <c r="D1044">
        <v>-2.1409812000000001</v>
      </c>
      <c r="E1044">
        <v>-3.2700974999999999</v>
      </c>
      <c r="F1044">
        <v>43.736888899999997</v>
      </c>
      <c r="G1044">
        <v>30.966629000000001</v>
      </c>
      <c r="H1044">
        <v>74.703514100000007</v>
      </c>
      <c r="I1044">
        <v>49.175224299999996</v>
      </c>
      <c r="J1044">
        <v>38.424282099999999</v>
      </c>
      <c r="K1044">
        <v>87.599510199999997</v>
      </c>
    </row>
    <row r="1045" spans="1:11" x14ac:dyDescent="0.25">
      <c r="A1045">
        <v>10745</v>
      </c>
      <c r="B1045">
        <v>60.212150600000001</v>
      </c>
      <c r="C1045">
        <v>-1.1291163</v>
      </c>
      <c r="D1045">
        <v>-2.1409812000000001</v>
      </c>
      <c r="E1045">
        <v>-3.2700974999999999</v>
      </c>
      <c r="F1045">
        <v>43.736888899999997</v>
      </c>
      <c r="G1045">
        <v>30.966629000000001</v>
      </c>
      <c r="H1045">
        <v>74.703514100000007</v>
      </c>
      <c r="I1045">
        <v>49.169456500000003</v>
      </c>
      <c r="J1045">
        <v>38.432766000000001</v>
      </c>
      <c r="K1045">
        <v>87.6022186</v>
      </c>
    </row>
    <row r="1046" spans="1:11" x14ac:dyDescent="0.25">
      <c r="A1046">
        <v>10746</v>
      </c>
      <c r="B1046">
        <v>60.2593307</v>
      </c>
      <c r="C1046">
        <v>-1.1447849999999999</v>
      </c>
      <c r="D1046">
        <v>-2.1354451000000001</v>
      </c>
      <c r="E1046">
        <v>-3.2802302999999999</v>
      </c>
      <c r="F1046">
        <v>43.743156399999997</v>
      </c>
      <c r="G1046">
        <v>30.9573231</v>
      </c>
      <c r="H1046">
        <v>74.700477599999999</v>
      </c>
      <c r="I1046">
        <v>49.175540900000001</v>
      </c>
      <c r="J1046">
        <v>38.437080399999999</v>
      </c>
      <c r="K1046">
        <v>87.612617499999999</v>
      </c>
    </row>
    <row r="1047" spans="1:11" x14ac:dyDescent="0.25">
      <c r="A1047">
        <v>10747</v>
      </c>
      <c r="B1047">
        <v>60.215202300000001</v>
      </c>
      <c r="C1047">
        <v>-1.1530834000000001</v>
      </c>
      <c r="D1047">
        <v>-2.1408136</v>
      </c>
      <c r="E1047">
        <v>-3.2938969</v>
      </c>
      <c r="F1047">
        <v>43.743156399999997</v>
      </c>
      <c r="G1047">
        <v>30.9573231</v>
      </c>
      <c r="H1047">
        <v>74.700477599999999</v>
      </c>
      <c r="I1047">
        <v>49.163684799999999</v>
      </c>
      <c r="J1047">
        <v>38.441246</v>
      </c>
      <c r="K1047">
        <v>87.604927099999998</v>
      </c>
    </row>
    <row r="1048" spans="1:11" x14ac:dyDescent="0.25">
      <c r="A1048">
        <v>10748</v>
      </c>
      <c r="B1048">
        <v>60.216724399999997</v>
      </c>
      <c r="C1048">
        <v>-1.1613818</v>
      </c>
      <c r="D1048">
        <v>-2.1461820999999999</v>
      </c>
      <c r="E1048">
        <v>-3.3075638000000001</v>
      </c>
      <c r="F1048">
        <v>43.736041999999998</v>
      </c>
      <c r="G1048">
        <v>30.952772100000001</v>
      </c>
      <c r="H1048">
        <v>74.688819899999999</v>
      </c>
      <c r="I1048">
        <v>49.163684799999999</v>
      </c>
      <c r="J1048">
        <v>38.441246</v>
      </c>
      <c r="K1048">
        <v>87.604927099999998</v>
      </c>
    </row>
    <row r="1049" spans="1:11" x14ac:dyDescent="0.25">
      <c r="A1049">
        <v>10749</v>
      </c>
      <c r="B1049">
        <v>60.1269493</v>
      </c>
      <c r="C1049">
        <v>-1.1696800999999999</v>
      </c>
      <c r="D1049">
        <v>-2.1515502999999998</v>
      </c>
      <c r="E1049">
        <v>-3.3212304000000001</v>
      </c>
      <c r="F1049">
        <v>43.748584700000002</v>
      </c>
      <c r="G1049">
        <v>30.934163999999999</v>
      </c>
      <c r="H1049">
        <v>74.682746899999998</v>
      </c>
      <c r="I1049">
        <v>49.139976500000003</v>
      </c>
      <c r="J1049">
        <v>38.449577300000001</v>
      </c>
      <c r="K1049">
        <v>87.589553800000004</v>
      </c>
    </row>
    <row r="1050" spans="1:11" x14ac:dyDescent="0.25">
      <c r="A1050">
        <v>10750</v>
      </c>
      <c r="B1050">
        <v>60.125392900000001</v>
      </c>
      <c r="C1050">
        <v>-1.1696800999999999</v>
      </c>
      <c r="D1050">
        <v>-2.1515502999999998</v>
      </c>
      <c r="E1050">
        <v>-3.3212304000000001</v>
      </c>
      <c r="F1050">
        <v>43.721817000000001</v>
      </c>
      <c r="G1050">
        <v>30.943670300000001</v>
      </c>
      <c r="H1050">
        <v>74.665489199999996</v>
      </c>
      <c r="I1050">
        <v>49.133888200000001</v>
      </c>
      <c r="J1050">
        <v>38.445262900000003</v>
      </c>
      <c r="K1050">
        <v>87.579155</v>
      </c>
    </row>
    <row r="1051" spans="1:11" x14ac:dyDescent="0.25">
      <c r="A1051">
        <v>10751</v>
      </c>
      <c r="B1051">
        <v>60.125392900000001</v>
      </c>
      <c r="C1051">
        <v>-1.1936473000000001</v>
      </c>
      <c r="D1051">
        <v>-2.1513827000000001</v>
      </c>
      <c r="E1051">
        <v>-3.3450300999999998</v>
      </c>
      <c r="F1051">
        <v>43.714702600000003</v>
      </c>
      <c r="G1051">
        <v>30.939119300000002</v>
      </c>
      <c r="H1051">
        <v>74.653823900000006</v>
      </c>
      <c r="I1051">
        <v>49.1159477</v>
      </c>
      <c r="J1051">
        <v>38.445114099999998</v>
      </c>
      <c r="K1051">
        <v>87.561058000000003</v>
      </c>
    </row>
    <row r="1052" spans="1:11" x14ac:dyDescent="0.25">
      <c r="A1052">
        <v>10752</v>
      </c>
      <c r="B1052">
        <v>60.078105899999997</v>
      </c>
      <c r="C1052">
        <v>-1.1862769</v>
      </c>
      <c r="D1052">
        <v>-2.1622870000000001</v>
      </c>
      <c r="E1052">
        <v>-3.3485638999999998</v>
      </c>
      <c r="F1052">
        <v>43.694206200000004</v>
      </c>
      <c r="G1052">
        <v>30.939321499999998</v>
      </c>
      <c r="H1052">
        <v>74.633529699999997</v>
      </c>
      <c r="I1052">
        <v>49.103778800000001</v>
      </c>
      <c r="J1052">
        <v>38.436481499999999</v>
      </c>
      <c r="K1052">
        <v>87.5402603</v>
      </c>
    </row>
    <row r="1053" spans="1:11" x14ac:dyDescent="0.25">
      <c r="A1053">
        <v>10753</v>
      </c>
      <c r="B1053">
        <v>60.122276300000003</v>
      </c>
      <c r="C1053">
        <v>-1.2019457</v>
      </c>
      <c r="D1053">
        <v>-2.1567512</v>
      </c>
      <c r="E1053">
        <v>-3.3586966999999999</v>
      </c>
      <c r="F1053">
        <v>43.680824299999998</v>
      </c>
      <c r="G1053">
        <v>30.9440746</v>
      </c>
      <c r="H1053">
        <v>74.624900800000006</v>
      </c>
      <c r="I1053">
        <v>49.097694400000002</v>
      </c>
      <c r="J1053">
        <v>38.432167100000001</v>
      </c>
      <c r="K1053">
        <v>87.529861499999996</v>
      </c>
    </row>
    <row r="1054" spans="1:11" x14ac:dyDescent="0.25">
      <c r="A1054">
        <v>10754</v>
      </c>
      <c r="B1054">
        <v>60.122276300000003</v>
      </c>
      <c r="C1054">
        <v>-1.2102439</v>
      </c>
      <c r="D1054">
        <v>-2.1621193999999999</v>
      </c>
      <c r="E1054">
        <v>-3.3723633</v>
      </c>
      <c r="F1054">
        <v>43.660327899999999</v>
      </c>
      <c r="G1054">
        <v>30.944276800000001</v>
      </c>
      <c r="H1054">
        <v>74.604606599999997</v>
      </c>
      <c r="I1054">
        <v>49.0916061</v>
      </c>
      <c r="J1054">
        <v>38.427852600000001</v>
      </c>
      <c r="K1054">
        <v>87.519462599999997</v>
      </c>
    </row>
    <row r="1055" spans="1:11" x14ac:dyDescent="0.25">
      <c r="A1055">
        <v>10755</v>
      </c>
      <c r="B1055">
        <v>60.212150600000001</v>
      </c>
      <c r="C1055">
        <v>-1.2342111</v>
      </c>
      <c r="D1055">
        <v>-2.1619518000000002</v>
      </c>
      <c r="E1055">
        <v>-3.396163</v>
      </c>
      <c r="F1055">
        <v>43.6398315</v>
      </c>
      <c r="G1055">
        <v>30.944479000000001</v>
      </c>
      <c r="H1055">
        <v>74.584312400000002</v>
      </c>
      <c r="I1055">
        <v>49.091289500000002</v>
      </c>
      <c r="J1055">
        <v>38.415058100000003</v>
      </c>
      <c r="K1055">
        <v>87.506347700000006</v>
      </c>
    </row>
    <row r="1056" spans="1:11" x14ac:dyDescent="0.25">
      <c r="A1056">
        <v>10756</v>
      </c>
      <c r="B1056">
        <v>60.212150600000001</v>
      </c>
      <c r="C1056">
        <v>-1.2425094999999999</v>
      </c>
      <c r="D1056">
        <v>-2.1673203000000001</v>
      </c>
      <c r="E1056">
        <v>-3.4098296000000001</v>
      </c>
      <c r="F1056">
        <v>43.632717100000001</v>
      </c>
      <c r="G1056">
        <v>30.939928099999999</v>
      </c>
      <c r="H1056">
        <v>74.572647099999998</v>
      </c>
      <c r="I1056">
        <v>49.085205100000003</v>
      </c>
      <c r="J1056">
        <v>38.410743699999998</v>
      </c>
      <c r="K1056">
        <v>87.495948799999994</v>
      </c>
    </row>
    <row r="1057" spans="1:11" x14ac:dyDescent="0.25">
      <c r="A1057">
        <v>10757</v>
      </c>
      <c r="B1057">
        <v>60.169532799999999</v>
      </c>
      <c r="C1057">
        <v>-1.2434373999999999</v>
      </c>
      <c r="D1057">
        <v>-2.1835930000000001</v>
      </c>
      <c r="E1057">
        <v>-3.4270303000000002</v>
      </c>
      <c r="F1057">
        <v>43.638988500000004</v>
      </c>
      <c r="G1057">
        <v>30.930622100000001</v>
      </c>
      <c r="H1057">
        <v>74.569610600000004</v>
      </c>
      <c r="I1057">
        <v>49.085205100000003</v>
      </c>
      <c r="J1057">
        <v>38.410743699999998</v>
      </c>
      <c r="K1057">
        <v>87.495948799999994</v>
      </c>
    </row>
    <row r="1058" spans="1:11" x14ac:dyDescent="0.25">
      <c r="A1058">
        <v>10758</v>
      </c>
      <c r="B1058">
        <v>60.169532799999999</v>
      </c>
      <c r="C1058">
        <v>-1.2674046000000001</v>
      </c>
      <c r="D1058">
        <v>-2.1834254</v>
      </c>
      <c r="E1058">
        <v>-3.4508299999999998</v>
      </c>
      <c r="F1058">
        <v>43.624759699999998</v>
      </c>
      <c r="G1058">
        <v>30.9215202</v>
      </c>
      <c r="H1058">
        <v>74.546279900000002</v>
      </c>
      <c r="I1058">
        <v>49.067264600000001</v>
      </c>
      <c r="J1058">
        <v>38.4105949</v>
      </c>
      <c r="K1058">
        <v>87.477859499999994</v>
      </c>
    </row>
    <row r="1059" spans="1:11" x14ac:dyDescent="0.25">
      <c r="A1059">
        <v>10759</v>
      </c>
      <c r="B1059">
        <v>60.081253099999998</v>
      </c>
      <c r="C1059">
        <v>-1.275703</v>
      </c>
      <c r="D1059">
        <v>-2.1887937000000002</v>
      </c>
      <c r="E1059">
        <v>-3.4644965999999999</v>
      </c>
      <c r="F1059">
        <v>43.631031</v>
      </c>
      <c r="G1059">
        <v>30.9122162</v>
      </c>
      <c r="H1059">
        <v>74.543243399999994</v>
      </c>
      <c r="I1059">
        <v>49.049640699999998</v>
      </c>
      <c r="J1059">
        <v>38.423240700000001</v>
      </c>
      <c r="K1059">
        <v>87.472877499999996</v>
      </c>
    </row>
    <row r="1060" spans="1:11" x14ac:dyDescent="0.25">
      <c r="A1060">
        <v>10760</v>
      </c>
      <c r="B1060">
        <v>60.035526300000001</v>
      </c>
      <c r="C1060">
        <v>-1.2840012000000001</v>
      </c>
      <c r="D1060">
        <v>-2.1941620999999998</v>
      </c>
      <c r="E1060">
        <v>-3.4781632</v>
      </c>
      <c r="F1060">
        <v>43.6176453</v>
      </c>
      <c r="G1060">
        <v>30.916969300000002</v>
      </c>
      <c r="H1060">
        <v>74.534614599999998</v>
      </c>
      <c r="I1060">
        <v>49.031700100000002</v>
      </c>
      <c r="J1060">
        <v>38.423091900000003</v>
      </c>
      <c r="K1060">
        <v>87.454788199999996</v>
      </c>
    </row>
    <row r="1061" spans="1:11" x14ac:dyDescent="0.25">
      <c r="A1061">
        <v>10761</v>
      </c>
      <c r="B1061">
        <v>60.079681399999998</v>
      </c>
      <c r="C1061">
        <v>-1.2922996</v>
      </c>
      <c r="D1061">
        <v>-2.1995304</v>
      </c>
      <c r="E1061">
        <v>-3.4918301</v>
      </c>
      <c r="F1061">
        <v>43.610534700000002</v>
      </c>
      <c r="G1061">
        <v>30.9124184</v>
      </c>
      <c r="H1061">
        <v>74.522949199999999</v>
      </c>
      <c r="I1061">
        <v>49.031383499999997</v>
      </c>
      <c r="J1061">
        <v>38.410297399999997</v>
      </c>
      <c r="K1061">
        <v>87.441680899999994</v>
      </c>
    </row>
    <row r="1062" spans="1:11" x14ac:dyDescent="0.25">
      <c r="A1062">
        <v>10762</v>
      </c>
      <c r="B1062">
        <v>60.078105899999997</v>
      </c>
      <c r="C1062">
        <v>-1.3005979999999999</v>
      </c>
      <c r="D1062">
        <v>-2.2048988</v>
      </c>
      <c r="E1062">
        <v>-3.5054967000000001</v>
      </c>
      <c r="F1062">
        <v>43.590038300000003</v>
      </c>
      <c r="G1062">
        <v>30.912620499999999</v>
      </c>
      <c r="H1062">
        <v>74.502655000000004</v>
      </c>
      <c r="I1062">
        <v>49.019210800000003</v>
      </c>
      <c r="J1062">
        <v>38.401664699999998</v>
      </c>
      <c r="K1062">
        <v>87.420875499999994</v>
      </c>
    </row>
    <row r="1063" spans="1:11" x14ac:dyDescent="0.25">
      <c r="A1063">
        <v>10763</v>
      </c>
      <c r="B1063">
        <v>60.123836500000003</v>
      </c>
      <c r="C1063">
        <v>-1.3162668</v>
      </c>
      <c r="D1063">
        <v>-2.1993627999999998</v>
      </c>
      <c r="E1063">
        <v>-3.5156295000000002</v>
      </c>
      <c r="F1063">
        <v>43.582923899999997</v>
      </c>
      <c r="G1063">
        <v>30.9080677</v>
      </c>
      <c r="H1063">
        <v>74.4909897</v>
      </c>
      <c r="I1063">
        <v>49.019210800000003</v>
      </c>
      <c r="J1063">
        <v>38.401664699999998</v>
      </c>
      <c r="K1063">
        <v>87.420875499999994</v>
      </c>
    </row>
    <row r="1064" spans="1:11" x14ac:dyDescent="0.25">
      <c r="A1064">
        <v>10764</v>
      </c>
      <c r="B1064">
        <v>60.120716100000003</v>
      </c>
      <c r="C1064">
        <v>-1.3162668</v>
      </c>
      <c r="D1064">
        <v>-2.1993627999999998</v>
      </c>
      <c r="E1064">
        <v>-3.5156295000000002</v>
      </c>
      <c r="F1064">
        <v>43.562427499999998</v>
      </c>
      <c r="G1064">
        <v>30.908269900000001</v>
      </c>
      <c r="H1064">
        <v>74.470695500000005</v>
      </c>
      <c r="I1064">
        <v>49.007041899999997</v>
      </c>
      <c r="J1064">
        <v>38.393035900000001</v>
      </c>
      <c r="K1064">
        <v>87.400077800000005</v>
      </c>
    </row>
    <row r="1065" spans="1:11" x14ac:dyDescent="0.25">
      <c r="A1065">
        <v>10765</v>
      </c>
      <c r="B1065">
        <v>60.166450500000003</v>
      </c>
      <c r="C1065">
        <v>-1.3402339000000001</v>
      </c>
      <c r="D1065">
        <v>-2.1991950999999998</v>
      </c>
      <c r="E1065">
        <v>-3.5394291999999998</v>
      </c>
      <c r="F1065">
        <v>43.555313099999999</v>
      </c>
      <c r="G1065">
        <v>30.903718900000001</v>
      </c>
      <c r="H1065">
        <v>74.459030200000001</v>
      </c>
      <c r="I1065">
        <v>49.000957499999998</v>
      </c>
      <c r="J1065">
        <v>38.388721500000003</v>
      </c>
      <c r="K1065">
        <v>87.389679000000001</v>
      </c>
    </row>
    <row r="1066" spans="1:11" x14ac:dyDescent="0.25">
      <c r="A1066">
        <v>10766</v>
      </c>
      <c r="B1066">
        <v>60.166450500000003</v>
      </c>
      <c r="C1066">
        <v>-1.3485322</v>
      </c>
      <c r="D1066">
        <v>-2.2045636000000002</v>
      </c>
      <c r="E1066">
        <v>-3.5530957999999999</v>
      </c>
      <c r="F1066">
        <v>43.541931200000001</v>
      </c>
      <c r="G1066">
        <v>30.908472100000001</v>
      </c>
      <c r="H1066">
        <v>74.450401299999996</v>
      </c>
      <c r="I1066">
        <v>48.994869199999997</v>
      </c>
      <c r="J1066">
        <v>38.384407000000003</v>
      </c>
      <c r="K1066">
        <v>87.379280100000003</v>
      </c>
    </row>
    <row r="1067" spans="1:11" x14ac:dyDescent="0.25">
      <c r="A1067">
        <v>10767</v>
      </c>
      <c r="B1067">
        <v>60.120716100000003</v>
      </c>
      <c r="C1067">
        <v>-1.3568306000000001</v>
      </c>
      <c r="D1067">
        <v>-2.2099318999999999</v>
      </c>
      <c r="E1067">
        <v>-3.5667624</v>
      </c>
      <c r="F1067">
        <v>43.5348167</v>
      </c>
      <c r="G1067">
        <v>30.903921100000002</v>
      </c>
      <c r="H1067">
        <v>74.438736000000006</v>
      </c>
      <c r="I1067">
        <v>48.976928700000002</v>
      </c>
      <c r="J1067">
        <v>38.384258299999999</v>
      </c>
      <c r="K1067">
        <v>87.361190800000003</v>
      </c>
    </row>
    <row r="1068" spans="1:11" x14ac:dyDescent="0.25">
      <c r="A1068">
        <v>10768</v>
      </c>
      <c r="B1068">
        <v>60.078105899999997</v>
      </c>
      <c r="C1068">
        <v>-1.3734272999999999</v>
      </c>
      <c r="D1068">
        <v>-2.2206687999999999</v>
      </c>
      <c r="E1068">
        <v>-3.5940959000000001</v>
      </c>
      <c r="F1068">
        <v>43.547355699999997</v>
      </c>
      <c r="G1068">
        <v>30.885311099999999</v>
      </c>
      <c r="H1068">
        <v>74.432670599999994</v>
      </c>
      <c r="I1068">
        <v>48.965072599999999</v>
      </c>
      <c r="J1068">
        <v>38.388423899999999</v>
      </c>
      <c r="K1068">
        <v>87.353500400000001</v>
      </c>
    </row>
    <row r="1069" spans="1:11" x14ac:dyDescent="0.25">
      <c r="A1069">
        <v>10769</v>
      </c>
      <c r="B1069">
        <v>60.033935499999998</v>
      </c>
      <c r="C1069">
        <v>-1.3660569</v>
      </c>
      <c r="D1069">
        <v>-2.2315730999999999</v>
      </c>
      <c r="E1069">
        <v>-3.5976300000000001</v>
      </c>
      <c r="F1069">
        <v>43.553626999999999</v>
      </c>
      <c r="G1069">
        <v>30.876007099999999</v>
      </c>
      <c r="H1069">
        <v>74.429634100000001</v>
      </c>
      <c r="I1069">
        <v>48.965072599999999</v>
      </c>
      <c r="J1069">
        <v>38.388423899999999</v>
      </c>
      <c r="K1069">
        <v>87.353500400000001</v>
      </c>
    </row>
    <row r="1070" spans="1:11" x14ac:dyDescent="0.25">
      <c r="A1070">
        <v>10770</v>
      </c>
      <c r="B1070">
        <v>60.078105899999997</v>
      </c>
      <c r="C1070">
        <v>-1.3503882</v>
      </c>
      <c r="D1070">
        <v>-2.2371089</v>
      </c>
      <c r="E1070">
        <v>-3.5874972000000001</v>
      </c>
      <c r="F1070">
        <v>43.567008999999999</v>
      </c>
      <c r="G1070">
        <v>30.871254</v>
      </c>
      <c r="H1070">
        <v>74.438262899999998</v>
      </c>
      <c r="I1070">
        <v>48.982700299999998</v>
      </c>
      <c r="J1070">
        <v>38.375778199999999</v>
      </c>
      <c r="K1070">
        <v>87.358474700000002</v>
      </c>
    </row>
    <row r="1071" spans="1:11" x14ac:dyDescent="0.25">
      <c r="A1071">
        <v>10771</v>
      </c>
      <c r="B1071">
        <v>60.076530499999997</v>
      </c>
      <c r="C1071">
        <v>-1.3264210000000001</v>
      </c>
      <c r="D1071">
        <v>-2.2372765999999999</v>
      </c>
      <c r="E1071">
        <v>-3.5636977999999999</v>
      </c>
      <c r="F1071">
        <v>43.567852000000002</v>
      </c>
      <c r="G1071">
        <v>30.885110900000001</v>
      </c>
      <c r="H1071">
        <v>74.452964800000004</v>
      </c>
      <c r="I1071">
        <v>48.994552599999999</v>
      </c>
      <c r="J1071">
        <v>38.371612499999998</v>
      </c>
      <c r="K1071">
        <v>87.366165199999998</v>
      </c>
    </row>
    <row r="1072" spans="1:11" x14ac:dyDescent="0.25">
      <c r="A1072">
        <v>10772</v>
      </c>
      <c r="B1072">
        <v>60.120716100000003</v>
      </c>
      <c r="C1072">
        <v>-1.2941556000000001</v>
      </c>
      <c r="D1072">
        <v>-2.2320758999999999</v>
      </c>
      <c r="E1072">
        <v>-3.5262315000000002</v>
      </c>
      <c r="F1072">
        <v>43.588348400000001</v>
      </c>
      <c r="G1072">
        <v>30.8849087</v>
      </c>
      <c r="H1072">
        <v>74.473258999999999</v>
      </c>
      <c r="I1072">
        <v>49.024349200000003</v>
      </c>
      <c r="J1072">
        <v>38.367595700000003</v>
      </c>
      <c r="K1072">
        <v>87.391944899999999</v>
      </c>
    </row>
    <row r="1073" spans="1:11" x14ac:dyDescent="0.25">
      <c r="A1073">
        <v>10773</v>
      </c>
      <c r="B1073">
        <v>60.119155900000003</v>
      </c>
      <c r="C1073">
        <v>-1.2618901</v>
      </c>
      <c r="D1073">
        <v>-2.2268751</v>
      </c>
      <c r="E1073">
        <v>-3.4887652</v>
      </c>
      <c r="F1073">
        <v>43.602577199999999</v>
      </c>
      <c r="G1073">
        <v>30.8940105</v>
      </c>
      <c r="H1073">
        <v>74.496589700000001</v>
      </c>
      <c r="I1073">
        <v>49.042289699999998</v>
      </c>
      <c r="J1073">
        <v>38.367744399999999</v>
      </c>
      <c r="K1073">
        <v>87.410034199999998</v>
      </c>
    </row>
    <row r="1074" spans="1:11" x14ac:dyDescent="0.25">
      <c r="A1074">
        <v>10774</v>
      </c>
      <c r="B1074">
        <v>60.164905500000003</v>
      </c>
      <c r="C1074">
        <v>-1.2452934</v>
      </c>
      <c r="D1074">
        <v>-2.2161384000000002</v>
      </c>
      <c r="E1074">
        <v>-3.4614316999999999</v>
      </c>
      <c r="F1074">
        <v>43.630187999999997</v>
      </c>
      <c r="G1074">
        <v>30.898359299999999</v>
      </c>
      <c r="H1074">
        <v>74.5285492</v>
      </c>
      <c r="I1074">
        <v>49.066318500000001</v>
      </c>
      <c r="J1074">
        <v>38.372207600000003</v>
      </c>
      <c r="K1074">
        <v>87.438522300000002</v>
      </c>
    </row>
    <row r="1075" spans="1:11" x14ac:dyDescent="0.25">
      <c r="A1075">
        <v>10775</v>
      </c>
      <c r="B1075">
        <v>60.164905500000003</v>
      </c>
      <c r="C1075">
        <v>-1.2286967</v>
      </c>
      <c r="D1075">
        <v>-2.2054016999999999</v>
      </c>
      <c r="E1075">
        <v>-3.4340982000000002</v>
      </c>
      <c r="F1075">
        <v>43.650684400000003</v>
      </c>
      <c r="G1075">
        <v>30.898157099999999</v>
      </c>
      <c r="H1075">
        <v>74.548843399999996</v>
      </c>
      <c r="I1075">
        <v>49.0784874</v>
      </c>
      <c r="J1075">
        <v>38.380836500000001</v>
      </c>
      <c r="K1075">
        <v>87.459327700000003</v>
      </c>
    </row>
    <row r="1076" spans="1:11" x14ac:dyDescent="0.25">
      <c r="A1076">
        <v>10776</v>
      </c>
      <c r="B1076">
        <v>60.210624699999997</v>
      </c>
      <c r="C1076">
        <v>-1.2203983</v>
      </c>
      <c r="D1076">
        <v>-2.2000332</v>
      </c>
      <c r="E1076">
        <v>-3.4204316000000001</v>
      </c>
      <c r="F1076">
        <v>43.671180700000001</v>
      </c>
      <c r="G1076">
        <v>30.897954899999998</v>
      </c>
      <c r="H1076">
        <v>74.569137600000005</v>
      </c>
      <c r="I1076">
        <v>49.096427900000002</v>
      </c>
      <c r="J1076">
        <v>38.380985299999999</v>
      </c>
      <c r="K1076">
        <v>87.477417000000003</v>
      </c>
    </row>
    <row r="1077" spans="1:11" x14ac:dyDescent="0.25">
      <c r="A1077">
        <v>10777</v>
      </c>
      <c r="B1077">
        <v>60.256313300000002</v>
      </c>
      <c r="C1077">
        <v>-1.2277686999999999</v>
      </c>
      <c r="D1077">
        <v>-2.1891289</v>
      </c>
      <c r="E1077">
        <v>-3.4168975000000001</v>
      </c>
      <c r="F1077">
        <v>43.664909399999999</v>
      </c>
      <c r="G1077">
        <v>30.907260900000001</v>
      </c>
      <c r="H1077">
        <v>74.5721664</v>
      </c>
      <c r="I1077">
        <v>49.102516199999997</v>
      </c>
      <c r="J1077">
        <v>38.385299699999997</v>
      </c>
      <c r="K1077">
        <v>87.487815900000001</v>
      </c>
    </row>
    <row r="1078" spans="1:11" x14ac:dyDescent="0.25">
      <c r="A1078">
        <v>10778</v>
      </c>
      <c r="B1078">
        <v>60.122276300000003</v>
      </c>
      <c r="C1078">
        <v>-1.2203983</v>
      </c>
      <c r="D1078">
        <v>-2.2000332</v>
      </c>
      <c r="E1078">
        <v>-3.4204316000000001</v>
      </c>
      <c r="F1078">
        <v>43.671180700000001</v>
      </c>
      <c r="G1078">
        <v>30.897954899999998</v>
      </c>
      <c r="H1078">
        <v>74.569137600000005</v>
      </c>
      <c r="I1078">
        <v>49.084888499999998</v>
      </c>
      <c r="J1078">
        <v>38.397949199999999</v>
      </c>
      <c r="K1078">
        <v>87.482833900000003</v>
      </c>
    </row>
    <row r="1079" spans="1:11" x14ac:dyDescent="0.25">
      <c r="A1079">
        <v>10779</v>
      </c>
      <c r="B1079">
        <v>60.123836500000003</v>
      </c>
      <c r="C1079">
        <v>-1.2286967</v>
      </c>
      <c r="D1079">
        <v>-2.2054016999999999</v>
      </c>
      <c r="E1079">
        <v>-3.4340982000000002</v>
      </c>
      <c r="F1079">
        <v>43.671180700000001</v>
      </c>
      <c r="G1079">
        <v>30.897954899999998</v>
      </c>
      <c r="H1079">
        <v>74.569137600000005</v>
      </c>
      <c r="I1079">
        <v>49.084888499999998</v>
      </c>
      <c r="J1079">
        <v>38.397949199999999</v>
      </c>
      <c r="K1079">
        <v>87.482833900000003</v>
      </c>
    </row>
    <row r="1080" spans="1:11" x14ac:dyDescent="0.25">
      <c r="A1080">
        <v>10780</v>
      </c>
      <c r="B1080">
        <v>60.123836500000003</v>
      </c>
      <c r="C1080">
        <v>-1.2369950000000001</v>
      </c>
      <c r="D1080">
        <v>-2.2107701</v>
      </c>
      <c r="E1080">
        <v>-3.4477650999999998</v>
      </c>
      <c r="F1080">
        <v>43.657795</v>
      </c>
      <c r="G1080">
        <v>30.902708100000002</v>
      </c>
      <c r="H1080">
        <v>74.5605087</v>
      </c>
      <c r="I1080">
        <v>49.078803999999998</v>
      </c>
      <c r="J1080">
        <v>38.393630999999999</v>
      </c>
      <c r="K1080">
        <v>87.472435000000004</v>
      </c>
    </row>
    <row r="1081" spans="1:11" x14ac:dyDescent="0.25">
      <c r="A1081">
        <v>10781</v>
      </c>
      <c r="B1081">
        <v>60.123836500000003</v>
      </c>
      <c r="C1081">
        <v>-1.2526637</v>
      </c>
      <c r="D1081">
        <v>-2.2052341000000002</v>
      </c>
      <c r="E1081">
        <v>-3.4578978999999999</v>
      </c>
      <c r="F1081">
        <v>43.644413</v>
      </c>
      <c r="G1081">
        <v>30.9074612</v>
      </c>
      <c r="H1081">
        <v>74.551872299999999</v>
      </c>
      <c r="I1081">
        <v>49.066947900000002</v>
      </c>
      <c r="J1081">
        <v>38.397800400000001</v>
      </c>
      <c r="K1081">
        <v>87.464744600000003</v>
      </c>
    </row>
    <row r="1082" spans="1:11" x14ac:dyDescent="0.25">
      <c r="A1082">
        <v>10782</v>
      </c>
      <c r="B1082">
        <v>60.032344799999997</v>
      </c>
      <c r="C1082">
        <v>-1.2526637</v>
      </c>
      <c r="D1082">
        <v>-2.2052341000000002</v>
      </c>
      <c r="E1082">
        <v>-3.4578978999999999</v>
      </c>
      <c r="F1082">
        <v>43.631031</v>
      </c>
      <c r="G1082">
        <v>30.9122162</v>
      </c>
      <c r="H1082">
        <v>74.543243399999994</v>
      </c>
      <c r="I1082">
        <v>49.0432396</v>
      </c>
      <c r="J1082">
        <v>38.406131700000003</v>
      </c>
      <c r="K1082">
        <v>87.449371299999996</v>
      </c>
    </row>
    <row r="1083" spans="1:11" x14ac:dyDescent="0.25">
      <c r="A1083">
        <v>10783</v>
      </c>
      <c r="B1083">
        <v>60.120716100000003</v>
      </c>
      <c r="C1083">
        <v>-1.2683325000000001</v>
      </c>
      <c r="D1083">
        <v>-2.1996980000000002</v>
      </c>
      <c r="E1083">
        <v>-3.4680304999999998</v>
      </c>
      <c r="F1083">
        <v>43.623916600000001</v>
      </c>
      <c r="G1083">
        <v>30.907663299999999</v>
      </c>
      <c r="H1083">
        <v>74.531578100000004</v>
      </c>
      <c r="I1083">
        <v>49.042923000000002</v>
      </c>
      <c r="J1083">
        <v>38.393333400000003</v>
      </c>
      <c r="K1083">
        <v>87.436256400000005</v>
      </c>
    </row>
    <row r="1084" spans="1:11" x14ac:dyDescent="0.25">
      <c r="A1084">
        <v>10784</v>
      </c>
      <c r="B1084">
        <v>60.030754100000003</v>
      </c>
      <c r="C1084">
        <v>-1.2609621</v>
      </c>
      <c r="D1084">
        <v>-2.2106024999999998</v>
      </c>
      <c r="E1084">
        <v>-3.4715644999999999</v>
      </c>
      <c r="F1084">
        <v>43.610534700000002</v>
      </c>
      <c r="G1084">
        <v>30.9124184</v>
      </c>
      <c r="H1084">
        <v>74.522949199999999</v>
      </c>
      <c r="I1084">
        <v>49.031066899999999</v>
      </c>
      <c r="J1084">
        <v>38.397499099999997</v>
      </c>
      <c r="K1084">
        <v>87.428566000000004</v>
      </c>
    </row>
    <row r="1085" spans="1:11" x14ac:dyDescent="0.25">
      <c r="A1085">
        <v>10785</v>
      </c>
      <c r="B1085">
        <v>60.164905500000003</v>
      </c>
      <c r="C1085">
        <v>-1.2766309</v>
      </c>
      <c r="D1085">
        <v>-2.2050664000000002</v>
      </c>
      <c r="E1085">
        <v>-3.4816973</v>
      </c>
      <c r="F1085">
        <v>43.603420300000003</v>
      </c>
      <c r="G1085">
        <v>30.9078655</v>
      </c>
      <c r="H1085">
        <v>74.511283899999995</v>
      </c>
      <c r="I1085">
        <v>49.042606399999997</v>
      </c>
      <c r="J1085">
        <v>38.380538899999998</v>
      </c>
      <c r="K1085">
        <v>87.423149100000003</v>
      </c>
    </row>
    <row r="1086" spans="1:11" x14ac:dyDescent="0.25">
      <c r="A1086">
        <v>10786</v>
      </c>
      <c r="B1086">
        <v>60.119155900000003</v>
      </c>
      <c r="C1086">
        <v>-1.2766309</v>
      </c>
      <c r="D1086">
        <v>-2.2050664000000002</v>
      </c>
      <c r="E1086">
        <v>-3.4816973</v>
      </c>
      <c r="F1086">
        <v>43.596305800000003</v>
      </c>
      <c r="G1086">
        <v>30.903314600000002</v>
      </c>
      <c r="H1086">
        <v>74.499618499999997</v>
      </c>
      <c r="I1086">
        <v>49.030750300000001</v>
      </c>
      <c r="J1086">
        <v>38.384704599999999</v>
      </c>
      <c r="K1086">
        <v>87.415458700000002</v>
      </c>
    </row>
    <row r="1087" spans="1:11" x14ac:dyDescent="0.25">
      <c r="A1087">
        <v>10787</v>
      </c>
      <c r="B1087">
        <v>60.074955000000003</v>
      </c>
      <c r="C1087">
        <v>-1.2849292999999999</v>
      </c>
      <c r="D1087">
        <v>-2.2104347</v>
      </c>
      <c r="E1087">
        <v>-3.4953639999999999</v>
      </c>
      <c r="F1087">
        <v>43.582923899999997</v>
      </c>
      <c r="G1087">
        <v>30.9080677</v>
      </c>
      <c r="H1087">
        <v>74.4909897</v>
      </c>
      <c r="I1087">
        <v>49.018898</v>
      </c>
      <c r="J1087">
        <v>38.388870199999999</v>
      </c>
      <c r="K1087">
        <v>87.407768200000007</v>
      </c>
    </row>
    <row r="1088" spans="1:11" x14ac:dyDescent="0.25">
      <c r="A1088">
        <v>10788</v>
      </c>
      <c r="B1088">
        <v>60.074955000000003</v>
      </c>
      <c r="C1088">
        <v>-1.2849292999999999</v>
      </c>
      <c r="D1088">
        <v>-2.2104347</v>
      </c>
      <c r="E1088">
        <v>-3.4953639999999999</v>
      </c>
      <c r="F1088">
        <v>43.582923899999997</v>
      </c>
      <c r="G1088">
        <v>30.9080677</v>
      </c>
      <c r="H1088">
        <v>74.4909897</v>
      </c>
      <c r="I1088">
        <v>49.018898</v>
      </c>
      <c r="J1088">
        <v>38.388870199999999</v>
      </c>
      <c r="K1088">
        <v>87.407768200000007</v>
      </c>
    </row>
    <row r="1089" spans="1:11" x14ac:dyDescent="0.25">
      <c r="A1089">
        <v>10789</v>
      </c>
      <c r="B1089">
        <v>60.074955000000003</v>
      </c>
      <c r="C1089">
        <v>-1.2849292999999999</v>
      </c>
      <c r="D1089">
        <v>-2.2104347</v>
      </c>
      <c r="E1089">
        <v>-3.4953639999999999</v>
      </c>
      <c r="F1089">
        <v>43.582923899999997</v>
      </c>
      <c r="G1089">
        <v>30.9080677</v>
      </c>
      <c r="H1089">
        <v>74.4909897</v>
      </c>
      <c r="I1089">
        <v>49.018898</v>
      </c>
      <c r="J1089">
        <v>38.388870199999999</v>
      </c>
      <c r="K1089">
        <v>87.407768200000007</v>
      </c>
    </row>
    <row r="1090" spans="1:11" x14ac:dyDescent="0.25">
      <c r="A1090">
        <v>10790</v>
      </c>
      <c r="B1090">
        <v>60.076530499999997</v>
      </c>
      <c r="C1090">
        <v>-1.2849292999999999</v>
      </c>
      <c r="D1090">
        <v>-2.2104347</v>
      </c>
      <c r="E1090">
        <v>-3.4953639999999999</v>
      </c>
      <c r="F1090">
        <v>43.590038300000003</v>
      </c>
      <c r="G1090">
        <v>30.912620499999999</v>
      </c>
      <c r="H1090">
        <v>74.502655000000004</v>
      </c>
      <c r="I1090">
        <v>49.0249825</v>
      </c>
      <c r="J1090">
        <v>38.393184699999999</v>
      </c>
      <c r="K1090">
        <v>87.418167100000005</v>
      </c>
    </row>
    <row r="1091" spans="1:11" x14ac:dyDescent="0.25">
      <c r="A1091">
        <v>10791</v>
      </c>
      <c r="B1091">
        <v>60.076530499999997</v>
      </c>
      <c r="C1091">
        <v>-1.2849292999999999</v>
      </c>
      <c r="D1091">
        <v>-2.2104347</v>
      </c>
      <c r="E1091">
        <v>-3.4953639999999999</v>
      </c>
      <c r="F1091">
        <v>43.603420300000003</v>
      </c>
      <c r="G1091">
        <v>30.9078655</v>
      </c>
      <c r="H1091">
        <v>74.511283899999995</v>
      </c>
      <c r="I1091">
        <v>49.0249825</v>
      </c>
      <c r="J1091">
        <v>38.393184699999999</v>
      </c>
      <c r="K1091">
        <v>87.418167100000005</v>
      </c>
    </row>
    <row r="1092" spans="1:11" x14ac:dyDescent="0.25">
      <c r="A1092">
        <v>10792</v>
      </c>
      <c r="B1092">
        <v>60.032344799999997</v>
      </c>
      <c r="C1092">
        <v>-1.2849292999999999</v>
      </c>
      <c r="D1092">
        <v>-2.2104347</v>
      </c>
      <c r="E1092">
        <v>-3.4953639999999999</v>
      </c>
      <c r="F1092">
        <v>43.597148900000001</v>
      </c>
      <c r="G1092">
        <v>30.917171499999998</v>
      </c>
      <c r="H1092">
        <v>74.514320400000003</v>
      </c>
      <c r="I1092">
        <v>49.019210800000003</v>
      </c>
      <c r="J1092">
        <v>38.401664699999998</v>
      </c>
      <c r="K1092">
        <v>87.420875499999994</v>
      </c>
    </row>
    <row r="1093" spans="1:11" x14ac:dyDescent="0.25">
      <c r="A1093">
        <v>10793</v>
      </c>
      <c r="B1093">
        <v>60.030754100000003</v>
      </c>
      <c r="C1093">
        <v>-1.2766309</v>
      </c>
      <c r="D1093">
        <v>-2.2050664000000002</v>
      </c>
      <c r="E1093">
        <v>-3.4816973</v>
      </c>
      <c r="F1093">
        <v>43.597148900000001</v>
      </c>
      <c r="G1093">
        <v>30.917171499999998</v>
      </c>
      <c r="H1093">
        <v>74.514320400000003</v>
      </c>
      <c r="I1093">
        <v>49.019210800000003</v>
      </c>
      <c r="J1093">
        <v>38.401664699999998</v>
      </c>
      <c r="K1093">
        <v>87.420875499999994</v>
      </c>
    </row>
    <row r="1094" spans="1:11" x14ac:dyDescent="0.25">
      <c r="A1094">
        <v>10794</v>
      </c>
      <c r="B1094">
        <v>60.074955000000003</v>
      </c>
      <c r="C1094">
        <v>-1.2840012000000001</v>
      </c>
      <c r="D1094">
        <v>-2.1941620999999998</v>
      </c>
      <c r="E1094">
        <v>-3.4781632</v>
      </c>
      <c r="F1094">
        <v>43.583766900000001</v>
      </c>
      <c r="G1094">
        <v>30.921924600000001</v>
      </c>
      <c r="H1094">
        <v>74.505691499999998</v>
      </c>
      <c r="I1094">
        <v>49.019210800000003</v>
      </c>
      <c r="J1094">
        <v>38.401664699999998</v>
      </c>
      <c r="K1094">
        <v>87.420875499999994</v>
      </c>
    </row>
    <row r="1095" spans="1:11" x14ac:dyDescent="0.25">
      <c r="A1095">
        <v>10795</v>
      </c>
      <c r="B1095">
        <v>60.076530499999997</v>
      </c>
      <c r="C1095">
        <v>-1.2922996</v>
      </c>
      <c r="D1095">
        <v>-2.1995304</v>
      </c>
      <c r="E1095">
        <v>-3.4918301</v>
      </c>
      <c r="F1095">
        <v>43.590038300000003</v>
      </c>
      <c r="G1095">
        <v>30.912620499999999</v>
      </c>
      <c r="H1095">
        <v>74.502655000000004</v>
      </c>
      <c r="I1095">
        <v>49.019210800000003</v>
      </c>
      <c r="J1095">
        <v>38.401664699999998</v>
      </c>
      <c r="K1095">
        <v>87.420875499999994</v>
      </c>
    </row>
    <row r="1096" spans="1:11" x14ac:dyDescent="0.25">
      <c r="A1096">
        <v>10796</v>
      </c>
      <c r="B1096">
        <v>60.119155900000003</v>
      </c>
      <c r="C1096">
        <v>-1.2922996</v>
      </c>
      <c r="D1096">
        <v>-2.1995304</v>
      </c>
      <c r="E1096">
        <v>-3.4918301</v>
      </c>
      <c r="F1096">
        <v>43.563270600000003</v>
      </c>
      <c r="G1096">
        <v>30.922126800000001</v>
      </c>
      <c r="H1096">
        <v>74.485397300000002</v>
      </c>
      <c r="I1096">
        <v>49.018898</v>
      </c>
      <c r="J1096">
        <v>38.388870199999999</v>
      </c>
      <c r="K1096">
        <v>87.407768200000007</v>
      </c>
    </row>
    <row r="1097" spans="1:11" x14ac:dyDescent="0.25">
      <c r="A1097">
        <v>10797</v>
      </c>
      <c r="B1097">
        <v>60.120716100000003</v>
      </c>
      <c r="C1097">
        <v>-1.3236371</v>
      </c>
      <c r="D1097">
        <v>-2.1884584</v>
      </c>
      <c r="E1097">
        <v>-3.5120957000000002</v>
      </c>
      <c r="F1097">
        <v>43.563270600000003</v>
      </c>
      <c r="G1097">
        <v>30.922126800000001</v>
      </c>
      <c r="H1097">
        <v>74.485397300000002</v>
      </c>
      <c r="I1097">
        <v>49.001270300000002</v>
      </c>
      <c r="J1097">
        <v>38.401516000000001</v>
      </c>
      <c r="K1097">
        <v>87.402786300000002</v>
      </c>
    </row>
    <row r="1098" spans="1:11" x14ac:dyDescent="0.25">
      <c r="A1098">
        <v>10798</v>
      </c>
      <c r="B1098">
        <v>60.120716100000003</v>
      </c>
      <c r="C1098">
        <v>-1.3162668</v>
      </c>
      <c r="D1098">
        <v>-2.1993627999999998</v>
      </c>
      <c r="E1098">
        <v>-3.5156295000000002</v>
      </c>
      <c r="F1098">
        <v>43.556156199999997</v>
      </c>
      <c r="G1098">
        <v>30.917575800000002</v>
      </c>
      <c r="H1098">
        <v>74.473731999999998</v>
      </c>
      <c r="I1098">
        <v>49.007041899999997</v>
      </c>
      <c r="J1098">
        <v>38.393035900000001</v>
      </c>
      <c r="K1098">
        <v>87.400077800000005</v>
      </c>
    </row>
    <row r="1099" spans="1:11" x14ac:dyDescent="0.25">
      <c r="A1099">
        <v>10799</v>
      </c>
      <c r="B1099">
        <v>60.030754100000003</v>
      </c>
      <c r="C1099">
        <v>-1.3402339000000001</v>
      </c>
      <c r="D1099">
        <v>-2.1991950999999998</v>
      </c>
      <c r="E1099">
        <v>-3.5394291999999998</v>
      </c>
      <c r="F1099">
        <v>43.562427499999998</v>
      </c>
      <c r="G1099">
        <v>30.908269900000001</v>
      </c>
      <c r="H1099">
        <v>74.470695500000005</v>
      </c>
      <c r="I1099">
        <v>48.971473699999997</v>
      </c>
      <c r="J1099">
        <v>38.405532800000003</v>
      </c>
      <c r="K1099">
        <v>87.377006499999993</v>
      </c>
    </row>
    <row r="1100" spans="1:11" x14ac:dyDescent="0.25">
      <c r="A1100">
        <v>10800</v>
      </c>
      <c r="B1100">
        <v>60.030754100000003</v>
      </c>
      <c r="C1100">
        <v>-1.3485322</v>
      </c>
      <c r="D1100">
        <v>-2.2045636000000002</v>
      </c>
      <c r="E1100">
        <v>-3.5530957999999999</v>
      </c>
      <c r="F1100">
        <v>43.549041699999997</v>
      </c>
      <c r="G1100">
        <v>30.913022999999999</v>
      </c>
      <c r="H1100">
        <v>74.462066699999994</v>
      </c>
      <c r="I1100">
        <v>48.965389299999998</v>
      </c>
      <c r="J1100">
        <v>38.401218399999998</v>
      </c>
      <c r="K1100">
        <v>87.366607700000003</v>
      </c>
    </row>
    <row r="1101" spans="1:11" x14ac:dyDescent="0.25">
      <c r="A1101">
        <v>10801</v>
      </c>
      <c r="B1101">
        <v>59.940731</v>
      </c>
      <c r="C1101">
        <v>-1.3411618000000001</v>
      </c>
      <c r="D1101">
        <v>-2.2154679000000002</v>
      </c>
      <c r="E1101">
        <v>-3.5566298999999999</v>
      </c>
      <c r="F1101">
        <v>43.541931200000001</v>
      </c>
      <c r="G1101">
        <v>30.908472100000001</v>
      </c>
      <c r="H1101">
        <v>74.450401299999996</v>
      </c>
      <c r="I1101">
        <v>48.953533200000003</v>
      </c>
      <c r="J1101">
        <v>38.405384099999999</v>
      </c>
      <c r="K1101">
        <v>87.358917199999993</v>
      </c>
    </row>
    <row r="1102" spans="1:11" x14ac:dyDescent="0.25">
      <c r="A1102">
        <v>10802</v>
      </c>
      <c r="B1102">
        <v>59.940731</v>
      </c>
      <c r="C1102">
        <v>-1.3494602</v>
      </c>
      <c r="D1102">
        <v>-2.2208364</v>
      </c>
      <c r="E1102">
        <v>-3.5702965</v>
      </c>
      <c r="F1102">
        <v>43.5348167</v>
      </c>
      <c r="G1102">
        <v>30.903921100000002</v>
      </c>
      <c r="H1102">
        <v>74.438736000000006</v>
      </c>
      <c r="I1102">
        <v>48.947448700000002</v>
      </c>
      <c r="J1102">
        <v>38.4010696</v>
      </c>
      <c r="K1102">
        <v>87.348518400000003</v>
      </c>
    </row>
    <row r="1103" spans="1:11" x14ac:dyDescent="0.25">
      <c r="A1103">
        <v>10803</v>
      </c>
      <c r="B1103">
        <v>59.984943399999999</v>
      </c>
      <c r="C1103">
        <v>-1.365129</v>
      </c>
      <c r="D1103">
        <v>-2.2153003</v>
      </c>
      <c r="E1103">
        <v>-3.5804293</v>
      </c>
      <c r="F1103">
        <v>43.521434800000002</v>
      </c>
      <c r="G1103">
        <v>30.9086742</v>
      </c>
      <c r="H1103">
        <v>74.430107100000001</v>
      </c>
      <c r="I1103">
        <v>48.941364299999996</v>
      </c>
      <c r="J1103">
        <v>38.396755200000001</v>
      </c>
      <c r="K1103">
        <v>87.338119500000005</v>
      </c>
    </row>
    <row r="1104" spans="1:11" x14ac:dyDescent="0.25">
      <c r="A1104">
        <v>10804</v>
      </c>
      <c r="B1104">
        <v>60.030754100000003</v>
      </c>
      <c r="C1104">
        <v>-1.3807977</v>
      </c>
      <c r="D1104">
        <v>-2.2097642</v>
      </c>
      <c r="E1104">
        <v>-3.5905621000000001</v>
      </c>
      <c r="F1104">
        <v>43.514320400000003</v>
      </c>
      <c r="G1104">
        <v>30.904123299999998</v>
      </c>
      <c r="H1104">
        <v>74.418441799999997</v>
      </c>
      <c r="I1104">
        <v>48.941364299999996</v>
      </c>
      <c r="J1104">
        <v>38.396755200000001</v>
      </c>
      <c r="K1104">
        <v>87.338119500000005</v>
      </c>
    </row>
    <row r="1105" spans="1:11" x14ac:dyDescent="0.25">
      <c r="A1105">
        <v>10805</v>
      </c>
      <c r="B1105">
        <v>60.119155900000003</v>
      </c>
      <c r="C1105">
        <v>-1.3964665000000001</v>
      </c>
      <c r="D1105">
        <v>-2.2042283999999999</v>
      </c>
      <c r="E1105">
        <v>-3.6006949000000001</v>
      </c>
      <c r="F1105">
        <v>43.487552600000001</v>
      </c>
      <c r="G1105">
        <v>30.913629499999999</v>
      </c>
      <c r="H1105">
        <v>74.401184099999995</v>
      </c>
      <c r="I1105">
        <v>48.941047699999999</v>
      </c>
      <c r="J1105">
        <v>38.383960700000003</v>
      </c>
      <c r="K1105">
        <v>87.3250046</v>
      </c>
    </row>
    <row r="1106" spans="1:11" x14ac:dyDescent="0.25">
      <c r="A1106">
        <v>10806</v>
      </c>
      <c r="B1106">
        <v>60.120716100000003</v>
      </c>
      <c r="C1106">
        <v>-1.4130632000000001</v>
      </c>
      <c r="D1106">
        <v>-2.2149651000000001</v>
      </c>
      <c r="E1106">
        <v>-3.6280283999999998</v>
      </c>
      <c r="F1106">
        <v>43.486709599999998</v>
      </c>
      <c r="G1106">
        <v>30.899774600000001</v>
      </c>
      <c r="H1106">
        <v>74.386482200000003</v>
      </c>
      <c r="I1106">
        <v>48.934963199999999</v>
      </c>
      <c r="J1106">
        <v>38.379646299999997</v>
      </c>
      <c r="K1106">
        <v>87.314605700000001</v>
      </c>
    </row>
    <row r="1107" spans="1:11" x14ac:dyDescent="0.25">
      <c r="A1107">
        <v>10807</v>
      </c>
      <c r="B1107">
        <v>60.076530499999997</v>
      </c>
      <c r="C1107">
        <v>-1.4213616</v>
      </c>
      <c r="D1107">
        <v>-2.2203336</v>
      </c>
      <c r="E1107">
        <v>-3.6416949999999999</v>
      </c>
      <c r="F1107">
        <v>43.466213199999999</v>
      </c>
      <c r="G1107">
        <v>30.8999767</v>
      </c>
      <c r="H1107">
        <v>74.366187999999994</v>
      </c>
      <c r="I1107">
        <v>48.923107100000003</v>
      </c>
      <c r="J1107">
        <v>38.383811999999999</v>
      </c>
      <c r="K1107">
        <v>87.3069153</v>
      </c>
    </row>
    <row r="1108" spans="1:11" x14ac:dyDescent="0.25">
      <c r="A1108">
        <v>10808</v>
      </c>
      <c r="B1108">
        <v>60.030754100000003</v>
      </c>
      <c r="C1108">
        <v>-1.4370303</v>
      </c>
      <c r="D1108">
        <v>-2.2147975</v>
      </c>
      <c r="E1108">
        <v>-3.6518278</v>
      </c>
      <c r="F1108">
        <v>43.472484600000001</v>
      </c>
      <c r="G1108">
        <v>30.890670799999999</v>
      </c>
      <c r="H1108">
        <v>74.363151599999995</v>
      </c>
      <c r="I1108">
        <v>48.899394999999998</v>
      </c>
      <c r="J1108">
        <v>38.3921432</v>
      </c>
      <c r="K1108">
        <v>87.291542100000001</v>
      </c>
    </row>
    <row r="1109" spans="1:11" x14ac:dyDescent="0.25">
      <c r="A1109">
        <v>10809</v>
      </c>
      <c r="B1109">
        <v>60.122276300000003</v>
      </c>
      <c r="C1109">
        <v>-1.4370303</v>
      </c>
      <c r="D1109">
        <v>-2.2147975</v>
      </c>
      <c r="E1109">
        <v>-3.6518278</v>
      </c>
      <c r="F1109">
        <v>43.466213199999999</v>
      </c>
      <c r="G1109">
        <v>30.8999767</v>
      </c>
      <c r="H1109">
        <v>74.366187999999994</v>
      </c>
      <c r="I1109">
        <v>48.923107100000003</v>
      </c>
      <c r="J1109">
        <v>38.383811999999999</v>
      </c>
      <c r="K1109">
        <v>87.3069153</v>
      </c>
    </row>
    <row r="1110" spans="1:11" x14ac:dyDescent="0.25">
      <c r="A1110">
        <v>10810</v>
      </c>
      <c r="B1110">
        <v>59.986553200000003</v>
      </c>
      <c r="C1110">
        <v>-1.4296599999999999</v>
      </c>
      <c r="D1110">
        <v>-2.2257018</v>
      </c>
      <c r="E1110">
        <v>-3.6553616999999998</v>
      </c>
      <c r="F1110">
        <v>43.466213199999999</v>
      </c>
      <c r="G1110">
        <v>30.8999767</v>
      </c>
      <c r="H1110">
        <v>74.366187999999994</v>
      </c>
      <c r="I1110">
        <v>48.899394999999998</v>
      </c>
      <c r="J1110">
        <v>38.3921432</v>
      </c>
      <c r="K1110">
        <v>87.291542100000001</v>
      </c>
    </row>
    <row r="1111" spans="1:11" x14ac:dyDescent="0.25">
      <c r="A1111">
        <v>10811</v>
      </c>
      <c r="B1111">
        <v>59.986553200000003</v>
      </c>
      <c r="C1111">
        <v>-1.4379582</v>
      </c>
      <c r="D1111">
        <v>-2.2310702999999998</v>
      </c>
      <c r="E1111">
        <v>-3.6690285</v>
      </c>
      <c r="F1111">
        <v>43.465370200000002</v>
      </c>
      <c r="G1111">
        <v>30.886119799999999</v>
      </c>
      <c r="H1111">
        <v>74.3514938</v>
      </c>
      <c r="I1111">
        <v>48.893310499999998</v>
      </c>
      <c r="J1111">
        <v>38.387828800000001</v>
      </c>
      <c r="K1111">
        <v>87.281135599999999</v>
      </c>
    </row>
    <row r="1112" spans="1:11" x14ac:dyDescent="0.25">
      <c r="A1112">
        <v>10812</v>
      </c>
      <c r="B1112">
        <v>60.029159499999999</v>
      </c>
      <c r="C1112">
        <v>-1.4619253999999999</v>
      </c>
      <c r="D1112">
        <v>-2.2309027000000001</v>
      </c>
      <c r="E1112">
        <v>-3.6928279000000002</v>
      </c>
      <c r="F1112">
        <v>43.444873800000003</v>
      </c>
      <c r="G1112">
        <v>30.886322</v>
      </c>
      <c r="H1112">
        <v>74.331199600000005</v>
      </c>
      <c r="I1112">
        <v>48.875053399999999</v>
      </c>
      <c r="J1112">
        <v>38.374881700000003</v>
      </c>
      <c r="K1112">
        <v>87.249938999999998</v>
      </c>
    </row>
    <row r="1113" spans="1:11" x14ac:dyDescent="0.25">
      <c r="A1113">
        <v>10813</v>
      </c>
      <c r="B1113">
        <v>59.983333600000002</v>
      </c>
      <c r="C1113">
        <v>-1.4702238000000001</v>
      </c>
      <c r="D1113">
        <v>-2.2362709000000001</v>
      </c>
      <c r="E1113">
        <v>-3.7064948000000002</v>
      </c>
      <c r="F1113">
        <v>43.430644999999998</v>
      </c>
      <c r="G1113">
        <v>30.8772202</v>
      </c>
      <c r="H1113">
        <v>74.307868999999997</v>
      </c>
      <c r="I1113">
        <v>48.857112899999997</v>
      </c>
      <c r="J1113">
        <v>38.374732999999999</v>
      </c>
      <c r="K1113">
        <v>87.231849699999998</v>
      </c>
    </row>
    <row r="1114" spans="1:11" x14ac:dyDescent="0.25">
      <c r="A1114">
        <v>10814</v>
      </c>
      <c r="B1114">
        <v>59.983333600000002</v>
      </c>
      <c r="C1114">
        <v>-1.4711517000000001</v>
      </c>
      <c r="D1114">
        <v>-2.2525436999999999</v>
      </c>
      <c r="E1114">
        <v>-3.7236954999999998</v>
      </c>
      <c r="F1114">
        <v>43.423534400000001</v>
      </c>
      <c r="G1114">
        <v>30.872669200000001</v>
      </c>
      <c r="H1114">
        <v>74.296203599999998</v>
      </c>
      <c r="I1114">
        <v>48.856796299999999</v>
      </c>
      <c r="J1114">
        <v>38.361938500000001</v>
      </c>
      <c r="K1114">
        <v>87.218734699999999</v>
      </c>
    </row>
    <row r="1115" spans="1:11" x14ac:dyDescent="0.25">
      <c r="A1115">
        <v>10815</v>
      </c>
      <c r="B1115">
        <v>60.027565000000003</v>
      </c>
      <c r="C1115">
        <v>-1.4868205000000001</v>
      </c>
      <c r="D1115">
        <v>-2.2470075999999999</v>
      </c>
      <c r="E1115">
        <v>-3.7338282999999999</v>
      </c>
      <c r="F1115">
        <v>43.396766700000001</v>
      </c>
      <c r="G1115">
        <v>30.882175400000001</v>
      </c>
      <c r="H1115">
        <v>74.278945899999997</v>
      </c>
      <c r="I1115">
        <v>48.850711799999999</v>
      </c>
      <c r="J1115">
        <v>38.357624100000002</v>
      </c>
      <c r="K1115">
        <v>87.208335899999994</v>
      </c>
    </row>
    <row r="1116" spans="1:11" x14ac:dyDescent="0.25">
      <c r="A1116">
        <v>10816</v>
      </c>
      <c r="B1116">
        <v>60.027565000000003</v>
      </c>
      <c r="C1116">
        <v>-1.5024892000000001</v>
      </c>
      <c r="D1116">
        <v>-2.2414717999999998</v>
      </c>
      <c r="E1116">
        <v>-3.7439608999999998</v>
      </c>
      <c r="F1116">
        <v>43.403038000000002</v>
      </c>
      <c r="G1116">
        <v>30.872871400000001</v>
      </c>
      <c r="H1116">
        <v>74.275909400000003</v>
      </c>
      <c r="I1116">
        <v>48.838855700000003</v>
      </c>
      <c r="J1116">
        <v>38.361789700000003</v>
      </c>
      <c r="K1116">
        <v>87.200645399999999</v>
      </c>
    </row>
    <row r="1117" spans="1:11" x14ac:dyDescent="0.25">
      <c r="A1117">
        <v>10817</v>
      </c>
      <c r="B1117">
        <v>60.029159499999999</v>
      </c>
      <c r="C1117">
        <v>-1.5107876</v>
      </c>
      <c r="D1117">
        <v>-2.2468400000000002</v>
      </c>
      <c r="E1117">
        <v>-3.7576277</v>
      </c>
      <c r="F1117">
        <v>43.395923600000003</v>
      </c>
      <c r="G1117">
        <v>30.868320499999999</v>
      </c>
      <c r="H1117">
        <v>74.264244099999999</v>
      </c>
      <c r="I1117">
        <v>48.838855700000003</v>
      </c>
      <c r="J1117">
        <v>38.361789700000003</v>
      </c>
      <c r="K1117">
        <v>87.200645399999999</v>
      </c>
    </row>
    <row r="1118" spans="1:11" x14ac:dyDescent="0.25">
      <c r="A1118">
        <v>10818</v>
      </c>
      <c r="B1118">
        <v>60.029159499999999</v>
      </c>
      <c r="C1118">
        <v>-1.5273843</v>
      </c>
      <c r="D1118">
        <v>-2.2575769000000001</v>
      </c>
      <c r="E1118">
        <v>-3.7849612000000001</v>
      </c>
      <c r="F1118">
        <v>43.381694799999998</v>
      </c>
      <c r="G1118">
        <v>30.859216700000001</v>
      </c>
      <c r="H1118">
        <v>74.240913399999997</v>
      </c>
      <c r="I1118">
        <v>48.826686899999999</v>
      </c>
      <c r="J1118">
        <v>38.353160899999999</v>
      </c>
      <c r="K1118">
        <v>87.179847699999996</v>
      </c>
    </row>
    <row r="1119" spans="1:11" x14ac:dyDescent="0.25">
      <c r="A1119">
        <v>10819</v>
      </c>
      <c r="B1119">
        <v>59.983333600000002</v>
      </c>
      <c r="C1119">
        <v>-1.5283123000000001</v>
      </c>
      <c r="D1119">
        <v>-2.2738494999999999</v>
      </c>
      <c r="E1119">
        <v>-3.8021619000000002</v>
      </c>
      <c r="F1119">
        <v>43.374584200000001</v>
      </c>
      <c r="G1119">
        <v>30.854665799999999</v>
      </c>
      <c r="H1119">
        <v>74.229247999999998</v>
      </c>
      <c r="I1119">
        <v>48.814514199999998</v>
      </c>
      <c r="J1119">
        <v>38.344528199999999</v>
      </c>
      <c r="K1119">
        <v>87.159042400000004</v>
      </c>
    </row>
    <row r="1120" spans="1:11" x14ac:dyDescent="0.25">
      <c r="A1120">
        <v>10820</v>
      </c>
      <c r="B1120">
        <v>59.984943399999999</v>
      </c>
      <c r="C1120">
        <v>-1.5209419</v>
      </c>
      <c r="D1120">
        <v>-2.284754</v>
      </c>
      <c r="E1120">
        <v>-3.8056958000000001</v>
      </c>
      <c r="F1120">
        <v>43.394237500000003</v>
      </c>
      <c r="G1120">
        <v>30.840608599999999</v>
      </c>
      <c r="H1120">
        <v>74.234848</v>
      </c>
      <c r="I1120">
        <v>48.826370199999999</v>
      </c>
      <c r="J1120">
        <v>38.340362499999998</v>
      </c>
      <c r="K1120">
        <v>87.166732800000005</v>
      </c>
    </row>
    <row r="1121" spans="1:11" x14ac:dyDescent="0.25">
      <c r="A1121">
        <v>10821</v>
      </c>
      <c r="B1121">
        <v>59.986553200000003</v>
      </c>
      <c r="C1121">
        <v>-1.4969748</v>
      </c>
      <c r="D1121">
        <v>-2.2849216000000001</v>
      </c>
      <c r="E1121">
        <v>-3.7818963999999999</v>
      </c>
      <c r="F1121">
        <v>43.414733900000002</v>
      </c>
      <c r="G1121">
        <v>30.840406399999999</v>
      </c>
      <c r="H1121">
        <v>74.255142199999995</v>
      </c>
      <c r="I1121">
        <v>48.850395200000001</v>
      </c>
      <c r="J1121">
        <v>38.344829599999997</v>
      </c>
      <c r="K1121">
        <v>87.195228599999993</v>
      </c>
    </row>
    <row r="1122" spans="1:11" x14ac:dyDescent="0.25">
      <c r="A1122">
        <v>10822</v>
      </c>
      <c r="B1122">
        <v>60.030754100000003</v>
      </c>
      <c r="C1122">
        <v>-1.4720797999999999</v>
      </c>
      <c r="D1122">
        <v>-2.2688164999999998</v>
      </c>
      <c r="E1122">
        <v>-3.7408961999999999</v>
      </c>
      <c r="F1122">
        <v>43.449455299999997</v>
      </c>
      <c r="G1122">
        <v>30.8493061</v>
      </c>
      <c r="H1122">
        <v>74.298759500000003</v>
      </c>
      <c r="I1122">
        <v>48.874423999999998</v>
      </c>
      <c r="J1122">
        <v>38.349292800000001</v>
      </c>
      <c r="K1122">
        <v>87.223716699999997</v>
      </c>
    </row>
    <row r="1123" spans="1:11" x14ac:dyDescent="0.25">
      <c r="A1123">
        <v>10823</v>
      </c>
      <c r="B1123">
        <v>60.029159499999999</v>
      </c>
      <c r="C1123">
        <v>-1.4315157999999999</v>
      </c>
      <c r="D1123">
        <v>-2.2582474000000001</v>
      </c>
      <c r="E1123">
        <v>-3.6897631</v>
      </c>
      <c r="F1123">
        <v>43.463684100000002</v>
      </c>
      <c r="G1123">
        <v>30.858408000000001</v>
      </c>
      <c r="H1123">
        <v>74.322090099999997</v>
      </c>
      <c r="I1123">
        <v>48.898448899999998</v>
      </c>
      <c r="J1123">
        <v>38.353755999999997</v>
      </c>
      <c r="K1123">
        <v>87.252204899999995</v>
      </c>
    </row>
    <row r="1124" spans="1:11" x14ac:dyDescent="0.25">
      <c r="A1124">
        <v>10824</v>
      </c>
      <c r="B1124">
        <v>60.027565000000003</v>
      </c>
      <c r="C1124">
        <v>-1.3992503999999999</v>
      </c>
      <c r="D1124">
        <v>-2.2530465</v>
      </c>
      <c r="E1124">
        <v>-3.6522969999999999</v>
      </c>
      <c r="F1124">
        <v>43.4912949</v>
      </c>
      <c r="G1124">
        <v>30.862758599999999</v>
      </c>
      <c r="H1124">
        <v>74.354049700000004</v>
      </c>
      <c r="I1124">
        <v>48.916389500000001</v>
      </c>
      <c r="J1124">
        <v>38.353904700000001</v>
      </c>
      <c r="K1124">
        <v>87.270294199999995</v>
      </c>
    </row>
    <row r="1125" spans="1:11" x14ac:dyDescent="0.25">
      <c r="A1125">
        <v>10825</v>
      </c>
      <c r="B1125">
        <v>59.981720000000003</v>
      </c>
      <c r="C1125">
        <v>-1.3752831999999999</v>
      </c>
      <c r="D1125">
        <v>-2.2532141000000001</v>
      </c>
      <c r="E1125">
        <v>-3.6284974000000001</v>
      </c>
      <c r="F1125">
        <v>43.505519900000003</v>
      </c>
      <c r="G1125">
        <v>30.8718605</v>
      </c>
      <c r="H1125">
        <v>74.377380400000007</v>
      </c>
      <c r="I1125">
        <v>48.9224739</v>
      </c>
      <c r="J1125">
        <v>38.358219099999999</v>
      </c>
      <c r="K1125">
        <v>87.280693099999993</v>
      </c>
    </row>
    <row r="1126" spans="1:11" x14ac:dyDescent="0.25">
      <c r="A1126">
        <v>10826</v>
      </c>
      <c r="B1126">
        <v>60.071796399999997</v>
      </c>
      <c r="C1126">
        <v>-1.3743552999999999</v>
      </c>
      <c r="D1126">
        <v>-2.2369412999999998</v>
      </c>
      <c r="E1126">
        <v>-3.6112967</v>
      </c>
      <c r="F1126">
        <v>43.512634300000002</v>
      </c>
      <c r="G1126">
        <v>30.876411399999999</v>
      </c>
      <c r="H1126">
        <v>74.389045699999997</v>
      </c>
      <c r="I1126">
        <v>48.940414400000002</v>
      </c>
      <c r="J1126">
        <v>38.358367899999998</v>
      </c>
      <c r="K1126">
        <v>87.298782299999999</v>
      </c>
    </row>
    <row r="1127" spans="1:11" x14ac:dyDescent="0.25">
      <c r="A1127">
        <v>10827</v>
      </c>
      <c r="B1127">
        <v>60.117595700000003</v>
      </c>
      <c r="C1127">
        <v>-1.3660569</v>
      </c>
      <c r="D1127">
        <v>-2.2315730999999999</v>
      </c>
      <c r="E1127">
        <v>-3.5976300000000001</v>
      </c>
      <c r="F1127">
        <v>43.5331306</v>
      </c>
      <c r="G1127">
        <v>30.876209299999999</v>
      </c>
      <c r="H1127">
        <v>74.409339900000006</v>
      </c>
      <c r="I1127">
        <v>48.958358799999999</v>
      </c>
      <c r="J1127">
        <v>38.358516700000003</v>
      </c>
      <c r="K1127">
        <v>87.316871599999999</v>
      </c>
    </row>
    <row r="1128" spans="1:11" x14ac:dyDescent="0.25">
      <c r="A1128">
        <v>10828</v>
      </c>
      <c r="B1128">
        <v>60.0733757</v>
      </c>
      <c r="C1128">
        <v>-1.3577585000000001</v>
      </c>
      <c r="D1128">
        <v>-2.2262046</v>
      </c>
      <c r="E1128">
        <v>-3.5839631999999999</v>
      </c>
      <c r="F1128">
        <v>43.5402451</v>
      </c>
      <c r="G1128">
        <v>30.880760200000001</v>
      </c>
      <c r="H1128">
        <v>74.421005199999996</v>
      </c>
      <c r="I1128">
        <v>48.958671600000002</v>
      </c>
      <c r="J1128">
        <v>38.371315000000003</v>
      </c>
      <c r="K1128">
        <v>87.329986599999998</v>
      </c>
    </row>
    <row r="1129" spans="1:11" x14ac:dyDescent="0.25">
      <c r="A1129">
        <v>10829</v>
      </c>
      <c r="B1129">
        <v>60.029159499999999</v>
      </c>
      <c r="C1129">
        <v>-1.3577585000000001</v>
      </c>
      <c r="D1129">
        <v>-2.2262046</v>
      </c>
      <c r="E1129">
        <v>-3.5839631999999999</v>
      </c>
      <c r="F1129">
        <v>43.5402451</v>
      </c>
      <c r="G1129">
        <v>30.880760200000001</v>
      </c>
      <c r="H1129">
        <v>74.421005199999996</v>
      </c>
      <c r="I1129">
        <v>48.9529037</v>
      </c>
      <c r="J1129">
        <v>38.379795100000003</v>
      </c>
      <c r="K1129">
        <v>87.332695000000001</v>
      </c>
    </row>
    <row r="1130" spans="1:11" x14ac:dyDescent="0.25">
      <c r="A1130">
        <v>10830</v>
      </c>
      <c r="B1130">
        <v>60.074955000000003</v>
      </c>
      <c r="C1130">
        <v>-1.3734272999999999</v>
      </c>
      <c r="D1130">
        <v>-2.2206687999999999</v>
      </c>
      <c r="E1130">
        <v>-3.5940959000000001</v>
      </c>
      <c r="F1130">
        <v>43.5402451</v>
      </c>
      <c r="G1130">
        <v>30.880760200000001</v>
      </c>
      <c r="H1130">
        <v>74.421005199999996</v>
      </c>
      <c r="I1130">
        <v>48.9529037</v>
      </c>
      <c r="J1130">
        <v>38.379795100000003</v>
      </c>
      <c r="K1130">
        <v>87.332695000000001</v>
      </c>
    </row>
    <row r="1131" spans="1:11" x14ac:dyDescent="0.25">
      <c r="A1131">
        <v>10831</v>
      </c>
      <c r="B1131">
        <v>60.030754100000003</v>
      </c>
      <c r="C1131">
        <v>-1.3660569</v>
      </c>
      <c r="D1131">
        <v>-2.2315730999999999</v>
      </c>
      <c r="E1131">
        <v>-3.5976300000000001</v>
      </c>
      <c r="F1131">
        <v>43.526859299999998</v>
      </c>
      <c r="G1131">
        <v>30.8855133</v>
      </c>
      <c r="H1131">
        <v>74.412376399999999</v>
      </c>
      <c r="I1131">
        <v>48.9529037</v>
      </c>
      <c r="J1131">
        <v>38.379795100000003</v>
      </c>
      <c r="K1131">
        <v>87.332695000000001</v>
      </c>
    </row>
    <row r="1132" spans="1:11" x14ac:dyDescent="0.25">
      <c r="A1132">
        <v>10832</v>
      </c>
      <c r="B1132">
        <v>60.074955000000003</v>
      </c>
      <c r="C1132">
        <v>-1.3817257000000001</v>
      </c>
      <c r="D1132">
        <v>-2.2260369999999998</v>
      </c>
      <c r="E1132">
        <v>-3.6077628000000002</v>
      </c>
      <c r="F1132">
        <v>43.519744899999999</v>
      </c>
      <c r="G1132">
        <v>30.880962400000001</v>
      </c>
      <c r="H1132">
        <v>74.400711099999995</v>
      </c>
      <c r="I1132">
        <v>48.946819300000001</v>
      </c>
      <c r="J1132">
        <v>38.375480699999997</v>
      </c>
      <c r="K1132">
        <v>87.322296100000003</v>
      </c>
    </row>
    <row r="1133" spans="1:11" x14ac:dyDescent="0.25">
      <c r="A1133">
        <v>10833</v>
      </c>
      <c r="B1133">
        <v>60.0733757</v>
      </c>
      <c r="C1133">
        <v>-1.3817257000000001</v>
      </c>
      <c r="D1133">
        <v>-2.2260369999999998</v>
      </c>
      <c r="E1133">
        <v>-3.6077628000000002</v>
      </c>
      <c r="F1133">
        <v>43.500091599999998</v>
      </c>
      <c r="G1133">
        <v>30.895021400000001</v>
      </c>
      <c r="H1133">
        <v>74.395111099999994</v>
      </c>
      <c r="I1133">
        <v>48.940731</v>
      </c>
      <c r="J1133">
        <v>38.371162400000003</v>
      </c>
      <c r="K1133">
        <v>87.311897299999998</v>
      </c>
    </row>
    <row r="1134" spans="1:11" x14ac:dyDescent="0.25">
      <c r="A1134">
        <v>10834</v>
      </c>
      <c r="B1134">
        <v>60.119155900000003</v>
      </c>
      <c r="C1134">
        <v>-1.3973944</v>
      </c>
      <c r="D1134">
        <v>-2.2205012000000002</v>
      </c>
      <c r="E1134">
        <v>-3.6178956000000002</v>
      </c>
      <c r="F1134">
        <v>43.486709599999998</v>
      </c>
      <c r="G1134">
        <v>30.899774600000001</v>
      </c>
      <c r="H1134">
        <v>74.386482200000003</v>
      </c>
      <c r="I1134">
        <v>48.940731</v>
      </c>
      <c r="J1134">
        <v>38.371162400000003</v>
      </c>
      <c r="K1134">
        <v>87.311897299999998</v>
      </c>
    </row>
    <row r="1135" spans="1:11" x14ac:dyDescent="0.25">
      <c r="A1135">
        <v>10835</v>
      </c>
      <c r="B1135">
        <v>60.163360599999997</v>
      </c>
      <c r="C1135">
        <v>-1.4047649</v>
      </c>
      <c r="D1135">
        <v>-2.2095965999999998</v>
      </c>
      <c r="E1135">
        <v>-3.6143614999999998</v>
      </c>
      <c r="F1135">
        <v>43.486709599999998</v>
      </c>
      <c r="G1135">
        <v>30.899774600000001</v>
      </c>
      <c r="H1135">
        <v>74.386482200000003</v>
      </c>
      <c r="I1135">
        <v>48.940731</v>
      </c>
      <c r="J1135">
        <v>38.371162400000003</v>
      </c>
      <c r="K1135">
        <v>87.311897299999998</v>
      </c>
    </row>
    <row r="1136" spans="1:11" x14ac:dyDescent="0.25">
      <c r="A1136">
        <v>10836</v>
      </c>
      <c r="B1136">
        <v>60.0733757</v>
      </c>
      <c r="C1136">
        <v>-1.3973944</v>
      </c>
      <c r="D1136">
        <v>-2.2205012000000002</v>
      </c>
      <c r="E1136">
        <v>-3.6178956000000002</v>
      </c>
      <c r="F1136">
        <v>43.479595199999999</v>
      </c>
      <c r="G1136">
        <v>30.895223600000001</v>
      </c>
      <c r="H1136">
        <v>74.374816899999999</v>
      </c>
      <c r="I1136">
        <v>48.928874999999998</v>
      </c>
      <c r="J1136">
        <v>38.375331899999999</v>
      </c>
      <c r="K1136">
        <v>87.304206800000003</v>
      </c>
    </row>
    <row r="1137" spans="1:11" x14ac:dyDescent="0.25">
      <c r="A1137">
        <v>10837</v>
      </c>
      <c r="B1137">
        <v>60.119155900000003</v>
      </c>
      <c r="C1137">
        <v>-1.4130632000000001</v>
      </c>
      <c r="D1137">
        <v>-2.2149651000000001</v>
      </c>
      <c r="E1137">
        <v>-3.6280283999999998</v>
      </c>
      <c r="F1137">
        <v>43.479595199999999</v>
      </c>
      <c r="G1137">
        <v>30.895223600000001</v>
      </c>
      <c r="H1137">
        <v>74.374816899999999</v>
      </c>
      <c r="I1137">
        <v>48.928874999999998</v>
      </c>
      <c r="J1137">
        <v>38.375331899999999</v>
      </c>
      <c r="K1137">
        <v>87.304206800000003</v>
      </c>
    </row>
    <row r="1138" spans="1:11" x14ac:dyDescent="0.25">
      <c r="A1138">
        <v>10838</v>
      </c>
      <c r="B1138">
        <v>60.074955000000003</v>
      </c>
      <c r="C1138">
        <v>-1.4213616</v>
      </c>
      <c r="D1138">
        <v>-2.2203336</v>
      </c>
      <c r="E1138">
        <v>-3.6416949999999999</v>
      </c>
      <c r="F1138">
        <v>43.479595199999999</v>
      </c>
      <c r="G1138">
        <v>30.895223600000001</v>
      </c>
      <c r="H1138">
        <v>74.374816899999999</v>
      </c>
      <c r="I1138">
        <v>48.917022699999997</v>
      </c>
      <c r="J1138">
        <v>38.379497499999999</v>
      </c>
      <c r="K1138">
        <v>87.296516400000002</v>
      </c>
    </row>
    <row r="1139" spans="1:11" x14ac:dyDescent="0.25">
      <c r="A1139">
        <v>10839</v>
      </c>
      <c r="B1139">
        <v>60.076530499999997</v>
      </c>
      <c r="C1139">
        <v>-1.4213616</v>
      </c>
      <c r="D1139">
        <v>-2.2203336</v>
      </c>
      <c r="E1139">
        <v>-3.6416949999999999</v>
      </c>
      <c r="F1139">
        <v>43.492981</v>
      </c>
      <c r="G1139">
        <v>30.890470499999999</v>
      </c>
      <c r="H1139">
        <v>74.383453399999993</v>
      </c>
      <c r="I1139">
        <v>48.923107100000003</v>
      </c>
      <c r="J1139">
        <v>38.383811999999999</v>
      </c>
      <c r="K1139">
        <v>87.3069153</v>
      </c>
    </row>
    <row r="1140" spans="1:11" x14ac:dyDescent="0.25">
      <c r="A1140">
        <v>10840</v>
      </c>
      <c r="B1140">
        <v>60.030754100000003</v>
      </c>
      <c r="C1140">
        <v>-1.4130632000000001</v>
      </c>
      <c r="D1140">
        <v>-2.2149651000000001</v>
      </c>
      <c r="E1140">
        <v>-3.6280283999999998</v>
      </c>
      <c r="F1140">
        <v>43.500091599999998</v>
      </c>
      <c r="G1140">
        <v>30.895021400000001</v>
      </c>
      <c r="H1140">
        <v>74.395111099999994</v>
      </c>
      <c r="I1140">
        <v>48.9173355</v>
      </c>
      <c r="J1140">
        <v>38.392291999999998</v>
      </c>
      <c r="K1140">
        <v>87.309631300000007</v>
      </c>
    </row>
    <row r="1141" spans="1:11" x14ac:dyDescent="0.25">
      <c r="A1141">
        <v>10841</v>
      </c>
      <c r="B1141">
        <v>60.030754100000003</v>
      </c>
      <c r="C1141">
        <v>-1.4047649</v>
      </c>
      <c r="D1141">
        <v>-2.2095965999999998</v>
      </c>
      <c r="E1141">
        <v>-3.6143614999999998</v>
      </c>
      <c r="F1141">
        <v>43.507205999999996</v>
      </c>
      <c r="G1141">
        <v>30.8995724</v>
      </c>
      <c r="H1141">
        <v>74.406776399999998</v>
      </c>
      <c r="I1141">
        <v>48.923423800000002</v>
      </c>
      <c r="J1141">
        <v>38.396606400000003</v>
      </c>
      <c r="K1141">
        <v>87.320030200000005</v>
      </c>
    </row>
    <row r="1142" spans="1:11" x14ac:dyDescent="0.25">
      <c r="A1142">
        <v>10842</v>
      </c>
      <c r="B1142">
        <v>59.984943399999999</v>
      </c>
      <c r="C1142">
        <v>-1.3964665000000001</v>
      </c>
      <c r="D1142">
        <v>-2.2042283999999999</v>
      </c>
      <c r="E1142">
        <v>-3.6006949000000001</v>
      </c>
      <c r="F1142">
        <v>43.500938400000003</v>
      </c>
      <c r="G1142">
        <v>30.9088764</v>
      </c>
      <c r="H1142">
        <v>74.409812900000006</v>
      </c>
      <c r="I1142">
        <v>48.917652099999998</v>
      </c>
      <c r="J1142">
        <v>38.405086500000003</v>
      </c>
      <c r="K1142">
        <v>87.322738599999994</v>
      </c>
    </row>
    <row r="1143" spans="1:11" x14ac:dyDescent="0.25">
      <c r="A1143">
        <v>10843</v>
      </c>
      <c r="B1143">
        <v>59.984943399999999</v>
      </c>
      <c r="C1143">
        <v>-1.3964665000000001</v>
      </c>
      <c r="D1143">
        <v>-2.2042283999999999</v>
      </c>
      <c r="E1143">
        <v>-3.6006949000000001</v>
      </c>
      <c r="F1143">
        <v>43.500938400000003</v>
      </c>
      <c r="G1143">
        <v>30.9088764</v>
      </c>
      <c r="H1143">
        <v>74.409812900000006</v>
      </c>
      <c r="I1143">
        <v>48.917652099999998</v>
      </c>
      <c r="J1143">
        <v>38.405086500000003</v>
      </c>
      <c r="K1143">
        <v>87.322738599999994</v>
      </c>
    </row>
    <row r="1144" spans="1:11" x14ac:dyDescent="0.25">
      <c r="A1144">
        <v>10844</v>
      </c>
      <c r="B1144">
        <v>59.984943399999999</v>
      </c>
      <c r="C1144">
        <v>-1.3964665000000001</v>
      </c>
      <c r="D1144">
        <v>-2.2042283999999999</v>
      </c>
      <c r="E1144">
        <v>-3.6006949000000001</v>
      </c>
      <c r="F1144">
        <v>43.500938400000003</v>
      </c>
      <c r="G1144">
        <v>30.9088764</v>
      </c>
      <c r="H1144">
        <v>74.409812900000006</v>
      </c>
      <c r="I1144">
        <v>48.917652099999998</v>
      </c>
      <c r="J1144">
        <v>38.405086500000003</v>
      </c>
      <c r="K1144">
        <v>87.322738599999994</v>
      </c>
    </row>
    <row r="1145" spans="1:11" x14ac:dyDescent="0.25">
      <c r="A1145">
        <v>10845</v>
      </c>
      <c r="B1145">
        <v>59.984943399999999</v>
      </c>
      <c r="C1145">
        <v>-1.3964665000000001</v>
      </c>
      <c r="D1145">
        <v>-2.2042283999999999</v>
      </c>
      <c r="E1145">
        <v>-3.6006949000000001</v>
      </c>
      <c r="F1145">
        <v>43.487552600000001</v>
      </c>
      <c r="G1145">
        <v>30.913629499999999</v>
      </c>
      <c r="H1145">
        <v>74.401184099999995</v>
      </c>
      <c r="I1145">
        <v>48.917652099999998</v>
      </c>
      <c r="J1145">
        <v>38.405086500000003</v>
      </c>
      <c r="K1145">
        <v>87.322738599999994</v>
      </c>
    </row>
    <row r="1146" spans="1:11" x14ac:dyDescent="0.25">
      <c r="A1146">
        <v>10846</v>
      </c>
      <c r="B1146">
        <v>59.984943399999999</v>
      </c>
      <c r="C1146">
        <v>-1.3964665000000001</v>
      </c>
      <c r="D1146">
        <v>-2.2042283999999999</v>
      </c>
      <c r="E1146">
        <v>-3.6006949000000001</v>
      </c>
      <c r="F1146">
        <v>43.500938400000003</v>
      </c>
      <c r="G1146">
        <v>30.9088764</v>
      </c>
      <c r="H1146">
        <v>74.409812900000006</v>
      </c>
      <c r="I1146">
        <v>48.917652099999998</v>
      </c>
      <c r="J1146">
        <v>38.405086500000003</v>
      </c>
      <c r="K1146">
        <v>87.322738599999994</v>
      </c>
    </row>
    <row r="1147" spans="1:11" x14ac:dyDescent="0.25">
      <c r="A1147">
        <v>10847</v>
      </c>
      <c r="B1147">
        <v>60.0733757</v>
      </c>
      <c r="C1147">
        <v>-1.4038368000000001</v>
      </c>
      <c r="D1147">
        <v>-2.1933240999999999</v>
      </c>
      <c r="E1147">
        <v>-3.5971608000000002</v>
      </c>
      <c r="F1147">
        <v>43.481285100000001</v>
      </c>
      <c r="G1147">
        <v>30.922935500000001</v>
      </c>
      <c r="H1147">
        <v>74.404220600000002</v>
      </c>
      <c r="I1147">
        <v>48.923423800000002</v>
      </c>
      <c r="J1147">
        <v>38.396606400000003</v>
      </c>
      <c r="K1147">
        <v>87.320030200000005</v>
      </c>
    </row>
    <row r="1148" spans="1:11" x14ac:dyDescent="0.25">
      <c r="A1148">
        <v>10848</v>
      </c>
      <c r="B1148">
        <v>60.074955000000003</v>
      </c>
      <c r="C1148">
        <v>-1.4121352</v>
      </c>
      <c r="D1148">
        <v>-2.1986922999999998</v>
      </c>
      <c r="E1148">
        <v>-3.6108277000000002</v>
      </c>
      <c r="F1148">
        <v>43.487552600000001</v>
      </c>
      <c r="G1148">
        <v>30.913629499999999</v>
      </c>
      <c r="H1148">
        <v>74.401184099999995</v>
      </c>
      <c r="I1148">
        <v>48.923423800000002</v>
      </c>
      <c r="J1148">
        <v>38.396606400000003</v>
      </c>
      <c r="K1148">
        <v>87.320030200000005</v>
      </c>
    </row>
    <row r="1149" spans="1:11" x14ac:dyDescent="0.25">
      <c r="A1149">
        <v>10849</v>
      </c>
      <c r="B1149">
        <v>60.076530499999997</v>
      </c>
      <c r="C1149">
        <v>-1.4278040000000001</v>
      </c>
      <c r="D1149">
        <v>-2.1931565000000002</v>
      </c>
      <c r="E1149">
        <v>-3.6209601999999999</v>
      </c>
      <c r="F1149">
        <v>43.487552600000001</v>
      </c>
      <c r="G1149">
        <v>30.913629499999999</v>
      </c>
      <c r="H1149">
        <v>74.401184099999995</v>
      </c>
      <c r="I1149">
        <v>48.917652099999998</v>
      </c>
      <c r="J1149">
        <v>38.405086500000003</v>
      </c>
      <c r="K1149">
        <v>87.322738599999994</v>
      </c>
    </row>
    <row r="1150" spans="1:11" x14ac:dyDescent="0.25">
      <c r="A1150">
        <v>10850</v>
      </c>
      <c r="B1150">
        <v>60.076530499999997</v>
      </c>
      <c r="C1150">
        <v>-1.4434727000000001</v>
      </c>
      <c r="D1150">
        <v>-2.1876204000000001</v>
      </c>
      <c r="E1150">
        <v>-3.6310929999999999</v>
      </c>
      <c r="F1150">
        <v>43.487552600000001</v>
      </c>
      <c r="G1150">
        <v>30.913629499999999</v>
      </c>
      <c r="H1150">
        <v>74.401184099999995</v>
      </c>
      <c r="I1150">
        <v>48.905796100000003</v>
      </c>
      <c r="J1150">
        <v>38.409252199999997</v>
      </c>
      <c r="K1150">
        <v>87.315048200000007</v>
      </c>
    </row>
    <row r="1151" spans="1:11" x14ac:dyDescent="0.25">
      <c r="A1151">
        <v>10851</v>
      </c>
      <c r="B1151">
        <v>59.986553200000003</v>
      </c>
      <c r="C1151">
        <v>-1.4361024</v>
      </c>
      <c r="D1151">
        <v>-2.1985247000000001</v>
      </c>
      <c r="E1151">
        <v>-3.6346270999999999</v>
      </c>
      <c r="F1151">
        <v>43.480441999999996</v>
      </c>
      <c r="G1151">
        <v>30.909078600000001</v>
      </c>
      <c r="H1151">
        <v>74.389518699999996</v>
      </c>
      <c r="I1151">
        <v>48.893943800000002</v>
      </c>
      <c r="J1151">
        <v>38.413417799999998</v>
      </c>
      <c r="K1151">
        <v>87.307357800000005</v>
      </c>
    </row>
    <row r="1152" spans="1:11" x14ac:dyDescent="0.25">
      <c r="A1152">
        <v>10852</v>
      </c>
      <c r="B1152">
        <v>60.030754100000003</v>
      </c>
      <c r="C1152">
        <v>-1.4517711</v>
      </c>
      <c r="D1152">
        <v>-2.1929886000000001</v>
      </c>
      <c r="E1152">
        <v>-3.6447598999999999</v>
      </c>
      <c r="F1152">
        <v>43.467056300000003</v>
      </c>
      <c r="G1152">
        <v>30.913831699999999</v>
      </c>
      <c r="H1152">
        <v>74.3808899</v>
      </c>
      <c r="I1152">
        <v>48.887855500000001</v>
      </c>
      <c r="J1152">
        <v>38.409103399999999</v>
      </c>
      <c r="K1152">
        <v>87.296958900000007</v>
      </c>
    </row>
    <row r="1153" spans="1:11" x14ac:dyDescent="0.25">
      <c r="A1153">
        <v>10853</v>
      </c>
      <c r="B1153">
        <v>60.029159499999999</v>
      </c>
      <c r="C1153">
        <v>-1.4517711</v>
      </c>
      <c r="D1153">
        <v>-2.1929886000000001</v>
      </c>
      <c r="E1153">
        <v>-3.6447598999999999</v>
      </c>
      <c r="F1153">
        <v>43.453674300000003</v>
      </c>
      <c r="G1153">
        <v>30.918584800000001</v>
      </c>
      <c r="H1153">
        <v>74.372260999999995</v>
      </c>
      <c r="I1153">
        <v>48.881771100000002</v>
      </c>
      <c r="J1153">
        <v>38.404789000000001</v>
      </c>
      <c r="K1153">
        <v>87.286560100000003</v>
      </c>
    </row>
    <row r="1154" spans="1:11" x14ac:dyDescent="0.25">
      <c r="A1154">
        <v>10854</v>
      </c>
      <c r="B1154">
        <v>60.029159499999999</v>
      </c>
      <c r="C1154">
        <v>-1.4674399</v>
      </c>
      <c r="D1154">
        <v>-2.1874528</v>
      </c>
      <c r="E1154">
        <v>-3.6548927</v>
      </c>
      <c r="F1154">
        <v>43.446559899999997</v>
      </c>
      <c r="G1154">
        <v>30.9140339</v>
      </c>
      <c r="H1154">
        <v>74.360595700000005</v>
      </c>
      <c r="I1154">
        <v>48.869914999999999</v>
      </c>
      <c r="J1154">
        <v>38.408954600000001</v>
      </c>
      <c r="K1154">
        <v>87.278869599999993</v>
      </c>
    </row>
    <row r="1155" spans="1:11" x14ac:dyDescent="0.25">
      <c r="A1155">
        <v>10855</v>
      </c>
      <c r="B1155">
        <v>60.029159499999999</v>
      </c>
      <c r="C1155">
        <v>-1.4674399</v>
      </c>
      <c r="D1155">
        <v>-2.1874528</v>
      </c>
      <c r="E1155">
        <v>-3.6548927</v>
      </c>
      <c r="F1155">
        <v>43.446559899999997</v>
      </c>
      <c r="G1155">
        <v>30.9140339</v>
      </c>
      <c r="H1155">
        <v>74.360595700000005</v>
      </c>
      <c r="I1155">
        <v>48.869914999999999</v>
      </c>
      <c r="J1155">
        <v>38.408954600000001</v>
      </c>
      <c r="K1155">
        <v>87.278869599999993</v>
      </c>
    </row>
    <row r="1156" spans="1:11" x14ac:dyDescent="0.25">
      <c r="A1156">
        <v>10856</v>
      </c>
      <c r="B1156">
        <v>59.983333600000002</v>
      </c>
      <c r="C1156">
        <v>-1.4600694000000001</v>
      </c>
      <c r="D1156">
        <v>-2.1983571</v>
      </c>
      <c r="E1156">
        <v>-3.6584265</v>
      </c>
      <c r="F1156">
        <v>43.433177899999997</v>
      </c>
      <c r="G1156">
        <v>30.918786999999998</v>
      </c>
      <c r="H1156">
        <v>74.351966899999994</v>
      </c>
      <c r="I1156">
        <v>48.8638306</v>
      </c>
      <c r="J1156">
        <v>38.404640200000003</v>
      </c>
      <c r="K1156">
        <v>87.268470800000003</v>
      </c>
    </row>
    <row r="1157" spans="1:11" x14ac:dyDescent="0.25">
      <c r="A1157">
        <v>10857</v>
      </c>
      <c r="B1157">
        <v>60.029159499999999</v>
      </c>
      <c r="C1157">
        <v>-1.4757381999999999</v>
      </c>
      <c r="D1157">
        <v>-2.1928209999999999</v>
      </c>
      <c r="E1157">
        <v>-3.6685593000000001</v>
      </c>
      <c r="F1157">
        <v>43.439445499999998</v>
      </c>
      <c r="G1157">
        <v>30.909483000000002</v>
      </c>
      <c r="H1157">
        <v>74.3489304</v>
      </c>
      <c r="I1157">
        <v>48.8638306</v>
      </c>
      <c r="J1157">
        <v>38.404640200000003</v>
      </c>
      <c r="K1157">
        <v>87.268470800000003</v>
      </c>
    </row>
    <row r="1158" spans="1:11" x14ac:dyDescent="0.25">
      <c r="A1158">
        <v>10858</v>
      </c>
      <c r="B1158">
        <v>60.030754100000003</v>
      </c>
      <c r="C1158">
        <v>-1.4840366</v>
      </c>
      <c r="D1158">
        <v>-2.1981894999999998</v>
      </c>
      <c r="E1158">
        <v>-3.6822262000000001</v>
      </c>
      <c r="F1158">
        <v>43.426063499999998</v>
      </c>
      <c r="G1158">
        <v>30.9142361</v>
      </c>
      <c r="H1158">
        <v>74.340301499999995</v>
      </c>
      <c r="I1158">
        <v>48.8638306</v>
      </c>
      <c r="J1158">
        <v>38.404640200000003</v>
      </c>
      <c r="K1158">
        <v>87.268470800000003</v>
      </c>
    </row>
    <row r="1159" spans="1:11" x14ac:dyDescent="0.25">
      <c r="A1159">
        <v>10859</v>
      </c>
      <c r="B1159">
        <v>59.940731</v>
      </c>
      <c r="C1159">
        <v>-1.4766661999999999</v>
      </c>
      <c r="D1159">
        <v>-2.2090938000000002</v>
      </c>
      <c r="E1159">
        <v>-3.6857600000000001</v>
      </c>
      <c r="F1159">
        <v>43.426063499999998</v>
      </c>
      <c r="G1159">
        <v>30.9142361</v>
      </c>
      <c r="H1159">
        <v>74.340301499999995</v>
      </c>
      <c r="I1159">
        <v>48.851974499999997</v>
      </c>
      <c r="J1159">
        <v>38.408805800000003</v>
      </c>
      <c r="K1159">
        <v>87.260780299999993</v>
      </c>
    </row>
    <row r="1160" spans="1:11" x14ac:dyDescent="0.25">
      <c r="A1160">
        <v>10860</v>
      </c>
      <c r="B1160">
        <v>59.984943399999999</v>
      </c>
      <c r="C1160">
        <v>-1.492335</v>
      </c>
      <c r="D1160">
        <v>-2.2035580000000001</v>
      </c>
      <c r="E1160">
        <v>-3.6958928000000002</v>
      </c>
      <c r="F1160">
        <v>43.418949099999999</v>
      </c>
      <c r="G1160">
        <v>30.909685100000001</v>
      </c>
      <c r="H1160">
        <v>74.328636200000005</v>
      </c>
      <c r="I1160">
        <v>48.845889999999997</v>
      </c>
      <c r="J1160">
        <v>38.404491399999998</v>
      </c>
      <c r="K1160">
        <v>87.250381500000003</v>
      </c>
    </row>
    <row r="1161" spans="1:11" x14ac:dyDescent="0.25">
      <c r="A1161">
        <v>10861</v>
      </c>
      <c r="B1161">
        <v>59.939106000000002</v>
      </c>
      <c r="C1161">
        <v>-1.4849645</v>
      </c>
      <c r="D1161">
        <v>-2.2144623000000001</v>
      </c>
      <c r="E1161">
        <v>-3.6994269000000002</v>
      </c>
      <c r="F1161">
        <v>43.4055672</v>
      </c>
      <c r="G1161">
        <v>30.914438199999999</v>
      </c>
      <c r="H1161">
        <v>74.3200073</v>
      </c>
      <c r="I1161">
        <v>48.839805599999998</v>
      </c>
      <c r="J1161">
        <v>38.400176999999999</v>
      </c>
      <c r="K1161">
        <v>87.239982600000005</v>
      </c>
    </row>
    <row r="1162" spans="1:11" x14ac:dyDescent="0.25">
      <c r="A1162">
        <v>10862</v>
      </c>
      <c r="B1162">
        <v>59.983333600000002</v>
      </c>
      <c r="C1162">
        <v>-1.5006333999999999</v>
      </c>
      <c r="D1162">
        <v>-2.2089262000000001</v>
      </c>
      <c r="E1162">
        <v>-3.7095593999999998</v>
      </c>
      <c r="F1162">
        <v>43.3921852</v>
      </c>
      <c r="G1162">
        <v>30.919191399999999</v>
      </c>
      <c r="H1162">
        <v>74.311378500000004</v>
      </c>
      <c r="I1162">
        <v>48.833717300000004</v>
      </c>
      <c r="J1162">
        <v>38.395858799999999</v>
      </c>
      <c r="K1162">
        <v>87.229576100000003</v>
      </c>
    </row>
    <row r="1163" spans="1:11" x14ac:dyDescent="0.25">
      <c r="A1163">
        <v>10863</v>
      </c>
      <c r="B1163">
        <v>59.937477100000002</v>
      </c>
      <c r="C1163">
        <v>-1.5006333999999999</v>
      </c>
      <c r="D1163">
        <v>-2.2089262000000001</v>
      </c>
      <c r="E1163">
        <v>-3.7095593999999998</v>
      </c>
      <c r="F1163">
        <v>43.378799399999998</v>
      </c>
      <c r="G1163">
        <v>30.923944500000001</v>
      </c>
      <c r="H1163">
        <v>74.302741999999995</v>
      </c>
      <c r="I1163">
        <v>48.821865099999997</v>
      </c>
      <c r="J1163">
        <v>38.4000244</v>
      </c>
      <c r="K1163">
        <v>87.221893300000005</v>
      </c>
    </row>
    <row r="1164" spans="1:11" x14ac:dyDescent="0.25">
      <c r="A1164">
        <v>10864</v>
      </c>
      <c r="B1164">
        <v>60.027565000000003</v>
      </c>
      <c r="C1164">
        <v>-1.5163021000000001</v>
      </c>
      <c r="D1164">
        <v>-2.2033904</v>
      </c>
      <c r="E1164">
        <v>-3.7196921999999999</v>
      </c>
      <c r="F1164">
        <v>43.371688800000001</v>
      </c>
      <c r="G1164">
        <v>30.919393500000002</v>
      </c>
      <c r="H1164">
        <v>74.291084299999994</v>
      </c>
      <c r="I1164">
        <v>48.827632899999998</v>
      </c>
      <c r="J1164">
        <v>38.3915443</v>
      </c>
      <c r="K1164">
        <v>87.219177200000004</v>
      </c>
    </row>
    <row r="1165" spans="1:11" x14ac:dyDescent="0.25">
      <c r="A1165">
        <v>10865</v>
      </c>
      <c r="B1165">
        <v>59.939106000000002</v>
      </c>
      <c r="C1165">
        <v>-1.5246004</v>
      </c>
      <c r="D1165">
        <v>-2.2087585999999999</v>
      </c>
      <c r="E1165">
        <v>-3.7333590999999999</v>
      </c>
      <c r="F1165">
        <v>43.358303100000001</v>
      </c>
      <c r="G1165">
        <v>30.924146700000001</v>
      </c>
      <c r="H1165">
        <v>74.2824478</v>
      </c>
      <c r="I1165">
        <v>48.810009000000001</v>
      </c>
      <c r="J1165">
        <v>38.404190100000001</v>
      </c>
      <c r="K1165">
        <v>87.214202900000004</v>
      </c>
    </row>
    <row r="1166" spans="1:11" x14ac:dyDescent="0.25">
      <c r="A1166">
        <v>10866</v>
      </c>
      <c r="B1166">
        <v>59.983333600000002</v>
      </c>
      <c r="C1166">
        <v>-1.5402690999999999</v>
      </c>
      <c r="D1166">
        <v>-2.2032227999999998</v>
      </c>
      <c r="E1166">
        <v>-3.7434919</v>
      </c>
      <c r="F1166">
        <v>43.370842000000003</v>
      </c>
      <c r="G1166">
        <v>30.9055386</v>
      </c>
      <c r="H1166">
        <v>74.276382400000003</v>
      </c>
      <c r="I1166">
        <v>48.803924600000002</v>
      </c>
      <c r="J1166">
        <v>38.399875600000001</v>
      </c>
      <c r="K1166">
        <v>87.203796400000002</v>
      </c>
    </row>
    <row r="1167" spans="1:11" x14ac:dyDescent="0.25">
      <c r="A1167">
        <v>10867</v>
      </c>
      <c r="B1167">
        <v>59.894878400000003</v>
      </c>
      <c r="C1167">
        <v>-1.5411972</v>
      </c>
      <c r="D1167">
        <v>-2.2194953000000002</v>
      </c>
      <c r="E1167">
        <v>-3.7606926000000001</v>
      </c>
      <c r="F1167">
        <v>43.377113299999998</v>
      </c>
      <c r="G1167">
        <v>30.896232600000001</v>
      </c>
      <c r="H1167">
        <v>74.273345899999995</v>
      </c>
      <c r="I1167">
        <v>48.792068499999999</v>
      </c>
      <c r="J1167">
        <v>38.404041300000003</v>
      </c>
      <c r="K1167">
        <v>87.196113600000004</v>
      </c>
    </row>
    <row r="1168" spans="1:11" x14ac:dyDescent="0.25">
      <c r="A1168">
        <v>10868</v>
      </c>
      <c r="B1168">
        <v>59.940731</v>
      </c>
      <c r="C1168">
        <v>-1.5494954999999999</v>
      </c>
      <c r="D1168">
        <v>-2.2248638000000001</v>
      </c>
      <c r="E1168">
        <v>-3.7743592000000001</v>
      </c>
      <c r="F1168">
        <v>43.369998899999999</v>
      </c>
      <c r="G1168">
        <v>30.891681699999999</v>
      </c>
      <c r="H1168">
        <v>74.261680600000005</v>
      </c>
      <c r="I1168">
        <v>48.7978363</v>
      </c>
      <c r="J1168">
        <v>38.395561200000003</v>
      </c>
      <c r="K1168">
        <v>87.193397500000003</v>
      </c>
    </row>
    <row r="1169" spans="1:11" x14ac:dyDescent="0.25">
      <c r="A1169">
        <v>10869</v>
      </c>
      <c r="B1169">
        <v>59.896522500000003</v>
      </c>
      <c r="C1169">
        <v>-1.5421251</v>
      </c>
      <c r="D1169">
        <v>-2.2357681</v>
      </c>
      <c r="E1169">
        <v>-3.7778933000000001</v>
      </c>
      <c r="F1169">
        <v>43.376270300000002</v>
      </c>
      <c r="G1169">
        <v>30.882377600000002</v>
      </c>
      <c r="H1169">
        <v>74.258644099999998</v>
      </c>
      <c r="I1169">
        <v>48.7978363</v>
      </c>
      <c r="J1169">
        <v>38.395561200000003</v>
      </c>
      <c r="K1169">
        <v>87.193397500000003</v>
      </c>
    </row>
    <row r="1170" spans="1:11" x14ac:dyDescent="0.25">
      <c r="A1170">
        <v>10870</v>
      </c>
      <c r="B1170">
        <v>59.984943399999999</v>
      </c>
      <c r="C1170">
        <v>-1.5494954999999999</v>
      </c>
      <c r="D1170">
        <v>-2.2248638000000001</v>
      </c>
      <c r="E1170">
        <v>-3.7743592000000001</v>
      </c>
      <c r="F1170">
        <v>43.383384700000001</v>
      </c>
      <c r="G1170">
        <v>30.886928600000001</v>
      </c>
      <c r="H1170">
        <v>74.270309400000002</v>
      </c>
      <c r="I1170">
        <v>48.803607900000003</v>
      </c>
      <c r="J1170">
        <v>38.387081100000003</v>
      </c>
      <c r="K1170">
        <v>87.1906891</v>
      </c>
    </row>
    <row r="1171" spans="1:11" x14ac:dyDescent="0.25">
      <c r="A1171">
        <v>10871</v>
      </c>
      <c r="B1171">
        <v>59.940731</v>
      </c>
      <c r="C1171">
        <v>-1.5181579999999999</v>
      </c>
      <c r="D1171">
        <v>-2.2359357000000002</v>
      </c>
      <c r="E1171">
        <v>-3.7540936</v>
      </c>
      <c r="F1171">
        <v>43.410148599999999</v>
      </c>
      <c r="G1171">
        <v>30.877422299999999</v>
      </c>
      <c r="H1171">
        <v>74.287574800000002</v>
      </c>
      <c r="I1171">
        <v>48.821548499999999</v>
      </c>
      <c r="J1171">
        <v>38.387229900000001</v>
      </c>
      <c r="K1171">
        <v>87.2087784</v>
      </c>
    </row>
    <row r="1172" spans="1:11" x14ac:dyDescent="0.25">
      <c r="A1172">
        <v>10872</v>
      </c>
      <c r="B1172">
        <v>60.029159499999999</v>
      </c>
      <c r="C1172">
        <v>-1.4858925000000001</v>
      </c>
      <c r="D1172">
        <v>-2.2307351</v>
      </c>
      <c r="E1172">
        <v>-3.7166275999999998</v>
      </c>
      <c r="F1172">
        <v>43.424377399999997</v>
      </c>
      <c r="G1172">
        <v>30.8865242</v>
      </c>
      <c r="H1172">
        <v>74.310897800000006</v>
      </c>
      <c r="I1172">
        <v>48.857112899999997</v>
      </c>
      <c r="J1172">
        <v>38.374732999999999</v>
      </c>
      <c r="K1172">
        <v>87.231849699999998</v>
      </c>
    </row>
    <row r="1173" spans="1:11" x14ac:dyDescent="0.25">
      <c r="A1173">
        <v>10873</v>
      </c>
      <c r="B1173">
        <v>60.027565000000003</v>
      </c>
      <c r="C1173">
        <v>-1.453627</v>
      </c>
      <c r="D1173">
        <v>-2.2255341999999998</v>
      </c>
      <c r="E1173">
        <v>-3.6791613000000001</v>
      </c>
      <c r="F1173">
        <v>43.438602400000001</v>
      </c>
      <c r="G1173">
        <v>30.895627999999999</v>
      </c>
      <c r="H1173">
        <v>74.334228499999995</v>
      </c>
      <c r="I1173">
        <v>48.875053399999999</v>
      </c>
      <c r="J1173">
        <v>38.374881700000003</v>
      </c>
      <c r="K1173">
        <v>87.249938999999998</v>
      </c>
    </row>
    <row r="1174" spans="1:11" x14ac:dyDescent="0.25">
      <c r="A1174">
        <v>10874</v>
      </c>
      <c r="B1174">
        <v>60.027565000000003</v>
      </c>
      <c r="C1174">
        <v>-1.4296599999999999</v>
      </c>
      <c r="D1174">
        <v>-2.2257018</v>
      </c>
      <c r="E1174">
        <v>-3.6553616999999998</v>
      </c>
      <c r="F1174">
        <v>43.4528313</v>
      </c>
      <c r="G1174">
        <v>30.904729799999998</v>
      </c>
      <c r="H1174">
        <v>74.357559199999997</v>
      </c>
      <c r="I1174">
        <v>48.8929939</v>
      </c>
      <c r="J1174">
        <v>38.375030500000001</v>
      </c>
      <c r="K1174">
        <v>87.268028299999997</v>
      </c>
    </row>
    <row r="1175" spans="1:11" x14ac:dyDescent="0.25">
      <c r="A1175">
        <v>10875</v>
      </c>
      <c r="B1175">
        <v>59.981720000000003</v>
      </c>
      <c r="C1175">
        <v>-1.4130632000000001</v>
      </c>
      <c r="D1175">
        <v>-2.2149651000000001</v>
      </c>
      <c r="E1175">
        <v>-3.6280283999999998</v>
      </c>
      <c r="F1175">
        <v>43.459941899999997</v>
      </c>
      <c r="G1175">
        <v>30.909280800000001</v>
      </c>
      <c r="H1175">
        <v>74.369224500000001</v>
      </c>
      <c r="I1175">
        <v>48.893310499999998</v>
      </c>
      <c r="J1175">
        <v>38.387828800000001</v>
      </c>
      <c r="K1175">
        <v>87.281135599999999</v>
      </c>
    </row>
    <row r="1176" spans="1:11" x14ac:dyDescent="0.25">
      <c r="A1176">
        <v>10876</v>
      </c>
      <c r="B1176">
        <v>59.983333600000002</v>
      </c>
      <c r="C1176">
        <v>-1.4130632000000001</v>
      </c>
      <c r="D1176">
        <v>-2.2149651000000001</v>
      </c>
      <c r="E1176">
        <v>-3.6280283999999998</v>
      </c>
      <c r="F1176">
        <v>43.480441999999996</v>
      </c>
      <c r="G1176">
        <v>30.909078600000001</v>
      </c>
      <c r="H1176">
        <v>74.389518699999996</v>
      </c>
      <c r="I1176">
        <v>48.899394999999998</v>
      </c>
      <c r="J1176">
        <v>38.3921432</v>
      </c>
      <c r="K1176">
        <v>87.291542100000001</v>
      </c>
    </row>
    <row r="1177" spans="1:11" x14ac:dyDescent="0.25">
      <c r="A1177">
        <v>10877</v>
      </c>
      <c r="B1177">
        <v>59.939106000000002</v>
      </c>
      <c r="C1177">
        <v>-1.4130632000000001</v>
      </c>
      <c r="D1177">
        <v>-2.2149651000000001</v>
      </c>
      <c r="E1177">
        <v>-3.6280283999999998</v>
      </c>
      <c r="F1177">
        <v>43.480441999999996</v>
      </c>
      <c r="G1177">
        <v>30.909078600000001</v>
      </c>
      <c r="H1177">
        <v>74.389518699999996</v>
      </c>
      <c r="I1177">
        <v>48.893627199999997</v>
      </c>
      <c r="J1177">
        <v>38.400623299999999</v>
      </c>
      <c r="K1177">
        <v>87.294250500000004</v>
      </c>
    </row>
    <row r="1178" spans="1:11" x14ac:dyDescent="0.25">
      <c r="A1178">
        <v>10878</v>
      </c>
      <c r="B1178">
        <v>59.939106000000002</v>
      </c>
      <c r="C1178">
        <v>-1.4130632000000001</v>
      </c>
      <c r="D1178">
        <v>-2.2149651000000001</v>
      </c>
      <c r="E1178">
        <v>-3.6280283999999998</v>
      </c>
      <c r="F1178">
        <v>43.486709599999998</v>
      </c>
      <c r="G1178">
        <v>30.899774600000001</v>
      </c>
      <c r="H1178">
        <v>74.386482200000003</v>
      </c>
      <c r="I1178">
        <v>48.893627199999997</v>
      </c>
      <c r="J1178">
        <v>38.400623299999999</v>
      </c>
      <c r="K1178">
        <v>87.294250500000004</v>
      </c>
    </row>
    <row r="1179" spans="1:11" x14ac:dyDescent="0.25">
      <c r="A1179">
        <v>10879</v>
      </c>
      <c r="B1179">
        <v>59.939106000000002</v>
      </c>
      <c r="C1179">
        <v>-1.4130632000000001</v>
      </c>
      <c r="D1179">
        <v>-2.2149651000000001</v>
      </c>
      <c r="E1179">
        <v>-3.6280283999999998</v>
      </c>
      <c r="F1179">
        <v>43.486709599999998</v>
      </c>
      <c r="G1179">
        <v>30.899774600000001</v>
      </c>
      <c r="H1179">
        <v>74.386482200000003</v>
      </c>
      <c r="I1179">
        <v>48.893627199999997</v>
      </c>
      <c r="J1179">
        <v>38.400623299999999</v>
      </c>
      <c r="K1179">
        <v>87.294250500000004</v>
      </c>
    </row>
    <row r="1180" spans="1:11" x14ac:dyDescent="0.25">
      <c r="A1180">
        <v>10880</v>
      </c>
      <c r="B1180">
        <v>59.939106000000002</v>
      </c>
      <c r="C1180">
        <v>-1.4370303</v>
      </c>
      <c r="D1180">
        <v>-2.2147975</v>
      </c>
      <c r="E1180">
        <v>-3.6518278</v>
      </c>
      <c r="F1180">
        <v>43.459941899999997</v>
      </c>
      <c r="G1180">
        <v>30.909280800000001</v>
      </c>
      <c r="H1180">
        <v>74.369224500000001</v>
      </c>
      <c r="I1180">
        <v>48.875686600000002</v>
      </c>
      <c r="J1180">
        <v>38.400474500000001</v>
      </c>
      <c r="K1180">
        <v>87.276161200000004</v>
      </c>
    </row>
    <row r="1181" spans="1:11" x14ac:dyDescent="0.25">
      <c r="A1181">
        <v>10881</v>
      </c>
      <c r="B1181">
        <v>60.027565000000003</v>
      </c>
      <c r="C1181">
        <v>-1.4526991</v>
      </c>
      <c r="D1181">
        <v>-2.2092613999999999</v>
      </c>
      <c r="E1181">
        <v>-3.6619606</v>
      </c>
      <c r="F1181">
        <v>43.439445499999998</v>
      </c>
      <c r="G1181">
        <v>30.909483000000002</v>
      </c>
      <c r="H1181">
        <v>74.3489304</v>
      </c>
      <c r="I1181">
        <v>48.875369999999997</v>
      </c>
      <c r="J1181">
        <v>38.387676200000001</v>
      </c>
      <c r="K1181">
        <v>87.263046299999999</v>
      </c>
    </row>
    <row r="1182" spans="1:11" x14ac:dyDescent="0.25">
      <c r="A1182">
        <v>10882</v>
      </c>
      <c r="B1182">
        <v>59.981720000000003</v>
      </c>
      <c r="C1182">
        <v>-1.4609974999999999</v>
      </c>
      <c r="D1182">
        <v>-2.2146298999999998</v>
      </c>
      <c r="E1182">
        <v>-3.6756272000000001</v>
      </c>
      <c r="F1182">
        <v>43.432334900000001</v>
      </c>
      <c r="G1182">
        <v>30.904931999999999</v>
      </c>
      <c r="H1182">
        <v>74.337265000000002</v>
      </c>
      <c r="I1182">
        <v>48.857429500000002</v>
      </c>
      <c r="J1182">
        <v>38.387527499999997</v>
      </c>
      <c r="K1182">
        <v>87.244956999999999</v>
      </c>
    </row>
    <row r="1183" spans="1:11" x14ac:dyDescent="0.25">
      <c r="A1183">
        <v>10883</v>
      </c>
      <c r="B1183">
        <v>60.025966599999997</v>
      </c>
      <c r="C1183">
        <v>-1.4766661999999999</v>
      </c>
      <c r="D1183">
        <v>-2.2090938000000002</v>
      </c>
      <c r="E1183">
        <v>-3.6857600000000001</v>
      </c>
      <c r="F1183">
        <v>43.418949099999999</v>
      </c>
      <c r="G1183">
        <v>30.909685100000001</v>
      </c>
      <c r="H1183">
        <v>74.328636200000005</v>
      </c>
      <c r="I1183">
        <v>48.851345100000003</v>
      </c>
      <c r="J1183">
        <v>38.383212999999998</v>
      </c>
      <c r="K1183">
        <v>87.234558100000001</v>
      </c>
    </row>
    <row r="1184" spans="1:11" x14ac:dyDescent="0.25">
      <c r="A1184">
        <v>10884</v>
      </c>
      <c r="B1184">
        <v>59.980110199999999</v>
      </c>
      <c r="C1184">
        <v>-1.4692957</v>
      </c>
      <c r="D1184">
        <v>-2.2199981000000002</v>
      </c>
      <c r="E1184">
        <v>-3.6892941000000001</v>
      </c>
      <c r="F1184">
        <v>43.411838500000002</v>
      </c>
      <c r="G1184">
        <v>30.905134199999999</v>
      </c>
      <c r="H1184">
        <v>74.316970800000007</v>
      </c>
      <c r="I1184">
        <v>48.845256800000001</v>
      </c>
      <c r="J1184">
        <v>38.378898599999999</v>
      </c>
      <c r="K1184">
        <v>87.224159200000003</v>
      </c>
    </row>
    <row r="1185" spans="1:11" x14ac:dyDescent="0.25">
      <c r="A1185">
        <v>10885</v>
      </c>
      <c r="B1185">
        <v>60.025966599999997</v>
      </c>
      <c r="C1185">
        <v>-1.4849645</v>
      </c>
      <c r="D1185">
        <v>-2.2144623000000001</v>
      </c>
      <c r="E1185">
        <v>-3.6994269000000002</v>
      </c>
      <c r="F1185">
        <v>43.411838500000002</v>
      </c>
      <c r="G1185">
        <v>30.905134199999999</v>
      </c>
      <c r="H1185">
        <v>74.316970800000007</v>
      </c>
      <c r="I1185">
        <v>48.845256800000001</v>
      </c>
      <c r="J1185">
        <v>38.378898599999999</v>
      </c>
      <c r="K1185">
        <v>87.224159200000003</v>
      </c>
    </row>
    <row r="1186" spans="1:11" x14ac:dyDescent="0.25">
      <c r="A1186">
        <v>10886</v>
      </c>
      <c r="B1186">
        <v>60.027565000000003</v>
      </c>
      <c r="C1186">
        <v>-1.4932628999999999</v>
      </c>
      <c r="D1186">
        <v>-2.2198305</v>
      </c>
      <c r="E1186">
        <v>-3.7130934999999998</v>
      </c>
      <c r="F1186">
        <v>43.404724100000003</v>
      </c>
      <c r="G1186">
        <v>30.900583300000001</v>
      </c>
      <c r="H1186">
        <v>74.305305500000003</v>
      </c>
      <c r="I1186">
        <v>48.845256800000001</v>
      </c>
      <c r="J1186">
        <v>38.378898599999999</v>
      </c>
      <c r="K1186">
        <v>87.224159200000003</v>
      </c>
    </row>
    <row r="1187" spans="1:11" x14ac:dyDescent="0.25">
      <c r="A1187">
        <v>10887</v>
      </c>
      <c r="B1187">
        <v>60.027565000000003</v>
      </c>
      <c r="C1187">
        <v>-1.4932628999999999</v>
      </c>
      <c r="D1187">
        <v>-2.2198305</v>
      </c>
      <c r="E1187">
        <v>-3.7130934999999998</v>
      </c>
      <c r="F1187">
        <v>43.418106100000003</v>
      </c>
      <c r="G1187">
        <v>30.895830199999999</v>
      </c>
      <c r="H1187">
        <v>74.3139343</v>
      </c>
      <c r="I1187">
        <v>48.845256800000001</v>
      </c>
      <c r="J1187">
        <v>38.378898599999999</v>
      </c>
      <c r="K1187">
        <v>87.224159200000003</v>
      </c>
    </row>
    <row r="1188" spans="1:11" x14ac:dyDescent="0.25">
      <c r="A1188">
        <v>10888</v>
      </c>
      <c r="B1188">
        <v>59.983333600000002</v>
      </c>
      <c r="C1188">
        <v>-1.4932628999999999</v>
      </c>
      <c r="D1188">
        <v>-2.2198305</v>
      </c>
      <c r="E1188">
        <v>-3.7130934999999998</v>
      </c>
      <c r="F1188">
        <v>43.418106100000003</v>
      </c>
      <c r="G1188">
        <v>30.895830199999999</v>
      </c>
      <c r="H1188">
        <v>74.3139343</v>
      </c>
      <c r="I1188">
        <v>48.839489</v>
      </c>
      <c r="J1188">
        <v>38.387378699999999</v>
      </c>
      <c r="K1188">
        <v>87.2268677</v>
      </c>
    </row>
    <row r="1189" spans="1:11" x14ac:dyDescent="0.25">
      <c r="A1189">
        <v>10889</v>
      </c>
      <c r="B1189">
        <v>59.939106000000002</v>
      </c>
      <c r="C1189">
        <v>-1.4932628999999999</v>
      </c>
      <c r="D1189">
        <v>-2.2198305</v>
      </c>
      <c r="E1189">
        <v>-3.7130934999999998</v>
      </c>
      <c r="F1189">
        <v>43.425220500000002</v>
      </c>
      <c r="G1189">
        <v>30.900381100000001</v>
      </c>
      <c r="H1189">
        <v>74.325599699999998</v>
      </c>
      <c r="I1189">
        <v>48.833717300000004</v>
      </c>
      <c r="J1189">
        <v>38.395858799999999</v>
      </c>
      <c r="K1189">
        <v>87.229576100000003</v>
      </c>
    </row>
    <row r="1190" spans="1:11" x14ac:dyDescent="0.25">
      <c r="A1190">
        <v>10890</v>
      </c>
      <c r="B1190">
        <v>59.939106000000002</v>
      </c>
      <c r="C1190">
        <v>-1.4775940999999999</v>
      </c>
      <c r="D1190">
        <v>-2.2253666000000001</v>
      </c>
      <c r="E1190">
        <v>-3.7029607000000002</v>
      </c>
      <c r="F1190">
        <v>43.418949099999999</v>
      </c>
      <c r="G1190">
        <v>30.909685100000001</v>
      </c>
      <c r="H1190">
        <v>74.328636200000005</v>
      </c>
      <c r="I1190">
        <v>48.845573399999999</v>
      </c>
      <c r="J1190">
        <v>38.391693099999998</v>
      </c>
      <c r="K1190">
        <v>87.237266500000004</v>
      </c>
    </row>
    <row r="1191" spans="1:11" x14ac:dyDescent="0.25">
      <c r="A1191">
        <v>10891</v>
      </c>
      <c r="B1191">
        <v>59.940731</v>
      </c>
      <c r="C1191">
        <v>-1.4849645</v>
      </c>
      <c r="D1191">
        <v>-2.2144623000000001</v>
      </c>
      <c r="E1191">
        <v>-3.6994269000000002</v>
      </c>
      <c r="F1191">
        <v>43.432334900000001</v>
      </c>
      <c r="G1191">
        <v>30.904931999999999</v>
      </c>
      <c r="H1191">
        <v>74.337265000000002</v>
      </c>
      <c r="I1191">
        <v>48.845889999999997</v>
      </c>
      <c r="J1191">
        <v>38.404491399999998</v>
      </c>
      <c r="K1191">
        <v>87.250381500000003</v>
      </c>
    </row>
    <row r="1192" spans="1:11" x14ac:dyDescent="0.25">
      <c r="A1192">
        <v>10892</v>
      </c>
      <c r="B1192">
        <v>59.893234300000003</v>
      </c>
      <c r="C1192">
        <v>-1.4692957</v>
      </c>
      <c r="D1192">
        <v>-2.2199981000000002</v>
      </c>
      <c r="E1192">
        <v>-3.6892941000000001</v>
      </c>
      <c r="F1192">
        <v>43.426063499999998</v>
      </c>
      <c r="G1192">
        <v>30.9142361</v>
      </c>
      <c r="H1192">
        <v>74.340301499999995</v>
      </c>
      <c r="I1192">
        <v>48.839805599999998</v>
      </c>
      <c r="J1192">
        <v>38.400176999999999</v>
      </c>
      <c r="K1192">
        <v>87.239982600000005</v>
      </c>
    </row>
    <row r="1193" spans="1:11" x14ac:dyDescent="0.25">
      <c r="A1193">
        <v>10893</v>
      </c>
      <c r="B1193">
        <v>59.893234300000003</v>
      </c>
      <c r="C1193">
        <v>-1.4766661999999999</v>
      </c>
      <c r="D1193">
        <v>-2.2090938000000002</v>
      </c>
      <c r="E1193">
        <v>-3.6857600000000001</v>
      </c>
      <c r="F1193">
        <v>43.426063499999998</v>
      </c>
      <c r="G1193">
        <v>30.9142361</v>
      </c>
      <c r="H1193">
        <v>74.340301499999995</v>
      </c>
      <c r="I1193">
        <v>48.834034000000003</v>
      </c>
      <c r="J1193">
        <v>38.408657099999999</v>
      </c>
      <c r="K1193">
        <v>87.242690999999994</v>
      </c>
    </row>
    <row r="1194" spans="1:11" x14ac:dyDescent="0.25">
      <c r="A1194">
        <v>10894</v>
      </c>
      <c r="B1194">
        <v>59.983333600000002</v>
      </c>
      <c r="C1194">
        <v>-1.4840366</v>
      </c>
      <c r="D1194">
        <v>-2.1981894999999998</v>
      </c>
      <c r="E1194">
        <v>-3.6822262000000001</v>
      </c>
      <c r="F1194">
        <v>43.419792200000003</v>
      </c>
      <c r="G1194">
        <v>30.923542000000001</v>
      </c>
      <c r="H1194">
        <v>74.343338000000003</v>
      </c>
      <c r="I1194">
        <v>48.845889999999997</v>
      </c>
      <c r="J1194">
        <v>38.404491399999998</v>
      </c>
      <c r="K1194">
        <v>87.250381500000003</v>
      </c>
    </row>
    <row r="1195" spans="1:11" x14ac:dyDescent="0.25">
      <c r="A1195">
        <v>10895</v>
      </c>
      <c r="B1195">
        <v>60.027565000000003</v>
      </c>
      <c r="C1195">
        <v>-1.4840366</v>
      </c>
      <c r="D1195">
        <v>-2.1981894999999998</v>
      </c>
      <c r="E1195">
        <v>-3.6822262000000001</v>
      </c>
      <c r="F1195">
        <v>43.412681599999999</v>
      </c>
      <c r="G1195">
        <v>30.918989199999999</v>
      </c>
      <c r="H1195">
        <v>74.331672699999999</v>
      </c>
      <c r="I1195">
        <v>48.851661700000001</v>
      </c>
      <c r="J1195">
        <v>38.396011399999999</v>
      </c>
      <c r="K1195">
        <v>87.247673000000006</v>
      </c>
    </row>
    <row r="1196" spans="1:11" x14ac:dyDescent="0.25">
      <c r="A1196">
        <v>10896</v>
      </c>
      <c r="B1196">
        <v>59.981720000000003</v>
      </c>
      <c r="C1196">
        <v>-1.4840366</v>
      </c>
      <c r="D1196">
        <v>-2.1981894999999998</v>
      </c>
      <c r="E1196">
        <v>-3.6822262000000001</v>
      </c>
      <c r="F1196">
        <v>43.412681599999999</v>
      </c>
      <c r="G1196">
        <v>30.918989199999999</v>
      </c>
      <c r="H1196">
        <v>74.331672699999999</v>
      </c>
      <c r="I1196">
        <v>48.839805599999998</v>
      </c>
      <c r="J1196">
        <v>38.400176999999999</v>
      </c>
      <c r="K1196">
        <v>87.239982600000005</v>
      </c>
    </row>
    <row r="1197" spans="1:11" x14ac:dyDescent="0.25">
      <c r="A1197">
        <v>10897</v>
      </c>
      <c r="B1197">
        <v>59.983333600000002</v>
      </c>
      <c r="C1197">
        <v>-1.492335</v>
      </c>
      <c r="D1197">
        <v>-2.2035580000000001</v>
      </c>
      <c r="E1197">
        <v>-3.6958928000000002</v>
      </c>
      <c r="F1197">
        <v>43.4055672</v>
      </c>
      <c r="G1197">
        <v>30.914438199999999</v>
      </c>
      <c r="H1197">
        <v>74.3200073</v>
      </c>
      <c r="I1197">
        <v>48.839805599999998</v>
      </c>
      <c r="J1197">
        <v>38.400176999999999</v>
      </c>
      <c r="K1197">
        <v>87.239982600000005</v>
      </c>
    </row>
    <row r="1198" spans="1:11" x14ac:dyDescent="0.25">
      <c r="A1198">
        <v>10898</v>
      </c>
      <c r="B1198">
        <v>59.981720000000003</v>
      </c>
      <c r="C1198">
        <v>-1.5080036999999999</v>
      </c>
      <c r="D1198">
        <v>-2.1980219000000001</v>
      </c>
      <c r="E1198">
        <v>-3.7060255999999998</v>
      </c>
      <c r="F1198">
        <v>43.398452800000001</v>
      </c>
      <c r="G1198">
        <v>30.909887300000001</v>
      </c>
      <c r="H1198">
        <v>74.308341999999996</v>
      </c>
      <c r="I1198">
        <v>48.821865099999997</v>
      </c>
      <c r="J1198">
        <v>38.4000244</v>
      </c>
      <c r="K1198">
        <v>87.221893300000005</v>
      </c>
    </row>
    <row r="1199" spans="1:11" x14ac:dyDescent="0.25">
      <c r="A1199">
        <v>10899</v>
      </c>
      <c r="B1199">
        <v>59.983333600000002</v>
      </c>
      <c r="C1199">
        <v>-1.5319708999999999</v>
      </c>
      <c r="D1199">
        <v>-2.1978542999999999</v>
      </c>
      <c r="E1199">
        <v>-3.7298249999999999</v>
      </c>
      <c r="F1199">
        <v>43.391338300000001</v>
      </c>
      <c r="G1199">
        <v>30.905336399999999</v>
      </c>
      <c r="H1199">
        <v>74.296676599999998</v>
      </c>
      <c r="I1199">
        <v>48.810009000000001</v>
      </c>
      <c r="J1199">
        <v>38.404190100000001</v>
      </c>
      <c r="K1199">
        <v>87.214202900000004</v>
      </c>
    </row>
    <row r="1200" spans="1:11" x14ac:dyDescent="0.25">
      <c r="A1200">
        <v>10900</v>
      </c>
      <c r="B1200">
        <v>59.937477100000002</v>
      </c>
      <c r="C1200">
        <v>-1.5402690999999999</v>
      </c>
      <c r="D1200">
        <v>-2.2032227999999998</v>
      </c>
      <c r="E1200">
        <v>-3.7434919</v>
      </c>
      <c r="F1200">
        <v>43.384227799999998</v>
      </c>
      <c r="G1200">
        <v>30.9007854</v>
      </c>
      <c r="H1200">
        <v>74.285011299999994</v>
      </c>
      <c r="I1200">
        <v>48.792068499999999</v>
      </c>
      <c r="J1200">
        <v>38.404041300000003</v>
      </c>
      <c r="K1200">
        <v>87.196113600000004</v>
      </c>
    </row>
    <row r="1201" spans="1:11" x14ac:dyDescent="0.25">
      <c r="A1201">
        <v>10901</v>
      </c>
      <c r="B1201">
        <v>60.025966599999997</v>
      </c>
      <c r="C1201">
        <v>-1.5559379</v>
      </c>
      <c r="D1201">
        <v>-2.1976867000000002</v>
      </c>
      <c r="E1201">
        <v>-3.7536247</v>
      </c>
      <c r="F1201">
        <v>43.377113299999998</v>
      </c>
      <c r="G1201">
        <v>30.896232600000001</v>
      </c>
      <c r="H1201">
        <v>74.273345899999995</v>
      </c>
      <c r="I1201">
        <v>48.791751900000001</v>
      </c>
      <c r="J1201">
        <v>38.391246799999998</v>
      </c>
      <c r="K1201">
        <v>87.182998699999999</v>
      </c>
    </row>
    <row r="1202" spans="1:11" x14ac:dyDescent="0.25">
      <c r="A1202">
        <v>10902</v>
      </c>
      <c r="B1202">
        <v>59.981720000000003</v>
      </c>
      <c r="C1202">
        <v>-1.5642362999999999</v>
      </c>
      <c r="D1202">
        <v>-2.2030550999999998</v>
      </c>
      <c r="E1202">
        <v>-3.7672913000000001</v>
      </c>
      <c r="F1202">
        <v>43.350345599999997</v>
      </c>
      <c r="G1202">
        <v>30.905740699999999</v>
      </c>
      <c r="H1202">
        <v>74.256088300000002</v>
      </c>
      <c r="I1202">
        <v>48.779895799999998</v>
      </c>
      <c r="J1202">
        <v>38.395412399999998</v>
      </c>
      <c r="K1202">
        <v>87.175308200000003</v>
      </c>
    </row>
    <row r="1203" spans="1:11" x14ac:dyDescent="0.25">
      <c r="A1203">
        <v>10903</v>
      </c>
      <c r="B1203">
        <v>59.935848200000002</v>
      </c>
      <c r="C1203">
        <v>-1.5568659</v>
      </c>
      <c r="D1203">
        <v>-2.2139595000000001</v>
      </c>
      <c r="E1203">
        <v>-3.7708254000000001</v>
      </c>
      <c r="F1203">
        <v>43.343235</v>
      </c>
      <c r="G1203">
        <v>30.901189800000001</v>
      </c>
      <c r="H1203">
        <v>74.244422900000004</v>
      </c>
      <c r="I1203">
        <v>48.773811299999998</v>
      </c>
      <c r="J1203">
        <v>38.391098</v>
      </c>
      <c r="K1203">
        <v>87.164909399999999</v>
      </c>
    </row>
    <row r="1204" spans="1:11" x14ac:dyDescent="0.25">
      <c r="A1204">
        <v>10904</v>
      </c>
      <c r="B1204">
        <v>59.980110199999999</v>
      </c>
      <c r="C1204">
        <v>-1.5725347000000001</v>
      </c>
      <c r="D1204">
        <v>-2.2084234</v>
      </c>
      <c r="E1204">
        <v>-3.7809582000000002</v>
      </c>
      <c r="F1204">
        <v>43.329849199999998</v>
      </c>
      <c r="G1204">
        <v>30.905942899999999</v>
      </c>
      <c r="H1204">
        <v>74.235794100000007</v>
      </c>
      <c r="I1204">
        <v>48.7677269</v>
      </c>
      <c r="J1204">
        <v>38.386783600000001</v>
      </c>
      <c r="K1204">
        <v>87.154510500000001</v>
      </c>
    </row>
    <row r="1205" spans="1:11" x14ac:dyDescent="0.25">
      <c r="A1205">
        <v>10905</v>
      </c>
      <c r="B1205">
        <v>59.981720000000003</v>
      </c>
      <c r="C1205">
        <v>-1.5808329999999999</v>
      </c>
      <c r="D1205">
        <v>-2.2137918000000001</v>
      </c>
      <c r="E1205">
        <v>-3.7946247999999998</v>
      </c>
      <c r="F1205">
        <v>43.322738600000001</v>
      </c>
      <c r="G1205">
        <v>30.901392000000001</v>
      </c>
      <c r="H1205">
        <v>74.224128699999994</v>
      </c>
      <c r="I1205">
        <v>48.7677269</v>
      </c>
      <c r="J1205">
        <v>38.386783600000001</v>
      </c>
      <c r="K1205">
        <v>87.154510500000001</v>
      </c>
    </row>
    <row r="1206" spans="1:11" x14ac:dyDescent="0.25">
      <c r="A1206">
        <v>10906</v>
      </c>
      <c r="B1206">
        <v>59.937477100000002</v>
      </c>
      <c r="C1206">
        <v>-1.5891314000000001</v>
      </c>
      <c r="D1206">
        <v>-2.2191600999999999</v>
      </c>
      <c r="E1206">
        <v>-3.8082913999999999</v>
      </c>
      <c r="F1206">
        <v>43.322738600000001</v>
      </c>
      <c r="G1206">
        <v>30.901392000000001</v>
      </c>
      <c r="H1206">
        <v>74.224128699999994</v>
      </c>
      <c r="I1206">
        <v>48.755870799999997</v>
      </c>
      <c r="J1206">
        <v>38.390949200000001</v>
      </c>
      <c r="K1206">
        <v>87.146820099999999</v>
      </c>
    </row>
    <row r="1207" spans="1:11" x14ac:dyDescent="0.25">
      <c r="A1207">
        <v>10907</v>
      </c>
      <c r="B1207">
        <v>59.937477100000002</v>
      </c>
      <c r="C1207">
        <v>-1.5974298</v>
      </c>
      <c r="D1207">
        <v>-2.2245286000000002</v>
      </c>
      <c r="E1207">
        <v>-3.8219582999999999</v>
      </c>
      <c r="F1207">
        <v>43.315624200000002</v>
      </c>
      <c r="G1207">
        <v>30.896839100000001</v>
      </c>
      <c r="H1207">
        <v>74.212463400000004</v>
      </c>
      <c r="I1207">
        <v>48.749786399999998</v>
      </c>
      <c r="J1207">
        <v>38.386634800000003</v>
      </c>
      <c r="K1207">
        <v>87.136421200000001</v>
      </c>
    </row>
    <row r="1208" spans="1:11" x14ac:dyDescent="0.25">
      <c r="A1208">
        <v>10908</v>
      </c>
      <c r="B1208">
        <v>59.937477100000002</v>
      </c>
      <c r="C1208">
        <v>-1.6130985</v>
      </c>
      <c r="D1208">
        <v>-2.2189925000000001</v>
      </c>
      <c r="E1208">
        <v>-3.8320911</v>
      </c>
      <c r="F1208">
        <v>43.308509800000003</v>
      </c>
      <c r="G1208">
        <v>30.892288199999999</v>
      </c>
      <c r="H1208">
        <v>74.200798000000006</v>
      </c>
      <c r="I1208">
        <v>48.737930300000002</v>
      </c>
      <c r="J1208">
        <v>38.390800499999997</v>
      </c>
      <c r="K1208">
        <v>87.1287308</v>
      </c>
    </row>
    <row r="1209" spans="1:11" x14ac:dyDescent="0.25">
      <c r="A1209">
        <v>10909</v>
      </c>
      <c r="B1209">
        <v>59.848995199999997</v>
      </c>
      <c r="C1209">
        <v>-1.6140264</v>
      </c>
      <c r="D1209">
        <v>-2.2352653</v>
      </c>
      <c r="E1209">
        <v>-3.8492918</v>
      </c>
      <c r="F1209">
        <v>43.308509800000003</v>
      </c>
      <c r="G1209">
        <v>30.892288199999999</v>
      </c>
      <c r="H1209">
        <v>74.200798000000006</v>
      </c>
      <c r="I1209">
        <v>48.726074199999999</v>
      </c>
      <c r="J1209">
        <v>38.394966099999998</v>
      </c>
      <c r="K1209">
        <v>87.121040300000004</v>
      </c>
    </row>
    <row r="1210" spans="1:11" x14ac:dyDescent="0.25">
      <c r="A1210">
        <v>10910</v>
      </c>
      <c r="B1210">
        <v>59.937477100000002</v>
      </c>
      <c r="C1210">
        <v>-1.6296952</v>
      </c>
      <c r="D1210">
        <v>-2.2297292</v>
      </c>
      <c r="E1210">
        <v>-3.8594246000000001</v>
      </c>
      <c r="F1210">
        <v>43.288013499999998</v>
      </c>
      <c r="G1210">
        <v>30.8924904</v>
      </c>
      <c r="H1210">
        <v>74.180503799999997</v>
      </c>
      <c r="I1210">
        <v>48.725757600000001</v>
      </c>
      <c r="J1210">
        <v>38.3821716</v>
      </c>
      <c r="K1210">
        <v>87.107925399999999</v>
      </c>
    </row>
    <row r="1211" spans="1:11" x14ac:dyDescent="0.25">
      <c r="A1211">
        <v>10911</v>
      </c>
      <c r="B1211">
        <v>59.891590100000002</v>
      </c>
      <c r="C1211">
        <v>-1.6223247999999999</v>
      </c>
      <c r="D1211">
        <v>-2.2406337000000001</v>
      </c>
      <c r="E1211">
        <v>-3.8629584000000001</v>
      </c>
      <c r="F1211">
        <v>43.274631499999998</v>
      </c>
      <c r="G1211">
        <v>30.897243499999998</v>
      </c>
      <c r="H1211">
        <v>74.171875</v>
      </c>
      <c r="I1211">
        <v>48.719673200000003</v>
      </c>
      <c r="J1211">
        <v>38.377857200000001</v>
      </c>
      <c r="K1211">
        <v>87.097526599999995</v>
      </c>
    </row>
    <row r="1212" spans="1:11" x14ac:dyDescent="0.25">
      <c r="A1212">
        <v>10912</v>
      </c>
      <c r="B1212">
        <v>59.8456726</v>
      </c>
      <c r="C1212">
        <v>-1.6306232000000001</v>
      </c>
      <c r="D1212">
        <v>-2.2460019999999998</v>
      </c>
      <c r="E1212">
        <v>-3.8766253000000002</v>
      </c>
      <c r="F1212">
        <v>43.267517099999999</v>
      </c>
      <c r="G1212">
        <v>30.8926926</v>
      </c>
      <c r="H1212">
        <v>74.160209699999996</v>
      </c>
      <c r="I1212">
        <v>48.7017326</v>
      </c>
      <c r="J1212">
        <v>38.377708400000003</v>
      </c>
      <c r="K1212">
        <v>87.079437299999995</v>
      </c>
    </row>
    <row r="1213" spans="1:11" x14ac:dyDescent="0.25">
      <c r="A1213">
        <v>10913</v>
      </c>
      <c r="B1213">
        <v>59.8899422</v>
      </c>
      <c r="C1213">
        <v>-1.6462920000000001</v>
      </c>
      <c r="D1213">
        <v>-2.2404660999999999</v>
      </c>
      <c r="E1213">
        <v>-3.8867581000000002</v>
      </c>
      <c r="F1213">
        <v>43.2604027</v>
      </c>
      <c r="G1213">
        <v>30.888141600000001</v>
      </c>
      <c r="H1213">
        <v>74.148544299999998</v>
      </c>
      <c r="I1213">
        <v>48.695648200000001</v>
      </c>
      <c r="J1213">
        <v>38.373390200000003</v>
      </c>
      <c r="K1213">
        <v>87.069038399999997</v>
      </c>
    </row>
    <row r="1214" spans="1:11" x14ac:dyDescent="0.25">
      <c r="A1214">
        <v>10914</v>
      </c>
      <c r="B1214">
        <v>59.8899422</v>
      </c>
      <c r="C1214">
        <v>-1.6389214999999999</v>
      </c>
      <c r="D1214">
        <v>-2.2513703999999999</v>
      </c>
      <c r="E1214">
        <v>-3.8902918999999998</v>
      </c>
      <c r="F1214">
        <v>43.253292100000003</v>
      </c>
      <c r="G1214">
        <v>30.883590699999999</v>
      </c>
      <c r="H1214">
        <v>74.136878999999993</v>
      </c>
      <c r="I1214">
        <v>48.701416000000002</v>
      </c>
      <c r="J1214">
        <v>38.364910100000003</v>
      </c>
      <c r="K1214">
        <v>87.066329999999994</v>
      </c>
    </row>
    <row r="1215" spans="1:11" x14ac:dyDescent="0.25">
      <c r="A1215">
        <v>10915</v>
      </c>
      <c r="B1215">
        <v>59.8899422</v>
      </c>
      <c r="C1215">
        <v>-1.6389214999999999</v>
      </c>
      <c r="D1215">
        <v>-2.2513703999999999</v>
      </c>
      <c r="E1215">
        <v>-3.8902918999999998</v>
      </c>
      <c r="F1215">
        <v>43.266674000000002</v>
      </c>
      <c r="G1215">
        <v>30.878837600000001</v>
      </c>
      <c r="H1215">
        <v>74.145507800000004</v>
      </c>
      <c r="I1215">
        <v>48.701416000000002</v>
      </c>
      <c r="J1215">
        <v>38.364910100000003</v>
      </c>
      <c r="K1215">
        <v>87.066329999999994</v>
      </c>
    </row>
    <row r="1216" spans="1:11" x14ac:dyDescent="0.25">
      <c r="A1216">
        <v>10916</v>
      </c>
      <c r="B1216">
        <v>59.8456726</v>
      </c>
      <c r="C1216">
        <v>-1.6232527000000001</v>
      </c>
      <c r="D1216">
        <v>-2.2569062999999998</v>
      </c>
      <c r="E1216">
        <v>-3.8801591000000002</v>
      </c>
      <c r="F1216">
        <v>43.280056000000002</v>
      </c>
      <c r="G1216">
        <v>30.874082600000001</v>
      </c>
      <c r="H1216">
        <v>74.154136699999995</v>
      </c>
      <c r="I1216">
        <v>48.707500500000002</v>
      </c>
      <c r="J1216">
        <v>38.369224500000001</v>
      </c>
      <c r="K1216">
        <v>87.076728799999998</v>
      </c>
    </row>
    <row r="1217" spans="1:11" x14ac:dyDescent="0.25">
      <c r="A1217">
        <v>10917</v>
      </c>
      <c r="B1217">
        <v>59.891590100000002</v>
      </c>
      <c r="C1217">
        <v>-1.5992857</v>
      </c>
      <c r="D1217">
        <v>-2.2570739</v>
      </c>
      <c r="E1217">
        <v>-3.8563597000000001</v>
      </c>
      <c r="F1217">
        <v>43.313938100000001</v>
      </c>
      <c r="G1217">
        <v>30.869127299999999</v>
      </c>
      <c r="H1217">
        <v>74.183067300000005</v>
      </c>
      <c r="I1217">
        <v>48.737297099999999</v>
      </c>
      <c r="J1217">
        <v>38.365207699999999</v>
      </c>
      <c r="K1217">
        <v>87.102508499999999</v>
      </c>
    </row>
    <row r="1218" spans="1:11" x14ac:dyDescent="0.25">
      <c r="A1218">
        <v>10918</v>
      </c>
      <c r="B1218">
        <v>59.891590100000002</v>
      </c>
      <c r="C1218">
        <v>-1.5670202</v>
      </c>
      <c r="D1218">
        <v>-2.2518733000000002</v>
      </c>
      <c r="E1218">
        <v>-3.8188933999999999</v>
      </c>
      <c r="F1218">
        <v>43.341545099999998</v>
      </c>
      <c r="G1218">
        <v>30.873477900000001</v>
      </c>
      <c r="H1218">
        <v>74.215026899999998</v>
      </c>
      <c r="I1218">
        <v>48.761325800000002</v>
      </c>
      <c r="J1218">
        <v>38.369674699999997</v>
      </c>
      <c r="K1218">
        <v>87.130996699999997</v>
      </c>
    </row>
    <row r="1219" spans="1:11" x14ac:dyDescent="0.25">
      <c r="A1219">
        <v>10919</v>
      </c>
      <c r="B1219">
        <v>59.893234300000003</v>
      </c>
      <c r="C1219">
        <v>-1.5347548</v>
      </c>
      <c r="D1219">
        <v>-2.2466724</v>
      </c>
      <c r="E1219">
        <v>-3.7814271000000002</v>
      </c>
      <c r="F1219">
        <v>43.376270300000002</v>
      </c>
      <c r="G1219">
        <v>30.882377600000002</v>
      </c>
      <c r="H1219">
        <v>74.258644099999998</v>
      </c>
      <c r="I1219">
        <v>48.791435200000002</v>
      </c>
      <c r="J1219">
        <v>38.378452299999999</v>
      </c>
      <c r="K1219">
        <v>87.169891399999997</v>
      </c>
    </row>
    <row r="1220" spans="1:11" x14ac:dyDescent="0.25">
      <c r="A1220">
        <v>10920</v>
      </c>
      <c r="B1220">
        <v>59.847332000000002</v>
      </c>
      <c r="C1220">
        <v>-1.4868205000000001</v>
      </c>
      <c r="D1220">
        <v>-2.2470075999999999</v>
      </c>
      <c r="E1220">
        <v>-3.7338282999999999</v>
      </c>
      <c r="F1220">
        <v>43.384227799999998</v>
      </c>
      <c r="G1220">
        <v>30.9007854</v>
      </c>
      <c r="H1220">
        <v>74.285011299999994</v>
      </c>
      <c r="I1220">
        <v>48.815463999999999</v>
      </c>
      <c r="J1220">
        <v>38.382915500000003</v>
      </c>
      <c r="K1220">
        <v>87.198379500000001</v>
      </c>
    </row>
    <row r="1221" spans="1:11" x14ac:dyDescent="0.25">
      <c r="A1221">
        <v>10921</v>
      </c>
      <c r="B1221">
        <v>59.981720000000003</v>
      </c>
      <c r="C1221">
        <v>-1.4775940999999999</v>
      </c>
      <c r="D1221">
        <v>-2.2253666000000001</v>
      </c>
      <c r="E1221">
        <v>-3.7029607000000002</v>
      </c>
      <c r="F1221">
        <v>43.411838500000002</v>
      </c>
      <c r="G1221">
        <v>30.905134199999999</v>
      </c>
      <c r="H1221">
        <v>74.316970800000007</v>
      </c>
      <c r="I1221">
        <v>48.845256800000001</v>
      </c>
      <c r="J1221">
        <v>38.378898599999999</v>
      </c>
      <c r="K1221">
        <v>87.224159200000003</v>
      </c>
    </row>
    <row r="1222" spans="1:11" x14ac:dyDescent="0.25">
      <c r="A1222">
        <v>10922</v>
      </c>
      <c r="B1222">
        <v>59.937477100000002</v>
      </c>
      <c r="C1222">
        <v>-1.453627</v>
      </c>
      <c r="D1222">
        <v>-2.2255341999999998</v>
      </c>
      <c r="E1222">
        <v>-3.6791613000000001</v>
      </c>
      <c r="F1222">
        <v>43.418949099999999</v>
      </c>
      <c r="G1222">
        <v>30.909685100000001</v>
      </c>
      <c r="H1222">
        <v>74.328636200000005</v>
      </c>
      <c r="I1222">
        <v>48.857429500000002</v>
      </c>
      <c r="J1222">
        <v>38.387527499999997</v>
      </c>
      <c r="K1222">
        <v>87.244956999999999</v>
      </c>
    </row>
    <row r="1223" spans="1:11" x14ac:dyDescent="0.25">
      <c r="A1223">
        <v>10923</v>
      </c>
      <c r="B1223">
        <v>59.937477100000002</v>
      </c>
      <c r="C1223">
        <v>-1.4453286999999999</v>
      </c>
      <c r="D1223">
        <v>-2.2201656999999999</v>
      </c>
      <c r="E1223">
        <v>-3.6654944</v>
      </c>
      <c r="F1223">
        <v>43.412681599999999</v>
      </c>
      <c r="G1223">
        <v>30.918989199999999</v>
      </c>
      <c r="H1223">
        <v>74.331672699999999</v>
      </c>
      <c r="I1223">
        <v>48.863513900000001</v>
      </c>
      <c r="J1223">
        <v>38.391841900000003</v>
      </c>
      <c r="K1223">
        <v>87.255355800000004</v>
      </c>
    </row>
    <row r="1224" spans="1:11" x14ac:dyDescent="0.25">
      <c r="A1224">
        <v>10924</v>
      </c>
      <c r="B1224">
        <v>59.981720000000003</v>
      </c>
      <c r="C1224">
        <v>-1.4609974999999999</v>
      </c>
      <c r="D1224">
        <v>-2.2146298999999998</v>
      </c>
      <c r="E1224">
        <v>-3.6756272000000001</v>
      </c>
      <c r="F1224">
        <v>43.412681599999999</v>
      </c>
      <c r="G1224">
        <v>30.918989199999999</v>
      </c>
      <c r="H1224">
        <v>74.331672699999999</v>
      </c>
      <c r="I1224">
        <v>48.857429500000002</v>
      </c>
      <c r="J1224">
        <v>38.387527499999997</v>
      </c>
      <c r="K1224">
        <v>87.244956999999999</v>
      </c>
    </row>
    <row r="1225" spans="1:11" x14ac:dyDescent="0.25">
      <c r="A1225">
        <v>10925</v>
      </c>
      <c r="B1225">
        <v>59.935848200000002</v>
      </c>
      <c r="C1225">
        <v>-1.4609974999999999</v>
      </c>
      <c r="D1225">
        <v>-2.2146298999999998</v>
      </c>
      <c r="E1225">
        <v>-3.6756272000000001</v>
      </c>
      <c r="F1225">
        <v>43.418949099999999</v>
      </c>
      <c r="G1225">
        <v>30.909685100000001</v>
      </c>
      <c r="H1225">
        <v>74.328636200000005</v>
      </c>
      <c r="I1225">
        <v>48.845573399999999</v>
      </c>
      <c r="J1225">
        <v>38.391693099999998</v>
      </c>
      <c r="K1225">
        <v>87.237266500000004</v>
      </c>
    </row>
    <row r="1226" spans="1:11" x14ac:dyDescent="0.25">
      <c r="A1226">
        <v>10926</v>
      </c>
      <c r="B1226">
        <v>59.983333600000002</v>
      </c>
      <c r="C1226">
        <v>-1.4849645</v>
      </c>
      <c r="D1226">
        <v>-2.2144623000000001</v>
      </c>
      <c r="E1226">
        <v>-3.6994269000000002</v>
      </c>
      <c r="F1226">
        <v>43.4055672</v>
      </c>
      <c r="G1226">
        <v>30.914438199999999</v>
      </c>
      <c r="H1226">
        <v>74.3200073</v>
      </c>
      <c r="I1226">
        <v>48.845573399999999</v>
      </c>
      <c r="J1226">
        <v>38.391693099999998</v>
      </c>
      <c r="K1226">
        <v>87.237266500000004</v>
      </c>
    </row>
    <row r="1227" spans="1:11" x14ac:dyDescent="0.25">
      <c r="A1227">
        <v>10927</v>
      </c>
      <c r="B1227">
        <v>59.937477100000002</v>
      </c>
      <c r="C1227">
        <v>-1.4849645</v>
      </c>
      <c r="D1227">
        <v>-2.2144623000000001</v>
      </c>
      <c r="E1227">
        <v>-3.6994269000000002</v>
      </c>
      <c r="F1227">
        <v>43.411838500000002</v>
      </c>
      <c r="G1227">
        <v>30.905134199999999</v>
      </c>
      <c r="H1227">
        <v>74.316970800000007</v>
      </c>
      <c r="I1227">
        <v>48.833717300000004</v>
      </c>
      <c r="J1227">
        <v>38.395858799999999</v>
      </c>
      <c r="K1227">
        <v>87.229576100000003</v>
      </c>
    </row>
    <row r="1228" spans="1:11" x14ac:dyDescent="0.25">
      <c r="A1228">
        <v>10928</v>
      </c>
      <c r="B1228">
        <v>59.893234300000003</v>
      </c>
      <c r="C1228">
        <v>-1.5089315999999999</v>
      </c>
      <c r="D1228">
        <v>-2.2142946999999999</v>
      </c>
      <c r="E1228">
        <v>-3.7232262999999999</v>
      </c>
      <c r="F1228">
        <v>43.398452800000001</v>
      </c>
      <c r="G1228">
        <v>30.909887300000001</v>
      </c>
      <c r="H1228">
        <v>74.308341999999996</v>
      </c>
      <c r="I1228">
        <v>48.810009000000001</v>
      </c>
      <c r="J1228">
        <v>38.404190100000001</v>
      </c>
      <c r="K1228">
        <v>87.214202900000004</v>
      </c>
    </row>
    <row r="1229" spans="1:11" x14ac:dyDescent="0.25">
      <c r="A1229">
        <v>10929</v>
      </c>
      <c r="B1229">
        <v>59.848995199999997</v>
      </c>
      <c r="C1229">
        <v>-1.5172300000000001</v>
      </c>
      <c r="D1229">
        <v>-2.2196628999999999</v>
      </c>
      <c r="E1229">
        <v>-3.7368929</v>
      </c>
      <c r="F1229">
        <v>43.391338300000001</v>
      </c>
      <c r="G1229">
        <v>30.905336399999999</v>
      </c>
      <c r="H1229">
        <v>74.296676599999998</v>
      </c>
      <c r="I1229">
        <v>48.798152899999998</v>
      </c>
      <c r="J1229">
        <v>38.408355700000001</v>
      </c>
      <c r="K1229">
        <v>87.206512500000002</v>
      </c>
    </row>
    <row r="1230" spans="1:11" x14ac:dyDescent="0.25">
      <c r="A1230">
        <v>10930</v>
      </c>
      <c r="B1230">
        <v>59.847332000000002</v>
      </c>
      <c r="C1230">
        <v>-1.5172300000000001</v>
      </c>
      <c r="D1230">
        <v>-2.2196628999999999</v>
      </c>
      <c r="E1230">
        <v>-3.7368929</v>
      </c>
      <c r="F1230">
        <v>43.391338300000001</v>
      </c>
      <c r="G1230">
        <v>30.905336399999999</v>
      </c>
      <c r="H1230">
        <v>74.296676599999998</v>
      </c>
      <c r="I1230">
        <v>48.792068499999999</v>
      </c>
      <c r="J1230">
        <v>38.404041300000003</v>
      </c>
      <c r="K1230">
        <v>87.196113600000004</v>
      </c>
    </row>
    <row r="1231" spans="1:11" x14ac:dyDescent="0.25">
      <c r="A1231">
        <v>10931</v>
      </c>
      <c r="B1231">
        <v>59.891590100000002</v>
      </c>
      <c r="C1231">
        <v>-1.5328987999999999</v>
      </c>
      <c r="D1231">
        <v>-2.2141270999999998</v>
      </c>
      <c r="E1231">
        <v>-3.7470257</v>
      </c>
      <c r="F1231">
        <v>43.364574400000002</v>
      </c>
      <c r="G1231">
        <v>30.9148426</v>
      </c>
      <c r="H1231">
        <v>74.279418899999996</v>
      </c>
      <c r="I1231">
        <v>48.785983999999999</v>
      </c>
      <c r="J1231">
        <v>38.399726899999997</v>
      </c>
      <c r="K1231">
        <v>87.185707100000002</v>
      </c>
    </row>
    <row r="1232" spans="1:11" x14ac:dyDescent="0.25">
      <c r="A1232">
        <v>10932</v>
      </c>
      <c r="B1232">
        <v>59.891590100000002</v>
      </c>
      <c r="C1232">
        <v>-1.5328987999999999</v>
      </c>
      <c r="D1232">
        <v>-2.2141270999999998</v>
      </c>
      <c r="E1232">
        <v>-3.7470257</v>
      </c>
      <c r="F1232">
        <v>43.370842000000003</v>
      </c>
      <c r="G1232">
        <v>30.9055386</v>
      </c>
      <c r="H1232">
        <v>74.276382400000003</v>
      </c>
      <c r="I1232">
        <v>48.785983999999999</v>
      </c>
      <c r="J1232">
        <v>38.399726899999997</v>
      </c>
      <c r="K1232">
        <v>87.185707100000002</v>
      </c>
    </row>
    <row r="1233" spans="1:11" x14ac:dyDescent="0.25">
      <c r="A1233">
        <v>10933</v>
      </c>
      <c r="B1233">
        <v>59.891590100000002</v>
      </c>
      <c r="C1233">
        <v>-1.5328987999999999</v>
      </c>
      <c r="D1233">
        <v>-2.2141270999999998</v>
      </c>
      <c r="E1233">
        <v>-3.7470257</v>
      </c>
      <c r="F1233">
        <v>43.357460000000003</v>
      </c>
      <c r="G1233">
        <v>30.910291699999998</v>
      </c>
      <c r="H1233">
        <v>74.267753600000006</v>
      </c>
      <c r="I1233">
        <v>48.785983999999999</v>
      </c>
      <c r="J1233">
        <v>38.399726899999997</v>
      </c>
      <c r="K1233">
        <v>87.185707100000002</v>
      </c>
    </row>
    <row r="1234" spans="1:11" x14ac:dyDescent="0.25">
      <c r="A1234">
        <v>10934</v>
      </c>
      <c r="B1234">
        <v>59.8899422</v>
      </c>
      <c r="C1234">
        <v>-1.5246004</v>
      </c>
      <c r="D1234">
        <v>-2.2087585999999999</v>
      </c>
      <c r="E1234">
        <v>-3.7333590999999999</v>
      </c>
      <c r="F1234">
        <v>43.351188700000002</v>
      </c>
      <c r="G1234">
        <v>30.919595699999999</v>
      </c>
      <c r="H1234">
        <v>74.270790099999999</v>
      </c>
      <c r="I1234">
        <v>48.785983999999999</v>
      </c>
      <c r="J1234">
        <v>38.399726899999997</v>
      </c>
      <c r="K1234">
        <v>87.185707100000002</v>
      </c>
    </row>
    <row r="1235" spans="1:11" x14ac:dyDescent="0.25">
      <c r="A1235">
        <v>10935</v>
      </c>
      <c r="B1235">
        <v>59.891590100000002</v>
      </c>
      <c r="C1235">
        <v>-1.5246004</v>
      </c>
      <c r="D1235">
        <v>-2.2087585999999999</v>
      </c>
      <c r="E1235">
        <v>-3.7333590999999999</v>
      </c>
      <c r="F1235">
        <v>43.364574400000002</v>
      </c>
      <c r="G1235">
        <v>30.9148426</v>
      </c>
      <c r="H1235">
        <v>74.279418899999996</v>
      </c>
      <c r="I1235">
        <v>48.792068499999999</v>
      </c>
      <c r="J1235">
        <v>38.404041300000003</v>
      </c>
      <c r="K1235">
        <v>87.196113600000004</v>
      </c>
    </row>
    <row r="1236" spans="1:11" x14ac:dyDescent="0.25">
      <c r="A1236">
        <v>10936</v>
      </c>
      <c r="B1236">
        <v>59.847332000000002</v>
      </c>
      <c r="C1236">
        <v>-1.5246004</v>
      </c>
      <c r="D1236">
        <v>-2.2087585999999999</v>
      </c>
      <c r="E1236">
        <v>-3.7333590999999999</v>
      </c>
      <c r="F1236">
        <v>43.371688800000001</v>
      </c>
      <c r="G1236">
        <v>30.919393500000002</v>
      </c>
      <c r="H1236">
        <v>74.291084299999994</v>
      </c>
      <c r="I1236">
        <v>48.786296800000002</v>
      </c>
      <c r="J1236">
        <v>38.412525199999997</v>
      </c>
      <c r="K1236">
        <v>87.198822000000007</v>
      </c>
    </row>
    <row r="1237" spans="1:11" x14ac:dyDescent="0.25">
      <c r="A1237">
        <v>10937</v>
      </c>
      <c r="B1237">
        <v>59.803077700000003</v>
      </c>
      <c r="C1237">
        <v>-1.5163021000000001</v>
      </c>
      <c r="D1237">
        <v>-2.2033904</v>
      </c>
      <c r="E1237">
        <v>-3.7196921999999999</v>
      </c>
      <c r="F1237">
        <v>43.378799399999998</v>
      </c>
      <c r="G1237">
        <v>30.923944500000001</v>
      </c>
      <c r="H1237">
        <v>74.302741999999995</v>
      </c>
      <c r="I1237">
        <v>48.786613500000001</v>
      </c>
      <c r="J1237">
        <v>38.425319700000003</v>
      </c>
      <c r="K1237">
        <v>87.211929299999994</v>
      </c>
    </row>
    <row r="1238" spans="1:11" x14ac:dyDescent="0.25">
      <c r="A1238">
        <v>10938</v>
      </c>
      <c r="B1238">
        <v>59.8047562</v>
      </c>
      <c r="C1238">
        <v>-1.5163021000000001</v>
      </c>
      <c r="D1238">
        <v>-2.2033904</v>
      </c>
      <c r="E1238">
        <v>-3.7196921999999999</v>
      </c>
      <c r="F1238">
        <v>43.3921852</v>
      </c>
      <c r="G1238">
        <v>30.919191399999999</v>
      </c>
      <c r="H1238">
        <v>74.311378500000004</v>
      </c>
      <c r="I1238">
        <v>48.7926979</v>
      </c>
      <c r="J1238">
        <v>38.429634100000001</v>
      </c>
      <c r="K1238">
        <v>87.222335799999996</v>
      </c>
    </row>
    <row r="1239" spans="1:11" x14ac:dyDescent="0.25">
      <c r="A1239">
        <v>10939</v>
      </c>
      <c r="B1239">
        <v>59.850654599999999</v>
      </c>
      <c r="C1239">
        <v>-1.5163021000000001</v>
      </c>
      <c r="D1239">
        <v>-2.2033904</v>
      </c>
      <c r="E1239">
        <v>-3.7196921999999999</v>
      </c>
      <c r="F1239">
        <v>43.399295799999997</v>
      </c>
      <c r="G1239">
        <v>30.923744200000002</v>
      </c>
      <c r="H1239">
        <v>74.323043799999994</v>
      </c>
      <c r="I1239">
        <v>48.804554000000003</v>
      </c>
      <c r="J1239">
        <v>38.4254684</v>
      </c>
      <c r="K1239">
        <v>87.230018599999994</v>
      </c>
    </row>
    <row r="1240" spans="1:11" x14ac:dyDescent="0.25">
      <c r="A1240">
        <v>10940</v>
      </c>
      <c r="B1240">
        <v>59.848995199999997</v>
      </c>
      <c r="C1240">
        <v>-1.5080036999999999</v>
      </c>
      <c r="D1240">
        <v>-2.1980219000000001</v>
      </c>
      <c r="E1240">
        <v>-3.7060255999999998</v>
      </c>
      <c r="F1240">
        <v>43.393028299999997</v>
      </c>
      <c r="G1240">
        <v>30.933048200000002</v>
      </c>
      <c r="H1240">
        <v>74.326072699999997</v>
      </c>
      <c r="I1240">
        <v>48.804554000000003</v>
      </c>
      <c r="J1240">
        <v>38.4254684</v>
      </c>
      <c r="K1240">
        <v>87.230018599999994</v>
      </c>
    </row>
    <row r="1241" spans="1:11" x14ac:dyDescent="0.25">
      <c r="A1241">
        <v>10941</v>
      </c>
      <c r="B1241">
        <v>59.893234300000003</v>
      </c>
      <c r="C1241">
        <v>-1.5153741000000001</v>
      </c>
      <c r="D1241">
        <v>-2.1871176000000001</v>
      </c>
      <c r="E1241">
        <v>-3.7024914999999998</v>
      </c>
      <c r="F1241">
        <v>43.393028299999997</v>
      </c>
      <c r="G1241">
        <v>30.933048200000002</v>
      </c>
      <c r="H1241">
        <v>74.326072699999997</v>
      </c>
      <c r="I1241">
        <v>48.804554000000003</v>
      </c>
      <c r="J1241">
        <v>38.4254684</v>
      </c>
      <c r="K1241">
        <v>87.230018599999994</v>
      </c>
    </row>
    <row r="1242" spans="1:11" x14ac:dyDescent="0.25">
      <c r="A1242">
        <v>10942</v>
      </c>
      <c r="B1242">
        <v>59.984943399999999</v>
      </c>
      <c r="C1242">
        <v>-1.5310428</v>
      </c>
      <c r="D1242">
        <v>-2.1815815000000001</v>
      </c>
      <c r="E1242">
        <v>-3.7126242999999999</v>
      </c>
      <c r="F1242">
        <v>43.393028299999997</v>
      </c>
      <c r="G1242">
        <v>30.933048200000002</v>
      </c>
      <c r="H1242">
        <v>74.326072699999997</v>
      </c>
      <c r="I1242">
        <v>48.816410099999999</v>
      </c>
      <c r="J1242">
        <v>38.421302799999999</v>
      </c>
      <c r="K1242">
        <v>87.237708999999995</v>
      </c>
    </row>
    <row r="1243" spans="1:11" x14ac:dyDescent="0.25">
      <c r="A1243">
        <v>10943</v>
      </c>
      <c r="B1243">
        <v>59.937477100000002</v>
      </c>
      <c r="C1243">
        <v>-1.5310428</v>
      </c>
      <c r="D1243">
        <v>-2.1815815000000001</v>
      </c>
      <c r="E1243">
        <v>-3.7126242999999999</v>
      </c>
      <c r="F1243">
        <v>43.379642500000003</v>
      </c>
      <c r="G1243">
        <v>30.937801400000001</v>
      </c>
      <c r="H1243">
        <v>74.317443800000007</v>
      </c>
      <c r="I1243">
        <v>48.798469500000003</v>
      </c>
      <c r="J1243">
        <v>38.421154000000001</v>
      </c>
      <c r="K1243">
        <v>87.219619800000004</v>
      </c>
    </row>
    <row r="1244" spans="1:11" x14ac:dyDescent="0.25">
      <c r="A1244">
        <v>10944</v>
      </c>
      <c r="B1244">
        <v>59.891590100000002</v>
      </c>
      <c r="C1244">
        <v>-1.5227444999999999</v>
      </c>
      <c r="D1244">
        <v>-2.1762133000000001</v>
      </c>
      <c r="E1244">
        <v>-3.6989576999999998</v>
      </c>
      <c r="F1244">
        <v>43.366260500000003</v>
      </c>
      <c r="G1244">
        <v>30.9425545</v>
      </c>
      <c r="H1244">
        <v>74.308814999999996</v>
      </c>
      <c r="I1244">
        <v>48.7926979</v>
      </c>
      <c r="J1244">
        <v>38.429634100000001</v>
      </c>
      <c r="K1244">
        <v>87.222335799999996</v>
      </c>
    </row>
    <row r="1245" spans="1:11" x14ac:dyDescent="0.25">
      <c r="A1245">
        <v>10945</v>
      </c>
      <c r="B1245">
        <v>59.937477100000002</v>
      </c>
      <c r="C1245">
        <v>-1.5384133</v>
      </c>
      <c r="D1245">
        <v>-2.1706772000000001</v>
      </c>
      <c r="E1245">
        <v>-3.7090904999999998</v>
      </c>
      <c r="F1245">
        <v>43.366260500000003</v>
      </c>
      <c r="G1245">
        <v>30.9425545</v>
      </c>
      <c r="H1245">
        <v>74.308814999999996</v>
      </c>
      <c r="I1245">
        <v>48.7926979</v>
      </c>
      <c r="J1245">
        <v>38.429634100000001</v>
      </c>
      <c r="K1245">
        <v>87.222335799999996</v>
      </c>
    </row>
    <row r="1246" spans="1:11" x14ac:dyDescent="0.25">
      <c r="A1246">
        <v>10946</v>
      </c>
      <c r="B1246">
        <v>59.983333600000002</v>
      </c>
      <c r="C1246">
        <v>-1.554082</v>
      </c>
      <c r="D1246">
        <v>-2.1651411</v>
      </c>
      <c r="E1246">
        <v>-3.7192232999999999</v>
      </c>
      <c r="F1246">
        <v>43.366260500000003</v>
      </c>
      <c r="G1246">
        <v>30.9425545</v>
      </c>
      <c r="H1246">
        <v>74.308814999999996</v>
      </c>
      <c r="I1246">
        <v>48.7926979</v>
      </c>
      <c r="J1246">
        <v>38.429634100000001</v>
      </c>
      <c r="K1246">
        <v>87.222335799999996</v>
      </c>
    </row>
    <row r="1247" spans="1:11" x14ac:dyDescent="0.25">
      <c r="A1247">
        <v>10947</v>
      </c>
      <c r="B1247">
        <v>59.983333600000002</v>
      </c>
      <c r="C1247">
        <v>-1.554082</v>
      </c>
      <c r="D1247">
        <v>-2.1651411</v>
      </c>
      <c r="E1247">
        <v>-3.7192232999999999</v>
      </c>
      <c r="F1247">
        <v>43.359146099999997</v>
      </c>
      <c r="G1247">
        <v>30.938003500000001</v>
      </c>
      <c r="H1247">
        <v>74.297149700000006</v>
      </c>
      <c r="I1247">
        <v>48.7926979</v>
      </c>
      <c r="J1247">
        <v>38.429634100000001</v>
      </c>
      <c r="K1247">
        <v>87.222335799999996</v>
      </c>
    </row>
    <row r="1248" spans="1:11" x14ac:dyDescent="0.25">
      <c r="A1248">
        <v>10948</v>
      </c>
      <c r="B1248">
        <v>59.939106000000002</v>
      </c>
      <c r="C1248">
        <v>-1.5623803000000001</v>
      </c>
      <c r="D1248">
        <v>-2.1705095999999999</v>
      </c>
      <c r="E1248">
        <v>-3.7328899</v>
      </c>
      <c r="F1248">
        <v>43.345764199999998</v>
      </c>
      <c r="G1248">
        <v>30.9427567</v>
      </c>
      <c r="H1248">
        <v>74.288520800000001</v>
      </c>
      <c r="I1248">
        <v>48.780845599999999</v>
      </c>
      <c r="J1248">
        <v>38.433799700000002</v>
      </c>
      <c r="K1248">
        <v>87.214645399999995</v>
      </c>
    </row>
    <row r="1249" spans="1:11" x14ac:dyDescent="0.25">
      <c r="A1249">
        <v>10949</v>
      </c>
      <c r="B1249">
        <v>59.940731</v>
      </c>
      <c r="C1249">
        <v>-1.5706787</v>
      </c>
      <c r="D1249">
        <v>-2.175878</v>
      </c>
      <c r="E1249">
        <v>-3.7465568</v>
      </c>
      <c r="F1249">
        <v>43.3520355</v>
      </c>
      <c r="G1249">
        <v>30.933452599999999</v>
      </c>
      <c r="H1249">
        <v>74.285484299999993</v>
      </c>
      <c r="I1249">
        <v>48.780845599999999</v>
      </c>
      <c r="J1249">
        <v>38.433799700000002</v>
      </c>
      <c r="K1249">
        <v>87.214645399999995</v>
      </c>
    </row>
    <row r="1250" spans="1:11" x14ac:dyDescent="0.25">
      <c r="A1250">
        <v>10950</v>
      </c>
      <c r="B1250">
        <v>59.896522500000003</v>
      </c>
      <c r="C1250">
        <v>-1.5789770999999999</v>
      </c>
      <c r="D1250">
        <v>-2.1812463000000002</v>
      </c>
      <c r="E1250">
        <v>-3.7602234000000001</v>
      </c>
      <c r="F1250">
        <v>43.338649699999998</v>
      </c>
      <c r="G1250">
        <v>30.938205700000001</v>
      </c>
      <c r="H1250">
        <v>74.276855499999996</v>
      </c>
      <c r="I1250">
        <v>48.768989599999998</v>
      </c>
      <c r="J1250">
        <v>38.437965400000003</v>
      </c>
      <c r="K1250">
        <v>87.206954999999994</v>
      </c>
    </row>
    <row r="1251" spans="1:11" x14ac:dyDescent="0.25">
      <c r="A1251">
        <v>10951</v>
      </c>
      <c r="B1251">
        <v>59.852310199999998</v>
      </c>
      <c r="C1251">
        <v>-1.5789770999999999</v>
      </c>
      <c r="D1251">
        <v>-2.1812463000000002</v>
      </c>
      <c r="E1251">
        <v>-3.7602234000000001</v>
      </c>
      <c r="F1251">
        <v>43.332382199999998</v>
      </c>
      <c r="G1251">
        <v>30.947509799999999</v>
      </c>
      <c r="H1251">
        <v>74.279892000000004</v>
      </c>
      <c r="I1251">
        <v>48.763217900000001</v>
      </c>
      <c r="J1251">
        <v>38.446445500000003</v>
      </c>
      <c r="K1251">
        <v>87.209663399999997</v>
      </c>
    </row>
    <row r="1252" spans="1:11" x14ac:dyDescent="0.25">
      <c r="A1252">
        <v>10952</v>
      </c>
      <c r="B1252">
        <v>59.806430800000001</v>
      </c>
      <c r="C1252">
        <v>-1.5789770999999999</v>
      </c>
      <c r="D1252">
        <v>-2.1812463000000002</v>
      </c>
      <c r="E1252">
        <v>-3.7602234000000001</v>
      </c>
      <c r="F1252">
        <v>43.332382199999998</v>
      </c>
      <c r="G1252">
        <v>30.947509799999999</v>
      </c>
      <c r="H1252">
        <v>74.279892000000004</v>
      </c>
      <c r="I1252">
        <v>48.751365700000001</v>
      </c>
      <c r="J1252">
        <v>38.450611100000003</v>
      </c>
      <c r="K1252">
        <v>87.201972999999995</v>
      </c>
    </row>
    <row r="1253" spans="1:11" x14ac:dyDescent="0.25">
      <c r="A1253">
        <v>10953</v>
      </c>
      <c r="B1253">
        <v>59.852310199999998</v>
      </c>
      <c r="C1253">
        <v>-1.5789770999999999</v>
      </c>
      <c r="D1253">
        <v>-2.1812463000000002</v>
      </c>
      <c r="E1253">
        <v>-3.7602234000000001</v>
      </c>
      <c r="F1253">
        <v>43.332382199999998</v>
      </c>
      <c r="G1253">
        <v>30.947509799999999</v>
      </c>
      <c r="H1253">
        <v>74.279892000000004</v>
      </c>
      <c r="I1253">
        <v>48.763217900000001</v>
      </c>
      <c r="J1253">
        <v>38.446445500000003</v>
      </c>
      <c r="K1253">
        <v>87.209663399999997</v>
      </c>
    </row>
    <row r="1254" spans="1:11" x14ac:dyDescent="0.25">
      <c r="A1254">
        <v>10954</v>
      </c>
      <c r="B1254">
        <v>59.760517100000001</v>
      </c>
      <c r="C1254">
        <v>-1.5789770999999999</v>
      </c>
      <c r="D1254">
        <v>-2.1812463000000002</v>
      </c>
      <c r="E1254">
        <v>-3.7602234000000001</v>
      </c>
      <c r="F1254">
        <v>43.332382199999998</v>
      </c>
      <c r="G1254">
        <v>30.947509799999999</v>
      </c>
      <c r="H1254">
        <v>74.279892000000004</v>
      </c>
      <c r="I1254">
        <v>48.739509599999998</v>
      </c>
      <c r="J1254">
        <v>38.454776799999998</v>
      </c>
      <c r="K1254">
        <v>87.1942825</v>
      </c>
    </row>
    <row r="1255" spans="1:11" x14ac:dyDescent="0.25">
      <c r="A1255">
        <v>10955</v>
      </c>
      <c r="B1255">
        <v>59.850654599999999</v>
      </c>
      <c r="C1255">
        <v>-1.5946458999999999</v>
      </c>
      <c r="D1255">
        <v>-2.1757103999999998</v>
      </c>
      <c r="E1255">
        <v>-3.7703562000000002</v>
      </c>
      <c r="F1255">
        <v>43.325267799999999</v>
      </c>
      <c r="G1255">
        <v>30.9429588</v>
      </c>
      <c r="H1255">
        <v>74.268226600000006</v>
      </c>
      <c r="I1255">
        <v>48.745277399999999</v>
      </c>
      <c r="J1255">
        <v>38.446296699999998</v>
      </c>
      <c r="K1255">
        <v>87.191574099999997</v>
      </c>
    </row>
    <row r="1256" spans="1:11" x14ac:dyDescent="0.25">
      <c r="A1256">
        <v>10956</v>
      </c>
      <c r="B1256">
        <v>59.894878400000003</v>
      </c>
      <c r="C1256">
        <v>-1.6103145999999999</v>
      </c>
      <c r="D1256">
        <v>-2.1701744000000001</v>
      </c>
      <c r="E1256">
        <v>-3.7804890000000002</v>
      </c>
      <c r="F1256">
        <v>43.3047714</v>
      </c>
      <c r="G1256">
        <v>30.943161</v>
      </c>
      <c r="H1256">
        <v>74.247932399999996</v>
      </c>
      <c r="I1256">
        <v>48.739193</v>
      </c>
      <c r="J1256">
        <v>38.441982299999999</v>
      </c>
      <c r="K1256">
        <v>87.181175199999998</v>
      </c>
    </row>
    <row r="1257" spans="1:11" x14ac:dyDescent="0.25">
      <c r="A1257">
        <v>10957</v>
      </c>
      <c r="B1257">
        <v>59.848995199999997</v>
      </c>
      <c r="C1257">
        <v>-1.6029441</v>
      </c>
      <c r="D1257">
        <v>-2.1810787</v>
      </c>
      <c r="E1257">
        <v>-3.7840227999999998</v>
      </c>
      <c r="F1257">
        <v>43.291385699999999</v>
      </c>
      <c r="G1257">
        <v>30.947914099999998</v>
      </c>
      <c r="H1257">
        <v>74.2393036</v>
      </c>
      <c r="I1257">
        <v>48.7331085</v>
      </c>
      <c r="J1257">
        <v>38.4376678</v>
      </c>
      <c r="K1257">
        <v>87.170776399999994</v>
      </c>
    </row>
    <row r="1258" spans="1:11" x14ac:dyDescent="0.25">
      <c r="A1258">
        <v>10958</v>
      </c>
      <c r="B1258">
        <v>59.893234300000003</v>
      </c>
      <c r="C1258">
        <v>-1.6186130000000001</v>
      </c>
      <c r="D1258">
        <v>-2.1755428000000001</v>
      </c>
      <c r="E1258">
        <v>-3.7941555999999999</v>
      </c>
      <c r="F1258">
        <v>43.284275100000002</v>
      </c>
      <c r="G1258">
        <v>30.9433632</v>
      </c>
      <c r="H1258">
        <v>74.227638200000001</v>
      </c>
      <c r="I1258">
        <v>48.7270203</v>
      </c>
      <c r="J1258">
        <v>38.433353400000001</v>
      </c>
      <c r="K1258">
        <v>87.160377499999996</v>
      </c>
    </row>
    <row r="1259" spans="1:11" x14ac:dyDescent="0.25">
      <c r="A1259">
        <v>10959</v>
      </c>
      <c r="B1259">
        <v>59.937477100000002</v>
      </c>
      <c r="C1259">
        <v>-1.6342817999999999</v>
      </c>
      <c r="D1259">
        <v>-2.1700067999999999</v>
      </c>
      <c r="E1259">
        <v>-3.8042883999999999</v>
      </c>
      <c r="F1259">
        <v>43.277160600000002</v>
      </c>
      <c r="G1259">
        <v>30.938812299999999</v>
      </c>
      <c r="H1259">
        <v>74.215972899999997</v>
      </c>
      <c r="I1259">
        <v>48.720935799999999</v>
      </c>
      <c r="J1259">
        <v>38.429035200000001</v>
      </c>
      <c r="K1259">
        <v>87.149970999999994</v>
      </c>
    </row>
    <row r="1260" spans="1:11" x14ac:dyDescent="0.25">
      <c r="A1260">
        <v>10960</v>
      </c>
      <c r="B1260">
        <v>59.893234300000003</v>
      </c>
      <c r="C1260">
        <v>-1.6425799999999999</v>
      </c>
      <c r="D1260">
        <v>-2.1753749999999998</v>
      </c>
      <c r="E1260">
        <v>-3.8179552999999999</v>
      </c>
      <c r="F1260">
        <v>43.270046200000003</v>
      </c>
      <c r="G1260">
        <v>30.934261299999999</v>
      </c>
      <c r="H1260">
        <v>74.204307600000007</v>
      </c>
      <c r="I1260">
        <v>48.709079699999997</v>
      </c>
      <c r="J1260">
        <v>38.433204699999997</v>
      </c>
      <c r="K1260">
        <v>87.142280600000007</v>
      </c>
    </row>
    <row r="1261" spans="1:11" x14ac:dyDescent="0.25">
      <c r="A1261">
        <v>10961</v>
      </c>
      <c r="B1261">
        <v>59.8047562</v>
      </c>
      <c r="C1261">
        <v>-1.6435081</v>
      </c>
      <c r="D1261">
        <v>-2.1916478000000001</v>
      </c>
      <c r="E1261">
        <v>-3.835156</v>
      </c>
      <c r="F1261">
        <v>43.262935599999999</v>
      </c>
      <c r="G1261">
        <v>30.9297085</v>
      </c>
      <c r="H1261">
        <v>74.192642199999995</v>
      </c>
      <c r="I1261">
        <v>48.697227499999997</v>
      </c>
      <c r="J1261">
        <v>38.437370299999998</v>
      </c>
      <c r="K1261">
        <v>87.134597799999995</v>
      </c>
    </row>
    <row r="1262" spans="1:11" x14ac:dyDescent="0.25">
      <c r="A1262">
        <v>10962</v>
      </c>
      <c r="B1262">
        <v>59.8047562</v>
      </c>
      <c r="C1262">
        <v>-1.6518063999999999</v>
      </c>
      <c r="D1262">
        <v>-2.1970162000000002</v>
      </c>
      <c r="E1262">
        <v>-3.8488226000000001</v>
      </c>
      <c r="F1262">
        <v>43.2692032</v>
      </c>
      <c r="G1262">
        <v>30.920404399999999</v>
      </c>
      <c r="H1262">
        <v>74.189605700000001</v>
      </c>
      <c r="I1262">
        <v>48.691139200000002</v>
      </c>
      <c r="J1262">
        <v>38.433052099999998</v>
      </c>
      <c r="K1262">
        <v>87.124191300000007</v>
      </c>
    </row>
    <row r="1263" spans="1:11" x14ac:dyDescent="0.25">
      <c r="A1263">
        <v>10963</v>
      </c>
      <c r="B1263">
        <v>59.758827199999999</v>
      </c>
      <c r="C1263">
        <v>-1.6601048</v>
      </c>
      <c r="D1263">
        <v>-2.2023845</v>
      </c>
      <c r="E1263">
        <v>-3.8624892000000002</v>
      </c>
      <c r="F1263">
        <v>43.262088800000001</v>
      </c>
      <c r="G1263">
        <v>30.915853500000001</v>
      </c>
      <c r="H1263">
        <v>74.177940399999997</v>
      </c>
      <c r="I1263">
        <v>48.6731987</v>
      </c>
      <c r="J1263">
        <v>38.4329033</v>
      </c>
      <c r="K1263">
        <v>87.106102000000007</v>
      </c>
    </row>
    <row r="1264" spans="1:11" x14ac:dyDescent="0.25">
      <c r="A1264">
        <v>10964</v>
      </c>
      <c r="B1264">
        <v>59.8047562</v>
      </c>
      <c r="C1264">
        <v>-1.6684030999999999</v>
      </c>
      <c r="D1264">
        <v>-2.2077529</v>
      </c>
      <c r="E1264">
        <v>-3.8761561000000002</v>
      </c>
      <c r="F1264">
        <v>43.268360100000002</v>
      </c>
      <c r="G1264">
        <v>30.906549500000001</v>
      </c>
      <c r="H1264">
        <v>74.174911499999993</v>
      </c>
      <c r="I1264">
        <v>48.678970300000003</v>
      </c>
      <c r="J1264">
        <v>38.4244232</v>
      </c>
      <c r="K1264">
        <v>87.103393600000004</v>
      </c>
    </row>
    <row r="1265" spans="1:11" x14ac:dyDescent="0.25">
      <c r="A1265">
        <v>10965</v>
      </c>
      <c r="B1265">
        <v>59.8047562</v>
      </c>
      <c r="C1265">
        <v>-1.6527343999999999</v>
      </c>
      <c r="D1265">
        <v>-2.2132890000000001</v>
      </c>
      <c r="E1265">
        <v>-3.8660233000000002</v>
      </c>
      <c r="F1265">
        <v>43.275474500000001</v>
      </c>
      <c r="G1265">
        <v>30.911100399999999</v>
      </c>
      <c r="H1265">
        <v>74.186576799999997</v>
      </c>
      <c r="I1265">
        <v>48.690822599999997</v>
      </c>
      <c r="J1265">
        <v>38.420257599999999</v>
      </c>
      <c r="K1265">
        <v>87.111084000000005</v>
      </c>
    </row>
    <row r="1266" spans="1:11" x14ac:dyDescent="0.25">
      <c r="A1266">
        <v>10966</v>
      </c>
      <c r="B1266">
        <v>59.848995199999997</v>
      </c>
      <c r="C1266">
        <v>-1.6361376000000001</v>
      </c>
      <c r="D1266">
        <v>-2.2025521000000001</v>
      </c>
      <c r="E1266">
        <v>-3.8386898</v>
      </c>
      <c r="F1266">
        <v>43.282589000000002</v>
      </c>
      <c r="G1266">
        <v>30.9156513</v>
      </c>
      <c r="H1266">
        <v>74.198234600000006</v>
      </c>
      <c r="I1266">
        <v>48.708766900000001</v>
      </c>
      <c r="J1266">
        <v>38.420406300000003</v>
      </c>
      <c r="K1266">
        <v>87.129173300000005</v>
      </c>
    </row>
    <row r="1267" spans="1:11" x14ac:dyDescent="0.25">
      <c r="A1267">
        <v>10967</v>
      </c>
      <c r="B1267">
        <v>59.893234300000003</v>
      </c>
      <c r="C1267">
        <v>-1.6038722000000001</v>
      </c>
      <c r="D1267">
        <v>-2.1973514999999999</v>
      </c>
      <c r="E1267">
        <v>-3.8012234999999999</v>
      </c>
      <c r="F1267">
        <v>43.303928399999997</v>
      </c>
      <c r="G1267">
        <v>30.9293041</v>
      </c>
      <c r="H1267">
        <v>74.233230599999999</v>
      </c>
      <c r="I1267">
        <v>48.738559700000003</v>
      </c>
      <c r="J1267">
        <v>38.416389500000001</v>
      </c>
      <c r="K1267">
        <v>87.154953000000006</v>
      </c>
    </row>
    <row r="1268" spans="1:11" x14ac:dyDescent="0.25">
      <c r="A1268">
        <v>10968</v>
      </c>
      <c r="B1268">
        <v>59.891590100000002</v>
      </c>
      <c r="C1268">
        <v>-1.5559379</v>
      </c>
      <c r="D1268">
        <v>-2.1976867000000002</v>
      </c>
      <c r="E1268">
        <v>-3.7536247</v>
      </c>
      <c r="F1268">
        <v>43.331535299999999</v>
      </c>
      <c r="G1268">
        <v>30.933654799999999</v>
      </c>
      <c r="H1268">
        <v>74.265190099999998</v>
      </c>
      <c r="I1268">
        <v>48.768356300000001</v>
      </c>
      <c r="J1268">
        <v>38.412372599999998</v>
      </c>
      <c r="K1268">
        <v>87.180732699999993</v>
      </c>
    </row>
    <row r="1269" spans="1:11" x14ac:dyDescent="0.25">
      <c r="A1269">
        <v>10969</v>
      </c>
      <c r="B1269">
        <v>59.8899422</v>
      </c>
      <c r="C1269">
        <v>-1.5236725</v>
      </c>
      <c r="D1269">
        <v>-2.1924858</v>
      </c>
      <c r="E1269">
        <v>-3.7161583999999999</v>
      </c>
      <c r="F1269">
        <v>43.3654175</v>
      </c>
      <c r="G1269">
        <v>30.9286995</v>
      </c>
      <c r="H1269">
        <v>74.294113199999998</v>
      </c>
      <c r="I1269">
        <v>48.786296800000002</v>
      </c>
      <c r="J1269">
        <v>38.412525199999997</v>
      </c>
      <c r="K1269">
        <v>87.198822000000007</v>
      </c>
    </row>
    <row r="1270" spans="1:11" x14ac:dyDescent="0.25">
      <c r="A1270">
        <v>10970</v>
      </c>
      <c r="B1270">
        <v>59.891590100000002</v>
      </c>
      <c r="C1270">
        <v>-1.5070756999999999</v>
      </c>
      <c r="D1270">
        <v>-2.1817491000000002</v>
      </c>
      <c r="E1270">
        <v>-3.6888249000000002</v>
      </c>
      <c r="F1270">
        <v>43.379642500000003</v>
      </c>
      <c r="G1270">
        <v>30.937801400000001</v>
      </c>
      <c r="H1270">
        <v>74.317443800000007</v>
      </c>
      <c r="I1270">
        <v>48.804554000000003</v>
      </c>
      <c r="J1270">
        <v>38.4254684</v>
      </c>
      <c r="K1270">
        <v>87.230018599999994</v>
      </c>
    </row>
    <row r="1271" spans="1:11" x14ac:dyDescent="0.25">
      <c r="A1271">
        <v>10971</v>
      </c>
      <c r="B1271">
        <v>59.847332000000002</v>
      </c>
      <c r="C1271">
        <v>-1.4914069000000001</v>
      </c>
      <c r="D1271">
        <v>-2.1872851999999998</v>
      </c>
      <c r="E1271">
        <v>-3.6786921000000001</v>
      </c>
      <c r="F1271">
        <v>43.393871300000001</v>
      </c>
      <c r="G1271">
        <v>30.946903200000001</v>
      </c>
      <c r="H1271">
        <v>74.340774499999995</v>
      </c>
      <c r="I1271">
        <v>48.810638400000002</v>
      </c>
      <c r="J1271">
        <v>38.429782899999999</v>
      </c>
      <c r="K1271">
        <v>87.240425099999996</v>
      </c>
    </row>
    <row r="1272" spans="1:11" x14ac:dyDescent="0.25">
      <c r="A1272">
        <v>10972</v>
      </c>
      <c r="B1272">
        <v>59.894878400000003</v>
      </c>
      <c r="C1272">
        <v>-1.4831086</v>
      </c>
      <c r="D1272">
        <v>-2.1819166999999999</v>
      </c>
      <c r="E1272">
        <v>-3.6650255</v>
      </c>
      <c r="F1272">
        <v>43.407253300000001</v>
      </c>
      <c r="G1272">
        <v>30.942150099999999</v>
      </c>
      <c r="H1272">
        <v>74.3494034</v>
      </c>
      <c r="I1272">
        <v>48.834667199999998</v>
      </c>
      <c r="J1272">
        <v>38.434246100000003</v>
      </c>
      <c r="K1272">
        <v>87.268913299999994</v>
      </c>
    </row>
    <row r="1273" spans="1:11" x14ac:dyDescent="0.25">
      <c r="A1273">
        <v>10973</v>
      </c>
      <c r="B1273">
        <v>59.848995199999997</v>
      </c>
      <c r="C1273">
        <v>-1.4748102000000001</v>
      </c>
      <c r="D1273">
        <v>-2.1765485</v>
      </c>
      <c r="E1273">
        <v>-3.6513586</v>
      </c>
      <c r="F1273">
        <v>43.4143677</v>
      </c>
      <c r="G1273">
        <v>30.946701000000001</v>
      </c>
      <c r="H1273">
        <v>74.361068700000004</v>
      </c>
      <c r="I1273">
        <v>48.828895600000003</v>
      </c>
      <c r="J1273">
        <v>38.442726100000002</v>
      </c>
      <c r="K1273">
        <v>87.271621699999997</v>
      </c>
    </row>
    <row r="1274" spans="1:11" x14ac:dyDescent="0.25">
      <c r="A1274">
        <v>10974</v>
      </c>
      <c r="B1274">
        <v>59.850654599999999</v>
      </c>
      <c r="C1274">
        <v>-1.4831086</v>
      </c>
      <c r="D1274">
        <v>-2.1819166999999999</v>
      </c>
      <c r="E1274">
        <v>-3.6650255</v>
      </c>
      <c r="F1274">
        <v>43.4143677</v>
      </c>
      <c r="G1274">
        <v>30.946701000000001</v>
      </c>
      <c r="H1274">
        <v>74.361068700000004</v>
      </c>
      <c r="I1274">
        <v>48.828895600000003</v>
      </c>
      <c r="J1274">
        <v>38.442726100000002</v>
      </c>
      <c r="K1274">
        <v>87.271621699999997</v>
      </c>
    </row>
    <row r="1275" spans="1:11" x14ac:dyDescent="0.25">
      <c r="A1275">
        <v>10975</v>
      </c>
      <c r="B1275">
        <v>59.8047562</v>
      </c>
      <c r="C1275">
        <v>-1.4831086</v>
      </c>
      <c r="D1275">
        <v>-2.1819166999999999</v>
      </c>
      <c r="E1275">
        <v>-3.6650255</v>
      </c>
      <c r="F1275">
        <v>43.4143677</v>
      </c>
      <c r="G1275">
        <v>30.946701000000001</v>
      </c>
      <c r="H1275">
        <v>74.361068700000004</v>
      </c>
      <c r="I1275">
        <v>48.817043300000002</v>
      </c>
      <c r="J1275">
        <v>38.446891800000003</v>
      </c>
      <c r="K1275">
        <v>87.263931299999996</v>
      </c>
    </row>
    <row r="1276" spans="1:11" x14ac:dyDescent="0.25">
      <c r="A1276">
        <v>10976</v>
      </c>
      <c r="B1276">
        <v>59.8047562</v>
      </c>
      <c r="C1276">
        <v>-1.4831086</v>
      </c>
      <c r="D1276">
        <v>-2.1819166999999999</v>
      </c>
      <c r="E1276">
        <v>-3.6650255</v>
      </c>
      <c r="F1276">
        <v>43.4143677</v>
      </c>
      <c r="G1276">
        <v>30.946701000000001</v>
      </c>
      <c r="H1276">
        <v>74.361068700000004</v>
      </c>
      <c r="I1276">
        <v>48.817043300000002</v>
      </c>
      <c r="J1276">
        <v>38.446891800000003</v>
      </c>
      <c r="K1276">
        <v>87.263931299999996</v>
      </c>
    </row>
    <row r="1277" spans="1:11" x14ac:dyDescent="0.25">
      <c r="A1277">
        <v>10977</v>
      </c>
      <c r="B1277">
        <v>59.760517100000001</v>
      </c>
      <c r="C1277">
        <v>-1.4914069000000001</v>
      </c>
      <c r="D1277">
        <v>-2.1872851999999998</v>
      </c>
      <c r="E1277">
        <v>-3.6786921000000001</v>
      </c>
      <c r="F1277">
        <v>43.407253300000001</v>
      </c>
      <c r="G1277">
        <v>30.942150099999999</v>
      </c>
      <c r="H1277">
        <v>74.3494034</v>
      </c>
      <c r="I1277">
        <v>48.805187199999999</v>
      </c>
      <c r="J1277">
        <v>38.451057400000003</v>
      </c>
      <c r="K1277">
        <v>87.2562408</v>
      </c>
    </row>
    <row r="1278" spans="1:11" x14ac:dyDescent="0.25">
      <c r="A1278">
        <v>10978</v>
      </c>
      <c r="B1278">
        <v>59.803077700000003</v>
      </c>
      <c r="C1278">
        <v>-1.4987774</v>
      </c>
      <c r="D1278">
        <v>-2.1763808999999998</v>
      </c>
      <c r="E1278">
        <v>-3.6751583000000001</v>
      </c>
      <c r="F1278">
        <v>43.393871300000001</v>
      </c>
      <c r="G1278">
        <v>30.946903200000001</v>
      </c>
      <c r="H1278">
        <v>74.340774499999995</v>
      </c>
      <c r="I1278">
        <v>48.799098999999998</v>
      </c>
      <c r="J1278">
        <v>38.446742999999998</v>
      </c>
      <c r="K1278">
        <v>87.245841999999996</v>
      </c>
    </row>
    <row r="1279" spans="1:11" x14ac:dyDescent="0.25">
      <c r="A1279">
        <v>10979</v>
      </c>
      <c r="B1279">
        <v>59.848995199999997</v>
      </c>
      <c r="C1279">
        <v>-1.5144461</v>
      </c>
      <c r="D1279">
        <v>-2.1708447999999998</v>
      </c>
      <c r="E1279">
        <v>-3.6852908000000002</v>
      </c>
      <c r="F1279">
        <v>43.380485499999999</v>
      </c>
      <c r="G1279">
        <v>30.9516563</v>
      </c>
      <c r="H1279">
        <v>74.332145699999998</v>
      </c>
      <c r="I1279">
        <v>48.799098999999998</v>
      </c>
      <c r="J1279">
        <v>38.446742999999998</v>
      </c>
      <c r="K1279">
        <v>87.245841999999996</v>
      </c>
    </row>
    <row r="1280" spans="1:11" x14ac:dyDescent="0.25">
      <c r="A1280">
        <v>10980</v>
      </c>
      <c r="B1280">
        <v>59.8047562</v>
      </c>
      <c r="C1280">
        <v>-1.5144461</v>
      </c>
      <c r="D1280">
        <v>-2.1708447999999998</v>
      </c>
      <c r="E1280">
        <v>-3.6852908000000002</v>
      </c>
      <c r="F1280">
        <v>43.374217999999999</v>
      </c>
      <c r="G1280">
        <v>30.960962299999998</v>
      </c>
      <c r="H1280">
        <v>74.335182200000006</v>
      </c>
      <c r="I1280">
        <v>48.793331100000003</v>
      </c>
      <c r="J1280">
        <v>38.455223099999998</v>
      </c>
      <c r="K1280">
        <v>87.248558000000003</v>
      </c>
    </row>
    <row r="1281" spans="1:11" x14ac:dyDescent="0.25">
      <c r="A1281">
        <v>10981</v>
      </c>
      <c r="B1281">
        <v>59.848995199999997</v>
      </c>
      <c r="C1281">
        <v>-1.5218164999999999</v>
      </c>
      <c r="D1281">
        <v>-2.1599404999999998</v>
      </c>
      <c r="E1281">
        <v>-3.6817570000000002</v>
      </c>
      <c r="F1281">
        <v>43.374217999999999</v>
      </c>
      <c r="G1281">
        <v>30.960962299999998</v>
      </c>
      <c r="H1281">
        <v>74.335182200000006</v>
      </c>
      <c r="I1281">
        <v>48.793331100000003</v>
      </c>
      <c r="J1281">
        <v>38.455223099999998</v>
      </c>
      <c r="K1281">
        <v>87.248558000000003</v>
      </c>
    </row>
    <row r="1282" spans="1:11" x14ac:dyDescent="0.25">
      <c r="A1282">
        <v>10982</v>
      </c>
      <c r="B1282">
        <v>59.893234300000003</v>
      </c>
      <c r="C1282">
        <v>-1.5218164999999999</v>
      </c>
      <c r="D1282">
        <v>-2.1599404999999998</v>
      </c>
      <c r="E1282">
        <v>-3.6817570000000002</v>
      </c>
      <c r="F1282">
        <v>43.360832199999997</v>
      </c>
      <c r="G1282">
        <v>30.965715400000001</v>
      </c>
      <c r="H1282">
        <v>74.326545699999997</v>
      </c>
      <c r="I1282">
        <v>48.799098999999998</v>
      </c>
      <c r="J1282">
        <v>38.446742999999998</v>
      </c>
      <c r="K1282">
        <v>87.245841999999996</v>
      </c>
    </row>
    <row r="1283" spans="1:11" x14ac:dyDescent="0.25">
      <c r="A1283">
        <v>10983</v>
      </c>
      <c r="B1283">
        <v>59.848995199999997</v>
      </c>
      <c r="C1283">
        <v>-1.5218164999999999</v>
      </c>
      <c r="D1283">
        <v>-2.1599404999999998</v>
      </c>
      <c r="E1283">
        <v>-3.6817570000000002</v>
      </c>
      <c r="F1283">
        <v>43.374217999999999</v>
      </c>
      <c r="G1283">
        <v>30.960962299999998</v>
      </c>
      <c r="H1283">
        <v>74.335182200000006</v>
      </c>
      <c r="I1283">
        <v>48.793331100000003</v>
      </c>
      <c r="J1283">
        <v>38.455223099999998</v>
      </c>
      <c r="K1283">
        <v>87.248558000000003</v>
      </c>
    </row>
    <row r="1284" spans="1:11" x14ac:dyDescent="0.25">
      <c r="A1284">
        <v>10984</v>
      </c>
      <c r="B1284">
        <v>59.848995199999997</v>
      </c>
      <c r="C1284">
        <v>-1.5135181</v>
      </c>
      <c r="D1284">
        <v>-2.1545719999999999</v>
      </c>
      <c r="E1284">
        <v>-3.6680901000000001</v>
      </c>
      <c r="F1284">
        <v>43.367946600000003</v>
      </c>
      <c r="G1284">
        <v>30.970266299999999</v>
      </c>
      <c r="H1284">
        <v>74.338211099999995</v>
      </c>
      <c r="I1284">
        <v>48.799415600000003</v>
      </c>
      <c r="J1284">
        <v>38.459537500000003</v>
      </c>
      <c r="K1284">
        <v>87.258956900000001</v>
      </c>
    </row>
    <row r="1285" spans="1:11" x14ac:dyDescent="0.25">
      <c r="A1285">
        <v>10985</v>
      </c>
      <c r="B1285">
        <v>59.894878400000003</v>
      </c>
      <c r="C1285">
        <v>-1.5135181</v>
      </c>
      <c r="D1285">
        <v>-2.1545719999999999</v>
      </c>
      <c r="E1285">
        <v>-3.6680901000000001</v>
      </c>
      <c r="F1285">
        <v>43.381332399999998</v>
      </c>
      <c r="G1285">
        <v>30.9655132</v>
      </c>
      <c r="H1285">
        <v>74.346847499999996</v>
      </c>
      <c r="I1285">
        <v>48.811271699999999</v>
      </c>
      <c r="J1285">
        <v>38.455371900000003</v>
      </c>
      <c r="K1285">
        <v>87.266647300000002</v>
      </c>
    </row>
    <row r="1286" spans="1:11" x14ac:dyDescent="0.25">
      <c r="A1286">
        <v>10986</v>
      </c>
      <c r="B1286">
        <v>59.852310199999998</v>
      </c>
      <c r="C1286">
        <v>-1.5135181</v>
      </c>
      <c r="D1286">
        <v>-2.1545719999999999</v>
      </c>
      <c r="E1286">
        <v>-3.6680901000000001</v>
      </c>
      <c r="F1286">
        <v>43.401828799999997</v>
      </c>
      <c r="G1286">
        <v>30.965311100000001</v>
      </c>
      <c r="H1286">
        <v>74.367141700000005</v>
      </c>
      <c r="I1286">
        <v>48.811588299999997</v>
      </c>
      <c r="J1286">
        <v>38.468170200000003</v>
      </c>
      <c r="K1286">
        <v>87.279754600000004</v>
      </c>
    </row>
    <row r="1287" spans="1:11" x14ac:dyDescent="0.25">
      <c r="A1287">
        <v>10987</v>
      </c>
      <c r="B1287">
        <v>59.762210799999998</v>
      </c>
      <c r="C1287">
        <v>-1.4978492999999999</v>
      </c>
      <c r="D1287">
        <v>-2.1601081</v>
      </c>
      <c r="E1287">
        <v>-3.6579576</v>
      </c>
      <c r="F1287">
        <v>43.401828799999997</v>
      </c>
      <c r="G1287">
        <v>30.965311100000001</v>
      </c>
      <c r="H1287">
        <v>74.367141700000005</v>
      </c>
      <c r="I1287">
        <v>48.805816700000001</v>
      </c>
      <c r="J1287">
        <v>38.476650200000002</v>
      </c>
      <c r="K1287">
        <v>87.282463100000001</v>
      </c>
    </row>
    <row r="1288" spans="1:11" x14ac:dyDescent="0.25">
      <c r="A1288">
        <v>10988</v>
      </c>
      <c r="B1288">
        <v>59.762210799999998</v>
      </c>
      <c r="C1288">
        <v>-1.4978492999999999</v>
      </c>
      <c r="D1288">
        <v>-2.1601081</v>
      </c>
      <c r="E1288">
        <v>-3.6579576</v>
      </c>
      <c r="F1288">
        <v>43.401828799999997</v>
      </c>
      <c r="G1288">
        <v>30.965311100000001</v>
      </c>
      <c r="H1288">
        <v>74.367141700000005</v>
      </c>
      <c r="I1288">
        <v>48.805816700000001</v>
      </c>
      <c r="J1288">
        <v>38.476650200000002</v>
      </c>
      <c r="K1288">
        <v>87.282463100000001</v>
      </c>
    </row>
    <row r="1289" spans="1:11" x14ac:dyDescent="0.25">
      <c r="A1289">
        <v>10989</v>
      </c>
      <c r="B1289">
        <v>59.762210799999998</v>
      </c>
      <c r="C1289">
        <v>-1.4978492999999999</v>
      </c>
      <c r="D1289">
        <v>-2.1601081</v>
      </c>
      <c r="E1289">
        <v>-3.6579576</v>
      </c>
      <c r="F1289">
        <v>43.401828799999997</v>
      </c>
      <c r="G1289">
        <v>30.965311100000001</v>
      </c>
      <c r="H1289">
        <v>74.367141700000005</v>
      </c>
      <c r="I1289">
        <v>48.805816700000001</v>
      </c>
      <c r="J1289">
        <v>38.476650200000002</v>
      </c>
      <c r="K1289">
        <v>87.282463100000001</v>
      </c>
    </row>
    <row r="1290" spans="1:11" x14ac:dyDescent="0.25">
      <c r="A1290">
        <v>10990</v>
      </c>
      <c r="B1290">
        <v>59.806430800000001</v>
      </c>
      <c r="C1290">
        <v>-1.5135181</v>
      </c>
      <c r="D1290">
        <v>-2.1545719999999999</v>
      </c>
      <c r="E1290">
        <v>-3.6680901000000001</v>
      </c>
      <c r="F1290">
        <v>43.401828799999997</v>
      </c>
      <c r="G1290">
        <v>30.965311100000001</v>
      </c>
      <c r="H1290">
        <v>74.367141700000005</v>
      </c>
      <c r="I1290">
        <v>48.799732200000001</v>
      </c>
      <c r="J1290">
        <v>38.472335800000003</v>
      </c>
      <c r="K1290">
        <v>87.272064200000003</v>
      </c>
    </row>
    <row r="1291" spans="1:11" x14ac:dyDescent="0.25">
      <c r="A1291">
        <v>10991</v>
      </c>
      <c r="B1291">
        <v>59.850654599999999</v>
      </c>
      <c r="C1291">
        <v>-1.5135181</v>
      </c>
      <c r="D1291">
        <v>-2.1545719999999999</v>
      </c>
      <c r="E1291">
        <v>-3.6680901000000001</v>
      </c>
      <c r="F1291">
        <v>43.388443000000002</v>
      </c>
      <c r="G1291">
        <v>30.970064199999999</v>
      </c>
      <c r="H1291">
        <v>74.358505199999996</v>
      </c>
      <c r="I1291">
        <v>48.805503799999997</v>
      </c>
      <c r="J1291">
        <v>38.463851900000002</v>
      </c>
      <c r="K1291">
        <v>87.2693558</v>
      </c>
    </row>
    <row r="1292" spans="1:11" x14ac:dyDescent="0.25">
      <c r="A1292">
        <v>10992</v>
      </c>
      <c r="B1292">
        <v>59.8047562</v>
      </c>
      <c r="C1292">
        <v>-1.5135181</v>
      </c>
      <c r="D1292">
        <v>-2.1545719999999999</v>
      </c>
      <c r="E1292">
        <v>-3.6680901000000001</v>
      </c>
      <c r="F1292">
        <v>43.381332399999998</v>
      </c>
      <c r="G1292">
        <v>30.9655132</v>
      </c>
      <c r="H1292">
        <v>74.346847499999996</v>
      </c>
      <c r="I1292">
        <v>48.793647800000002</v>
      </c>
      <c r="J1292">
        <v>38.468017600000003</v>
      </c>
      <c r="K1292">
        <v>87.261665300000004</v>
      </c>
    </row>
    <row r="1293" spans="1:11" x14ac:dyDescent="0.25">
      <c r="A1293">
        <v>10993</v>
      </c>
      <c r="B1293">
        <v>59.848995199999997</v>
      </c>
      <c r="C1293">
        <v>-1.5291868</v>
      </c>
      <c r="D1293">
        <v>-2.1490361999999998</v>
      </c>
      <c r="E1293">
        <v>-3.6782229000000002</v>
      </c>
      <c r="F1293">
        <v>43.367946600000003</v>
      </c>
      <c r="G1293">
        <v>30.970266299999999</v>
      </c>
      <c r="H1293">
        <v>74.338211099999995</v>
      </c>
      <c r="I1293">
        <v>48.7875595</v>
      </c>
      <c r="J1293">
        <v>38.463703199999998</v>
      </c>
      <c r="K1293">
        <v>87.2512665</v>
      </c>
    </row>
    <row r="1294" spans="1:11" x14ac:dyDescent="0.25">
      <c r="A1294">
        <v>10994</v>
      </c>
      <c r="B1294">
        <v>59.848995199999997</v>
      </c>
      <c r="C1294">
        <v>-1.5374852000000001</v>
      </c>
      <c r="D1294">
        <v>-2.1544044000000002</v>
      </c>
      <c r="E1294">
        <v>-3.6918898000000002</v>
      </c>
      <c r="F1294">
        <v>43.360832199999997</v>
      </c>
      <c r="G1294">
        <v>30.965715400000001</v>
      </c>
      <c r="H1294">
        <v>74.326545699999997</v>
      </c>
      <c r="I1294">
        <v>48.781475100000002</v>
      </c>
      <c r="J1294">
        <v>38.459388699999998</v>
      </c>
      <c r="K1294">
        <v>87.240867600000001</v>
      </c>
    </row>
    <row r="1295" spans="1:11" x14ac:dyDescent="0.25">
      <c r="A1295">
        <v>10995</v>
      </c>
      <c r="B1295">
        <v>59.847332000000002</v>
      </c>
      <c r="C1295">
        <v>-1.5531539999999999</v>
      </c>
      <c r="D1295">
        <v>-2.1488686000000001</v>
      </c>
      <c r="E1295">
        <v>-3.7020225999999998</v>
      </c>
      <c r="F1295">
        <v>43.340335799999998</v>
      </c>
      <c r="G1295">
        <v>30.965917600000001</v>
      </c>
      <c r="H1295">
        <v>74.306251500000002</v>
      </c>
      <c r="I1295">
        <v>48.763534499999999</v>
      </c>
      <c r="J1295">
        <v>38.459240000000001</v>
      </c>
      <c r="K1295">
        <v>87.222778300000002</v>
      </c>
    </row>
    <row r="1296" spans="1:11" x14ac:dyDescent="0.25">
      <c r="A1296">
        <v>10996</v>
      </c>
      <c r="B1296">
        <v>59.893234300000003</v>
      </c>
      <c r="C1296">
        <v>-1.5614524000000001</v>
      </c>
      <c r="D1296">
        <v>-2.1542368000000001</v>
      </c>
      <c r="E1296">
        <v>-3.7156891999999999</v>
      </c>
      <c r="F1296">
        <v>43.346607200000001</v>
      </c>
      <c r="G1296">
        <v>30.9566135</v>
      </c>
      <c r="H1296">
        <v>74.303222700000006</v>
      </c>
      <c r="I1296">
        <v>48.769306200000003</v>
      </c>
      <c r="J1296">
        <v>38.450759900000001</v>
      </c>
      <c r="K1296">
        <v>87.220062299999995</v>
      </c>
    </row>
    <row r="1297" spans="1:11" x14ac:dyDescent="0.25">
      <c r="A1297">
        <v>10997</v>
      </c>
      <c r="B1297">
        <v>59.8047562</v>
      </c>
      <c r="C1297">
        <v>-1.5697508</v>
      </c>
      <c r="D1297">
        <v>-2.1596052999999999</v>
      </c>
      <c r="E1297">
        <v>-3.7293561</v>
      </c>
      <c r="F1297">
        <v>43.333225300000002</v>
      </c>
      <c r="G1297">
        <v>30.961366699999999</v>
      </c>
      <c r="H1297">
        <v>74.294593800000001</v>
      </c>
      <c r="I1297">
        <v>48.751678499999997</v>
      </c>
      <c r="J1297">
        <v>38.463405600000002</v>
      </c>
      <c r="K1297">
        <v>87.2150879</v>
      </c>
    </row>
    <row r="1298" spans="1:11" x14ac:dyDescent="0.25">
      <c r="A1298">
        <v>10998</v>
      </c>
      <c r="B1298">
        <v>59.850654599999999</v>
      </c>
      <c r="C1298">
        <v>-1.5780491000000001</v>
      </c>
      <c r="D1298">
        <v>-2.1649734999999999</v>
      </c>
      <c r="E1298">
        <v>-3.7430227</v>
      </c>
      <c r="F1298">
        <v>43.339492800000002</v>
      </c>
      <c r="G1298">
        <v>30.952060700000001</v>
      </c>
      <c r="H1298">
        <v>74.291557299999994</v>
      </c>
      <c r="I1298">
        <v>48.7574501</v>
      </c>
      <c r="J1298">
        <v>38.454925500000002</v>
      </c>
      <c r="K1298">
        <v>87.2123718</v>
      </c>
    </row>
    <row r="1299" spans="1:11" x14ac:dyDescent="0.25">
      <c r="A1299">
        <v>10999</v>
      </c>
      <c r="B1299">
        <v>59.8047562</v>
      </c>
      <c r="C1299">
        <v>-1.5937178000000001</v>
      </c>
      <c r="D1299">
        <v>-2.1594376999999998</v>
      </c>
      <c r="E1299">
        <v>-3.7531555000000001</v>
      </c>
      <c r="F1299">
        <v>43.339492800000002</v>
      </c>
      <c r="G1299">
        <v>30.952060700000001</v>
      </c>
      <c r="H1299">
        <v>74.291557299999994</v>
      </c>
      <c r="I1299">
        <v>48.733737900000001</v>
      </c>
      <c r="J1299">
        <v>38.463256800000003</v>
      </c>
      <c r="K1299">
        <v>87.196998600000001</v>
      </c>
    </row>
    <row r="1300" spans="1:11" x14ac:dyDescent="0.25">
      <c r="A1300">
        <v>11000</v>
      </c>
      <c r="B1300">
        <v>59.758827199999999</v>
      </c>
      <c r="C1300">
        <v>-1.5863475</v>
      </c>
      <c r="D1300">
        <v>-2.1703420000000002</v>
      </c>
      <c r="E1300">
        <v>-3.7566893000000001</v>
      </c>
      <c r="F1300">
        <v>43.332382199999998</v>
      </c>
      <c r="G1300">
        <v>30.947509799999999</v>
      </c>
      <c r="H1300">
        <v>74.279892000000004</v>
      </c>
      <c r="I1300">
        <v>48.727653500000002</v>
      </c>
      <c r="J1300">
        <v>38.458942399999998</v>
      </c>
      <c r="K1300">
        <v>87.186599700000002</v>
      </c>
    </row>
    <row r="1301" spans="1:11" x14ac:dyDescent="0.25">
      <c r="A1301">
        <v>11001</v>
      </c>
      <c r="B1301">
        <v>59.758827199999999</v>
      </c>
      <c r="C1301">
        <v>-1.5946458999999999</v>
      </c>
      <c r="D1301">
        <v>-2.1757103999999998</v>
      </c>
      <c r="E1301">
        <v>-3.7703562000000002</v>
      </c>
      <c r="F1301">
        <v>43.311881999999997</v>
      </c>
      <c r="G1301">
        <v>30.947711900000002</v>
      </c>
      <c r="H1301">
        <v>74.259597799999995</v>
      </c>
      <c r="I1301">
        <v>48.721569100000004</v>
      </c>
      <c r="J1301">
        <v>38.454628</v>
      </c>
      <c r="K1301">
        <v>87.1761932</v>
      </c>
    </row>
    <row r="1302" spans="1:11" x14ac:dyDescent="0.25">
      <c r="A1302">
        <v>11002</v>
      </c>
      <c r="B1302">
        <v>59.803077700000003</v>
      </c>
      <c r="C1302">
        <v>-1.6103145999999999</v>
      </c>
      <c r="D1302">
        <v>-2.1701744000000001</v>
      </c>
      <c r="E1302">
        <v>-3.7804890000000002</v>
      </c>
      <c r="F1302">
        <v>43.298500099999998</v>
      </c>
      <c r="G1302">
        <v>30.952465100000001</v>
      </c>
      <c r="H1302">
        <v>74.250968900000004</v>
      </c>
      <c r="I1302">
        <v>48.715480800000002</v>
      </c>
      <c r="J1302">
        <v>38.450313600000001</v>
      </c>
      <c r="K1302">
        <v>87.165794399999996</v>
      </c>
    </row>
    <row r="1303" spans="1:11" x14ac:dyDescent="0.25">
      <c r="A1303">
        <v>11003</v>
      </c>
      <c r="B1303">
        <v>59.848995199999997</v>
      </c>
      <c r="C1303">
        <v>-1.6259834</v>
      </c>
      <c r="D1303">
        <v>-2.1646383</v>
      </c>
      <c r="E1303">
        <v>-3.7906217999999998</v>
      </c>
      <c r="F1303">
        <v>43.291385699999999</v>
      </c>
      <c r="G1303">
        <v>30.947914099999998</v>
      </c>
      <c r="H1303">
        <v>74.2393036</v>
      </c>
      <c r="I1303">
        <v>48.715480800000002</v>
      </c>
      <c r="J1303">
        <v>38.450313600000001</v>
      </c>
      <c r="K1303">
        <v>87.165794399999996</v>
      </c>
    </row>
    <row r="1304" spans="1:11" x14ac:dyDescent="0.25">
      <c r="A1304">
        <v>11004</v>
      </c>
      <c r="B1304">
        <v>59.848995199999997</v>
      </c>
      <c r="C1304">
        <v>-1.6259834</v>
      </c>
      <c r="D1304">
        <v>-2.1646383</v>
      </c>
      <c r="E1304">
        <v>-3.7906217999999998</v>
      </c>
      <c r="F1304">
        <v>43.271732299999996</v>
      </c>
      <c r="G1304">
        <v>30.961973199999999</v>
      </c>
      <c r="H1304">
        <v>74.233703599999998</v>
      </c>
      <c r="I1304">
        <v>48.715480800000002</v>
      </c>
      <c r="J1304">
        <v>38.450313600000001</v>
      </c>
      <c r="K1304">
        <v>87.165794399999996</v>
      </c>
    </row>
    <row r="1305" spans="1:11" x14ac:dyDescent="0.25">
      <c r="A1305">
        <v>11005</v>
      </c>
      <c r="B1305">
        <v>59.891590100000002</v>
      </c>
      <c r="C1305">
        <v>-1.6259834</v>
      </c>
      <c r="D1305">
        <v>-2.1646383</v>
      </c>
      <c r="E1305">
        <v>-3.7906217999999998</v>
      </c>
      <c r="F1305">
        <v>43.271732299999996</v>
      </c>
      <c r="G1305">
        <v>30.961973199999999</v>
      </c>
      <c r="H1305">
        <v>74.233703599999998</v>
      </c>
      <c r="I1305">
        <v>48.715167999999998</v>
      </c>
      <c r="J1305">
        <v>38.437519100000003</v>
      </c>
      <c r="K1305">
        <v>87.152687099999994</v>
      </c>
    </row>
    <row r="1306" spans="1:11" x14ac:dyDescent="0.25">
      <c r="A1306">
        <v>11006</v>
      </c>
      <c r="B1306">
        <v>59.891590100000002</v>
      </c>
      <c r="C1306">
        <v>-1.6259834</v>
      </c>
      <c r="D1306">
        <v>-2.1646383</v>
      </c>
      <c r="E1306">
        <v>-3.7906217999999998</v>
      </c>
      <c r="F1306">
        <v>43.258350399999998</v>
      </c>
      <c r="G1306">
        <v>30.966726300000001</v>
      </c>
      <c r="H1306">
        <v>74.225074800000002</v>
      </c>
      <c r="I1306">
        <v>48.715167999999998</v>
      </c>
      <c r="J1306">
        <v>38.437519100000003</v>
      </c>
      <c r="K1306">
        <v>87.152687099999994</v>
      </c>
    </row>
    <row r="1307" spans="1:11" x14ac:dyDescent="0.25">
      <c r="A1307">
        <v>11007</v>
      </c>
      <c r="B1307">
        <v>59.891590100000002</v>
      </c>
      <c r="C1307">
        <v>-1.6499505000000001</v>
      </c>
      <c r="D1307">
        <v>-2.1644706999999999</v>
      </c>
      <c r="E1307">
        <v>-3.8144212</v>
      </c>
      <c r="F1307">
        <v>43.264621699999999</v>
      </c>
      <c r="G1307">
        <v>30.957420299999999</v>
      </c>
      <c r="H1307">
        <v>74.222038299999994</v>
      </c>
      <c r="I1307">
        <v>48.697227499999997</v>
      </c>
      <c r="J1307">
        <v>38.437370299999998</v>
      </c>
      <c r="K1307">
        <v>87.134597799999995</v>
      </c>
    </row>
    <row r="1308" spans="1:11" x14ac:dyDescent="0.25">
      <c r="A1308">
        <v>11008</v>
      </c>
      <c r="B1308">
        <v>59.803077700000003</v>
      </c>
      <c r="C1308">
        <v>-1.6508784000000001</v>
      </c>
      <c r="D1308">
        <v>-2.1807435000000002</v>
      </c>
      <c r="E1308">
        <v>-3.8316219</v>
      </c>
      <c r="F1308">
        <v>43.263778700000003</v>
      </c>
      <c r="G1308">
        <v>30.943565400000001</v>
      </c>
      <c r="H1308">
        <v>74.2073441</v>
      </c>
      <c r="I1308">
        <v>48.685371400000001</v>
      </c>
      <c r="J1308">
        <v>38.441535899999998</v>
      </c>
      <c r="K1308">
        <v>87.126907299999999</v>
      </c>
    </row>
    <row r="1309" spans="1:11" x14ac:dyDescent="0.25">
      <c r="A1309">
        <v>11009</v>
      </c>
      <c r="B1309">
        <v>59.8047562</v>
      </c>
      <c r="C1309">
        <v>-1.6748456</v>
      </c>
      <c r="D1309">
        <v>-2.1805758000000002</v>
      </c>
      <c r="E1309">
        <v>-3.8554213000000002</v>
      </c>
      <c r="F1309">
        <v>43.256664299999997</v>
      </c>
      <c r="G1309">
        <v>30.939014400000001</v>
      </c>
      <c r="H1309">
        <v>74.195678700000002</v>
      </c>
      <c r="I1309">
        <v>48.673515299999998</v>
      </c>
      <c r="J1309">
        <v>38.4457016</v>
      </c>
      <c r="K1309">
        <v>87.119216899999998</v>
      </c>
    </row>
    <row r="1310" spans="1:11" x14ac:dyDescent="0.25">
      <c r="A1310">
        <v>11010</v>
      </c>
      <c r="B1310">
        <v>59.760517100000001</v>
      </c>
      <c r="C1310">
        <v>-1.6757735</v>
      </c>
      <c r="D1310">
        <v>-2.1968486</v>
      </c>
      <c r="E1310">
        <v>-3.8726219999999998</v>
      </c>
      <c r="F1310">
        <v>43.2558212</v>
      </c>
      <c r="G1310">
        <v>30.925157500000001</v>
      </c>
      <c r="H1310">
        <v>74.180976900000005</v>
      </c>
      <c r="I1310">
        <v>48.667430899999999</v>
      </c>
      <c r="J1310">
        <v>38.441383399999999</v>
      </c>
      <c r="K1310">
        <v>87.108818099999993</v>
      </c>
    </row>
    <row r="1311" spans="1:11" x14ac:dyDescent="0.25">
      <c r="A1311">
        <v>11011</v>
      </c>
      <c r="B1311">
        <v>59.760517100000001</v>
      </c>
      <c r="C1311">
        <v>-1.6840719</v>
      </c>
      <c r="D1311">
        <v>-2.2022168999999998</v>
      </c>
      <c r="E1311">
        <v>-3.8862888999999998</v>
      </c>
      <c r="F1311">
        <v>43.248706800000001</v>
      </c>
      <c r="G1311">
        <v>30.920606599999999</v>
      </c>
      <c r="H1311">
        <v>74.169311500000006</v>
      </c>
      <c r="I1311">
        <v>48.661342599999998</v>
      </c>
      <c r="J1311">
        <v>38.4370689</v>
      </c>
      <c r="K1311">
        <v>87.098411600000006</v>
      </c>
    </row>
    <row r="1312" spans="1:11" x14ac:dyDescent="0.25">
      <c r="A1312">
        <v>11012</v>
      </c>
      <c r="B1312">
        <v>59.758827199999999</v>
      </c>
      <c r="C1312">
        <v>-1.6767014</v>
      </c>
      <c r="D1312">
        <v>-2.2131213999999999</v>
      </c>
      <c r="E1312">
        <v>-3.8898226999999999</v>
      </c>
      <c r="F1312">
        <v>43.254978199999996</v>
      </c>
      <c r="G1312">
        <v>30.911302599999999</v>
      </c>
      <c r="H1312">
        <v>74.166282699999996</v>
      </c>
      <c r="I1312">
        <v>48.661029800000001</v>
      </c>
      <c r="J1312">
        <v>38.424274400000002</v>
      </c>
      <c r="K1312">
        <v>87.085304300000004</v>
      </c>
    </row>
    <row r="1313" spans="1:11" x14ac:dyDescent="0.25">
      <c r="A1313">
        <v>11013</v>
      </c>
      <c r="B1313">
        <v>59.757133500000002</v>
      </c>
      <c r="C1313">
        <v>-1.6527343999999999</v>
      </c>
      <c r="D1313">
        <v>-2.2132890000000001</v>
      </c>
      <c r="E1313">
        <v>-3.8660233000000002</v>
      </c>
      <c r="F1313">
        <v>43.268360100000002</v>
      </c>
      <c r="G1313">
        <v>30.906549500000001</v>
      </c>
      <c r="H1313">
        <v>74.174911499999993</v>
      </c>
      <c r="I1313">
        <v>48.672882100000002</v>
      </c>
      <c r="J1313">
        <v>38.420108800000001</v>
      </c>
      <c r="K1313">
        <v>87.092994700000006</v>
      </c>
    </row>
    <row r="1314" spans="1:11" x14ac:dyDescent="0.25">
      <c r="A1314">
        <v>11014</v>
      </c>
      <c r="B1314">
        <v>59.757133500000002</v>
      </c>
      <c r="C1314">
        <v>-1.6370655999999999</v>
      </c>
      <c r="D1314">
        <v>-2.2188249</v>
      </c>
      <c r="E1314">
        <v>-3.8558905000000001</v>
      </c>
      <c r="F1314">
        <v>43.275474500000001</v>
      </c>
      <c r="G1314">
        <v>30.911100399999999</v>
      </c>
      <c r="H1314">
        <v>74.186576799999997</v>
      </c>
      <c r="I1314">
        <v>48.684738199999998</v>
      </c>
      <c r="J1314">
        <v>38.4159431</v>
      </c>
      <c r="K1314">
        <v>87.100685100000007</v>
      </c>
    </row>
    <row r="1315" spans="1:11" x14ac:dyDescent="0.25">
      <c r="A1315">
        <v>11015</v>
      </c>
      <c r="B1315">
        <v>59.799720800000003</v>
      </c>
      <c r="C1315">
        <v>-1.6048001000000001</v>
      </c>
      <c r="D1315">
        <v>-2.2136241999999999</v>
      </c>
      <c r="E1315">
        <v>-3.8184241999999999</v>
      </c>
      <c r="F1315">
        <v>43.289699599999999</v>
      </c>
      <c r="G1315">
        <v>30.9202023</v>
      </c>
      <c r="H1315">
        <v>74.209899899999996</v>
      </c>
      <c r="I1315">
        <v>48.708450300000003</v>
      </c>
      <c r="J1315">
        <v>38.407611799999998</v>
      </c>
      <c r="K1315">
        <v>87.116058300000006</v>
      </c>
    </row>
    <row r="1316" spans="1:11" x14ac:dyDescent="0.25">
      <c r="A1316">
        <v>11016</v>
      </c>
      <c r="B1316">
        <v>59.801399199999999</v>
      </c>
      <c r="C1316">
        <v>-1.5725347000000001</v>
      </c>
      <c r="D1316">
        <v>-2.2084234</v>
      </c>
      <c r="E1316">
        <v>-3.7809582000000002</v>
      </c>
      <c r="F1316">
        <v>43.310195899999997</v>
      </c>
      <c r="G1316">
        <v>30.920000099999999</v>
      </c>
      <c r="H1316">
        <v>74.230194100000006</v>
      </c>
      <c r="I1316">
        <v>48.738559700000003</v>
      </c>
      <c r="J1316">
        <v>38.416389500000001</v>
      </c>
      <c r="K1316">
        <v>87.154953000000006</v>
      </c>
    </row>
    <row r="1317" spans="1:11" x14ac:dyDescent="0.25">
      <c r="A1317">
        <v>11017</v>
      </c>
      <c r="B1317">
        <v>59.801399199999999</v>
      </c>
      <c r="C1317">
        <v>-1.5402690999999999</v>
      </c>
      <c r="D1317">
        <v>-2.2032227999999998</v>
      </c>
      <c r="E1317">
        <v>-3.7434919</v>
      </c>
      <c r="F1317">
        <v>43.351188700000002</v>
      </c>
      <c r="G1317">
        <v>30.919595699999999</v>
      </c>
      <c r="H1317">
        <v>74.270790099999999</v>
      </c>
      <c r="I1317">
        <v>48.7625885</v>
      </c>
      <c r="J1317">
        <v>38.420856499999999</v>
      </c>
      <c r="K1317">
        <v>87.183441200000004</v>
      </c>
    </row>
    <row r="1318" spans="1:11" x14ac:dyDescent="0.25">
      <c r="A1318">
        <v>11018</v>
      </c>
      <c r="B1318">
        <v>59.803077700000003</v>
      </c>
      <c r="C1318">
        <v>-1.5236725</v>
      </c>
      <c r="D1318">
        <v>-2.1924858</v>
      </c>
      <c r="E1318">
        <v>-3.7161583999999999</v>
      </c>
      <c r="F1318">
        <v>43.3654175</v>
      </c>
      <c r="G1318">
        <v>30.9286995</v>
      </c>
      <c r="H1318">
        <v>74.294113199999998</v>
      </c>
      <c r="I1318">
        <v>48.780845599999999</v>
      </c>
      <c r="J1318">
        <v>38.433799700000002</v>
      </c>
      <c r="K1318">
        <v>87.214645399999995</v>
      </c>
    </row>
    <row r="1319" spans="1:11" x14ac:dyDescent="0.25">
      <c r="A1319">
        <v>11019</v>
      </c>
      <c r="B1319">
        <v>59.758827199999999</v>
      </c>
      <c r="C1319">
        <v>-1.5080036999999999</v>
      </c>
      <c r="D1319">
        <v>-2.1980219000000001</v>
      </c>
      <c r="E1319">
        <v>-3.7060255999999998</v>
      </c>
      <c r="F1319">
        <v>43.372531899999998</v>
      </c>
      <c r="G1319">
        <v>30.933250399999999</v>
      </c>
      <c r="H1319">
        <v>74.305778500000002</v>
      </c>
      <c r="I1319">
        <v>48.786930099999999</v>
      </c>
      <c r="J1319">
        <v>38.438114200000001</v>
      </c>
      <c r="K1319">
        <v>87.225044299999993</v>
      </c>
    </row>
    <row r="1320" spans="1:11" x14ac:dyDescent="0.25">
      <c r="A1320">
        <v>11020</v>
      </c>
      <c r="B1320">
        <v>59.758827199999999</v>
      </c>
      <c r="C1320">
        <v>-1.5153741000000001</v>
      </c>
      <c r="D1320">
        <v>-2.1871176000000001</v>
      </c>
      <c r="E1320">
        <v>-3.7024914999999998</v>
      </c>
      <c r="F1320">
        <v>43.385913799999997</v>
      </c>
      <c r="G1320">
        <v>30.9284973</v>
      </c>
      <c r="H1320">
        <v>74.314407299999999</v>
      </c>
      <c r="I1320">
        <v>48.781158400000002</v>
      </c>
      <c r="J1320">
        <v>38.4465942</v>
      </c>
      <c r="K1320">
        <v>87.227752699999996</v>
      </c>
    </row>
    <row r="1321" spans="1:11" x14ac:dyDescent="0.25">
      <c r="A1321">
        <v>11021</v>
      </c>
      <c r="B1321">
        <v>59.803077700000003</v>
      </c>
      <c r="C1321">
        <v>-1.5153741000000001</v>
      </c>
      <c r="D1321">
        <v>-2.1871176000000001</v>
      </c>
      <c r="E1321">
        <v>-3.7024914999999998</v>
      </c>
      <c r="F1321">
        <v>43.385913799999997</v>
      </c>
      <c r="G1321">
        <v>30.9284973</v>
      </c>
      <c r="H1321">
        <v>74.314407299999999</v>
      </c>
      <c r="I1321">
        <v>48.786930099999999</v>
      </c>
      <c r="J1321">
        <v>38.438114200000001</v>
      </c>
      <c r="K1321">
        <v>87.225044299999993</v>
      </c>
    </row>
    <row r="1322" spans="1:11" x14ac:dyDescent="0.25">
      <c r="A1322">
        <v>11022</v>
      </c>
      <c r="B1322">
        <v>59.758827199999999</v>
      </c>
      <c r="C1322">
        <v>-1.5236725</v>
      </c>
      <c r="D1322">
        <v>-2.1924858</v>
      </c>
      <c r="E1322">
        <v>-3.7161583999999999</v>
      </c>
      <c r="F1322">
        <v>43.385913799999997</v>
      </c>
      <c r="G1322">
        <v>30.9284973</v>
      </c>
      <c r="H1322">
        <v>74.314407299999999</v>
      </c>
      <c r="I1322">
        <v>48.775073999999996</v>
      </c>
      <c r="J1322">
        <v>38.442279800000001</v>
      </c>
      <c r="K1322">
        <v>87.217353799999998</v>
      </c>
    </row>
    <row r="1323" spans="1:11" x14ac:dyDescent="0.25">
      <c r="A1323">
        <v>11023</v>
      </c>
      <c r="B1323">
        <v>59.757133500000002</v>
      </c>
      <c r="C1323">
        <v>-1.5236725</v>
      </c>
      <c r="D1323">
        <v>-2.1924858</v>
      </c>
      <c r="E1323">
        <v>-3.7161583999999999</v>
      </c>
      <c r="F1323">
        <v>43.372531899999998</v>
      </c>
      <c r="G1323">
        <v>30.933250399999999</v>
      </c>
      <c r="H1323">
        <v>74.305778500000002</v>
      </c>
      <c r="I1323">
        <v>48.768989599999998</v>
      </c>
      <c r="J1323">
        <v>38.437965400000003</v>
      </c>
      <c r="K1323">
        <v>87.206954999999994</v>
      </c>
    </row>
    <row r="1324" spans="1:11" x14ac:dyDescent="0.25">
      <c r="A1324">
        <v>11024</v>
      </c>
      <c r="B1324">
        <v>59.801399199999999</v>
      </c>
      <c r="C1324">
        <v>-1.5393412</v>
      </c>
      <c r="D1324">
        <v>-2.1869499999999999</v>
      </c>
      <c r="E1324">
        <v>-3.7262911999999999</v>
      </c>
      <c r="F1324">
        <v>43.359146099999997</v>
      </c>
      <c r="G1324">
        <v>30.938003500000001</v>
      </c>
      <c r="H1324">
        <v>74.297149700000006</v>
      </c>
      <c r="I1324">
        <v>48.762905099999998</v>
      </c>
      <c r="J1324">
        <v>38.433650999999998</v>
      </c>
      <c r="K1324">
        <v>87.196556099999995</v>
      </c>
    </row>
    <row r="1325" spans="1:11" x14ac:dyDescent="0.25">
      <c r="A1325">
        <v>11025</v>
      </c>
      <c r="B1325">
        <v>59.801399199999999</v>
      </c>
      <c r="C1325">
        <v>-1.5393412</v>
      </c>
      <c r="D1325">
        <v>-2.1869499999999999</v>
      </c>
      <c r="E1325">
        <v>-3.7262911999999999</v>
      </c>
      <c r="F1325">
        <v>43.359146099999997</v>
      </c>
      <c r="G1325">
        <v>30.938003500000001</v>
      </c>
      <c r="H1325">
        <v>74.297149700000006</v>
      </c>
      <c r="I1325">
        <v>48.762905099999998</v>
      </c>
      <c r="J1325">
        <v>38.433650999999998</v>
      </c>
      <c r="K1325">
        <v>87.196556099999995</v>
      </c>
    </row>
    <row r="1326" spans="1:11" x14ac:dyDescent="0.25">
      <c r="A1326">
        <v>11026</v>
      </c>
      <c r="B1326">
        <v>59.799720800000003</v>
      </c>
      <c r="C1326">
        <v>-1.55501</v>
      </c>
      <c r="D1326">
        <v>-2.1814138999999999</v>
      </c>
      <c r="E1326">
        <v>-3.736424</v>
      </c>
      <c r="F1326">
        <v>43.338649699999998</v>
      </c>
      <c r="G1326">
        <v>30.938205700000001</v>
      </c>
      <c r="H1326">
        <v>74.276855499999996</v>
      </c>
      <c r="I1326">
        <v>48.744960800000001</v>
      </c>
      <c r="J1326">
        <v>38.4335022</v>
      </c>
      <c r="K1326">
        <v>87.178466799999995</v>
      </c>
    </row>
    <row r="1327" spans="1:11" x14ac:dyDescent="0.25">
      <c r="A1327">
        <v>11027</v>
      </c>
      <c r="B1327">
        <v>59.844009399999997</v>
      </c>
      <c r="C1327">
        <v>-1.5706787</v>
      </c>
      <c r="D1327">
        <v>-2.175878</v>
      </c>
      <c r="E1327">
        <v>-3.7465568</v>
      </c>
      <c r="F1327">
        <v>43.325267799999999</v>
      </c>
      <c r="G1327">
        <v>30.9429588</v>
      </c>
      <c r="H1327">
        <v>74.268226600000006</v>
      </c>
      <c r="I1327">
        <v>48.738876300000001</v>
      </c>
      <c r="J1327">
        <v>38.429187800000001</v>
      </c>
      <c r="K1327">
        <v>87.168060299999993</v>
      </c>
    </row>
    <row r="1328" spans="1:11" x14ac:dyDescent="0.25">
      <c r="A1328">
        <v>11028</v>
      </c>
      <c r="B1328">
        <v>59.8456726</v>
      </c>
      <c r="C1328">
        <v>-1.5789770999999999</v>
      </c>
      <c r="D1328">
        <v>-2.1812463000000002</v>
      </c>
      <c r="E1328">
        <v>-3.7602234000000001</v>
      </c>
      <c r="F1328">
        <v>43.3047714</v>
      </c>
      <c r="G1328">
        <v>30.943161</v>
      </c>
      <c r="H1328">
        <v>74.247932399999996</v>
      </c>
      <c r="I1328">
        <v>48.738876300000001</v>
      </c>
      <c r="J1328">
        <v>38.429187800000001</v>
      </c>
      <c r="K1328">
        <v>87.168060299999993</v>
      </c>
    </row>
    <row r="1329" spans="1:11" x14ac:dyDescent="0.25">
      <c r="A1329">
        <v>11029</v>
      </c>
      <c r="B1329">
        <v>59.801399199999999</v>
      </c>
      <c r="C1329">
        <v>-1.5716066</v>
      </c>
      <c r="D1329">
        <v>-2.1921506000000002</v>
      </c>
      <c r="E1329">
        <v>-3.7637575000000001</v>
      </c>
      <c r="F1329">
        <v>43.324424700000002</v>
      </c>
      <c r="G1329">
        <v>30.929103900000001</v>
      </c>
      <c r="H1329">
        <v>74.253524799999994</v>
      </c>
      <c r="I1329">
        <v>48.738876300000001</v>
      </c>
      <c r="J1329">
        <v>38.429187800000001</v>
      </c>
      <c r="K1329">
        <v>87.168060299999993</v>
      </c>
    </row>
    <row r="1330" spans="1:11" x14ac:dyDescent="0.25">
      <c r="A1330">
        <v>11030</v>
      </c>
      <c r="B1330">
        <v>59.757133500000002</v>
      </c>
      <c r="C1330">
        <v>-1.5716066</v>
      </c>
      <c r="D1330">
        <v>-2.1921506000000002</v>
      </c>
      <c r="E1330">
        <v>-3.7637575000000001</v>
      </c>
      <c r="F1330">
        <v>43.3181534</v>
      </c>
      <c r="G1330">
        <v>30.938407900000001</v>
      </c>
      <c r="H1330">
        <v>74.256561300000001</v>
      </c>
      <c r="I1330">
        <v>48.7331085</v>
      </c>
      <c r="J1330">
        <v>38.4376678</v>
      </c>
      <c r="K1330">
        <v>87.170776399999994</v>
      </c>
    </row>
    <row r="1331" spans="1:11" x14ac:dyDescent="0.25">
      <c r="A1331">
        <v>11031</v>
      </c>
      <c r="B1331">
        <v>59.714576700000002</v>
      </c>
      <c r="C1331">
        <v>-1.5716066</v>
      </c>
      <c r="D1331">
        <v>-2.1921506000000002</v>
      </c>
      <c r="E1331">
        <v>-3.7637575000000001</v>
      </c>
      <c r="F1331">
        <v>43.331535299999999</v>
      </c>
      <c r="G1331">
        <v>30.933654799999999</v>
      </c>
      <c r="H1331">
        <v>74.265190099999998</v>
      </c>
      <c r="I1331">
        <v>48.733421300000003</v>
      </c>
      <c r="J1331">
        <v>38.450462299999998</v>
      </c>
      <c r="K1331">
        <v>87.183883699999996</v>
      </c>
    </row>
    <row r="1332" spans="1:11" x14ac:dyDescent="0.25">
      <c r="A1332">
        <v>11032</v>
      </c>
      <c r="B1332">
        <v>59.760517100000001</v>
      </c>
      <c r="C1332">
        <v>-1.5789770999999999</v>
      </c>
      <c r="D1332">
        <v>-2.1812463000000002</v>
      </c>
      <c r="E1332">
        <v>-3.7602234000000001</v>
      </c>
      <c r="F1332">
        <v>43.338649699999998</v>
      </c>
      <c r="G1332">
        <v>30.938205700000001</v>
      </c>
      <c r="H1332">
        <v>74.276855499999996</v>
      </c>
      <c r="I1332">
        <v>48.739509599999998</v>
      </c>
      <c r="J1332">
        <v>38.454776799999998</v>
      </c>
      <c r="K1332">
        <v>87.1942825</v>
      </c>
    </row>
    <row r="1333" spans="1:11" x14ac:dyDescent="0.25">
      <c r="A1333">
        <v>11033</v>
      </c>
      <c r="B1333">
        <v>59.714576700000002</v>
      </c>
      <c r="C1333">
        <v>-1.5633083999999999</v>
      </c>
      <c r="D1333">
        <v>-2.1867823999999998</v>
      </c>
      <c r="E1333">
        <v>-3.7500906000000001</v>
      </c>
      <c r="F1333">
        <v>43.345764199999998</v>
      </c>
      <c r="G1333">
        <v>30.9427567</v>
      </c>
      <c r="H1333">
        <v>74.288520800000001</v>
      </c>
      <c r="I1333">
        <v>48.739509599999998</v>
      </c>
      <c r="J1333">
        <v>38.454776799999998</v>
      </c>
      <c r="K1333">
        <v>87.1942825</v>
      </c>
    </row>
    <row r="1334" spans="1:11" x14ac:dyDescent="0.25">
      <c r="A1334">
        <v>11034</v>
      </c>
      <c r="B1334">
        <v>59.757133500000002</v>
      </c>
      <c r="C1334">
        <v>-1.55501</v>
      </c>
      <c r="D1334">
        <v>-2.1814138999999999</v>
      </c>
      <c r="E1334">
        <v>-3.736424</v>
      </c>
      <c r="F1334">
        <v>43.332382199999998</v>
      </c>
      <c r="G1334">
        <v>30.947509799999999</v>
      </c>
      <c r="H1334">
        <v>74.279892000000004</v>
      </c>
      <c r="I1334">
        <v>48.745277399999999</v>
      </c>
      <c r="J1334">
        <v>38.446296699999998</v>
      </c>
      <c r="K1334">
        <v>87.191574099999997</v>
      </c>
    </row>
    <row r="1335" spans="1:11" x14ac:dyDescent="0.25">
      <c r="A1335">
        <v>11035</v>
      </c>
      <c r="B1335">
        <v>59.757133500000002</v>
      </c>
      <c r="C1335">
        <v>-1.5623803000000001</v>
      </c>
      <c r="D1335">
        <v>-2.1705095999999999</v>
      </c>
      <c r="E1335">
        <v>-3.7328899</v>
      </c>
      <c r="F1335">
        <v>43.339492800000002</v>
      </c>
      <c r="G1335">
        <v>30.952060700000001</v>
      </c>
      <c r="H1335">
        <v>74.291557299999994</v>
      </c>
      <c r="I1335">
        <v>48.739509599999998</v>
      </c>
      <c r="J1335">
        <v>38.454776799999998</v>
      </c>
      <c r="K1335">
        <v>87.1942825</v>
      </c>
    </row>
    <row r="1336" spans="1:11" x14ac:dyDescent="0.25">
      <c r="A1336">
        <v>11036</v>
      </c>
      <c r="B1336">
        <v>59.755435900000002</v>
      </c>
      <c r="C1336">
        <v>-1.554082</v>
      </c>
      <c r="D1336">
        <v>-2.1651411</v>
      </c>
      <c r="E1336">
        <v>-3.7192232999999999</v>
      </c>
      <c r="F1336">
        <v>43.3198395</v>
      </c>
      <c r="G1336">
        <v>30.966119800000001</v>
      </c>
      <c r="H1336">
        <v>74.285957300000007</v>
      </c>
      <c r="I1336">
        <v>48.739509599999998</v>
      </c>
      <c r="J1336">
        <v>38.454776799999998</v>
      </c>
      <c r="K1336">
        <v>87.1942825</v>
      </c>
    </row>
    <row r="1337" spans="1:11" x14ac:dyDescent="0.25">
      <c r="A1337">
        <v>11037</v>
      </c>
      <c r="B1337">
        <v>59.8456726</v>
      </c>
      <c r="C1337">
        <v>-1.5614524000000001</v>
      </c>
      <c r="D1337">
        <v>-2.1542368000000001</v>
      </c>
      <c r="E1337">
        <v>-3.7156891999999999</v>
      </c>
      <c r="F1337">
        <v>43.333225300000002</v>
      </c>
      <c r="G1337">
        <v>30.961366699999999</v>
      </c>
      <c r="H1337">
        <v>74.294593800000001</v>
      </c>
      <c r="I1337">
        <v>48.751365700000001</v>
      </c>
      <c r="J1337">
        <v>38.450611100000003</v>
      </c>
      <c r="K1337">
        <v>87.201972999999995</v>
      </c>
    </row>
    <row r="1338" spans="1:11" x14ac:dyDescent="0.25">
      <c r="A1338">
        <v>11038</v>
      </c>
      <c r="B1338">
        <v>59.799720800000003</v>
      </c>
      <c r="C1338">
        <v>-1.5614524000000001</v>
      </c>
      <c r="D1338">
        <v>-2.1542368000000001</v>
      </c>
      <c r="E1338">
        <v>-3.7156891999999999</v>
      </c>
      <c r="F1338">
        <v>43.3198395</v>
      </c>
      <c r="G1338">
        <v>30.966119800000001</v>
      </c>
      <c r="H1338">
        <v>74.285957300000007</v>
      </c>
      <c r="I1338">
        <v>48.739509599999998</v>
      </c>
      <c r="J1338">
        <v>38.454776799999998</v>
      </c>
      <c r="K1338">
        <v>87.1942825</v>
      </c>
    </row>
    <row r="1339" spans="1:11" x14ac:dyDescent="0.25">
      <c r="A1339">
        <v>11039</v>
      </c>
      <c r="B1339">
        <v>59.801399199999999</v>
      </c>
      <c r="C1339">
        <v>-1.5771211000000001</v>
      </c>
      <c r="D1339">
        <v>-2.148701</v>
      </c>
      <c r="E1339">
        <v>-3.725822</v>
      </c>
      <c r="F1339">
        <v>43.326110800000002</v>
      </c>
      <c r="G1339">
        <v>30.9568157</v>
      </c>
      <c r="H1339">
        <v>74.282928499999997</v>
      </c>
      <c r="I1339">
        <v>48.733737900000001</v>
      </c>
      <c r="J1339">
        <v>38.463256800000003</v>
      </c>
      <c r="K1339">
        <v>87.196998600000001</v>
      </c>
    </row>
    <row r="1340" spans="1:11" x14ac:dyDescent="0.25">
      <c r="A1340">
        <v>11040</v>
      </c>
      <c r="B1340">
        <v>59.757133500000002</v>
      </c>
      <c r="C1340">
        <v>-1.5854195</v>
      </c>
      <c r="D1340">
        <v>-2.1540691999999999</v>
      </c>
      <c r="E1340">
        <v>-3.7394886000000001</v>
      </c>
      <c r="F1340">
        <v>43.326110800000002</v>
      </c>
      <c r="G1340">
        <v>30.9568157</v>
      </c>
      <c r="H1340">
        <v>74.282928499999997</v>
      </c>
      <c r="I1340">
        <v>48.7218819</v>
      </c>
      <c r="J1340">
        <v>38.467422499999998</v>
      </c>
      <c r="K1340">
        <v>87.189308199999999</v>
      </c>
    </row>
    <row r="1341" spans="1:11" x14ac:dyDescent="0.25">
      <c r="A1341">
        <v>11041</v>
      </c>
      <c r="B1341">
        <v>59.712863900000002</v>
      </c>
      <c r="C1341">
        <v>-1.5863475</v>
      </c>
      <c r="D1341">
        <v>-2.1703420000000002</v>
      </c>
      <c r="E1341">
        <v>-3.7566893000000001</v>
      </c>
      <c r="F1341">
        <v>43.318996400000003</v>
      </c>
      <c r="G1341">
        <v>30.952262900000001</v>
      </c>
      <c r="H1341">
        <v>74.271263099999999</v>
      </c>
      <c r="I1341">
        <v>48.7157974</v>
      </c>
      <c r="J1341">
        <v>38.463108099999999</v>
      </c>
      <c r="K1341">
        <v>87.178909300000001</v>
      </c>
    </row>
    <row r="1342" spans="1:11" x14ac:dyDescent="0.25">
      <c r="A1342">
        <v>11042</v>
      </c>
      <c r="B1342">
        <v>59.758827199999999</v>
      </c>
      <c r="C1342">
        <v>-1.6020162</v>
      </c>
      <c r="D1342">
        <v>-2.1648059000000002</v>
      </c>
      <c r="E1342">
        <v>-3.7668221000000002</v>
      </c>
      <c r="F1342">
        <v>43.311881999999997</v>
      </c>
      <c r="G1342">
        <v>30.947711900000002</v>
      </c>
      <c r="H1342">
        <v>74.259597799999995</v>
      </c>
      <c r="I1342">
        <v>48.7157974</v>
      </c>
      <c r="J1342">
        <v>38.463108099999999</v>
      </c>
      <c r="K1342">
        <v>87.178909300000001</v>
      </c>
    </row>
    <row r="1343" spans="1:11" x14ac:dyDescent="0.25">
      <c r="A1343">
        <v>11043</v>
      </c>
      <c r="B1343">
        <v>59.714576700000002</v>
      </c>
      <c r="C1343">
        <v>-1.6103145999999999</v>
      </c>
      <c r="D1343">
        <v>-2.1701744000000001</v>
      </c>
      <c r="E1343">
        <v>-3.7804890000000002</v>
      </c>
      <c r="F1343">
        <v>43.311881999999997</v>
      </c>
      <c r="G1343">
        <v>30.947711900000002</v>
      </c>
      <c r="H1343">
        <v>74.259597799999995</v>
      </c>
      <c r="I1343">
        <v>48.703941299999997</v>
      </c>
      <c r="J1343">
        <v>38.4672737</v>
      </c>
      <c r="K1343">
        <v>87.1712189</v>
      </c>
    </row>
    <row r="1344" spans="1:11" x14ac:dyDescent="0.25">
      <c r="A1344">
        <v>11044</v>
      </c>
      <c r="B1344">
        <v>59.712863900000002</v>
      </c>
      <c r="C1344">
        <v>-1.6103145999999999</v>
      </c>
      <c r="D1344">
        <v>-2.1701744000000001</v>
      </c>
      <c r="E1344">
        <v>-3.7804890000000002</v>
      </c>
      <c r="F1344">
        <v>43.285118099999998</v>
      </c>
      <c r="G1344">
        <v>30.9572182</v>
      </c>
      <c r="H1344">
        <v>74.242340100000007</v>
      </c>
      <c r="I1344">
        <v>48.697856899999998</v>
      </c>
      <c r="J1344">
        <v>38.462959300000001</v>
      </c>
      <c r="K1344">
        <v>87.160820000000001</v>
      </c>
    </row>
    <row r="1345" spans="1:11" x14ac:dyDescent="0.25">
      <c r="A1345">
        <v>11045</v>
      </c>
      <c r="B1345">
        <v>59.666873899999999</v>
      </c>
      <c r="C1345">
        <v>-1.6186130000000001</v>
      </c>
      <c r="D1345">
        <v>-2.1755428000000001</v>
      </c>
      <c r="E1345">
        <v>-3.7941555999999999</v>
      </c>
      <c r="F1345">
        <v>43.278003699999999</v>
      </c>
      <c r="G1345">
        <v>30.9526672</v>
      </c>
      <c r="H1345">
        <v>74.230674699999994</v>
      </c>
      <c r="I1345">
        <v>48.679916400000003</v>
      </c>
      <c r="J1345">
        <v>38.462810500000003</v>
      </c>
      <c r="K1345">
        <v>87.142723099999998</v>
      </c>
    </row>
    <row r="1346" spans="1:11" x14ac:dyDescent="0.25">
      <c r="A1346">
        <v>11046</v>
      </c>
      <c r="B1346">
        <v>59.709442099999997</v>
      </c>
      <c r="C1346">
        <v>-1.6186130000000001</v>
      </c>
      <c r="D1346">
        <v>-2.1755428000000001</v>
      </c>
      <c r="E1346">
        <v>-3.7941555999999999</v>
      </c>
      <c r="F1346">
        <v>43.251235999999999</v>
      </c>
      <c r="G1346">
        <v>30.9621754</v>
      </c>
      <c r="H1346">
        <v>74.213409400000003</v>
      </c>
      <c r="I1346">
        <v>48.679599799999998</v>
      </c>
      <c r="J1346">
        <v>38.450015999999998</v>
      </c>
      <c r="K1346">
        <v>87.129615799999996</v>
      </c>
    </row>
    <row r="1347" spans="1:11" x14ac:dyDescent="0.25">
      <c r="A1347">
        <v>11047</v>
      </c>
      <c r="B1347">
        <v>59.707729299999997</v>
      </c>
      <c r="C1347">
        <v>-1.6342817999999999</v>
      </c>
      <c r="D1347">
        <v>-2.1700067999999999</v>
      </c>
      <c r="E1347">
        <v>-3.8042883999999999</v>
      </c>
      <c r="F1347">
        <v>43.244125400000001</v>
      </c>
      <c r="G1347">
        <v>30.957622499999999</v>
      </c>
      <c r="H1347">
        <v>74.201744099999999</v>
      </c>
      <c r="I1347">
        <v>48.661659200000003</v>
      </c>
      <c r="J1347">
        <v>38.4498672</v>
      </c>
      <c r="K1347">
        <v>87.111526499999997</v>
      </c>
    </row>
    <row r="1348" spans="1:11" x14ac:dyDescent="0.25">
      <c r="A1348">
        <v>11048</v>
      </c>
      <c r="B1348">
        <v>59.753742199999998</v>
      </c>
      <c r="C1348">
        <v>-1.6499505000000001</v>
      </c>
      <c r="D1348">
        <v>-2.1644706999999999</v>
      </c>
      <c r="E1348">
        <v>-3.8144212</v>
      </c>
      <c r="F1348">
        <v>43.250392900000001</v>
      </c>
      <c r="G1348">
        <v>30.948318499999999</v>
      </c>
      <c r="H1348">
        <v>74.198715199999995</v>
      </c>
      <c r="I1348">
        <v>48.661659200000003</v>
      </c>
      <c r="J1348">
        <v>38.4498672</v>
      </c>
      <c r="K1348">
        <v>87.111526499999997</v>
      </c>
    </row>
    <row r="1349" spans="1:11" x14ac:dyDescent="0.25">
      <c r="A1349">
        <v>11049</v>
      </c>
      <c r="B1349">
        <v>59.755435900000002</v>
      </c>
      <c r="C1349">
        <v>-1.6582488</v>
      </c>
      <c r="D1349">
        <v>-2.1698390999999999</v>
      </c>
      <c r="E1349">
        <v>-3.8280880000000002</v>
      </c>
      <c r="F1349">
        <v>43.237011000000003</v>
      </c>
      <c r="G1349">
        <v>30.953071600000001</v>
      </c>
      <c r="H1349">
        <v>74.190086399999998</v>
      </c>
      <c r="I1349">
        <v>48.661659200000003</v>
      </c>
      <c r="J1349">
        <v>38.4498672</v>
      </c>
      <c r="K1349">
        <v>87.111526499999997</v>
      </c>
    </row>
    <row r="1350" spans="1:11" x14ac:dyDescent="0.25">
      <c r="A1350">
        <v>11050</v>
      </c>
      <c r="B1350">
        <v>59.801399199999999</v>
      </c>
      <c r="C1350">
        <v>-1.6739174999999999</v>
      </c>
      <c r="D1350">
        <v>-2.1643031000000001</v>
      </c>
      <c r="E1350">
        <v>-3.8382206000000001</v>
      </c>
      <c r="F1350">
        <v>43.243282299999997</v>
      </c>
      <c r="G1350">
        <v>30.9437675</v>
      </c>
      <c r="H1350">
        <v>74.187049900000005</v>
      </c>
      <c r="I1350">
        <v>48.661659200000003</v>
      </c>
      <c r="J1350">
        <v>38.4498672</v>
      </c>
      <c r="K1350">
        <v>87.111526499999997</v>
      </c>
    </row>
    <row r="1351" spans="1:11" x14ac:dyDescent="0.25">
      <c r="A1351">
        <v>11051</v>
      </c>
      <c r="B1351">
        <v>59.757133500000002</v>
      </c>
      <c r="C1351">
        <v>-1.6822159000000001</v>
      </c>
      <c r="D1351">
        <v>-2.1696715000000002</v>
      </c>
      <c r="E1351">
        <v>-3.8518875000000001</v>
      </c>
      <c r="F1351">
        <v>43.229896500000002</v>
      </c>
      <c r="G1351">
        <v>30.9485207</v>
      </c>
      <c r="H1351">
        <v>74.178421</v>
      </c>
      <c r="I1351">
        <v>48.649803200000001</v>
      </c>
      <c r="J1351">
        <v>38.454032900000001</v>
      </c>
      <c r="K1351">
        <v>87.103836099999995</v>
      </c>
    </row>
    <row r="1352" spans="1:11" x14ac:dyDescent="0.25">
      <c r="A1352">
        <v>11052</v>
      </c>
      <c r="B1352">
        <v>59.712863900000002</v>
      </c>
      <c r="C1352">
        <v>-1.6831438999999999</v>
      </c>
      <c r="D1352">
        <v>-2.1859443000000001</v>
      </c>
      <c r="E1352">
        <v>-3.8690882000000002</v>
      </c>
      <c r="F1352">
        <v>43.242435499999999</v>
      </c>
      <c r="G1352">
        <v>30.929910700000001</v>
      </c>
      <c r="H1352">
        <v>74.172348</v>
      </c>
      <c r="I1352">
        <v>48.643718700000001</v>
      </c>
      <c r="J1352">
        <v>38.449714700000001</v>
      </c>
      <c r="K1352">
        <v>87.093437199999997</v>
      </c>
    </row>
    <row r="1353" spans="1:11" x14ac:dyDescent="0.25">
      <c r="A1353">
        <v>11053</v>
      </c>
      <c r="B1353">
        <v>59.712863900000002</v>
      </c>
      <c r="C1353">
        <v>-1.6914423000000001</v>
      </c>
      <c r="D1353">
        <v>-2.1913125999999998</v>
      </c>
      <c r="E1353">
        <v>-3.8827547999999998</v>
      </c>
      <c r="F1353">
        <v>43.229053499999999</v>
      </c>
      <c r="G1353">
        <v>30.934663799999999</v>
      </c>
      <c r="H1353">
        <v>74.163719200000003</v>
      </c>
      <c r="I1353">
        <v>48.637634300000002</v>
      </c>
      <c r="J1353">
        <v>38.445400200000002</v>
      </c>
      <c r="K1353">
        <v>87.083038299999998</v>
      </c>
    </row>
    <row r="1354" spans="1:11" x14ac:dyDescent="0.25">
      <c r="A1354">
        <v>11054</v>
      </c>
      <c r="B1354">
        <v>59.758827199999999</v>
      </c>
      <c r="C1354">
        <v>-1.707111</v>
      </c>
      <c r="D1354">
        <v>-2.1857766999999999</v>
      </c>
      <c r="E1354">
        <v>-3.8928875999999999</v>
      </c>
      <c r="F1354">
        <v>43.215671499999999</v>
      </c>
      <c r="G1354">
        <v>30.939418799999999</v>
      </c>
      <c r="H1354">
        <v>74.155090299999998</v>
      </c>
      <c r="I1354">
        <v>48.637634300000002</v>
      </c>
      <c r="J1354">
        <v>38.445400200000002</v>
      </c>
      <c r="K1354">
        <v>87.083038299999998</v>
      </c>
    </row>
    <row r="1355" spans="1:11" x14ac:dyDescent="0.25">
      <c r="A1355">
        <v>11055</v>
      </c>
      <c r="B1355">
        <v>59.755435900000002</v>
      </c>
      <c r="C1355">
        <v>-1.707111</v>
      </c>
      <c r="D1355">
        <v>-2.1857766999999999</v>
      </c>
      <c r="E1355">
        <v>-3.8928875999999999</v>
      </c>
      <c r="F1355">
        <v>43.202285799999999</v>
      </c>
      <c r="G1355">
        <v>30.944171900000001</v>
      </c>
      <c r="H1355">
        <v>74.146461500000001</v>
      </c>
      <c r="I1355">
        <v>48.625461600000001</v>
      </c>
      <c r="J1355">
        <v>38.436771399999998</v>
      </c>
      <c r="K1355">
        <v>87.062233000000006</v>
      </c>
    </row>
    <row r="1356" spans="1:11" x14ac:dyDescent="0.25">
      <c r="A1356">
        <v>11056</v>
      </c>
      <c r="B1356">
        <v>59.753742199999998</v>
      </c>
      <c r="C1356">
        <v>-1.707111</v>
      </c>
      <c r="D1356">
        <v>-2.1857766999999999</v>
      </c>
      <c r="E1356">
        <v>-3.8928875999999999</v>
      </c>
      <c r="F1356">
        <v>43.188903799999999</v>
      </c>
      <c r="G1356">
        <v>30.948924999999999</v>
      </c>
      <c r="H1356">
        <v>74.137832599999996</v>
      </c>
      <c r="I1356">
        <v>48.619377100000001</v>
      </c>
      <c r="J1356">
        <v>38.432456999999999</v>
      </c>
      <c r="K1356">
        <v>87.051834099999994</v>
      </c>
    </row>
    <row r="1357" spans="1:11" x14ac:dyDescent="0.25">
      <c r="A1357">
        <v>11057</v>
      </c>
      <c r="B1357">
        <v>59.709442099999997</v>
      </c>
      <c r="C1357">
        <v>-1.7154094</v>
      </c>
      <c r="D1357">
        <v>-2.1911448999999998</v>
      </c>
      <c r="E1357">
        <v>-3.9065544999999999</v>
      </c>
      <c r="F1357">
        <v>43.188060800000002</v>
      </c>
      <c r="G1357">
        <v>30.935068099999999</v>
      </c>
      <c r="H1357">
        <v>74.123130799999998</v>
      </c>
      <c r="I1357">
        <v>48.6075211</v>
      </c>
      <c r="J1357">
        <v>38.4366226</v>
      </c>
      <c r="K1357">
        <v>87.044143700000006</v>
      </c>
    </row>
    <row r="1358" spans="1:11" x14ac:dyDescent="0.25">
      <c r="A1358">
        <v>11058</v>
      </c>
      <c r="B1358">
        <v>59.709442099999997</v>
      </c>
      <c r="C1358">
        <v>-1.7237077999999999</v>
      </c>
      <c r="D1358">
        <v>-2.1965134000000002</v>
      </c>
      <c r="E1358">
        <v>-3.9202211</v>
      </c>
      <c r="F1358">
        <v>43.167564400000003</v>
      </c>
      <c r="G1358">
        <v>30.935270299999999</v>
      </c>
      <c r="H1358">
        <v>74.102836600000003</v>
      </c>
      <c r="I1358">
        <v>48.6014366</v>
      </c>
      <c r="J1358">
        <v>38.432308200000001</v>
      </c>
      <c r="K1358">
        <v>87.033744799999994</v>
      </c>
    </row>
    <row r="1359" spans="1:11" x14ac:dyDescent="0.25">
      <c r="A1359">
        <v>11059</v>
      </c>
      <c r="B1359">
        <v>59.619106299999999</v>
      </c>
      <c r="C1359">
        <v>-1.7320061</v>
      </c>
      <c r="D1359">
        <v>-2.2018816000000001</v>
      </c>
      <c r="E1359">
        <v>-3.9338877000000001</v>
      </c>
      <c r="F1359">
        <v>43.160449999999997</v>
      </c>
      <c r="G1359">
        <v>30.930719400000001</v>
      </c>
      <c r="H1359">
        <v>74.091171299999999</v>
      </c>
      <c r="I1359">
        <v>48.577724500000002</v>
      </c>
      <c r="J1359">
        <v>38.440639500000003</v>
      </c>
      <c r="K1359">
        <v>87.018364000000005</v>
      </c>
    </row>
    <row r="1360" spans="1:11" x14ac:dyDescent="0.25">
      <c r="A1360">
        <v>11060</v>
      </c>
      <c r="B1360">
        <v>59.709442099999997</v>
      </c>
      <c r="C1360">
        <v>-1.7476748</v>
      </c>
      <c r="D1360">
        <v>-2.1963458</v>
      </c>
      <c r="E1360">
        <v>-3.9440205000000002</v>
      </c>
      <c r="F1360">
        <v>43.153335599999998</v>
      </c>
      <c r="G1360">
        <v>30.926168400000002</v>
      </c>
      <c r="H1360">
        <v>74.079505900000001</v>
      </c>
      <c r="I1360">
        <v>48.583496099999998</v>
      </c>
      <c r="J1360">
        <v>38.432159400000003</v>
      </c>
      <c r="K1360">
        <v>87.015655499999994</v>
      </c>
    </row>
    <row r="1361" spans="1:11" x14ac:dyDescent="0.25">
      <c r="A1361">
        <v>11061</v>
      </c>
      <c r="B1361">
        <v>59.709442099999997</v>
      </c>
      <c r="C1361">
        <v>-1.7403044999999999</v>
      </c>
      <c r="D1361">
        <v>-2.2072501</v>
      </c>
      <c r="E1361">
        <v>-3.9475546000000001</v>
      </c>
      <c r="F1361">
        <v>43.166721299999999</v>
      </c>
      <c r="G1361">
        <v>30.9214153</v>
      </c>
      <c r="H1361">
        <v>74.088134800000006</v>
      </c>
      <c r="I1361">
        <v>48.589263899999999</v>
      </c>
      <c r="J1361">
        <v>38.423679399999997</v>
      </c>
      <c r="K1361">
        <v>87.012947100000005</v>
      </c>
    </row>
    <row r="1362" spans="1:11" x14ac:dyDescent="0.25">
      <c r="A1362">
        <v>11062</v>
      </c>
      <c r="B1362">
        <v>59.709442099999997</v>
      </c>
      <c r="C1362">
        <v>-1.7163373</v>
      </c>
      <c r="D1362">
        <v>-2.2074177000000001</v>
      </c>
      <c r="E1362">
        <v>-3.9237552</v>
      </c>
      <c r="F1362">
        <v>43.187217699999998</v>
      </c>
      <c r="G1362">
        <v>30.9212132</v>
      </c>
      <c r="H1362">
        <v>74.108429000000001</v>
      </c>
      <c r="I1362">
        <v>48.607204400000001</v>
      </c>
      <c r="J1362">
        <v>38.423828100000001</v>
      </c>
      <c r="K1362">
        <v>87.031036400000005</v>
      </c>
    </row>
    <row r="1363" spans="1:11" x14ac:dyDescent="0.25">
      <c r="A1363">
        <v>11063</v>
      </c>
      <c r="B1363">
        <v>59.711154899999997</v>
      </c>
      <c r="C1363">
        <v>-1.6923703000000001</v>
      </c>
      <c r="D1363">
        <v>-2.2075852999999999</v>
      </c>
      <c r="E1363">
        <v>-3.8999554999999999</v>
      </c>
      <c r="F1363">
        <v>43.214828500000003</v>
      </c>
      <c r="G1363">
        <v>30.925561900000002</v>
      </c>
      <c r="H1363">
        <v>74.1403885</v>
      </c>
      <c r="I1363">
        <v>48.631233199999997</v>
      </c>
      <c r="J1363">
        <v>38.428291299999998</v>
      </c>
      <c r="K1363">
        <v>87.059524499999995</v>
      </c>
    </row>
    <row r="1364" spans="1:11" x14ac:dyDescent="0.25">
      <c r="A1364">
        <v>11064</v>
      </c>
      <c r="B1364">
        <v>59.711154899999997</v>
      </c>
      <c r="C1364">
        <v>-1.6601048</v>
      </c>
      <c r="D1364">
        <v>-2.2023845</v>
      </c>
      <c r="E1364">
        <v>-3.8624892000000002</v>
      </c>
      <c r="F1364">
        <v>43.242435499999999</v>
      </c>
      <c r="G1364">
        <v>30.929910700000001</v>
      </c>
      <c r="H1364">
        <v>74.172348</v>
      </c>
      <c r="I1364">
        <v>48.655258199999999</v>
      </c>
      <c r="J1364">
        <v>38.432754500000001</v>
      </c>
      <c r="K1364">
        <v>87.088012699999993</v>
      </c>
    </row>
    <row r="1365" spans="1:11" x14ac:dyDescent="0.25">
      <c r="A1365">
        <v>11065</v>
      </c>
      <c r="B1365">
        <v>59.665145899999999</v>
      </c>
      <c r="C1365">
        <v>-1.6121706</v>
      </c>
      <c r="D1365">
        <v>-2.2027196999999998</v>
      </c>
      <c r="E1365">
        <v>-3.8148903999999999</v>
      </c>
      <c r="F1365">
        <v>43.276317599999999</v>
      </c>
      <c r="G1365">
        <v>30.924955400000002</v>
      </c>
      <c r="H1365">
        <v>74.2012711</v>
      </c>
      <c r="I1365">
        <v>48.679287000000002</v>
      </c>
      <c r="J1365">
        <v>38.437217699999998</v>
      </c>
      <c r="K1365">
        <v>87.116500900000005</v>
      </c>
    </row>
    <row r="1366" spans="1:11" x14ac:dyDescent="0.25">
      <c r="A1366">
        <v>11066</v>
      </c>
      <c r="B1366">
        <v>59.707729299999997</v>
      </c>
      <c r="C1366">
        <v>-1.5716066</v>
      </c>
      <c r="D1366">
        <v>-2.1921506000000002</v>
      </c>
      <c r="E1366">
        <v>-3.7637575000000001</v>
      </c>
      <c r="F1366">
        <v>43.297657000000001</v>
      </c>
      <c r="G1366">
        <v>30.938610099999998</v>
      </c>
      <c r="H1366">
        <v>74.236267100000006</v>
      </c>
      <c r="I1366">
        <v>48.709079699999997</v>
      </c>
      <c r="J1366">
        <v>38.433204699999997</v>
      </c>
      <c r="K1366">
        <v>87.142280600000007</v>
      </c>
    </row>
    <row r="1367" spans="1:11" x14ac:dyDescent="0.25">
      <c r="A1367">
        <v>11067</v>
      </c>
      <c r="B1367">
        <v>59.753742199999998</v>
      </c>
      <c r="C1367">
        <v>-1.55501</v>
      </c>
      <c r="D1367">
        <v>-2.1814138999999999</v>
      </c>
      <c r="E1367">
        <v>-3.736424</v>
      </c>
      <c r="F1367">
        <v>43.318996400000003</v>
      </c>
      <c r="G1367">
        <v>30.952262900000001</v>
      </c>
      <c r="H1367">
        <v>74.271263099999999</v>
      </c>
      <c r="I1367">
        <v>48.7331085</v>
      </c>
      <c r="J1367">
        <v>38.4376678</v>
      </c>
      <c r="K1367">
        <v>87.170776399999994</v>
      </c>
    </row>
    <row r="1368" spans="1:11" x14ac:dyDescent="0.25">
      <c r="A1368">
        <v>11068</v>
      </c>
      <c r="B1368">
        <v>59.798042299999999</v>
      </c>
      <c r="C1368">
        <v>-1.5227444999999999</v>
      </c>
      <c r="D1368">
        <v>-2.1762133000000001</v>
      </c>
      <c r="E1368">
        <v>-3.6989576999999998</v>
      </c>
      <c r="F1368">
        <v>43.339492800000002</v>
      </c>
      <c r="G1368">
        <v>30.952060700000001</v>
      </c>
      <c r="H1368">
        <v>74.291557299999994</v>
      </c>
      <c r="I1368">
        <v>48.762905099999998</v>
      </c>
      <c r="J1368">
        <v>38.433650999999998</v>
      </c>
      <c r="K1368">
        <v>87.196556099999995</v>
      </c>
    </row>
    <row r="1369" spans="1:11" x14ac:dyDescent="0.25">
      <c r="A1369">
        <v>11069</v>
      </c>
      <c r="B1369">
        <v>59.798042299999999</v>
      </c>
      <c r="C1369">
        <v>-1.5218164999999999</v>
      </c>
      <c r="D1369">
        <v>-2.1599404999999998</v>
      </c>
      <c r="E1369">
        <v>-3.6817570000000002</v>
      </c>
      <c r="F1369">
        <v>43.340335799999998</v>
      </c>
      <c r="G1369">
        <v>30.965917600000001</v>
      </c>
      <c r="H1369">
        <v>74.306251500000002</v>
      </c>
      <c r="I1369">
        <v>48.763217900000001</v>
      </c>
      <c r="J1369">
        <v>38.446445500000003</v>
      </c>
      <c r="K1369">
        <v>87.209663399999997</v>
      </c>
    </row>
    <row r="1370" spans="1:11" x14ac:dyDescent="0.25">
      <c r="A1370">
        <v>11070</v>
      </c>
      <c r="B1370">
        <v>59.755435900000002</v>
      </c>
      <c r="C1370">
        <v>-1.5218164999999999</v>
      </c>
      <c r="D1370">
        <v>-2.1599404999999998</v>
      </c>
      <c r="E1370">
        <v>-3.6817570000000002</v>
      </c>
      <c r="F1370">
        <v>43.3537216</v>
      </c>
      <c r="G1370">
        <v>30.961164499999999</v>
      </c>
      <c r="H1370">
        <v>74.314887999999996</v>
      </c>
      <c r="I1370">
        <v>48.763534499999999</v>
      </c>
      <c r="J1370">
        <v>38.459240000000001</v>
      </c>
      <c r="K1370">
        <v>87.222778300000002</v>
      </c>
    </row>
    <row r="1371" spans="1:11" x14ac:dyDescent="0.25">
      <c r="A1371">
        <v>11071</v>
      </c>
      <c r="B1371">
        <v>59.711154899999997</v>
      </c>
      <c r="C1371">
        <v>-1.5218164999999999</v>
      </c>
      <c r="D1371">
        <v>-2.1599404999999998</v>
      </c>
      <c r="E1371">
        <v>-3.6817570000000002</v>
      </c>
      <c r="F1371">
        <v>43.3537216</v>
      </c>
      <c r="G1371">
        <v>30.961164499999999</v>
      </c>
      <c r="H1371">
        <v>74.314887999999996</v>
      </c>
      <c r="I1371">
        <v>48.757766699999998</v>
      </c>
      <c r="J1371">
        <v>38.46772</v>
      </c>
      <c r="K1371">
        <v>87.225486799999999</v>
      </c>
    </row>
    <row r="1372" spans="1:11" x14ac:dyDescent="0.25">
      <c r="A1372">
        <v>11072</v>
      </c>
      <c r="B1372">
        <v>59.712863900000002</v>
      </c>
      <c r="C1372">
        <v>-1.5301149000000001</v>
      </c>
      <c r="D1372">
        <v>-2.1653087000000002</v>
      </c>
      <c r="E1372">
        <v>-3.6954235999999998</v>
      </c>
      <c r="F1372">
        <v>43.3537216</v>
      </c>
      <c r="G1372">
        <v>30.961164499999999</v>
      </c>
      <c r="H1372">
        <v>74.314887999999996</v>
      </c>
      <c r="I1372">
        <v>48.757766699999998</v>
      </c>
      <c r="J1372">
        <v>38.46772</v>
      </c>
      <c r="K1372">
        <v>87.225486799999999</v>
      </c>
    </row>
    <row r="1373" spans="1:11" x14ac:dyDescent="0.25">
      <c r="A1373">
        <v>11073</v>
      </c>
      <c r="B1373">
        <v>59.666873899999999</v>
      </c>
      <c r="C1373">
        <v>-1.5301149000000001</v>
      </c>
      <c r="D1373">
        <v>-2.1653087000000002</v>
      </c>
      <c r="E1373">
        <v>-3.6954235999999998</v>
      </c>
      <c r="F1373">
        <v>43.3537216</v>
      </c>
      <c r="G1373">
        <v>30.961164499999999</v>
      </c>
      <c r="H1373">
        <v>74.314887999999996</v>
      </c>
      <c r="I1373">
        <v>48.745910600000002</v>
      </c>
      <c r="J1373">
        <v>38.471885700000001</v>
      </c>
      <c r="K1373">
        <v>87.217796300000003</v>
      </c>
    </row>
    <row r="1374" spans="1:11" x14ac:dyDescent="0.25">
      <c r="A1374">
        <v>11074</v>
      </c>
      <c r="B1374">
        <v>59.622596700000003</v>
      </c>
      <c r="C1374">
        <v>-1.5384133</v>
      </c>
      <c r="D1374">
        <v>-2.1706772000000001</v>
      </c>
      <c r="E1374">
        <v>-3.7090904999999998</v>
      </c>
      <c r="F1374">
        <v>43.340335799999998</v>
      </c>
      <c r="G1374">
        <v>30.965917600000001</v>
      </c>
      <c r="H1374">
        <v>74.306251500000002</v>
      </c>
      <c r="I1374">
        <v>48.7340546</v>
      </c>
      <c r="J1374">
        <v>38.476051300000002</v>
      </c>
      <c r="K1374">
        <v>87.210105900000002</v>
      </c>
    </row>
    <row r="1375" spans="1:11" x14ac:dyDescent="0.25">
      <c r="A1375">
        <v>11075</v>
      </c>
      <c r="B1375">
        <v>59.666873899999999</v>
      </c>
      <c r="C1375">
        <v>-1.554082</v>
      </c>
      <c r="D1375">
        <v>-2.1651411</v>
      </c>
      <c r="E1375">
        <v>-3.7192232999999999</v>
      </c>
      <c r="F1375">
        <v>43.333225300000002</v>
      </c>
      <c r="G1375">
        <v>30.961366699999999</v>
      </c>
      <c r="H1375">
        <v>74.294593800000001</v>
      </c>
      <c r="I1375">
        <v>48.7279701</v>
      </c>
      <c r="J1375">
        <v>38.471736900000003</v>
      </c>
      <c r="K1375">
        <v>87.199707000000004</v>
      </c>
    </row>
    <row r="1376" spans="1:11" x14ac:dyDescent="0.25">
      <c r="A1376">
        <v>11076</v>
      </c>
      <c r="B1376">
        <v>59.665145899999999</v>
      </c>
      <c r="C1376">
        <v>-1.554082</v>
      </c>
      <c r="D1376">
        <v>-2.1651411</v>
      </c>
      <c r="E1376">
        <v>-3.7192232999999999</v>
      </c>
      <c r="F1376">
        <v>43.326953899999999</v>
      </c>
      <c r="G1376">
        <v>30.970670699999999</v>
      </c>
      <c r="H1376">
        <v>74.297622700000005</v>
      </c>
      <c r="I1376">
        <v>48.7218819</v>
      </c>
      <c r="J1376">
        <v>38.467422499999998</v>
      </c>
      <c r="K1376">
        <v>87.189308199999999</v>
      </c>
    </row>
    <row r="1377" spans="1:11" x14ac:dyDescent="0.25">
      <c r="A1377">
        <v>11077</v>
      </c>
      <c r="B1377">
        <v>59.709442099999997</v>
      </c>
      <c r="C1377">
        <v>-1.5614524000000001</v>
      </c>
      <c r="D1377">
        <v>-2.1542368000000001</v>
      </c>
      <c r="E1377">
        <v>-3.7156891999999999</v>
      </c>
      <c r="F1377">
        <v>43.3198395</v>
      </c>
      <c r="G1377">
        <v>30.966119800000001</v>
      </c>
      <c r="H1377">
        <v>74.285957300000007</v>
      </c>
      <c r="I1377">
        <v>48.7218819</v>
      </c>
      <c r="J1377">
        <v>38.467422499999998</v>
      </c>
      <c r="K1377">
        <v>87.189308199999999</v>
      </c>
    </row>
    <row r="1378" spans="1:11" x14ac:dyDescent="0.25">
      <c r="A1378">
        <v>11078</v>
      </c>
      <c r="B1378">
        <v>59.753742199999998</v>
      </c>
      <c r="C1378">
        <v>-1.5614524000000001</v>
      </c>
      <c r="D1378">
        <v>-2.1542368000000001</v>
      </c>
      <c r="E1378">
        <v>-3.7156891999999999</v>
      </c>
      <c r="F1378">
        <v>43.3198395</v>
      </c>
      <c r="G1378">
        <v>30.966119800000001</v>
      </c>
      <c r="H1378">
        <v>74.285957300000007</v>
      </c>
      <c r="I1378">
        <v>48.727653500000002</v>
      </c>
      <c r="J1378">
        <v>38.458942399999998</v>
      </c>
      <c r="K1378">
        <v>87.186599700000002</v>
      </c>
    </row>
    <row r="1379" spans="1:11" x14ac:dyDescent="0.25">
      <c r="A1379">
        <v>11079</v>
      </c>
      <c r="B1379">
        <v>59.798042299999999</v>
      </c>
      <c r="C1379">
        <v>-1.5688226999999999</v>
      </c>
      <c r="D1379">
        <v>-2.1433325000000001</v>
      </c>
      <c r="E1379">
        <v>-3.7121553</v>
      </c>
      <c r="F1379">
        <v>43.300186199999999</v>
      </c>
      <c r="G1379">
        <v>30.9801769</v>
      </c>
      <c r="H1379">
        <v>74.280365000000003</v>
      </c>
      <c r="I1379">
        <v>48.727653500000002</v>
      </c>
      <c r="J1379">
        <v>38.458942399999998</v>
      </c>
      <c r="K1379">
        <v>87.186599700000002</v>
      </c>
    </row>
    <row r="1380" spans="1:11" x14ac:dyDescent="0.25">
      <c r="A1380">
        <v>11080</v>
      </c>
      <c r="B1380">
        <v>59.707729299999997</v>
      </c>
      <c r="C1380">
        <v>-1.5614524000000001</v>
      </c>
      <c r="D1380">
        <v>-2.1542368000000001</v>
      </c>
      <c r="E1380">
        <v>-3.7156891999999999</v>
      </c>
      <c r="F1380">
        <v>43.3064575</v>
      </c>
      <c r="G1380">
        <v>30.9708729</v>
      </c>
      <c r="H1380">
        <v>74.277328499999996</v>
      </c>
      <c r="I1380">
        <v>48.7157974</v>
      </c>
      <c r="J1380">
        <v>38.463108099999999</v>
      </c>
      <c r="K1380">
        <v>87.178909300000001</v>
      </c>
    </row>
    <row r="1381" spans="1:11" x14ac:dyDescent="0.25">
      <c r="A1381">
        <v>11081</v>
      </c>
      <c r="B1381">
        <v>59.753742199999998</v>
      </c>
      <c r="C1381">
        <v>-1.5688226999999999</v>
      </c>
      <c r="D1381">
        <v>-2.1433325000000001</v>
      </c>
      <c r="E1381">
        <v>-3.7121553</v>
      </c>
      <c r="F1381">
        <v>43.313571899999999</v>
      </c>
      <c r="G1381">
        <v>30.975423800000002</v>
      </c>
      <c r="H1381">
        <v>74.2889938</v>
      </c>
      <c r="I1381">
        <v>48.7218819</v>
      </c>
      <c r="J1381">
        <v>38.467422499999998</v>
      </c>
      <c r="K1381">
        <v>87.189308199999999</v>
      </c>
    </row>
    <row r="1382" spans="1:11" x14ac:dyDescent="0.25">
      <c r="A1382">
        <v>11082</v>
      </c>
      <c r="B1382">
        <v>59.711154899999997</v>
      </c>
      <c r="C1382">
        <v>-1.5688226999999999</v>
      </c>
      <c r="D1382">
        <v>-2.1433325000000001</v>
      </c>
      <c r="E1382">
        <v>-3.7121553</v>
      </c>
      <c r="F1382">
        <v>43.326953899999999</v>
      </c>
      <c r="G1382">
        <v>30.970670699999999</v>
      </c>
      <c r="H1382">
        <v>74.297622700000005</v>
      </c>
      <c r="I1382">
        <v>48.722198499999998</v>
      </c>
      <c r="J1382">
        <v>38.480217000000003</v>
      </c>
      <c r="K1382">
        <v>87.202415500000001</v>
      </c>
    </row>
    <row r="1383" spans="1:11" x14ac:dyDescent="0.25">
      <c r="A1383">
        <v>11083</v>
      </c>
      <c r="B1383">
        <v>59.711154899999997</v>
      </c>
      <c r="C1383">
        <v>-1.5605245000000001</v>
      </c>
      <c r="D1383">
        <v>-2.1379640000000002</v>
      </c>
      <c r="E1383">
        <v>-3.6984884999999998</v>
      </c>
      <c r="F1383">
        <v>43.334068299999998</v>
      </c>
      <c r="G1383">
        <v>30.975221600000001</v>
      </c>
      <c r="H1383">
        <v>74.309287999999995</v>
      </c>
      <c r="I1383">
        <v>48.728286699999998</v>
      </c>
      <c r="J1383">
        <v>38.484531400000002</v>
      </c>
      <c r="K1383">
        <v>87.212822000000003</v>
      </c>
    </row>
    <row r="1384" spans="1:11" x14ac:dyDescent="0.25">
      <c r="A1384">
        <v>11084</v>
      </c>
      <c r="B1384">
        <v>59.666873899999999</v>
      </c>
      <c r="C1384">
        <v>-1.5448556</v>
      </c>
      <c r="D1384">
        <v>-2.1435000999999998</v>
      </c>
      <c r="E1384">
        <v>-3.6883556999999998</v>
      </c>
      <c r="F1384">
        <v>43.341178900000003</v>
      </c>
      <c r="G1384">
        <v>30.9797726</v>
      </c>
      <c r="H1384">
        <v>74.320953399999993</v>
      </c>
      <c r="I1384">
        <v>48.734371199999998</v>
      </c>
      <c r="J1384">
        <v>38.488849600000002</v>
      </c>
      <c r="K1384">
        <v>87.223220800000007</v>
      </c>
    </row>
    <row r="1385" spans="1:11" x14ac:dyDescent="0.25">
      <c r="A1385">
        <v>11085</v>
      </c>
      <c r="B1385">
        <v>59.622596700000003</v>
      </c>
      <c r="C1385">
        <v>-1.5448556</v>
      </c>
      <c r="D1385">
        <v>-2.1435000999999998</v>
      </c>
      <c r="E1385">
        <v>-3.6883556999999998</v>
      </c>
      <c r="F1385">
        <v>43.354564699999997</v>
      </c>
      <c r="G1385">
        <v>30.975019499999998</v>
      </c>
      <c r="H1385">
        <v>74.329582200000004</v>
      </c>
      <c r="I1385">
        <v>48.728599500000001</v>
      </c>
      <c r="J1385">
        <v>38.497329700000002</v>
      </c>
      <c r="K1385">
        <v>87.225929300000004</v>
      </c>
    </row>
    <row r="1386" spans="1:11" x14ac:dyDescent="0.25">
      <c r="A1386">
        <v>11086</v>
      </c>
      <c r="B1386">
        <v>59.712863900000002</v>
      </c>
      <c r="C1386">
        <v>-1.5365572999999999</v>
      </c>
      <c r="D1386">
        <v>-2.1381315999999999</v>
      </c>
      <c r="E1386">
        <v>-3.6746891000000002</v>
      </c>
      <c r="F1386">
        <v>43.348293300000002</v>
      </c>
      <c r="G1386">
        <v>30.984325399999999</v>
      </c>
      <c r="H1386">
        <v>74.332618699999998</v>
      </c>
      <c r="I1386">
        <v>48.7523117</v>
      </c>
      <c r="J1386">
        <v>38.4889984</v>
      </c>
      <c r="K1386">
        <v>87.241310100000007</v>
      </c>
    </row>
    <row r="1387" spans="1:11" x14ac:dyDescent="0.25">
      <c r="A1387">
        <v>11087</v>
      </c>
      <c r="B1387">
        <v>59.666873899999999</v>
      </c>
      <c r="C1387">
        <v>-1.5365572999999999</v>
      </c>
      <c r="D1387">
        <v>-2.1381315999999999</v>
      </c>
      <c r="E1387">
        <v>-3.6746891000000002</v>
      </c>
      <c r="F1387">
        <v>43.348293300000002</v>
      </c>
      <c r="G1387">
        <v>30.984325399999999</v>
      </c>
      <c r="H1387">
        <v>74.332618699999998</v>
      </c>
      <c r="I1387">
        <v>48.740455599999997</v>
      </c>
      <c r="J1387">
        <v>38.493164100000001</v>
      </c>
      <c r="K1387">
        <v>87.233619700000006</v>
      </c>
    </row>
    <row r="1388" spans="1:11" x14ac:dyDescent="0.25">
      <c r="A1388">
        <v>11088</v>
      </c>
      <c r="B1388">
        <v>59.666873899999999</v>
      </c>
      <c r="C1388">
        <v>-1.5365572999999999</v>
      </c>
      <c r="D1388">
        <v>-2.1381315999999999</v>
      </c>
      <c r="E1388">
        <v>-3.6746891000000002</v>
      </c>
      <c r="F1388">
        <v>43.334911300000002</v>
      </c>
      <c r="G1388">
        <v>30.989078500000002</v>
      </c>
      <c r="H1388">
        <v>74.323989900000001</v>
      </c>
      <c r="I1388">
        <v>48.740455599999997</v>
      </c>
      <c r="J1388">
        <v>38.493164100000001</v>
      </c>
      <c r="K1388">
        <v>87.233619700000006</v>
      </c>
    </row>
    <row r="1389" spans="1:11" x14ac:dyDescent="0.25">
      <c r="A1389">
        <v>11089</v>
      </c>
      <c r="B1389">
        <v>59.709442099999997</v>
      </c>
      <c r="C1389">
        <v>-1.5439277</v>
      </c>
      <c r="D1389">
        <v>-2.1272272999999999</v>
      </c>
      <c r="E1389">
        <v>-3.6711550000000002</v>
      </c>
      <c r="F1389">
        <v>43.321529400000003</v>
      </c>
      <c r="G1389">
        <v>30.9938316</v>
      </c>
      <c r="H1389">
        <v>74.315360999999996</v>
      </c>
      <c r="I1389">
        <v>48.734371199999998</v>
      </c>
      <c r="J1389">
        <v>38.488849600000002</v>
      </c>
      <c r="K1389">
        <v>87.223220800000007</v>
      </c>
    </row>
    <row r="1390" spans="1:11" x14ac:dyDescent="0.25">
      <c r="A1390">
        <v>11090</v>
      </c>
      <c r="B1390">
        <v>59.709442099999997</v>
      </c>
      <c r="C1390">
        <v>-1.5439277</v>
      </c>
      <c r="D1390">
        <v>-2.1272272999999999</v>
      </c>
      <c r="E1390">
        <v>-3.6711550000000002</v>
      </c>
      <c r="F1390">
        <v>43.315258</v>
      </c>
      <c r="G1390">
        <v>31.003135700000001</v>
      </c>
      <c r="H1390">
        <v>74.3183899</v>
      </c>
      <c r="I1390">
        <v>48.734371199999998</v>
      </c>
      <c r="J1390">
        <v>38.488849600000002</v>
      </c>
      <c r="K1390">
        <v>87.223220800000007</v>
      </c>
    </row>
    <row r="1391" spans="1:11" x14ac:dyDescent="0.25">
      <c r="A1391">
        <v>11091</v>
      </c>
      <c r="B1391">
        <v>59.711154899999997</v>
      </c>
      <c r="C1391">
        <v>-1.5595964</v>
      </c>
      <c r="D1391">
        <v>-2.1216914999999998</v>
      </c>
      <c r="E1391">
        <v>-3.6812878000000002</v>
      </c>
      <c r="F1391">
        <v>43.301876100000001</v>
      </c>
      <c r="G1391">
        <v>31.0078888</v>
      </c>
      <c r="H1391">
        <v>74.309760999999995</v>
      </c>
      <c r="I1391">
        <v>48.728599500000001</v>
      </c>
      <c r="J1391">
        <v>38.497329700000002</v>
      </c>
      <c r="K1391">
        <v>87.225929300000004</v>
      </c>
    </row>
    <row r="1392" spans="1:11" x14ac:dyDescent="0.25">
      <c r="A1392">
        <v>11092</v>
      </c>
      <c r="B1392">
        <v>59.755435900000002</v>
      </c>
      <c r="C1392">
        <v>-1.5752652</v>
      </c>
      <c r="D1392">
        <v>-2.1161553999999998</v>
      </c>
      <c r="E1392">
        <v>-3.6914205999999998</v>
      </c>
      <c r="F1392">
        <v>43.308143600000001</v>
      </c>
      <c r="G1392">
        <v>30.998584699999999</v>
      </c>
      <c r="H1392">
        <v>74.306732199999999</v>
      </c>
      <c r="I1392">
        <v>48.722515100000003</v>
      </c>
      <c r="J1392">
        <v>38.493015300000003</v>
      </c>
      <c r="K1392">
        <v>87.215530400000006</v>
      </c>
    </row>
    <row r="1393" spans="1:11" x14ac:dyDescent="0.25">
      <c r="A1393">
        <v>11093</v>
      </c>
      <c r="B1393">
        <v>59.666873899999999</v>
      </c>
      <c r="C1393">
        <v>-1.5835636</v>
      </c>
      <c r="D1393">
        <v>-2.1215239000000001</v>
      </c>
      <c r="E1393">
        <v>-3.7050874</v>
      </c>
      <c r="F1393">
        <v>43.294761700000002</v>
      </c>
      <c r="G1393">
        <v>31.003337899999998</v>
      </c>
      <c r="H1393">
        <v>74.298095700000005</v>
      </c>
      <c r="I1393">
        <v>48.704891199999999</v>
      </c>
      <c r="J1393">
        <v>38.505661000000003</v>
      </c>
      <c r="K1393">
        <v>87.210548399999993</v>
      </c>
    </row>
    <row r="1394" spans="1:11" x14ac:dyDescent="0.25">
      <c r="A1394">
        <v>11094</v>
      </c>
      <c r="B1394">
        <v>59.668602</v>
      </c>
      <c r="C1394">
        <v>-1.5918620000000001</v>
      </c>
      <c r="D1394">
        <v>-2.1268921000000001</v>
      </c>
      <c r="E1394">
        <v>-3.7187541</v>
      </c>
      <c r="F1394">
        <v>43.301029200000002</v>
      </c>
      <c r="G1394">
        <v>30.9940338</v>
      </c>
      <c r="H1394">
        <v>74.295066800000001</v>
      </c>
      <c r="I1394">
        <v>48.704891199999999</v>
      </c>
      <c r="J1394">
        <v>38.505661000000003</v>
      </c>
      <c r="K1394">
        <v>87.210548399999993</v>
      </c>
    </row>
    <row r="1395" spans="1:11" x14ac:dyDescent="0.25">
      <c r="A1395">
        <v>11095</v>
      </c>
      <c r="B1395">
        <v>59.668602</v>
      </c>
      <c r="C1395">
        <v>-1.6001601999999999</v>
      </c>
      <c r="D1395">
        <v>-2.1322606</v>
      </c>
      <c r="E1395">
        <v>-3.7324207</v>
      </c>
      <c r="F1395">
        <v>43.301029200000002</v>
      </c>
      <c r="G1395">
        <v>30.9940338</v>
      </c>
      <c r="H1395">
        <v>74.295066800000001</v>
      </c>
      <c r="I1395">
        <v>48.6988068</v>
      </c>
      <c r="J1395">
        <v>38.501346599999998</v>
      </c>
      <c r="K1395">
        <v>87.200149499999995</v>
      </c>
    </row>
    <row r="1396" spans="1:11" x14ac:dyDescent="0.25">
      <c r="A1396">
        <v>11096</v>
      </c>
      <c r="B1396">
        <v>59.666873899999999</v>
      </c>
      <c r="C1396">
        <v>-1.6075307000000001</v>
      </c>
      <c r="D1396">
        <v>-2.1213562000000001</v>
      </c>
      <c r="E1396">
        <v>-3.7288868000000002</v>
      </c>
      <c r="F1396">
        <v>43.287647200000002</v>
      </c>
      <c r="G1396">
        <v>30.998786899999999</v>
      </c>
      <c r="H1396">
        <v>74.286438000000004</v>
      </c>
      <c r="I1396">
        <v>48.686950699999997</v>
      </c>
      <c r="J1396">
        <v>38.505512199999998</v>
      </c>
      <c r="K1396">
        <v>87.192459099999994</v>
      </c>
    </row>
    <row r="1397" spans="1:11" x14ac:dyDescent="0.25">
      <c r="A1397">
        <v>11097</v>
      </c>
      <c r="B1397">
        <v>59.666873899999999</v>
      </c>
      <c r="C1397">
        <v>-1.6075307000000001</v>
      </c>
      <c r="D1397">
        <v>-2.1213562000000001</v>
      </c>
      <c r="E1397">
        <v>-3.7288868000000002</v>
      </c>
      <c r="F1397">
        <v>43.287647200000002</v>
      </c>
      <c r="G1397">
        <v>30.998786899999999</v>
      </c>
      <c r="H1397">
        <v>74.286438000000004</v>
      </c>
      <c r="I1397">
        <v>48.686950699999997</v>
      </c>
      <c r="J1397">
        <v>38.505512199999998</v>
      </c>
      <c r="K1397">
        <v>87.192459099999994</v>
      </c>
    </row>
    <row r="1398" spans="1:11" x14ac:dyDescent="0.25">
      <c r="A1398">
        <v>11098</v>
      </c>
      <c r="B1398">
        <v>59.665145899999999</v>
      </c>
      <c r="C1398">
        <v>-1.5992322999999999</v>
      </c>
      <c r="D1398">
        <v>-2.1159878000000001</v>
      </c>
      <c r="E1398">
        <v>-3.71522</v>
      </c>
      <c r="F1398">
        <v>43.2813759</v>
      </c>
      <c r="G1398">
        <v>31.008091</v>
      </c>
      <c r="H1398">
        <v>74.289466899999994</v>
      </c>
      <c r="I1398">
        <v>48.686950699999997</v>
      </c>
      <c r="J1398">
        <v>38.505512199999998</v>
      </c>
      <c r="K1398">
        <v>87.192459099999994</v>
      </c>
    </row>
    <row r="1399" spans="1:11" x14ac:dyDescent="0.25">
      <c r="A1399">
        <v>11099</v>
      </c>
      <c r="B1399">
        <v>59.709442099999997</v>
      </c>
      <c r="C1399">
        <v>-1.5992322999999999</v>
      </c>
      <c r="D1399">
        <v>-2.1159878000000001</v>
      </c>
      <c r="E1399">
        <v>-3.71522</v>
      </c>
      <c r="F1399">
        <v>43.2679939</v>
      </c>
      <c r="G1399">
        <v>31.012844099999999</v>
      </c>
      <c r="H1399">
        <v>74.280838000000003</v>
      </c>
      <c r="I1399">
        <v>48.692718499999998</v>
      </c>
      <c r="J1399">
        <v>38.4970322</v>
      </c>
      <c r="K1399">
        <v>87.189750700000005</v>
      </c>
    </row>
    <row r="1400" spans="1:11" x14ac:dyDescent="0.25">
      <c r="A1400">
        <v>11100</v>
      </c>
      <c r="B1400">
        <v>59.709442099999997</v>
      </c>
      <c r="C1400">
        <v>-1.5992322999999999</v>
      </c>
      <c r="D1400">
        <v>-2.1159878000000001</v>
      </c>
      <c r="E1400">
        <v>-3.71522</v>
      </c>
      <c r="F1400">
        <v>43.2679939</v>
      </c>
      <c r="G1400">
        <v>31.012844099999999</v>
      </c>
      <c r="H1400">
        <v>74.280838000000003</v>
      </c>
      <c r="I1400">
        <v>48.692718499999998</v>
      </c>
      <c r="J1400">
        <v>38.4970322</v>
      </c>
      <c r="K1400">
        <v>87.189750700000005</v>
      </c>
    </row>
    <row r="1401" spans="1:11" x14ac:dyDescent="0.25">
      <c r="A1401">
        <v>11101</v>
      </c>
      <c r="B1401">
        <v>59.709442099999997</v>
      </c>
      <c r="C1401">
        <v>-1.6149011</v>
      </c>
      <c r="D1401">
        <v>-2.1104517</v>
      </c>
      <c r="E1401">
        <v>-3.7253528</v>
      </c>
      <c r="F1401">
        <v>43.260879500000001</v>
      </c>
      <c r="G1401">
        <v>31.008293200000001</v>
      </c>
      <c r="H1401">
        <v>74.269172699999999</v>
      </c>
      <c r="I1401">
        <v>48.680862400000002</v>
      </c>
      <c r="J1401">
        <v>38.5011978</v>
      </c>
      <c r="K1401">
        <v>87.182060199999995</v>
      </c>
    </row>
    <row r="1402" spans="1:11" x14ac:dyDescent="0.25">
      <c r="A1402">
        <v>11102</v>
      </c>
      <c r="B1402">
        <v>59.799720800000003</v>
      </c>
      <c r="C1402">
        <v>-1.6222714</v>
      </c>
      <c r="D1402">
        <v>-2.0995474000000001</v>
      </c>
      <c r="E1402">
        <v>-3.7218189000000002</v>
      </c>
      <c r="F1402">
        <v>43.254612000000002</v>
      </c>
      <c r="G1402">
        <v>31.017599100000002</v>
      </c>
      <c r="H1402">
        <v>74.272209200000006</v>
      </c>
      <c r="I1402">
        <v>48.692718499999998</v>
      </c>
      <c r="J1402">
        <v>38.4970322</v>
      </c>
      <c r="K1402">
        <v>87.189750700000005</v>
      </c>
    </row>
    <row r="1403" spans="1:11" x14ac:dyDescent="0.25">
      <c r="A1403">
        <v>11103</v>
      </c>
      <c r="B1403">
        <v>59.753742199999998</v>
      </c>
      <c r="C1403">
        <v>-1.6222714</v>
      </c>
      <c r="D1403">
        <v>-2.0995474000000001</v>
      </c>
      <c r="E1403">
        <v>-3.7218189000000002</v>
      </c>
      <c r="F1403">
        <v>43.254612000000002</v>
      </c>
      <c r="G1403">
        <v>31.017599100000002</v>
      </c>
      <c r="H1403">
        <v>74.272209200000006</v>
      </c>
      <c r="I1403">
        <v>48.680862400000002</v>
      </c>
      <c r="J1403">
        <v>38.5011978</v>
      </c>
      <c r="K1403">
        <v>87.182060199999995</v>
      </c>
    </row>
    <row r="1404" spans="1:11" x14ac:dyDescent="0.25">
      <c r="A1404">
        <v>11104</v>
      </c>
      <c r="B1404">
        <v>59.755435900000002</v>
      </c>
      <c r="C1404">
        <v>-1.6379402000000001</v>
      </c>
      <c r="D1404">
        <v>-2.0940115000000001</v>
      </c>
      <c r="E1404">
        <v>-3.7319517000000002</v>
      </c>
      <c r="F1404">
        <v>43.2412262</v>
      </c>
      <c r="G1404">
        <v>31.0223522</v>
      </c>
      <c r="H1404">
        <v>74.263580300000001</v>
      </c>
      <c r="I1404">
        <v>48.675094600000001</v>
      </c>
      <c r="J1404">
        <v>38.5096779</v>
      </c>
      <c r="K1404">
        <v>87.184768700000006</v>
      </c>
    </row>
    <row r="1405" spans="1:11" x14ac:dyDescent="0.25">
      <c r="A1405">
        <v>11105</v>
      </c>
      <c r="B1405">
        <v>59.801399199999999</v>
      </c>
      <c r="C1405">
        <v>-1.6379402000000001</v>
      </c>
      <c r="D1405">
        <v>-2.0940115000000001</v>
      </c>
      <c r="E1405">
        <v>-3.7319517000000002</v>
      </c>
      <c r="F1405">
        <v>43.260879500000001</v>
      </c>
      <c r="G1405">
        <v>31.008293200000001</v>
      </c>
      <c r="H1405">
        <v>74.269172699999999</v>
      </c>
      <c r="I1405">
        <v>48.686950699999997</v>
      </c>
      <c r="J1405">
        <v>38.505512199999998</v>
      </c>
      <c r="K1405">
        <v>87.192459099999994</v>
      </c>
    </row>
    <row r="1406" spans="1:11" x14ac:dyDescent="0.25">
      <c r="A1406">
        <v>11106</v>
      </c>
      <c r="B1406">
        <v>59.711154899999997</v>
      </c>
      <c r="C1406">
        <v>-1.6305698</v>
      </c>
      <c r="D1406">
        <v>-2.1049159</v>
      </c>
      <c r="E1406">
        <v>-3.7354856000000001</v>
      </c>
      <c r="F1406">
        <v>43.247497600000003</v>
      </c>
      <c r="G1406">
        <v>31.013046299999999</v>
      </c>
      <c r="H1406">
        <v>74.260543799999994</v>
      </c>
      <c r="I1406">
        <v>48.675094600000001</v>
      </c>
      <c r="J1406">
        <v>38.5096779</v>
      </c>
      <c r="K1406">
        <v>87.184768700000006</v>
      </c>
    </row>
    <row r="1407" spans="1:11" x14ac:dyDescent="0.25">
      <c r="A1407">
        <v>11107</v>
      </c>
      <c r="B1407">
        <v>59.666873899999999</v>
      </c>
      <c r="C1407">
        <v>-1.6388682000000001</v>
      </c>
      <c r="D1407">
        <v>-2.1102840999999999</v>
      </c>
      <c r="E1407">
        <v>-3.7491523999999998</v>
      </c>
      <c r="F1407">
        <v>43.253768899999997</v>
      </c>
      <c r="G1407">
        <v>31.003742200000001</v>
      </c>
      <c r="H1407">
        <v>74.2575073</v>
      </c>
      <c r="I1407">
        <v>48.663238499999999</v>
      </c>
      <c r="J1407">
        <v>38.5138435</v>
      </c>
      <c r="K1407">
        <v>87.177078199999997</v>
      </c>
    </row>
    <row r="1408" spans="1:11" x14ac:dyDescent="0.25">
      <c r="A1408">
        <v>11108</v>
      </c>
      <c r="B1408">
        <v>59.668602</v>
      </c>
      <c r="C1408">
        <v>-1.6471665</v>
      </c>
      <c r="D1408">
        <v>-2.1156526000000002</v>
      </c>
      <c r="E1408">
        <v>-3.7628191000000002</v>
      </c>
      <c r="F1408">
        <v>43.253768899999997</v>
      </c>
      <c r="G1408">
        <v>31.003742200000001</v>
      </c>
      <c r="H1408">
        <v>74.2575073</v>
      </c>
      <c r="I1408">
        <v>48.663238499999999</v>
      </c>
      <c r="J1408">
        <v>38.5138435</v>
      </c>
      <c r="K1408">
        <v>87.177078199999997</v>
      </c>
    </row>
    <row r="1409" spans="1:11" x14ac:dyDescent="0.25">
      <c r="A1409">
        <v>11109</v>
      </c>
      <c r="B1409">
        <v>59.622596700000003</v>
      </c>
      <c r="C1409">
        <v>-1.6628352</v>
      </c>
      <c r="D1409">
        <v>-2.1101165000000002</v>
      </c>
      <c r="E1409">
        <v>-3.7729518</v>
      </c>
      <c r="F1409">
        <v>43.240383100000003</v>
      </c>
      <c r="G1409">
        <v>31.0084953</v>
      </c>
      <c r="H1409">
        <v>74.248878500000004</v>
      </c>
      <c r="I1409">
        <v>48.639530200000003</v>
      </c>
      <c r="J1409">
        <v>38.522174800000002</v>
      </c>
      <c r="K1409">
        <v>87.161704999999998</v>
      </c>
    </row>
    <row r="1410" spans="1:11" x14ac:dyDescent="0.25">
      <c r="A1410">
        <v>11110</v>
      </c>
      <c r="B1410">
        <v>59.576557200000003</v>
      </c>
      <c r="C1410">
        <v>-1.6554648999999999</v>
      </c>
      <c r="D1410">
        <v>-2.1210209999999998</v>
      </c>
      <c r="E1410">
        <v>-3.7764859</v>
      </c>
      <c r="F1410">
        <v>43.233272599999999</v>
      </c>
      <c r="G1410">
        <v>31.003944400000002</v>
      </c>
      <c r="H1410">
        <v>74.237213100000005</v>
      </c>
      <c r="I1410">
        <v>48.633441900000001</v>
      </c>
      <c r="J1410">
        <v>38.517860400000004</v>
      </c>
      <c r="K1410">
        <v>87.151298499999996</v>
      </c>
    </row>
    <row r="1411" spans="1:11" x14ac:dyDescent="0.25">
      <c r="A1411">
        <v>11111</v>
      </c>
      <c r="B1411">
        <v>59.574798600000001</v>
      </c>
      <c r="C1411">
        <v>-1.6554648999999999</v>
      </c>
      <c r="D1411">
        <v>-2.1210209999999998</v>
      </c>
      <c r="E1411">
        <v>-3.7764859</v>
      </c>
      <c r="F1411">
        <v>43.233272599999999</v>
      </c>
      <c r="G1411">
        <v>31.003944400000002</v>
      </c>
      <c r="H1411">
        <v>74.237213100000005</v>
      </c>
      <c r="I1411">
        <v>48.627357500000002</v>
      </c>
      <c r="J1411">
        <v>38.513542200000003</v>
      </c>
      <c r="K1411">
        <v>87.140899700000006</v>
      </c>
    </row>
    <row r="1412" spans="1:11" x14ac:dyDescent="0.25">
      <c r="A1412">
        <v>11112</v>
      </c>
      <c r="B1412">
        <v>59.663417799999998</v>
      </c>
      <c r="C1412">
        <v>-1.6471665</v>
      </c>
      <c r="D1412">
        <v>-2.1156526000000002</v>
      </c>
      <c r="E1412">
        <v>-3.7628191000000002</v>
      </c>
      <c r="F1412">
        <v>43.233272599999999</v>
      </c>
      <c r="G1412">
        <v>31.003944400000002</v>
      </c>
      <c r="H1412">
        <v>74.237213100000005</v>
      </c>
      <c r="I1412">
        <v>48.644981399999999</v>
      </c>
      <c r="J1412">
        <v>38.500896500000003</v>
      </c>
      <c r="K1412">
        <v>87.145881700000004</v>
      </c>
    </row>
    <row r="1413" spans="1:11" x14ac:dyDescent="0.25">
      <c r="A1413">
        <v>11113</v>
      </c>
      <c r="B1413">
        <v>59.661685900000002</v>
      </c>
      <c r="C1413">
        <v>-1.6231994999999999</v>
      </c>
      <c r="D1413">
        <v>-2.1158201999999999</v>
      </c>
      <c r="E1413">
        <v>-3.7390196000000002</v>
      </c>
      <c r="F1413">
        <v>43.253768899999997</v>
      </c>
      <c r="G1413">
        <v>31.003742200000001</v>
      </c>
      <c r="H1413">
        <v>74.2575073</v>
      </c>
      <c r="I1413">
        <v>48.656837500000002</v>
      </c>
      <c r="J1413">
        <v>38.496730800000002</v>
      </c>
      <c r="K1413">
        <v>87.153572100000005</v>
      </c>
    </row>
    <row r="1414" spans="1:11" x14ac:dyDescent="0.25">
      <c r="A1414">
        <v>11114</v>
      </c>
      <c r="B1414">
        <v>59.753742199999998</v>
      </c>
      <c r="C1414">
        <v>-1.5909339</v>
      </c>
      <c r="D1414">
        <v>-2.1106193000000002</v>
      </c>
      <c r="E1414">
        <v>-3.7015533</v>
      </c>
      <c r="F1414">
        <v>43.2813759</v>
      </c>
      <c r="G1414">
        <v>31.008091</v>
      </c>
      <c r="H1414">
        <v>74.289466899999994</v>
      </c>
      <c r="I1414">
        <v>48.704574600000001</v>
      </c>
      <c r="J1414">
        <v>38.492862700000003</v>
      </c>
      <c r="K1414">
        <v>87.197441100000006</v>
      </c>
    </row>
    <row r="1415" spans="1:11" x14ac:dyDescent="0.25">
      <c r="A1415">
        <v>11115</v>
      </c>
      <c r="B1415">
        <v>59.709442099999997</v>
      </c>
      <c r="C1415">
        <v>-1.5429997</v>
      </c>
      <c r="D1415">
        <v>-2.1109545000000001</v>
      </c>
      <c r="E1415">
        <v>-3.6539543000000001</v>
      </c>
      <c r="F1415">
        <v>43.316101099999997</v>
      </c>
      <c r="G1415">
        <v>31.016992599999998</v>
      </c>
      <c r="H1415">
        <v>74.333091699999997</v>
      </c>
      <c r="I1415">
        <v>48.734687800000003</v>
      </c>
      <c r="J1415">
        <v>38.5016441</v>
      </c>
      <c r="K1415">
        <v>87.236328099999994</v>
      </c>
    </row>
    <row r="1416" spans="1:11" x14ac:dyDescent="0.25">
      <c r="A1416">
        <v>11116</v>
      </c>
      <c r="B1416">
        <v>59.712863900000002</v>
      </c>
      <c r="C1416">
        <v>-1.5107341999999999</v>
      </c>
      <c r="D1416">
        <v>-2.1057538999999998</v>
      </c>
      <c r="E1416">
        <v>-3.6164882</v>
      </c>
      <c r="F1416">
        <v>43.357093800000001</v>
      </c>
      <c r="G1416">
        <v>31.016588200000001</v>
      </c>
      <c r="H1416">
        <v>74.373680100000001</v>
      </c>
      <c r="I1416">
        <v>48.770885499999999</v>
      </c>
      <c r="J1416">
        <v>38.514736200000002</v>
      </c>
      <c r="K1416">
        <v>87.285621599999999</v>
      </c>
    </row>
    <row r="1417" spans="1:11" x14ac:dyDescent="0.25">
      <c r="A1417">
        <v>11117</v>
      </c>
      <c r="B1417">
        <v>59.666873899999999</v>
      </c>
      <c r="C1417">
        <v>-1.4784687999999999</v>
      </c>
      <c r="D1417">
        <v>-2.1005530000000001</v>
      </c>
      <c r="E1417">
        <v>-3.5790218999999999</v>
      </c>
      <c r="F1417">
        <v>43.384704599999999</v>
      </c>
      <c r="G1417">
        <v>31.020937</v>
      </c>
      <c r="H1417">
        <v>74.405639600000001</v>
      </c>
      <c r="I1417">
        <v>48.783054399999997</v>
      </c>
      <c r="J1417">
        <v>38.523364999999998</v>
      </c>
      <c r="K1417">
        <v>87.306419399999996</v>
      </c>
    </row>
    <row r="1418" spans="1:11" x14ac:dyDescent="0.25">
      <c r="A1418">
        <v>11118</v>
      </c>
      <c r="B1418">
        <v>59.666873899999999</v>
      </c>
      <c r="C1418">
        <v>-1.4618720000000001</v>
      </c>
      <c r="D1418">
        <v>-2.0898162999999998</v>
      </c>
      <c r="E1418">
        <v>-3.5516884000000002</v>
      </c>
      <c r="F1418">
        <v>43.412315399999997</v>
      </c>
      <c r="G1418">
        <v>31.025285700000001</v>
      </c>
      <c r="H1418">
        <v>74.437599199999994</v>
      </c>
      <c r="I1418">
        <v>48.795227099999998</v>
      </c>
      <c r="J1418">
        <v>38.531997699999998</v>
      </c>
      <c r="K1418">
        <v>87.327224700000002</v>
      </c>
    </row>
    <row r="1419" spans="1:11" x14ac:dyDescent="0.25">
      <c r="A1419">
        <v>11119</v>
      </c>
      <c r="B1419">
        <v>59.666873899999999</v>
      </c>
      <c r="C1419">
        <v>-1.4535737</v>
      </c>
      <c r="D1419">
        <v>-2.0844480999999999</v>
      </c>
      <c r="E1419">
        <v>-3.5380216</v>
      </c>
      <c r="F1419">
        <v>43.419426000000001</v>
      </c>
      <c r="G1419">
        <v>31.029836700000001</v>
      </c>
      <c r="H1419">
        <v>74.449264499999998</v>
      </c>
      <c r="I1419">
        <v>48.801311499999997</v>
      </c>
      <c r="J1419">
        <v>38.536312100000004</v>
      </c>
      <c r="K1419">
        <v>87.337623600000001</v>
      </c>
    </row>
    <row r="1420" spans="1:11" x14ac:dyDescent="0.25">
      <c r="A1420">
        <v>11120</v>
      </c>
      <c r="B1420">
        <v>59.665145899999999</v>
      </c>
      <c r="C1420">
        <v>-1.4452753</v>
      </c>
      <c r="D1420">
        <v>-2.0790796</v>
      </c>
      <c r="E1420">
        <v>-3.5243549000000001</v>
      </c>
      <c r="F1420">
        <v>43.4131584</v>
      </c>
      <c r="G1420">
        <v>31.039142600000002</v>
      </c>
      <c r="H1420">
        <v>74.452301000000006</v>
      </c>
      <c r="I1420">
        <v>48.801311499999997</v>
      </c>
      <c r="J1420">
        <v>38.536312100000004</v>
      </c>
      <c r="K1420">
        <v>87.337623600000001</v>
      </c>
    </row>
    <row r="1421" spans="1:11" x14ac:dyDescent="0.25">
      <c r="A1421">
        <v>11121</v>
      </c>
      <c r="B1421">
        <v>59.665145899999999</v>
      </c>
      <c r="C1421">
        <v>-1.4452753</v>
      </c>
      <c r="D1421">
        <v>-2.0790796</v>
      </c>
      <c r="E1421">
        <v>-3.5243549000000001</v>
      </c>
      <c r="F1421">
        <v>43.4131584</v>
      </c>
      <c r="G1421">
        <v>31.039142600000002</v>
      </c>
      <c r="H1421">
        <v>74.452301000000006</v>
      </c>
      <c r="I1421">
        <v>48.801311499999997</v>
      </c>
      <c r="J1421">
        <v>38.536312100000004</v>
      </c>
      <c r="K1421">
        <v>87.337623600000001</v>
      </c>
    </row>
    <row r="1422" spans="1:11" x14ac:dyDescent="0.25">
      <c r="A1422">
        <v>11122</v>
      </c>
      <c r="B1422">
        <v>59.709442099999997</v>
      </c>
      <c r="C1422">
        <v>-1.4526456999999999</v>
      </c>
      <c r="D1422">
        <v>-2.0681753</v>
      </c>
      <c r="E1422">
        <v>-3.5208208999999999</v>
      </c>
      <c r="F1422">
        <v>43.399772599999999</v>
      </c>
      <c r="G1422">
        <v>31.0438957</v>
      </c>
      <c r="H1422">
        <v>74.443672199999995</v>
      </c>
      <c r="I1422">
        <v>48.801311499999997</v>
      </c>
      <c r="J1422">
        <v>38.536312100000004</v>
      </c>
      <c r="K1422">
        <v>87.337623600000001</v>
      </c>
    </row>
    <row r="1423" spans="1:11" x14ac:dyDescent="0.25">
      <c r="A1423">
        <v>11123</v>
      </c>
      <c r="B1423">
        <v>59.707729299999997</v>
      </c>
      <c r="C1423">
        <v>-1.4526456999999999</v>
      </c>
      <c r="D1423">
        <v>-2.0681753</v>
      </c>
      <c r="E1423">
        <v>-3.5208208999999999</v>
      </c>
      <c r="F1423">
        <v>43.392662000000001</v>
      </c>
      <c r="G1423">
        <v>31.039344799999999</v>
      </c>
      <c r="H1423">
        <v>74.432006799999996</v>
      </c>
      <c r="I1423">
        <v>48.795227099999998</v>
      </c>
      <c r="J1423">
        <v>38.531997699999998</v>
      </c>
      <c r="K1423">
        <v>87.327224700000002</v>
      </c>
    </row>
    <row r="1424" spans="1:11" x14ac:dyDescent="0.25">
      <c r="A1424">
        <v>11124</v>
      </c>
      <c r="B1424">
        <v>59.709442099999997</v>
      </c>
      <c r="C1424">
        <v>-1.4683143999999999</v>
      </c>
      <c r="D1424">
        <v>-2.0626392</v>
      </c>
      <c r="E1424">
        <v>-3.5309536000000001</v>
      </c>
      <c r="F1424">
        <v>43.392662000000001</v>
      </c>
      <c r="G1424">
        <v>31.039344799999999</v>
      </c>
      <c r="H1424">
        <v>74.432006799999996</v>
      </c>
      <c r="I1424">
        <v>48.789455400000001</v>
      </c>
      <c r="J1424">
        <v>38.540477799999998</v>
      </c>
      <c r="K1424">
        <v>87.329933199999999</v>
      </c>
    </row>
    <row r="1425" spans="1:11" x14ac:dyDescent="0.25">
      <c r="A1425">
        <v>11125</v>
      </c>
      <c r="B1425">
        <v>59.665145899999999</v>
      </c>
      <c r="C1425">
        <v>-1.4766128000000001</v>
      </c>
      <c r="D1425">
        <v>-2.0680076999999999</v>
      </c>
      <c r="E1425">
        <v>-3.5446205000000002</v>
      </c>
      <c r="F1425">
        <v>43.385547600000002</v>
      </c>
      <c r="G1425">
        <v>31.034791899999998</v>
      </c>
      <c r="H1425">
        <v>74.420341500000006</v>
      </c>
      <c r="I1425">
        <v>48.777599299999999</v>
      </c>
      <c r="J1425">
        <v>38.544643399999998</v>
      </c>
      <c r="K1425">
        <v>87.322242700000004</v>
      </c>
    </row>
    <row r="1426" spans="1:11" x14ac:dyDescent="0.25">
      <c r="A1426">
        <v>11126</v>
      </c>
      <c r="B1426">
        <v>59.666873899999999</v>
      </c>
      <c r="C1426">
        <v>-1.4849112</v>
      </c>
      <c r="D1426">
        <v>-2.0733758999999998</v>
      </c>
      <c r="E1426">
        <v>-3.5582870999999998</v>
      </c>
      <c r="F1426">
        <v>43.385547600000002</v>
      </c>
      <c r="G1426">
        <v>31.034791899999998</v>
      </c>
      <c r="H1426">
        <v>74.420341500000006</v>
      </c>
      <c r="I1426">
        <v>48.777599299999999</v>
      </c>
      <c r="J1426">
        <v>38.544643399999998</v>
      </c>
      <c r="K1426">
        <v>87.322242700000004</v>
      </c>
    </row>
    <row r="1427" spans="1:11" x14ac:dyDescent="0.25">
      <c r="A1427">
        <v>11127</v>
      </c>
      <c r="B1427">
        <v>59.530490899999997</v>
      </c>
      <c r="C1427">
        <v>-1.4775407</v>
      </c>
      <c r="D1427">
        <v>-2.0842805000000002</v>
      </c>
      <c r="E1427">
        <v>-3.5618211999999998</v>
      </c>
      <c r="F1427">
        <v>43.372165699999996</v>
      </c>
      <c r="G1427">
        <v>31.039546999999999</v>
      </c>
      <c r="H1427">
        <v>74.411712600000001</v>
      </c>
      <c r="I1427">
        <v>48.753891000000003</v>
      </c>
      <c r="J1427">
        <v>38.5529747</v>
      </c>
      <c r="K1427">
        <v>87.306861900000001</v>
      </c>
    </row>
    <row r="1428" spans="1:11" x14ac:dyDescent="0.25">
      <c r="A1428">
        <v>11128</v>
      </c>
      <c r="B1428">
        <v>59.530490899999997</v>
      </c>
      <c r="C1428">
        <v>-1.4775407</v>
      </c>
      <c r="D1428">
        <v>-2.0842805000000002</v>
      </c>
      <c r="E1428">
        <v>-3.5618211999999998</v>
      </c>
      <c r="F1428">
        <v>43.385547600000002</v>
      </c>
      <c r="G1428">
        <v>31.034791899999998</v>
      </c>
      <c r="H1428">
        <v>74.420341500000006</v>
      </c>
      <c r="I1428">
        <v>48.753891000000003</v>
      </c>
      <c r="J1428">
        <v>38.5529747</v>
      </c>
      <c r="K1428">
        <v>87.306861900000001</v>
      </c>
    </row>
    <row r="1429" spans="1:11" x14ac:dyDescent="0.25">
      <c r="A1429">
        <v>11129</v>
      </c>
      <c r="B1429">
        <v>59.530490899999997</v>
      </c>
      <c r="C1429">
        <v>-1.4775407</v>
      </c>
      <c r="D1429">
        <v>-2.0842805000000002</v>
      </c>
      <c r="E1429">
        <v>-3.5618211999999998</v>
      </c>
      <c r="F1429">
        <v>43.385547600000002</v>
      </c>
      <c r="G1429">
        <v>31.034791899999998</v>
      </c>
      <c r="H1429">
        <v>74.420341500000006</v>
      </c>
      <c r="I1429">
        <v>48.753891000000003</v>
      </c>
      <c r="J1429">
        <v>38.5529747</v>
      </c>
      <c r="K1429">
        <v>87.306861900000001</v>
      </c>
    </row>
    <row r="1430" spans="1:11" x14ac:dyDescent="0.25">
      <c r="A1430">
        <v>11130</v>
      </c>
      <c r="B1430">
        <v>59.574798600000001</v>
      </c>
      <c r="C1430">
        <v>-1.4849112</v>
      </c>
      <c r="D1430">
        <v>-2.0733758999999998</v>
      </c>
      <c r="E1430">
        <v>-3.5582870999999998</v>
      </c>
      <c r="F1430">
        <v>43.379276300000001</v>
      </c>
      <c r="G1430">
        <v>31.044097900000001</v>
      </c>
      <c r="H1430">
        <v>74.423378</v>
      </c>
      <c r="I1430">
        <v>48.753891000000003</v>
      </c>
      <c r="J1430">
        <v>38.5529747</v>
      </c>
      <c r="K1430">
        <v>87.306861900000001</v>
      </c>
    </row>
    <row r="1431" spans="1:11" x14ac:dyDescent="0.25">
      <c r="A1431">
        <v>11131</v>
      </c>
      <c r="B1431">
        <v>59.619106299999999</v>
      </c>
      <c r="C1431">
        <v>-1.4766128000000001</v>
      </c>
      <c r="D1431">
        <v>-2.0680076999999999</v>
      </c>
      <c r="E1431">
        <v>-3.5446205000000002</v>
      </c>
      <c r="F1431">
        <v>43.3730087</v>
      </c>
      <c r="G1431">
        <v>31.053401900000001</v>
      </c>
      <c r="H1431">
        <v>74.426406900000003</v>
      </c>
      <c r="I1431">
        <v>48.765747099999999</v>
      </c>
      <c r="J1431">
        <v>38.5488091</v>
      </c>
      <c r="K1431">
        <v>87.314552300000003</v>
      </c>
    </row>
    <row r="1432" spans="1:11" x14ac:dyDescent="0.25">
      <c r="A1432">
        <v>11132</v>
      </c>
      <c r="B1432">
        <v>59.617359200000003</v>
      </c>
      <c r="C1432">
        <v>-1.4683143999999999</v>
      </c>
      <c r="D1432">
        <v>-2.0626392</v>
      </c>
      <c r="E1432">
        <v>-3.5309536000000001</v>
      </c>
      <c r="F1432">
        <v>43.3730087</v>
      </c>
      <c r="G1432">
        <v>31.053401900000001</v>
      </c>
      <c r="H1432">
        <v>74.426406900000003</v>
      </c>
      <c r="I1432">
        <v>48.765747099999999</v>
      </c>
      <c r="J1432">
        <v>38.5488091</v>
      </c>
      <c r="K1432">
        <v>87.314552300000003</v>
      </c>
    </row>
    <row r="1433" spans="1:11" x14ac:dyDescent="0.25">
      <c r="A1433">
        <v>11133</v>
      </c>
      <c r="B1433">
        <v>59.707729299999997</v>
      </c>
      <c r="C1433">
        <v>-1.4756849000000001</v>
      </c>
      <c r="D1433">
        <v>-2.0517349</v>
      </c>
      <c r="E1433">
        <v>-3.5274198000000001</v>
      </c>
      <c r="F1433">
        <v>43.380119299999997</v>
      </c>
      <c r="G1433">
        <v>31.0579529</v>
      </c>
      <c r="H1433">
        <v>74.438072199999993</v>
      </c>
      <c r="I1433">
        <v>48.777599299999999</v>
      </c>
      <c r="J1433">
        <v>38.544643399999998</v>
      </c>
      <c r="K1433">
        <v>87.322242700000004</v>
      </c>
    </row>
    <row r="1434" spans="1:11" x14ac:dyDescent="0.25">
      <c r="A1434">
        <v>11134</v>
      </c>
      <c r="B1434">
        <v>59.661685900000002</v>
      </c>
      <c r="C1434">
        <v>-1.4673864999999999</v>
      </c>
      <c r="D1434">
        <v>-2.0463665</v>
      </c>
      <c r="E1434">
        <v>-3.5137529000000001</v>
      </c>
      <c r="F1434">
        <v>43.373851799999997</v>
      </c>
      <c r="G1434">
        <v>31.067258800000001</v>
      </c>
      <c r="H1434">
        <v>74.441108700000001</v>
      </c>
      <c r="I1434">
        <v>48.771831499999998</v>
      </c>
      <c r="J1434">
        <v>38.553123499999998</v>
      </c>
      <c r="K1434">
        <v>87.324951200000001</v>
      </c>
    </row>
    <row r="1435" spans="1:11" x14ac:dyDescent="0.25">
      <c r="A1435">
        <v>11135</v>
      </c>
      <c r="B1435">
        <v>59.707729299999997</v>
      </c>
      <c r="C1435">
        <v>-1.4673864999999999</v>
      </c>
      <c r="D1435">
        <v>-2.0463665</v>
      </c>
      <c r="E1435">
        <v>-3.5137529000000001</v>
      </c>
      <c r="F1435">
        <v>43.387233700000003</v>
      </c>
      <c r="G1435">
        <v>31.062503800000002</v>
      </c>
      <c r="H1435">
        <v>74.449737499999998</v>
      </c>
      <c r="I1435">
        <v>48.7836876</v>
      </c>
      <c r="J1435">
        <v>38.548957799999997</v>
      </c>
      <c r="K1435">
        <v>87.332641600000002</v>
      </c>
    </row>
    <row r="1436" spans="1:11" x14ac:dyDescent="0.25">
      <c r="A1436">
        <v>11136</v>
      </c>
      <c r="B1436">
        <v>59.665145899999999</v>
      </c>
      <c r="C1436">
        <v>-1.4830551999999999</v>
      </c>
      <c r="D1436">
        <v>-2.0408306000000001</v>
      </c>
      <c r="E1436">
        <v>-3.5238857000000001</v>
      </c>
      <c r="F1436">
        <v>43.387233700000003</v>
      </c>
      <c r="G1436">
        <v>31.062503800000002</v>
      </c>
      <c r="H1436">
        <v>74.449737499999998</v>
      </c>
      <c r="I1436">
        <v>48.772148100000003</v>
      </c>
      <c r="J1436">
        <v>38.565918000000003</v>
      </c>
      <c r="K1436">
        <v>87.338066100000006</v>
      </c>
    </row>
    <row r="1437" spans="1:11" x14ac:dyDescent="0.25">
      <c r="A1437">
        <v>11137</v>
      </c>
      <c r="B1437">
        <v>59.709442099999997</v>
      </c>
      <c r="C1437">
        <v>-1.4830551999999999</v>
      </c>
      <c r="D1437">
        <v>-2.0408306000000001</v>
      </c>
      <c r="E1437">
        <v>-3.5238857000000001</v>
      </c>
      <c r="F1437">
        <v>43.387233700000003</v>
      </c>
      <c r="G1437">
        <v>31.062503800000002</v>
      </c>
      <c r="H1437">
        <v>74.449737499999998</v>
      </c>
      <c r="I1437">
        <v>48.777915999999998</v>
      </c>
      <c r="J1437">
        <v>38.557437899999996</v>
      </c>
      <c r="K1437">
        <v>87.335357700000003</v>
      </c>
    </row>
    <row r="1438" spans="1:11" x14ac:dyDescent="0.25">
      <c r="A1438">
        <v>11138</v>
      </c>
      <c r="B1438">
        <v>59.665145899999999</v>
      </c>
      <c r="C1438">
        <v>-1.4913536000000001</v>
      </c>
      <c r="D1438">
        <v>-2.0461988</v>
      </c>
      <c r="E1438">
        <v>-3.5375526000000002</v>
      </c>
      <c r="F1438">
        <v>43.393505099999999</v>
      </c>
      <c r="G1438">
        <v>31.053199800000002</v>
      </c>
      <c r="H1438">
        <v>74.446701000000004</v>
      </c>
      <c r="I1438">
        <v>48.766059900000002</v>
      </c>
      <c r="J1438">
        <v>38.561603499999997</v>
      </c>
      <c r="K1438">
        <v>87.327667199999993</v>
      </c>
    </row>
    <row r="1439" spans="1:11" x14ac:dyDescent="0.25">
      <c r="A1439">
        <v>11139</v>
      </c>
      <c r="B1439">
        <v>59.576557200000003</v>
      </c>
      <c r="C1439">
        <v>-1.4766128000000001</v>
      </c>
      <c r="D1439">
        <v>-2.0680076999999999</v>
      </c>
      <c r="E1439">
        <v>-3.5446205000000002</v>
      </c>
      <c r="F1439">
        <v>43.380119299999997</v>
      </c>
      <c r="G1439">
        <v>31.0579529</v>
      </c>
      <c r="H1439">
        <v>74.438072199999993</v>
      </c>
      <c r="I1439">
        <v>48.766059900000002</v>
      </c>
      <c r="J1439">
        <v>38.561603499999997</v>
      </c>
      <c r="K1439">
        <v>87.327667199999993</v>
      </c>
    </row>
    <row r="1440" spans="1:11" x14ac:dyDescent="0.25">
      <c r="A1440">
        <v>11140</v>
      </c>
      <c r="B1440">
        <v>59.574798600000001</v>
      </c>
      <c r="C1440">
        <v>-1.4922816000000001</v>
      </c>
      <c r="D1440">
        <v>-2.0624715999999998</v>
      </c>
      <c r="E1440">
        <v>-3.5547532999999998</v>
      </c>
      <c r="F1440">
        <v>43.3730087</v>
      </c>
      <c r="G1440">
        <v>31.053401900000001</v>
      </c>
      <c r="H1440">
        <v>74.426406900000003</v>
      </c>
      <c r="I1440">
        <v>48.7481194</v>
      </c>
      <c r="J1440">
        <v>38.5614548</v>
      </c>
      <c r="K1440">
        <v>87.309577899999994</v>
      </c>
    </row>
    <row r="1441" spans="1:11" x14ac:dyDescent="0.25">
      <c r="A1441">
        <v>11141</v>
      </c>
      <c r="B1441">
        <v>59.619106299999999</v>
      </c>
      <c r="C1441">
        <v>-1.4922816000000001</v>
      </c>
      <c r="D1441">
        <v>-2.0624715999999998</v>
      </c>
      <c r="E1441">
        <v>-3.5547532999999998</v>
      </c>
      <c r="F1441">
        <v>43.359622999999999</v>
      </c>
      <c r="G1441">
        <v>31.0581551</v>
      </c>
      <c r="H1441">
        <v>74.417777999999998</v>
      </c>
      <c r="I1441">
        <v>48.753891000000003</v>
      </c>
      <c r="J1441">
        <v>38.5529747</v>
      </c>
      <c r="K1441">
        <v>87.306861900000001</v>
      </c>
    </row>
    <row r="1442" spans="1:11" x14ac:dyDescent="0.25">
      <c r="A1442">
        <v>11142</v>
      </c>
      <c r="B1442">
        <v>59.617359200000003</v>
      </c>
      <c r="C1442">
        <v>-1.5079503000000001</v>
      </c>
      <c r="D1442">
        <v>-2.0569358000000002</v>
      </c>
      <c r="E1442">
        <v>-3.5648860999999998</v>
      </c>
      <c r="F1442">
        <v>43.332858999999999</v>
      </c>
      <c r="G1442">
        <v>31.067661300000001</v>
      </c>
      <c r="H1442">
        <v>74.400520299999997</v>
      </c>
      <c r="I1442">
        <v>48.735950500000001</v>
      </c>
      <c r="J1442">
        <v>38.552825900000002</v>
      </c>
      <c r="K1442">
        <v>87.288772600000001</v>
      </c>
    </row>
    <row r="1443" spans="1:11" x14ac:dyDescent="0.25">
      <c r="A1443">
        <v>11143</v>
      </c>
      <c r="B1443">
        <v>59.663417799999998</v>
      </c>
      <c r="C1443">
        <v>-1.5236190999999999</v>
      </c>
      <c r="D1443">
        <v>-2.0513997000000002</v>
      </c>
      <c r="E1443">
        <v>-3.5750188999999999</v>
      </c>
      <c r="F1443">
        <v>43.3391266</v>
      </c>
      <c r="G1443">
        <v>31.0583572</v>
      </c>
      <c r="H1443">
        <v>74.397483800000003</v>
      </c>
      <c r="I1443">
        <v>48.735950500000001</v>
      </c>
      <c r="J1443">
        <v>38.552825900000002</v>
      </c>
      <c r="K1443">
        <v>87.288772600000001</v>
      </c>
    </row>
    <row r="1444" spans="1:11" x14ac:dyDescent="0.25">
      <c r="A1444">
        <v>11144</v>
      </c>
      <c r="B1444">
        <v>59.663417799999998</v>
      </c>
      <c r="C1444">
        <v>-1.5319175</v>
      </c>
      <c r="D1444">
        <v>-2.0567682</v>
      </c>
      <c r="E1444">
        <v>-3.5886855</v>
      </c>
      <c r="F1444">
        <v>43.332016000000003</v>
      </c>
      <c r="G1444">
        <v>31.053806300000002</v>
      </c>
      <c r="H1444">
        <v>74.385818499999999</v>
      </c>
      <c r="I1444">
        <v>48.729862199999999</v>
      </c>
      <c r="J1444">
        <v>38.548511499999996</v>
      </c>
      <c r="K1444">
        <v>87.278373700000003</v>
      </c>
    </row>
    <row r="1445" spans="1:11" x14ac:dyDescent="0.25">
      <c r="A1445">
        <v>11145</v>
      </c>
      <c r="B1445">
        <v>59.617359200000003</v>
      </c>
      <c r="C1445">
        <v>-1.5402157999999999</v>
      </c>
      <c r="D1445">
        <v>-2.0621364</v>
      </c>
      <c r="E1445">
        <v>-3.6023521000000001</v>
      </c>
      <c r="F1445">
        <v>43.311519599999997</v>
      </c>
      <c r="G1445">
        <v>31.054008499999998</v>
      </c>
      <c r="H1445">
        <v>74.365524300000004</v>
      </c>
      <c r="I1445">
        <v>48.711921699999998</v>
      </c>
      <c r="J1445">
        <v>38.548358899999997</v>
      </c>
      <c r="K1445">
        <v>87.260284400000003</v>
      </c>
    </row>
    <row r="1446" spans="1:11" x14ac:dyDescent="0.25">
      <c r="A1446">
        <v>11146</v>
      </c>
      <c r="B1446">
        <v>59.528713199999999</v>
      </c>
      <c r="C1446">
        <v>-1.5411438</v>
      </c>
      <c r="D1446">
        <v>-2.0784091999999998</v>
      </c>
      <c r="E1446">
        <v>-3.6195529</v>
      </c>
      <c r="F1446">
        <v>43.317787199999998</v>
      </c>
      <c r="G1446">
        <v>31.044704400000001</v>
      </c>
      <c r="H1446">
        <v>74.362487799999997</v>
      </c>
      <c r="I1446">
        <v>48.700069399999997</v>
      </c>
      <c r="J1446">
        <v>38.552524599999998</v>
      </c>
      <c r="K1446">
        <v>87.252594000000002</v>
      </c>
    </row>
    <row r="1447" spans="1:11" x14ac:dyDescent="0.25">
      <c r="A1447">
        <v>11147</v>
      </c>
      <c r="B1447">
        <v>59.573036199999997</v>
      </c>
      <c r="C1447">
        <v>-1.5568124999999999</v>
      </c>
      <c r="D1447">
        <v>-2.0728730999999998</v>
      </c>
      <c r="E1447">
        <v>-3.6296856000000002</v>
      </c>
      <c r="F1447">
        <v>43.310672799999999</v>
      </c>
      <c r="G1447">
        <v>31.040151600000002</v>
      </c>
      <c r="H1447">
        <v>74.350830099999996</v>
      </c>
      <c r="I1447">
        <v>48.693981200000003</v>
      </c>
      <c r="J1447">
        <v>38.548210099999999</v>
      </c>
      <c r="K1447">
        <v>87.242195100000004</v>
      </c>
    </row>
    <row r="1448" spans="1:11" x14ac:dyDescent="0.25">
      <c r="A1448">
        <v>11148</v>
      </c>
      <c r="B1448">
        <v>59.574798600000001</v>
      </c>
      <c r="C1448">
        <v>-1.5651109000000001</v>
      </c>
      <c r="D1448">
        <v>-2.0782416000000001</v>
      </c>
      <c r="E1448">
        <v>-3.6433525000000002</v>
      </c>
      <c r="F1448">
        <v>43.310672799999999</v>
      </c>
      <c r="G1448">
        <v>31.040151600000002</v>
      </c>
      <c r="H1448">
        <v>74.350830099999996</v>
      </c>
      <c r="I1448">
        <v>48.693981200000003</v>
      </c>
      <c r="J1448">
        <v>38.548210099999999</v>
      </c>
      <c r="K1448">
        <v>87.242195100000004</v>
      </c>
    </row>
    <row r="1449" spans="1:11" x14ac:dyDescent="0.25">
      <c r="A1449">
        <v>11149</v>
      </c>
      <c r="B1449">
        <v>59.574798600000001</v>
      </c>
      <c r="C1449">
        <v>-1.5651109000000001</v>
      </c>
      <c r="D1449">
        <v>-2.0782416000000001</v>
      </c>
      <c r="E1449">
        <v>-3.6433525000000002</v>
      </c>
      <c r="F1449">
        <v>43.310672799999999</v>
      </c>
      <c r="G1449">
        <v>31.040151600000002</v>
      </c>
      <c r="H1449">
        <v>74.350830099999996</v>
      </c>
      <c r="I1449">
        <v>48.693981200000003</v>
      </c>
      <c r="J1449">
        <v>38.548210099999999</v>
      </c>
      <c r="K1449">
        <v>87.242195100000004</v>
      </c>
    </row>
    <row r="1450" spans="1:11" x14ac:dyDescent="0.25">
      <c r="A1450">
        <v>11150</v>
      </c>
      <c r="B1450">
        <v>59.619106299999999</v>
      </c>
      <c r="C1450">
        <v>-1.5807796999999999</v>
      </c>
      <c r="D1450">
        <v>-2.0727055000000001</v>
      </c>
      <c r="E1450">
        <v>-3.6534852999999998</v>
      </c>
      <c r="F1450">
        <v>43.303562200000002</v>
      </c>
      <c r="G1450">
        <v>31.0356007</v>
      </c>
      <c r="H1450">
        <v>74.339164699999998</v>
      </c>
      <c r="I1450">
        <v>48.687896700000003</v>
      </c>
      <c r="J1450">
        <v>38.5438957</v>
      </c>
      <c r="K1450">
        <v>87.231796299999999</v>
      </c>
    </row>
    <row r="1451" spans="1:11" x14ac:dyDescent="0.25">
      <c r="A1451">
        <v>11151</v>
      </c>
      <c r="B1451">
        <v>59.617359200000003</v>
      </c>
      <c r="C1451">
        <v>-1.5807796999999999</v>
      </c>
      <c r="D1451">
        <v>-2.0727055000000001</v>
      </c>
      <c r="E1451">
        <v>-3.6534852999999998</v>
      </c>
      <c r="F1451">
        <v>43.2901764</v>
      </c>
      <c r="G1451">
        <v>31.040353799999998</v>
      </c>
      <c r="H1451">
        <v>74.330535900000001</v>
      </c>
      <c r="I1451">
        <v>48.681812299999997</v>
      </c>
      <c r="J1451">
        <v>38.539581300000002</v>
      </c>
      <c r="K1451">
        <v>87.221389799999997</v>
      </c>
    </row>
    <row r="1452" spans="1:11" x14ac:dyDescent="0.25">
      <c r="A1452">
        <v>11152</v>
      </c>
      <c r="B1452">
        <v>59.661685900000002</v>
      </c>
      <c r="C1452">
        <v>-1.5964484000000001</v>
      </c>
      <c r="D1452">
        <v>-2.0671697</v>
      </c>
      <c r="E1452">
        <v>-3.6636180999999999</v>
      </c>
      <c r="F1452">
        <v>43.283065800000003</v>
      </c>
      <c r="G1452">
        <v>31.035802799999999</v>
      </c>
      <c r="H1452">
        <v>74.318870500000003</v>
      </c>
      <c r="I1452">
        <v>48.675727799999997</v>
      </c>
      <c r="J1452">
        <v>38.535266900000003</v>
      </c>
      <c r="K1452">
        <v>87.210990899999999</v>
      </c>
    </row>
    <row r="1453" spans="1:11" x14ac:dyDescent="0.25">
      <c r="A1453">
        <v>11153</v>
      </c>
      <c r="B1453">
        <v>59.613861100000001</v>
      </c>
      <c r="C1453">
        <v>-1.5964484000000001</v>
      </c>
      <c r="D1453">
        <v>-2.0671697</v>
      </c>
      <c r="E1453">
        <v>-3.6636180999999999</v>
      </c>
      <c r="F1453">
        <v>43.269680000000001</v>
      </c>
      <c r="G1453">
        <v>31.040555999999999</v>
      </c>
      <c r="H1453">
        <v>74.310234100000002</v>
      </c>
      <c r="I1453">
        <v>48.657783500000001</v>
      </c>
      <c r="J1453">
        <v>38.535118099999998</v>
      </c>
      <c r="K1453">
        <v>87.192901599999999</v>
      </c>
    </row>
    <row r="1454" spans="1:11" x14ac:dyDescent="0.25">
      <c r="A1454">
        <v>11154</v>
      </c>
      <c r="B1454">
        <v>59.6599541</v>
      </c>
      <c r="C1454">
        <v>-1.6121171999999999</v>
      </c>
      <c r="D1454">
        <v>-2.0616336</v>
      </c>
      <c r="E1454">
        <v>-3.6737506</v>
      </c>
      <c r="F1454">
        <v>43.256298100000002</v>
      </c>
      <c r="G1454">
        <v>31.045309100000001</v>
      </c>
      <c r="H1454">
        <v>74.301605199999997</v>
      </c>
      <c r="I1454">
        <v>48.657783500000001</v>
      </c>
      <c r="J1454">
        <v>38.535118099999998</v>
      </c>
      <c r="K1454">
        <v>87.192901599999999</v>
      </c>
    </row>
    <row r="1455" spans="1:11" x14ac:dyDescent="0.25">
      <c r="A1455">
        <v>11155</v>
      </c>
      <c r="B1455">
        <v>59.569507600000001</v>
      </c>
      <c r="C1455">
        <v>-1.6047468</v>
      </c>
      <c r="D1455">
        <v>-2.0725378999999999</v>
      </c>
      <c r="E1455">
        <v>-3.6772847</v>
      </c>
      <c r="F1455">
        <v>43.249183700000003</v>
      </c>
      <c r="G1455">
        <v>31.040758100000001</v>
      </c>
      <c r="H1455">
        <v>74.289939899999993</v>
      </c>
      <c r="I1455">
        <v>48.6459312</v>
      </c>
      <c r="J1455">
        <v>38.5392838</v>
      </c>
      <c r="K1455">
        <v>87.185211199999998</v>
      </c>
    </row>
    <row r="1456" spans="1:11" x14ac:dyDescent="0.25">
      <c r="A1456">
        <v>11156</v>
      </c>
      <c r="B1456">
        <v>59.571269999999998</v>
      </c>
      <c r="C1456">
        <v>-1.6130450999999999</v>
      </c>
      <c r="D1456">
        <v>-2.0779063999999998</v>
      </c>
      <c r="E1456">
        <v>-3.6909513</v>
      </c>
      <c r="F1456">
        <v>43.249183700000003</v>
      </c>
      <c r="G1456">
        <v>31.040758100000001</v>
      </c>
      <c r="H1456">
        <v>74.289939899999993</v>
      </c>
      <c r="I1456">
        <v>48.6459312</v>
      </c>
      <c r="J1456">
        <v>38.5392838</v>
      </c>
      <c r="K1456">
        <v>87.185211199999998</v>
      </c>
    </row>
    <row r="1457" spans="1:11" x14ac:dyDescent="0.25">
      <c r="A1457">
        <v>11157</v>
      </c>
      <c r="B1457">
        <v>59.617359200000003</v>
      </c>
      <c r="C1457">
        <v>-1.6130450999999999</v>
      </c>
      <c r="D1457">
        <v>-2.0779063999999998</v>
      </c>
      <c r="E1457">
        <v>-3.6909513</v>
      </c>
      <c r="F1457">
        <v>43.262569399999997</v>
      </c>
      <c r="G1457">
        <v>31.036004999999999</v>
      </c>
      <c r="H1457">
        <v>74.298576400000002</v>
      </c>
      <c r="I1457">
        <v>48.657783500000001</v>
      </c>
      <c r="J1457">
        <v>38.535118099999998</v>
      </c>
      <c r="K1457">
        <v>87.192901599999999</v>
      </c>
    </row>
    <row r="1458" spans="1:11" x14ac:dyDescent="0.25">
      <c r="A1458">
        <v>11158</v>
      </c>
      <c r="B1458">
        <v>59.571269999999998</v>
      </c>
      <c r="C1458">
        <v>-1.5973763000000001</v>
      </c>
      <c r="D1458">
        <v>-2.0834421999999999</v>
      </c>
      <c r="E1458">
        <v>-3.6808187999999999</v>
      </c>
      <c r="F1458">
        <v>43.275951399999997</v>
      </c>
      <c r="G1458">
        <v>31.031251900000001</v>
      </c>
      <c r="H1458">
        <v>74.307205199999999</v>
      </c>
      <c r="I1458">
        <v>48.657783500000001</v>
      </c>
      <c r="J1458">
        <v>38.535118099999998</v>
      </c>
      <c r="K1458">
        <v>87.192901599999999</v>
      </c>
    </row>
    <row r="1459" spans="1:11" x14ac:dyDescent="0.25">
      <c r="A1459">
        <v>11159</v>
      </c>
      <c r="B1459">
        <v>59.573036199999997</v>
      </c>
      <c r="C1459">
        <v>-1.5734092</v>
      </c>
      <c r="D1459">
        <v>-2.0836098000000001</v>
      </c>
      <c r="E1459">
        <v>-3.6570190999999999</v>
      </c>
      <c r="F1459">
        <v>43.303562200000002</v>
      </c>
      <c r="G1459">
        <v>31.0356007</v>
      </c>
      <c r="H1459">
        <v>74.339164699999998</v>
      </c>
      <c r="I1459">
        <v>48.681812299999997</v>
      </c>
      <c r="J1459">
        <v>38.539581300000002</v>
      </c>
      <c r="K1459">
        <v>87.221389799999997</v>
      </c>
    </row>
    <row r="1460" spans="1:11" x14ac:dyDescent="0.25">
      <c r="A1460">
        <v>11160</v>
      </c>
      <c r="B1460">
        <v>59.617359200000003</v>
      </c>
      <c r="C1460">
        <v>-1.5485141</v>
      </c>
      <c r="D1460">
        <v>-2.0675048999999999</v>
      </c>
      <c r="E1460">
        <v>-3.6160190000000001</v>
      </c>
      <c r="F1460">
        <v>43.331172899999999</v>
      </c>
      <c r="G1460">
        <v>31.039949400000001</v>
      </c>
      <c r="H1460">
        <v>74.371124300000005</v>
      </c>
      <c r="I1460">
        <v>48.705837199999998</v>
      </c>
      <c r="J1460">
        <v>38.544044499999998</v>
      </c>
      <c r="K1460">
        <v>87.249885599999999</v>
      </c>
    </row>
    <row r="1461" spans="1:11" x14ac:dyDescent="0.25">
      <c r="A1461">
        <v>11161</v>
      </c>
      <c r="B1461">
        <v>59.571269999999998</v>
      </c>
      <c r="C1461">
        <v>-1.4922816000000001</v>
      </c>
      <c r="D1461">
        <v>-2.0624715999999998</v>
      </c>
      <c r="E1461">
        <v>-3.5547532999999998</v>
      </c>
      <c r="F1461">
        <v>43.352512400000002</v>
      </c>
      <c r="G1461">
        <v>31.053604100000001</v>
      </c>
      <c r="H1461">
        <v>74.406112699999994</v>
      </c>
      <c r="I1461">
        <v>48.735950500000001</v>
      </c>
      <c r="J1461">
        <v>38.552825900000002</v>
      </c>
      <c r="K1461">
        <v>87.288772600000001</v>
      </c>
    </row>
    <row r="1462" spans="1:11" x14ac:dyDescent="0.25">
      <c r="A1462">
        <v>11162</v>
      </c>
      <c r="B1462">
        <v>59.573036199999997</v>
      </c>
      <c r="C1462">
        <v>-1.4517177000000001</v>
      </c>
      <c r="D1462">
        <v>-2.0519025000000002</v>
      </c>
      <c r="E1462">
        <v>-3.5036201</v>
      </c>
      <c r="F1462">
        <v>43.387233700000003</v>
      </c>
      <c r="G1462">
        <v>31.062503800000002</v>
      </c>
      <c r="H1462">
        <v>74.449737499999998</v>
      </c>
      <c r="I1462">
        <v>48.772148100000003</v>
      </c>
      <c r="J1462">
        <v>38.565918000000003</v>
      </c>
      <c r="K1462">
        <v>87.338066100000006</v>
      </c>
    </row>
    <row r="1463" spans="1:11" x14ac:dyDescent="0.25">
      <c r="A1463">
        <v>11163</v>
      </c>
      <c r="B1463">
        <v>59.661685900000002</v>
      </c>
      <c r="C1463">
        <v>-1.4268227</v>
      </c>
      <c r="D1463">
        <v>-2.0357973999999999</v>
      </c>
      <c r="E1463">
        <v>-3.4626199999999998</v>
      </c>
      <c r="F1463">
        <v>43.408573199999999</v>
      </c>
      <c r="G1463">
        <v>31.076158499999998</v>
      </c>
      <c r="H1463">
        <v>74.484733599999998</v>
      </c>
      <c r="I1463">
        <v>48.8019447</v>
      </c>
      <c r="J1463">
        <v>38.5619011</v>
      </c>
      <c r="K1463">
        <v>87.363845800000007</v>
      </c>
    </row>
    <row r="1464" spans="1:11" x14ac:dyDescent="0.25">
      <c r="A1464">
        <v>11164</v>
      </c>
      <c r="B1464">
        <v>59.617359200000003</v>
      </c>
      <c r="C1464">
        <v>-1.4102258999999999</v>
      </c>
      <c r="D1464">
        <v>-2.0250607</v>
      </c>
      <c r="E1464">
        <v>-3.4352865000000001</v>
      </c>
      <c r="F1464">
        <v>43.422801999999997</v>
      </c>
      <c r="G1464">
        <v>31.085260399999999</v>
      </c>
      <c r="H1464">
        <v>74.508064300000001</v>
      </c>
      <c r="I1464">
        <v>48.808345799999998</v>
      </c>
      <c r="J1464">
        <v>38.579009999999997</v>
      </c>
      <c r="K1464">
        <v>87.387359599999996</v>
      </c>
    </row>
    <row r="1465" spans="1:11" x14ac:dyDescent="0.25">
      <c r="A1465">
        <v>11165</v>
      </c>
      <c r="B1465">
        <v>59.663417799999998</v>
      </c>
      <c r="C1465">
        <v>-1.4019276000000001</v>
      </c>
      <c r="D1465">
        <v>-2.0196923999999998</v>
      </c>
      <c r="E1465">
        <v>-3.4216199</v>
      </c>
      <c r="F1465">
        <v>43.429916400000003</v>
      </c>
      <c r="G1465">
        <v>31.089811300000001</v>
      </c>
      <c r="H1465">
        <v>74.519729600000005</v>
      </c>
      <c r="I1465">
        <v>48.8262863</v>
      </c>
      <c r="J1465">
        <v>38.579158800000002</v>
      </c>
      <c r="K1465">
        <v>87.405448899999996</v>
      </c>
    </row>
    <row r="1466" spans="1:11" x14ac:dyDescent="0.25">
      <c r="A1466">
        <v>11166</v>
      </c>
      <c r="B1466">
        <v>59.665145899999999</v>
      </c>
      <c r="C1466">
        <v>-1.3936291999999999</v>
      </c>
      <c r="D1466">
        <v>-2.0143238999999999</v>
      </c>
      <c r="E1466">
        <v>-3.407953</v>
      </c>
      <c r="F1466">
        <v>43.450412800000002</v>
      </c>
      <c r="G1466">
        <v>31.089611099999999</v>
      </c>
      <c r="H1466">
        <v>74.5400238</v>
      </c>
      <c r="I1466">
        <v>48.838455199999999</v>
      </c>
      <c r="J1466">
        <v>38.5877914</v>
      </c>
      <c r="K1466">
        <v>87.426246599999999</v>
      </c>
    </row>
    <row r="1467" spans="1:11" x14ac:dyDescent="0.25">
      <c r="A1467">
        <v>11167</v>
      </c>
      <c r="B1467">
        <v>59.6208496</v>
      </c>
      <c r="C1467">
        <v>-1.3936291999999999</v>
      </c>
      <c r="D1467">
        <v>-2.0143238999999999</v>
      </c>
      <c r="E1467">
        <v>-3.407953</v>
      </c>
      <c r="F1467">
        <v>43.450412800000002</v>
      </c>
      <c r="G1467">
        <v>31.089611099999999</v>
      </c>
      <c r="H1467">
        <v>74.5400238</v>
      </c>
      <c r="I1467">
        <v>48.832687399999998</v>
      </c>
      <c r="J1467">
        <v>38.5962715</v>
      </c>
      <c r="K1467">
        <v>87.428955099999996</v>
      </c>
    </row>
    <row r="1468" spans="1:11" x14ac:dyDescent="0.25">
      <c r="A1468">
        <v>11168</v>
      </c>
      <c r="B1468">
        <v>59.576557200000003</v>
      </c>
      <c r="C1468">
        <v>-1.3936291999999999</v>
      </c>
      <c r="D1468">
        <v>-2.0143238999999999</v>
      </c>
      <c r="E1468">
        <v>-3.407953</v>
      </c>
      <c r="F1468">
        <v>43.450412800000002</v>
      </c>
      <c r="G1468">
        <v>31.089611099999999</v>
      </c>
      <c r="H1468">
        <v>74.5400238</v>
      </c>
      <c r="I1468">
        <v>48.826915700000001</v>
      </c>
      <c r="J1468">
        <v>38.6047516</v>
      </c>
      <c r="K1468">
        <v>87.431671100000003</v>
      </c>
    </row>
    <row r="1469" spans="1:11" x14ac:dyDescent="0.25">
      <c r="A1469">
        <v>11169</v>
      </c>
      <c r="B1469">
        <v>59.574798600000001</v>
      </c>
      <c r="C1469">
        <v>-1.4019276000000001</v>
      </c>
      <c r="D1469">
        <v>-2.0196923999999998</v>
      </c>
      <c r="E1469">
        <v>-3.4216199</v>
      </c>
      <c r="F1469">
        <v>43.450412800000002</v>
      </c>
      <c r="G1469">
        <v>31.089611099999999</v>
      </c>
      <c r="H1469">
        <v>74.5400238</v>
      </c>
      <c r="I1469">
        <v>48.814746900000003</v>
      </c>
      <c r="J1469">
        <v>38.596122700000002</v>
      </c>
      <c r="K1469">
        <v>87.410865799999996</v>
      </c>
    </row>
    <row r="1470" spans="1:11" x14ac:dyDescent="0.25">
      <c r="A1470">
        <v>11170</v>
      </c>
      <c r="B1470">
        <v>59.619106299999999</v>
      </c>
      <c r="C1470">
        <v>-1.4175963</v>
      </c>
      <c r="D1470">
        <v>-2.0141562999999998</v>
      </c>
      <c r="E1470">
        <v>-3.4317527000000001</v>
      </c>
      <c r="F1470">
        <v>43.423645</v>
      </c>
      <c r="G1470">
        <v>31.0991173</v>
      </c>
      <c r="H1470">
        <v>74.522758499999995</v>
      </c>
      <c r="I1470">
        <v>48.808658600000001</v>
      </c>
      <c r="J1470">
        <v>38.591808299999997</v>
      </c>
      <c r="K1470">
        <v>87.400466899999998</v>
      </c>
    </row>
    <row r="1471" spans="1:11" x14ac:dyDescent="0.25">
      <c r="A1471">
        <v>11171</v>
      </c>
      <c r="B1471">
        <v>59.617359200000003</v>
      </c>
      <c r="C1471">
        <v>-1.4175963</v>
      </c>
      <c r="D1471">
        <v>-2.0141562999999998</v>
      </c>
      <c r="E1471">
        <v>-3.4317527000000001</v>
      </c>
      <c r="F1471">
        <v>43.416530600000002</v>
      </c>
      <c r="G1471">
        <v>31.0945663</v>
      </c>
      <c r="H1471">
        <v>74.511100799999994</v>
      </c>
      <c r="I1471">
        <v>48.802574200000002</v>
      </c>
      <c r="J1471">
        <v>38.587493899999998</v>
      </c>
      <c r="K1471">
        <v>87.390068099999993</v>
      </c>
    </row>
    <row r="1472" spans="1:11" x14ac:dyDescent="0.25">
      <c r="A1472">
        <v>11172</v>
      </c>
      <c r="B1472">
        <v>59.661685900000002</v>
      </c>
      <c r="C1472">
        <v>-1.4332651000000001</v>
      </c>
      <c r="D1472">
        <v>-2.0086203</v>
      </c>
      <c r="E1472">
        <v>-3.4418855000000002</v>
      </c>
      <c r="F1472">
        <v>43.409416200000003</v>
      </c>
      <c r="G1472">
        <v>31.090013500000001</v>
      </c>
      <c r="H1472">
        <v>74.499435399999996</v>
      </c>
      <c r="I1472">
        <v>48.796489700000002</v>
      </c>
      <c r="J1472">
        <v>38.583175699999998</v>
      </c>
      <c r="K1472">
        <v>87.379669199999995</v>
      </c>
    </row>
    <row r="1473" spans="1:11" x14ac:dyDescent="0.25">
      <c r="A1473">
        <v>11173</v>
      </c>
      <c r="B1473">
        <v>59.663417799999998</v>
      </c>
      <c r="C1473">
        <v>-1.4489338</v>
      </c>
      <c r="D1473">
        <v>-2.0030844000000001</v>
      </c>
      <c r="E1473">
        <v>-3.4520183000000002</v>
      </c>
      <c r="F1473">
        <v>43.409416200000003</v>
      </c>
      <c r="G1473">
        <v>31.090013500000001</v>
      </c>
      <c r="H1473">
        <v>74.499435399999996</v>
      </c>
      <c r="I1473">
        <v>48.790718099999999</v>
      </c>
      <c r="J1473">
        <v>38.591659499999999</v>
      </c>
      <c r="K1473">
        <v>87.382377599999998</v>
      </c>
    </row>
    <row r="1474" spans="1:11" x14ac:dyDescent="0.25">
      <c r="A1474">
        <v>11174</v>
      </c>
      <c r="B1474">
        <v>59.663417799999998</v>
      </c>
      <c r="C1474">
        <v>-1.4489338</v>
      </c>
      <c r="D1474">
        <v>-2.0030844000000001</v>
      </c>
      <c r="E1474">
        <v>-3.4520183000000002</v>
      </c>
      <c r="F1474">
        <v>43.409416200000003</v>
      </c>
      <c r="G1474">
        <v>31.090013500000001</v>
      </c>
      <c r="H1474">
        <v>74.499435399999996</v>
      </c>
      <c r="I1474">
        <v>48.790718099999999</v>
      </c>
      <c r="J1474">
        <v>38.591659499999999</v>
      </c>
      <c r="K1474">
        <v>87.382377599999998</v>
      </c>
    </row>
    <row r="1475" spans="1:11" x14ac:dyDescent="0.25">
      <c r="A1475">
        <v>11175</v>
      </c>
      <c r="B1475">
        <v>59.663417799999998</v>
      </c>
      <c r="C1475">
        <v>-1.4489338</v>
      </c>
      <c r="D1475">
        <v>-2.0030844000000001</v>
      </c>
      <c r="E1475">
        <v>-3.4520183000000002</v>
      </c>
      <c r="F1475">
        <v>43.396034200000003</v>
      </c>
      <c r="G1475">
        <v>31.094768500000001</v>
      </c>
      <c r="H1475">
        <v>74.490798999999996</v>
      </c>
      <c r="I1475">
        <v>48.790718099999999</v>
      </c>
      <c r="J1475">
        <v>38.591659499999999</v>
      </c>
      <c r="K1475">
        <v>87.382377599999998</v>
      </c>
    </row>
    <row r="1476" spans="1:11" x14ac:dyDescent="0.25">
      <c r="A1476">
        <v>11176</v>
      </c>
      <c r="B1476">
        <v>59.665145899999999</v>
      </c>
      <c r="C1476">
        <v>-1.4489338</v>
      </c>
      <c r="D1476">
        <v>-2.0030844000000001</v>
      </c>
      <c r="E1476">
        <v>-3.4520183000000002</v>
      </c>
      <c r="F1476">
        <v>43.409416200000003</v>
      </c>
      <c r="G1476">
        <v>31.090013500000001</v>
      </c>
      <c r="H1476">
        <v>74.499435399999996</v>
      </c>
      <c r="I1476">
        <v>48.7968063</v>
      </c>
      <c r="J1476">
        <v>38.595973999999998</v>
      </c>
      <c r="K1476">
        <v>87.392776499999997</v>
      </c>
    </row>
    <row r="1477" spans="1:11" x14ac:dyDescent="0.25">
      <c r="A1477">
        <v>11177</v>
      </c>
      <c r="B1477">
        <v>59.6208496</v>
      </c>
      <c r="C1477">
        <v>-1.4415633999999999</v>
      </c>
      <c r="D1477">
        <v>-2.0139887000000001</v>
      </c>
      <c r="E1477">
        <v>-3.4555520999999998</v>
      </c>
      <c r="F1477">
        <v>43.416530600000002</v>
      </c>
      <c r="G1477">
        <v>31.0945663</v>
      </c>
      <c r="H1477">
        <v>74.511100799999994</v>
      </c>
      <c r="I1477">
        <v>48.7968063</v>
      </c>
      <c r="J1477">
        <v>38.595973999999998</v>
      </c>
      <c r="K1477">
        <v>87.392776499999997</v>
      </c>
    </row>
    <row r="1478" spans="1:11" x14ac:dyDescent="0.25">
      <c r="A1478">
        <v>11178</v>
      </c>
      <c r="B1478">
        <v>59.576557200000003</v>
      </c>
      <c r="C1478">
        <v>-1.4415633999999999</v>
      </c>
      <c r="D1478">
        <v>-2.0139887000000001</v>
      </c>
      <c r="E1478">
        <v>-3.4555520999999998</v>
      </c>
      <c r="F1478">
        <v>43.429916400000003</v>
      </c>
      <c r="G1478">
        <v>31.089811300000001</v>
      </c>
      <c r="H1478">
        <v>74.519729600000005</v>
      </c>
      <c r="I1478">
        <v>48.791034699999997</v>
      </c>
      <c r="J1478">
        <v>38.604453999999997</v>
      </c>
      <c r="K1478">
        <v>87.3954849</v>
      </c>
    </row>
    <row r="1479" spans="1:11" x14ac:dyDescent="0.25">
      <c r="A1479">
        <v>11179</v>
      </c>
      <c r="B1479">
        <v>59.574798600000001</v>
      </c>
      <c r="C1479">
        <v>-1.4332651000000001</v>
      </c>
      <c r="D1479">
        <v>-2.0086203</v>
      </c>
      <c r="E1479">
        <v>-3.4418855000000002</v>
      </c>
      <c r="F1479">
        <v>43.423645</v>
      </c>
      <c r="G1479">
        <v>31.0991173</v>
      </c>
      <c r="H1479">
        <v>74.522758499999995</v>
      </c>
      <c r="I1479">
        <v>48.791034699999997</v>
      </c>
      <c r="J1479">
        <v>38.604453999999997</v>
      </c>
      <c r="K1479">
        <v>87.3954849</v>
      </c>
    </row>
    <row r="1480" spans="1:11" x14ac:dyDescent="0.25">
      <c r="A1480">
        <v>11180</v>
      </c>
      <c r="B1480">
        <v>59.574798600000001</v>
      </c>
      <c r="C1480">
        <v>-1.4332651000000001</v>
      </c>
      <c r="D1480">
        <v>-2.0086203</v>
      </c>
      <c r="E1480">
        <v>-3.4418855000000002</v>
      </c>
      <c r="F1480">
        <v>43.423645</v>
      </c>
      <c r="G1480">
        <v>31.0991173</v>
      </c>
      <c r="H1480">
        <v>74.522758499999995</v>
      </c>
      <c r="I1480">
        <v>48.791034699999997</v>
      </c>
      <c r="J1480">
        <v>38.604453999999997</v>
      </c>
      <c r="K1480">
        <v>87.3954849</v>
      </c>
    </row>
    <row r="1481" spans="1:11" x14ac:dyDescent="0.25">
      <c r="A1481">
        <v>11181</v>
      </c>
      <c r="B1481">
        <v>59.574798600000001</v>
      </c>
      <c r="C1481">
        <v>-1.4332651000000001</v>
      </c>
      <c r="D1481">
        <v>-2.0086203</v>
      </c>
      <c r="E1481">
        <v>-3.4418855000000002</v>
      </c>
      <c r="F1481">
        <v>43.410263100000002</v>
      </c>
      <c r="G1481">
        <v>31.103870400000002</v>
      </c>
      <c r="H1481">
        <v>74.514129600000004</v>
      </c>
      <c r="I1481">
        <v>48.791034699999997</v>
      </c>
      <c r="J1481">
        <v>38.604453999999997</v>
      </c>
      <c r="K1481">
        <v>87.3954849</v>
      </c>
    </row>
    <row r="1482" spans="1:11" x14ac:dyDescent="0.25">
      <c r="A1482">
        <v>11182</v>
      </c>
      <c r="B1482">
        <v>59.619106299999999</v>
      </c>
      <c r="C1482">
        <v>-1.4332651000000001</v>
      </c>
      <c r="D1482">
        <v>-2.0086203</v>
      </c>
      <c r="E1482">
        <v>-3.4418855000000002</v>
      </c>
      <c r="F1482">
        <v>43.3968773</v>
      </c>
      <c r="G1482">
        <v>31.1086235</v>
      </c>
      <c r="H1482">
        <v>74.505500799999993</v>
      </c>
      <c r="I1482">
        <v>48.7968063</v>
      </c>
      <c r="J1482">
        <v>38.595973999999998</v>
      </c>
      <c r="K1482">
        <v>87.392776499999997</v>
      </c>
    </row>
    <row r="1483" spans="1:11" x14ac:dyDescent="0.25">
      <c r="A1483">
        <v>11183</v>
      </c>
      <c r="B1483">
        <v>59.617359200000003</v>
      </c>
      <c r="C1483">
        <v>-1.4489338</v>
      </c>
      <c r="D1483">
        <v>-2.0030844000000001</v>
      </c>
      <c r="E1483">
        <v>-3.4520183000000002</v>
      </c>
      <c r="F1483">
        <v>43.3834953</v>
      </c>
      <c r="G1483">
        <v>31.113376599999999</v>
      </c>
      <c r="H1483">
        <v>74.496871900000002</v>
      </c>
      <c r="I1483">
        <v>48.778865799999998</v>
      </c>
      <c r="J1483">
        <v>38.5958252</v>
      </c>
      <c r="K1483">
        <v>87.374687199999997</v>
      </c>
    </row>
    <row r="1484" spans="1:11" x14ac:dyDescent="0.25">
      <c r="A1484">
        <v>11184</v>
      </c>
      <c r="B1484">
        <v>59.663417799999998</v>
      </c>
      <c r="C1484">
        <v>-1.472901</v>
      </c>
      <c r="D1484">
        <v>-2.0029167999999999</v>
      </c>
      <c r="E1484">
        <v>-3.4758176999999999</v>
      </c>
      <c r="F1484">
        <v>43.382652299999997</v>
      </c>
      <c r="G1484">
        <v>31.099521599999999</v>
      </c>
      <c r="H1484">
        <v>74.482170100000005</v>
      </c>
      <c r="I1484">
        <v>48.772777599999998</v>
      </c>
      <c r="J1484">
        <v>38.591507</v>
      </c>
      <c r="K1484">
        <v>87.364288299999998</v>
      </c>
    </row>
    <row r="1485" spans="1:11" x14ac:dyDescent="0.25">
      <c r="A1485">
        <v>11185</v>
      </c>
      <c r="B1485">
        <v>59.617359200000003</v>
      </c>
      <c r="C1485">
        <v>-1.4811993000000001</v>
      </c>
      <c r="D1485">
        <v>-2.0082849999999999</v>
      </c>
      <c r="E1485">
        <v>-3.4894843</v>
      </c>
      <c r="F1485">
        <v>43.362155899999998</v>
      </c>
      <c r="G1485">
        <v>31.0997238</v>
      </c>
      <c r="H1485">
        <v>74.461875899999995</v>
      </c>
      <c r="I1485">
        <v>48.754837000000002</v>
      </c>
      <c r="J1485">
        <v>38.591358200000002</v>
      </c>
      <c r="K1485">
        <v>87.346198999999999</v>
      </c>
    </row>
    <row r="1486" spans="1:11" x14ac:dyDescent="0.25">
      <c r="A1486">
        <v>11186</v>
      </c>
      <c r="B1486">
        <v>59.617359200000003</v>
      </c>
      <c r="C1486">
        <v>-1.4977961</v>
      </c>
      <c r="D1486">
        <v>-2.0190217000000001</v>
      </c>
      <c r="E1486">
        <v>-3.5168178000000001</v>
      </c>
      <c r="F1486">
        <v>43.3479271</v>
      </c>
      <c r="G1486">
        <v>31.090620000000001</v>
      </c>
      <c r="H1486">
        <v>74.438545199999993</v>
      </c>
      <c r="I1486">
        <v>48.742668199999997</v>
      </c>
      <c r="J1486">
        <v>38.582729299999997</v>
      </c>
      <c r="K1486">
        <v>87.325393700000006</v>
      </c>
    </row>
    <row r="1487" spans="1:11" x14ac:dyDescent="0.25">
      <c r="A1487">
        <v>11187</v>
      </c>
      <c r="B1487">
        <v>59.482597400000003</v>
      </c>
      <c r="C1487">
        <v>-1.4987239999999999</v>
      </c>
      <c r="D1487">
        <v>-2.0352945</v>
      </c>
      <c r="E1487">
        <v>-3.5340185000000002</v>
      </c>
      <c r="F1487">
        <v>43.333702099999996</v>
      </c>
      <c r="G1487">
        <v>31.081518200000001</v>
      </c>
      <c r="H1487">
        <v>74.415222200000002</v>
      </c>
      <c r="I1487">
        <v>48.718955999999999</v>
      </c>
      <c r="J1487">
        <v>38.591060599999999</v>
      </c>
      <c r="K1487">
        <v>87.310020399999999</v>
      </c>
    </row>
    <row r="1488" spans="1:11" x14ac:dyDescent="0.25">
      <c r="A1488">
        <v>11188</v>
      </c>
      <c r="B1488">
        <v>59.5269318</v>
      </c>
      <c r="C1488">
        <v>-1.5153207</v>
      </c>
      <c r="D1488">
        <v>-2.0460311999999998</v>
      </c>
      <c r="E1488">
        <v>-3.5613519999999999</v>
      </c>
      <c r="F1488">
        <v>43.313205699999997</v>
      </c>
      <c r="G1488">
        <v>31.081720399999998</v>
      </c>
      <c r="H1488">
        <v>74.394927999999993</v>
      </c>
      <c r="I1488">
        <v>48.712554900000001</v>
      </c>
      <c r="J1488">
        <v>38.573951700000002</v>
      </c>
      <c r="K1488">
        <v>87.286506700000004</v>
      </c>
    </row>
    <row r="1489" spans="1:11" x14ac:dyDescent="0.25">
      <c r="A1489">
        <v>11189</v>
      </c>
      <c r="B1489">
        <v>59.484394100000003</v>
      </c>
      <c r="C1489">
        <v>-1.5319175</v>
      </c>
      <c r="D1489">
        <v>-2.0567682</v>
      </c>
      <c r="E1489">
        <v>-3.5886855</v>
      </c>
      <c r="F1489">
        <v>43.312362700000001</v>
      </c>
      <c r="G1489">
        <v>31.067863500000001</v>
      </c>
      <c r="H1489">
        <v>74.380226100000002</v>
      </c>
      <c r="I1489">
        <v>48.700698899999999</v>
      </c>
      <c r="J1489">
        <v>38.578117399999996</v>
      </c>
      <c r="K1489">
        <v>87.278816199999994</v>
      </c>
    </row>
    <row r="1490" spans="1:11" x14ac:dyDescent="0.25">
      <c r="A1490">
        <v>11190</v>
      </c>
      <c r="B1490">
        <v>59.528713199999999</v>
      </c>
      <c r="C1490">
        <v>-1.5558846</v>
      </c>
      <c r="D1490">
        <v>-2.0566005999999999</v>
      </c>
      <c r="E1490">
        <v>-3.6124849000000001</v>
      </c>
      <c r="F1490">
        <v>43.298133900000003</v>
      </c>
      <c r="G1490">
        <v>31.0587616</v>
      </c>
      <c r="H1490">
        <v>74.356895399999999</v>
      </c>
      <c r="I1490">
        <v>48.68853</v>
      </c>
      <c r="J1490">
        <v>38.569488499999999</v>
      </c>
      <c r="K1490">
        <v>87.258018500000006</v>
      </c>
    </row>
    <row r="1491" spans="1:11" x14ac:dyDescent="0.25">
      <c r="A1491">
        <v>11191</v>
      </c>
      <c r="B1491">
        <v>59.482597400000003</v>
      </c>
      <c r="C1491">
        <v>-1.5568124999999999</v>
      </c>
      <c r="D1491">
        <v>-2.0728730999999998</v>
      </c>
      <c r="E1491">
        <v>-3.6296856000000002</v>
      </c>
      <c r="F1491">
        <v>43.291019400000003</v>
      </c>
      <c r="G1491">
        <v>31.054210699999999</v>
      </c>
      <c r="H1491">
        <v>74.345230099999995</v>
      </c>
      <c r="I1491">
        <v>48.676357299999999</v>
      </c>
      <c r="J1491">
        <v>38.560859700000002</v>
      </c>
      <c r="K1491">
        <v>87.237213100000005</v>
      </c>
    </row>
    <row r="1492" spans="1:11" x14ac:dyDescent="0.25">
      <c r="A1492">
        <v>11192</v>
      </c>
      <c r="B1492">
        <v>59.525154100000002</v>
      </c>
      <c r="C1492">
        <v>-1.5807796999999999</v>
      </c>
      <c r="D1492">
        <v>-2.0727055000000001</v>
      </c>
      <c r="E1492">
        <v>-3.6534852999999998</v>
      </c>
      <c r="F1492">
        <v>43.263412500000001</v>
      </c>
      <c r="G1492">
        <v>31.0498619</v>
      </c>
      <c r="H1492">
        <v>74.313270599999996</v>
      </c>
      <c r="I1492">
        <v>48.658100099999999</v>
      </c>
      <c r="J1492">
        <v>38.547912599999997</v>
      </c>
      <c r="K1492">
        <v>87.206016500000004</v>
      </c>
    </row>
    <row r="1493" spans="1:11" x14ac:dyDescent="0.25">
      <c r="A1493">
        <v>11193</v>
      </c>
      <c r="B1493">
        <v>59.4790001</v>
      </c>
      <c r="C1493">
        <v>-1.5973763000000001</v>
      </c>
      <c r="D1493">
        <v>-2.0834421999999999</v>
      </c>
      <c r="E1493">
        <v>-3.6808187999999999</v>
      </c>
      <c r="F1493">
        <v>43.2295303</v>
      </c>
      <c r="G1493">
        <v>31.054817199999999</v>
      </c>
      <c r="H1493">
        <v>74.284347499999996</v>
      </c>
      <c r="I1493">
        <v>48.634075199999998</v>
      </c>
      <c r="J1493">
        <v>38.5434494</v>
      </c>
      <c r="K1493">
        <v>87.177520799999996</v>
      </c>
    </row>
    <row r="1494" spans="1:11" x14ac:dyDescent="0.25">
      <c r="A1494">
        <v>11194</v>
      </c>
      <c r="B1494">
        <v>59.521587400000001</v>
      </c>
      <c r="C1494">
        <v>-1.6130450999999999</v>
      </c>
      <c r="D1494">
        <v>-2.0779063999999998</v>
      </c>
      <c r="E1494">
        <v>-3.6909513</v>
      </c>
      <c r="F1494">
        <v>43.222419700000003</v>
      </c>
      <c r="G1494">
        <v>31.050266300000001</v>
      </c>
      <c r="H1494">
        <v>74.272682200000006</v>
      </c>
      <c r="I1494">
        <v>48.621902499999997</v>
      </c>
      <c r="J1494">
        <v>38.534820600000003</v>
      </c>
      <c r="K1494">
        <v>87.156723</v>
      </c>
    </row>
    <row r="1495" spans="1:11" x14ac:dyDescent="0.25">
      <c r="A1495">
        <v>11195</v>
      </c>
      <c r="B1495">
        <v>59.521587400000001</v>
      </c>
      <c r="C1495">
        <v>-1.6213435</v>
      </c>
      <c r="D1495">
        <v>-2.0832746000000002</v>
      </c>
      <c r="E1495">
        <v>-3.7046182000000001</v>
      </c>
      <c r="F1495">
        <v>43.208190899999998</v>
      </c>
      <c r="G1495">
        <v>31.041162499999999</v>
      </c>
      <c r="H1495">
        <v>74.249351500000003</v>
      </c>
      <c r="I1495">
        <v>48.615817999999997</v>
      </c>
      <c r="J1495">
        <v>38.530506099999997</v>
      </c>
      <c r="K1495">
        <v>87.146324199999995</v>
      </c>
    </row>
    <row r="1496" spans="1:11" x14ac:dyDescent="0.25">
      <c r="A1496">
        <v>11196</v>
      </c>
      <c r="B1496">
        <v>59.5198021</v>
      </c>
      <c r="C1496">
        <v>-1.6213435</v>
      </c>
      <c r="D1496">
        <v>-2.0832746000000002</v>
      </c>
      <c r="E1496">
        <v>-3.7046182000000001</v>
      </c>
      <c r="F1496">
        <v>43.194808999999999</v>
      </c>
      <c r="G1496">
        <v>31.045915600000001</v>
      </c>
      <c r="H1496">
        <v>74.240722700000006</v>
      </c>
      <c r="I1496">
        <v>48.609733599999998</v>
      </c>
      <c r="J1496">
        <v>38.526191699999998</v>
      </c>
      <c r="K1496">
        <v>87.135925299999997</v>
      </c>
    </row>
    <row r="1497" spans="1:11" x14ac:dyDescent="0.25">
      <c r="A1497">
        <v>11197</v>
      </c>
      <c r="B1497">
        <v>59.567741400000003</v>
      </c>
      <c r="C1497">
        <v>-1.6453106</v>
      </c>
      <c r="D1497">
        <v>-2.083107</v>
      </c>
      <c r="E1497">
        <v>-3.7284176000000002</v>
      </c>
      <c r="F1497">
        <v>43.201076499999999</v>
      </c>
      <c r="G1497">
        <v>31.036611600000001</v>
      </c>
      <c r="H1497">
        <v>74.237686199999999</v>
      </c>
      <c r="I1497">
        <v>48.609733599999998</v>
      </c>
      <c r="J1497">
        <v>38.526191699999998</v>
      </c>
      <c r="K1497">
        <v>87.135925299999997</v>
      </c>
    </row>
    <row r="1498" spans="1:11" x14ac:dyDescent="0.25">
      <c r="A1498">
        <v>11198</v>
      </c>
      <c r="B1498">
        <v>59.5233688</v>
      </c>
      <c r="C1498">
        <v>-1.6536089</v>
      </c>
      <c r="D1498">
        <v>-2.0884754999999999</v>
      </c>
      <c r="E1498">
        <v>-3.7420844999999998</v>
      </c>
      <c r="F1498">
        <v>43.193965900000002</v>
      </c>
      <c r="G1498">
        <v>31.032060600000001</v>
      </c>
      <c r="H1498">
        <v>74.226028400000004</v>
      </c>
      <c r="I1498">
        <v>48.597877500000003</v>
      </c>
      <c r="J1498">
        <v>38.5303574</v>
      </c>
      <c r="K1498">
        <v>87.128234899999995</v>
      </c>
    </row>
    <row r="1499" spans="1:11" x14ac:dyDescent="0.25">
      <c r="A1499">
        <v>11199</v>
      </c>
      <c r="B1499">
        <v>59.5233688</v>
      </c>
      <c r="C1499">
        <v>-1.6775761</v>
      </c>
      <c r="D1499">
        <v>-2.0883079000000002</v>
      </c>
      <c r="E1499">
        <v>-3.7658839</v>
      </c>
      <c r="F1499">
        <v>43.186851500000003</v>
      </c>
      <c r="G1499">
        <v>31.0275097</v>
      </c>
      <c r="H1499">
        <v>74.2143631</v>
      </c>
      <c r="I1499">
        <v>48.579937000000001</v>
      </c>
      <c r="J1499">
        <v>38.530208600000002</v>
      </c>
      <c r="K1499">
        <v>87.110145599999996</v>
      </c>
    </row>
    <row r="1500" spans="1:11" x14ac:dyDescent="0.25">
      <c r="A1500">
        <v>11200</v>
      </c>
      <c r="B1500">
        <v>59.569507600000001</v>
      </c>
      <c r="C1500">
        <v>-1.6858744999999999</v>
      </c>
      <c r="D1500">
        <v>-2.0936762999999998</v>
      </c>
      <c r="E1500">
        <v>-3.7795505999999999</v>
      </c>
      <c r="F1500">
        <v>43.199390399999999</v>
      </c>
      <c r="G1500">
        <v>31.008899700000001</v>
      </c>
      <c r="H1500">
        <v>74.208290099999999</v>
      </c>
      <c r="I1500">
        <v>48.585704800000002</v>
      </c>
      <c r="J1500">
        <v>38.5217247</v>
      </c>
      <c r="K1500">
        <v>87.107429499999995</v>
      </c>
    </row>
    <row r="1501" spans="1:11" x14ac:dyDescent="0.25">
      <c r="A1501">
        <v>11201</v>
      </c>
      <c r="B1501">
        <v>59.5269318</v>
      </c>
      <c r="C1501">
        <v>-1.7024710999999999</v>
      </c>
      <c r="D1501">
        <v>-2.1044130000000001</v>
      </c>
      <c r="E1501">
        <v>-3.8068841</v>
      </c>
      <c r="F1501">
        <v>43.192276</v>
      </c>
      <c r="G1501">
        <v>31.004348799999999</v>
      </c>
      <c r="H1501">
        <v>74.196624799999995</v>
      </c>
      <c r="I1501">
        <v>48.573852500000001</v>
      </c>
      <c r="J1501">
        <v>38.525890400000002</v>
      </c>
      <c r="K1501">
        <v>87.099746699999997</v>
      </c>
    </row>
    <row r="1502" spans="1:11" x14ac:dyDescent="0.25">
      <c r="A1502">
        <v>11202</v>
      </c>
      <c r="B1502">
        <v>59.434635200000002</v>
      </c>
      <c r="C1502">
        <v>-1.6951008000000001</v>
      </c>
      <c r="D1502">
        <v>-2.1153173000000001</v>
      </c>
      <c r="E1502">
        <v>-3.8104181000000001</v>
      </c>
      <c r="F1502">
        <v>43.178894</v>
      </c>
      <c r="G1502">
        <v>31.009101900000001</v>
      </c>
      <c r="H1502">
        <v>74.187995900000004</v>
      </c>
      <c r="I1502">
        <v>48.555911999999999</v>
      </c>
      <c r="J1502">
        <v>38.525741600000003</v>
      </c>
      <c r="K1502">
        <v>87.081649799999994</v>
      </c>
    </row>
    <row r="1503" spans="1:11" x14ac:dyDescent="0.25">
      <c r="A1503">
        <v>11203</v>
      </c>
      <c r="B1503">
        <v>59.4328194</v>
      </c>
      <c r="C1503">
        <v>-1.6951008000000001</v>
      </c>
      <c r="D1503">
        <v>-2.1153173000000001</v>
      </c>
      <c r="E1503">
        <v>-3.8104181000000001</v>
      </c>
      <c r="F1503">
        <v>43.171779600000001</v>
      </c>
      <c r="G1503">
        <v>31.004550900000002</v>
      </c>
      <c r="H1503">
        <v>74.1763306</v>
      </c>
      <c r="I1503">
        <v>48.549823799999999</v>
      </c>
      <c r="J1503">
        <v>38.521427199999998</v>
      </c>
      <c r="K1503">
        <v>87.071250899999995</v>
      </c>
    </row>
    <row r="1504" spans="1:11" x14ac:dyDescent="0.25">
      <c r="A1504">
        <v>11204</v>
      </c>
      <c r="B1504">
        <v>59.4328194</v>
      </c>
      <c r="C1504">
        <v>-1.6877304</v>
      </c>
      <c r="D1504">
        <v>-2.1262216999999999</v>
      </c>
      <c r="E1504">
        <v>-3.813952</v>
      </c>
      <c r="F1504">
        <v>43.158397700000002</v>
      </c>
      <c r="G1504">
        <v>31.009304</v>
      </c>
      <c r="H1504">
        <v>74.167701699999995</v>
      </c>
      <c r="I1504">
        <v>48.555595400000001</v>
      </c>
      <c r="J1504">
        <v>38.512947099999998</v>
      </c>
      <c r="K1504">
        <v>87.068542500000007</v>
      </c>
    </row>
    <row r="1505" spans="1:11" x14ac:dyDescent="0.25">
      <c r="A1505">
        <v>11205</v>
      </c>
      <c r="B1505">
        <v>59.431003599999997</v>
      </c>
      <c r="C1505">
        <v>-1.6720617</v>
      </c>
      <c r="D1505">
        <v>-2.1317577000000001</v>
      </c>
      <c r="E1505">
        <v>-3.8038192</v>
      </c>
      <c r="F1505">
        <v>43.171779600000001</v>
      </c>
      <c r="G1505">
        <v>31.004550900000002</v>
      </c>
      <c r="H1505">
        <v>74.1763306</v>
      </c>
      <c r="I1505">
        <v>48.561363200000002</v>
      </c>
      <c r="J1505">
        <v>38.504466999999998</v>
      </c>
      <c r="K1505">
        <v>87.065833999999995</v>
      </c>
    </row>
    <row r="1506" spans="1:11" x14ac:dyDescent="0.25">
      <c r="A1506">
        <v>11206</v>
      </c>
      <c r="B1506">
        <v>59.429183999999999</v>
      </c>
      <c r="C1506">
        <v>-1.6480945</v>
      </c>
      <c r="D1506">
        <v>-2.1319252999999998</v>
      </c>
      <c r="E1506">
        <v>-3.7800197999999998</v>
      </c>
      <c r="F1506">
        <v>43.185165400000002</v>
      </c>
      <c r="G1506">
        <v>30.9997978</v>
      </c>
      <c r="H1506">
        <v>74.184959399999997</v>
      </c>
      <c r="I1506">
        <v>48.573219299999998</v>
      </c>
      <c r="J1506">
        <v>38.500301399999998</v>
      </c>
      <c r="K1506">
        <v>87.073524500000005</v>
      </c>
    </row>
    <row r="1507" spans="1:11" x14ac:dyDescent="0.25">
      <c r="A1507">
        <v>11207</v>
      </c>
      <c r="B1507">
        <v>59.473598500000001</v>
      </c>
      <c r="C1507">
        <v>-1.615829</v>
      </c>
      <c r="D1507">
        <v>-2.1267244999999999</v>
      </c>
      <c r="E1507">
        <v>-3.7425535000000001</v>
      </c>
      <c r="F1507">
        <v>43.2127762</v>
      </c>
      <c r="G1507">
        <v>31.004146599999999</v>
      </c>
      <c r="H1507">
        <v>74.216918899999996</v>
      </c>
      <c r="I1507">
        <v>48.603015900000003</v>
      </c>
      <c r="J1507">
        <v>38.496284500000002</v>
      </c>
      <c r="K1507">
        <v>87.099296600000002</v>
      </c>
    </row>
    <row r="1508" spans="1:11" x14ac:dyDescent="0.25">
      <c r="A1508">
        <v>11208</v>
      </c>
      <c r="B1508">
        <v>59.5198021</v>
      </c>
      <c r="C1508">
        <v>-1.5835636</v>
      </c>
      <c r="D1508">
        <v>-2.1215239000000001</v>
      </c>
      <c r="E1508">
        <v>-3.7050874</v>
      </c>
      <c r="F1508">
        <v>43.240383100000003</v>
      </c>
      <c r="G1508">
        <v>31.0084953</v>
      </c>
      <c r="H1508">
        <v>74.248878500000004</v>
      </c>
      <c r="I1508">
        <v>48.638896899999999</v>
      </c>
      <c r="J1508">
        <v>38.496581999999997</v>
      </c>
      <c r="K1508">
        <v>87.135482800000005</v>
      </c>
    </row>
    <row r="1509" spans="1:11" x14ac:dyDescent="0.25">
      <c r="A1509">
        <v>11209</v>
      </c>
      <c r="B1509">
        <v>59.473598500000001</v>
      </c>
      <c r="C1509">
        <v>-1.5512980000000001</v>
      </c>
      <c r="D1509">
        <v>-2.116323</v>
      </c>
      <c r="E1509">
        <v>-3.6676210999999999</v>
      </c>
      <c r="F1509">
        <v>43.2679939</v>
      </c>
      <c r="G1509">
        <v>31.012844099999999</v>
      </c>
      <c r="H1509">
        <v>74.280838000000003</v>
      </c>
      <c r="I1509">
        <v>48.6510696</v>
      </c>
      <c r="J1509">
        <v>38.505210900000002</v>
      </c>
      <c r="K1509">
        <v>87.156280499999994</v>
      </c>
    </row>
    <row r="1510" spans="1:11" x14ac:dyDescent="0.25">
      <c r="A1510">
        <v>11210</v>
      </c>
      <c r="B1510">
        <v>59.5198021</v>
      </c>
      <c r="C1510">
        <v>-1.5347013</v>
      </c>
      <c r="D1510">
        <v>-2.1055863000000001</v>
      </c>
      <c r="E1510">
        <v>-3.6402876000000002</v>
      </c>
      <c r="F1510">
        <v>43.282222699999998</v>
      </c>
      <c r="G1510">
        <v>31.021947900000001</v>
      </c>
      <c r="H1510">
        <v>74.304168700000005</v>
      </c>
      <c r="I1510">
        <v>48.675094600000001</v>
      </c>
      <c r="J1510">
        <v>38.5096779</v>
      </c>
      <c r="K1510">
        <v>87.184768700000006</v>
      </c>
    </row>
    <row r="1511" spans="1:11" x14ac:dyDescent="0.25">
      <c r="A1511">
        <v>11211</v>
      </c>
      <c r="B1511">
        <v>59.4772034</v>
      </c>
      <c r="C1511">
        <v>-1.5190326000000001</v>
      </c>
      <c r="D1511">
        <v>-2.1111220999999998</v>
      </c>
      <c r="E1511">
        <v>-3.6301548000000001</v>
      </c>
      <c r="F1511">
        <v>43.308986699999998</v>
      </c>
      <c r="G1511">
        <v>31.012439700000002</v>
      </c>
      <c r="H1511">
        <v>74.321426400000007</v>
      </c>
      <c r="I1511">
        <v>48.687267300000002</v>
      </c>
      <c r="J1511">
        <v>38.518306699999997</v>
      </c>
      <c r="K1511">
        <v>87.205573999999999</v>
      </c>
    </row>
    <row r="1512" spans="1:11" x14ac:dyDescent="0.25">
      <c r="A1512">
        <v>11212</v>
      </c>
      <c r="B1512">
        <v>59.386608099999997</v>
      </c>
      <c r="C1512">
        <v>-1.5190326000000001</v>
      </c>
      <c r="D1512">
        <v>-2.1111220999999998</v>
      </c>
      <c r="E1512">
        <v>-3.6301548000000001</v>
      </c>
      <c r="F1512">
        <v>43.316101099999997</v>
      </c>
      <c r="G1512">
        <v>31.016992599999998</v>
      </c>
      <c r="H1512">
        <v>74.333091699999997</v>
      </c>
      <c r="I1512">
        <v>48.669639599999996</v>
      </c>
      <c r="J1512">
        <v>38.530952499999998</v>
      </c>
      <c r="K1512">
        <v>87.200592</v>
      </c>
    </row>
    <row r="1513" spans="1:11" x14ac:dyDescent="0.25">
      <c r="A1513">
        <v>11213</v>
      </c>
      <c r="B1513">
        <v>59.4772034</v>
      </c>
      <c r="C1513">
        <v>-1.526403</v>
      </c>
      <c r="D1513">
        <v>-2.1002177999999998</v>
      </c>
      <c r="E1513">
        <v>-3.6266208</v>
      </c>
      <c r="F1513">
        <v>43.316101099999997</v>
      </c>
      <c r="G1513">
        <v>31.016992599999998</v>
      </c>
      <c r="H1513">
        <v>74.333091699999997</v>
      </c>
      <c r="I1513">
        <v>48.681495699999999</v>
      </c>
      <c r="J1513">
        <v>38.526786799999996</v>
      </c>
      <c r="K1513">
        <v>87.208282499999996</v>
      </c>
    </row>
    <row r="1514" spans="1:11" x14ac:dyDescent="0.25">
      <c r="A1514">
        <v>11214</v>
      </c>
      <c r="B1514">
        <v>59.340362499999998</v>
      </c>
      <c r="C1514">
        <v>-1.5107341999999999</v>
      </c>
      <c r="D1514">
        <v>-2.1057538999999998</v>
      </c>
      <c r="E1514">
        <v>-3.6164882</v>
      </c>
      <c r="F1514">
        <v>43.309829700000002</v>
      </c>
      <c r="G1514">
        <v>31.026296599999998</v>
      </c>
      <c r="H1514">
        <v>74.336128200000005</v>
      </c>
      <c r="I1514">
        <v>48.663871800000003</v>
      </c>
      <c r="J1514">
        <v>38.539432499999997</v>
      </c>
      <c r="K1514">
        <v>87.203300499999997</v>
      </c>
    </row>
    <row r="1515" spans="1:11" x14ac:dyDescent="0.25">
      <c r="A1515">
        <v>11215</v>
      </c>
      <c r="B1515">
        <v>59.431003599999997</v>
      </c>
      <c r="C1515">
        <v>-1.5181047000000001</v>
      </c>
      <c r="D1515">
        <v>-2.0948495999999999</v>
      </c>
      <c r="E1515">
        <v>-3.6129541000000001</v>
      </c>
      <c r="F1515">
        <v>43.303562200000002</v>
      </c>
      <c r="G1515">
        <v>31.0356007</v>
      </c>
      <c r="H1515">
        <v>74.339164699999998</v>
      </c>
      <c r="I1515">
        <v>48.675727799999997</v>
      </c>
      <c r="J1515">
        <v>38.535266900000003</v>
      </c>
      <c r="K1515">
        <v>87.210990899999999</v>
      </c>
    </row>
    <row r="1516" spans="1:11" x14ac:dyDescent="0.25">
      <c r="A1516">
        <v>11216</v>
      </c>
      <c r="B1516">
        <v>59.475402799999998</v>
      </c>
      <c r="C1516">
        <v>-1.5254749999999999</v>
      </c>
      <c r="D1516">
        <v>-2.0839452999999999</v>
      </c>
      <c r="E1516">
        <v>-3.6094200999999999</v>
      </c>
      <c r="F1516">
        <v>43.303562200000002</v>
      </c>
      <c r="G1516">
        <v>31.0356007</v>
      </c>
      <c r="H1516">
        <v>74.339164699999998</v>
      </c>
      <c r="I1516">
        <v>48.675727799999997</v>
      </c>
      <c r="J1516">
        <v>38.535266900000003</v>
      </c>
      <c r="K1516">
        <v>87.210990899999999</v>
      </c>
    </row>
    <row r="1517" spans="1:11" x14ac:dyDescent="0.25">
      <c r="A1517">
        <v>11217</v>
      </c>
      <c r="B1517">
        <v>59.473598500000001</v>
      </c>
      <c r="C1517">
        <v>-1.5328454</v>
      </c>
      <c r="D1517">
        <v>-2.0730407</v>
      </c>
      <c r="E1517">
        <v>-3.6058862</v>
      </c>
      <c r="F1517">
        <v>43.297290799999999</v>
      </c>
      <c r="G1517">
        <v>31.044906600000001</v>
      </c>
      <c r="H1517">
        <v>74.342193600000002</v>
      </c>
      <c r="I1517">
        <v>48.663871800000003</v>
      </c>
      <c r="J1517">
        <v>38.539432499999997</v>
      </c>
      <c r="K1517">
        <v>87.203300499999997</v>
      </c>
    </row>
    <row r="1518" spans="1:11" x14ac:dyDescent="0.25">
      <c r="A1518">
        <v>11218</v>
      </c>
      <c r="B1518">
        <v>59.429183999999999</v>
      </c>
      <c r="C1518">
        <v>-1.5328454</v>
      </c>
      <c r="D1518">
        <v>-2.0730407</v>
      </c>
      <c r="E1518">
        <v>-3.6058862</v>
      </c>
      <c r="F1518">
        <v>43.283908799999999</v>
      </c>
      <c r="G1518">
        <v>31.049659699999999</v>
      </c>
      <c r="H1518">
        <v>74.333564800000005</v>
      </c>
      <c r="I1518">
        <v>48.658100099999999</v>
      </c>
      <c r="J1518">
        <v>38.547912599999997</v>
      </c>
      <c r="K1518">
        <v>87.206016500000004</v>
      </c>
    </row>
    <row r="1519" spans="1:11" x14ac:dyDescent="0.25">
      <c r="A1519">
        <v>11219</v>
      </c>
      <c r="B1519">
        <v>59.429183999999999</v>
      </c>
      <c r="C1519">
        <v>-1.5328454</v>
      </c>
      <c r="D1519">
        <v>-2.0730407</v>
      </c>
      <c r="E1519">
        <v>-3.6058862</v>
      </c>
      <c r="F1519">
        <v>43.283908799999999</v>
      </c>
      <c r="G1519">
        <v>31.049659699999999</v>
      </c>
      <c r="H1519">
        <v>74.333564800000005</v>
      </c>
      <c r="I1519">
        <v>48.658100099999999</v>
      </c>
      <c r="J1519">
        <v>38.547912599999997</v>
      </c>
      <c r="K1519">
        <v>87.206016500000004</v>
      </c>
    </row>
    <row r="1520" spans="1:11" x14ac:dyDescent="0.25">
      <c r="A1520">
        <v>11220</v>
      </c>
      <c r="B1520">
        <v>59.429183999999999</v>
      </c>
      <c r="C1520">
        <v>-1.5402157999999999</v>
      </c>
      <c r="D1520">
        <v>-2.0621364</v>
      </c>
      <c r="E1520">
        <v>-3.6023521000000001</v>
      </c>
      <c r="F1520">
        <v>43.277637499999997</v>
      </c>
      <c r="G1520">
        <v>31.058963800000001</v>
      </c>
      <c r="H1520">
        <v>74.336601299999998</v>
      </c>
      <c r="I1520">
        <v>48.652332299999998</v>
      </c>
      <c r="J1520">
        <v>38.556392700000004</v>
      </c>
      <c r="K1520">
        <v>87.208725000000001</v>
      </c>
    </row>
    <row r="1521" spans="1:11" x14ac:dyDescent="0.25">
      <c r="A1521">
        <v>11221</v>
      </c>
      <c r="B1521">
        <v>59.5233688</v>
      </c>
      <c r="C1521">
        <v>-1.5475862</v>
      </c>
      <c r="D1521">
        <v>-2.0512321</v>
      </c>
      <c r="E1521">
        <v>-3.5988183</v>
      </c>
      <c r="F1521">
        <v>43.298133900000003</v>
      </c>
      <c r="G1521">
        <v>31.0587616</v>
      </c>
      <c r="H1521">
        <v>74.356895399999999</v>
      </c>
      <c r="I1521">
        <v>48.676357299999999</v>
      </c>
      <c r="J1521">
        <v>38.560859700000002</v>
      </c>
      <c r="K1521">
        <v>87.237213100000005</v>
      </c>
    </row>
    <row r="1522" spans="1:11" x14ac:dyDescent="0.25">
      <c r="A1522">
        <v>11222</v>
      </c>
      <c r="B1522">
        <v>59.4790001</v>
      </c>
      <c r="C1522">
        <v>-1.5392878000000001</v>
      </c>
      <c r="D1522">
        <v>-2.0458636000000001</v>
      </c>
      <c r="E1522">
        <v>-3.5851514</v>
      </c>
      <c r="F1522">
        <v>43.312362700000001</v>
      </c>
      <c r="G1522">
        <v>31.067863500000001</v>
      </c>
      <c r="H1522">
        <v>74.380226100000002</v>
      </c>
      <c r="I1522">
        <v>48.676673899999997</v>
      </c>
      <c r="J1522">
        <v>38.5736542</v>
      </c>
      <c r="K1522">
        <v>87.250328100000004</v>
      </c>
    </row>
    <row r="1523" spans="1:11" x14ac:dyDescent="0.25">
      <c r="A1523">
        <v>11223</v>
      </c>
      <c r="B1523">
        <v>59.525154100000002</v>
      </c>
      <c r="C1523">
        <v>-1.5309893999999999</v>
      </c>
      <c r="D1523">
        <v>-2.0404954000000002</v>
      </c>
      <c r="E1523">
        <v>-3.5714847999999999</v>
      </c>
      <c r="F1523">
        <v>43.313205699999997</v>
      </c>
      <c r="G1523">
        <v>31.081720399999998</v>
      </c>
      <c r="H1523">
        <v>74.394927999999993</v>
      </c>
      <c r="I1523">
        <v>48.694614399999999</v>
      </c>
      <c r="J1523">
        <v>38.573802899999997</v>
      </c>
      <c r="K1523">
        <v>87.268417400000004</v>
      </c>
    </row>
    <row r="1524" spans="1:11" x14ac:dyDescent="0.25">
      <c r="A1524">
        <v>11224</v>
      </c>
      <c r="B1524">
        <v>59.482597400000003</v>
      </c>
      <c r="C1524">
        <v>-1.5226911000000001</v>
      </c>
      <c r="D1524">
        <v>-2.0351268999999998</v>
      </c>
      <c r="E1524">
        <v>-3.5578181999999998</v>
      </c>
      <c r="F1524">
        <v>43.333702099999996</v>
      </c>
      <c r="G1524">
        <v>31.081518200000001</v>
      </c>
      <c r="H1524">
        <v>74.415222200000002</v>
      </c>
      <c r="I1524">
        <v>48.701015499999997</v>
      </c>
      <c r="J1524">
        <v>38.590911900000002</v>
      </c>
      <c r="K1524">
        <v>87.291931199999993</v>
      </c>
    </row>
    <row r="1525" spans="1:11" x14ac:dyDescent="0.25">
      <c r="A1525">
        <v>11225</v>
      </c>
      <c r="B1525">
        <v>59.480800600000002</v>
      </c>
      <c r="C1525">
        <v>-1.5060943</v>
      </c>
      <c r="D1525">
        <v>-2.0243902</v>
      </c>
      <c r="E1525">
        <v>-3.5304847000000001</v>
      </c>
      <c r="F1525">
        <v>43.3345451</v>
      </c>
      <c r="G1525">
        <v>31.095373200000001</v>
      </c>
      <c r="H1525">
        <v>74.429916399999996</v>
      </c>
      <c r="I1525">
        <v>48.707099900000003</v>
      </c>
      <c r="J1525">
        <v>38.5952263</v>
      </c>
      <c r="K1525">
        <v>87.302329999999998</v>
      </c>
    </row>
    <row r="1526" spans="1:11" x14ac:dyDescent="0.25">
      <c r="A1526">
        <v>11226</v>
      </c>
      <c r="B1526">
        <v>59.525154100000002</v>
      </c>
      <c r="C1526">
        <v>-1.5051664</v>
      </c>
      <c r="D1526">
        <v>-2.0081174000000002</v>
      </c>
      <c r="E1526">
        <v>-3.5132840000000001</v>
      </c>
      <c r="F1526">
        <v>43.355041499999999</v>
      </c>
      <c r="G1526">
        <v>31.095172900000001</v>
      </c>
      <c r="H1526">
        <v>74.450210600000005</v>
      </c>
      <c r="I1526">
        <v>48.713188199999998</v>
      </c>
      <c r="J1526">
        <v>38.599540699999999</v>
      </c>
      <c r="K1526">
        <v>87.312728899999996</v>
      </c>
    </row>
    <row r="1527" spans="1:11" x14ac:dyDescent="0.25">
      <c r="A1527">
        <v>11227</v>
      </c>
      <c r="B1527">
        <v>59.390270200000003</v>
      </c>
      <c r="C1527">
        <v>-1.4811993000000001</v>
      </c>
      <c r="D1527">
        <v>-2.0082849999999999</v>
      </c>
      <c r="E1527">
        <v>-3.4894843</v>
      </c>
      <c r="F1527">
        <v>43.355884600000003</v>
      </c>
      <c r="G1527">
        <v>31.109027900000001</v>
      </c>
      <c r="H1527">
        <v>74.464912400000003</v>
      </c>
      <c r="I1527">
        <v>48.7077332</v>
      </c>
      <c r="J1527">
        <v>38.620819099999999</v>
      </c>
      <c r="K1527">
        <v>87.328552200000004</v>
      </c>
    </row>
    <row r="1528" spans="1:11" x14ac:dyDescent="0.25">
      <c r="A1528">
        <v>11228</v>
      </c>
      <c r="B1528">
        <v>59.4790001</v>
      </c>
      <c r="C1528">
        <v>-1.4802713000000001</v>
      </c>
      <c r="D1528">
        <v>-1.9920123999999999</v>
      </c>
      <c r="E1528">
        <v>-3.4722835999999999</v>
      </c>
      <c r="F1528">
        <v>43.343345599999999</v>
      </c>
      <c r="G1528">
        <v>31.1276379</v>
      </c>
      <c r="H1528">
        <v>74.470985400000004</v>
      </c>
      <c r="I1528">
        <v>48.719589200000001</v>
      </c>
      <c r="J1528">
        <v>38.616653399999997</v>
      </c>
      <c r="K1528">
        <v>87.3362427</v>
      </c>
    </row>
    <row r="1529" spans="1:11" x14ac:dyDescent="0.25">
      <c r="A1529">
        <v>11229</v>
      </c>
      <c r="B1529">
        <v>59.4790001</v>
      </c>
      <c r="C1529">
        <v>-1.4719728999999999</v>
      </c>
      <c r="D1529">
        <v>-1.9866440000000001</v>
      </c>
      <c r="E1529">
        <v>-3.4586169999999998</v>
      </c>
      <c r="F1529">
        <v>43.356727599999999</v>
      </c>
      <c r="G1529">
        <v>31.122882799999999</v>
      </c>
      <c r="H1529">
        <v>74.479614299999994</v>
      </c>
      <c r="I1529">
        <v>48.725673700000002</v>
      </c>
      <c r="J1529">
        <v>38.620967899999997</v>
      </c>
      <c r="K1529">
        <v>87.346641500000004</v>
      </c>
    </row>
    <row r="1530" spans="1:11" x14ac:dyDescent="0.25">
      <c r="A1530">
        <v>11230</v>
      </c>
      <c r="B1530">
        <v>59.434635200000002</v>
      </c>
      <c r="C1530">
        <v>-1.4719728999999999</v>
      </c>
      <c r="D1530">
        <v>-1.9866440000000001</v>
      </c>
      <c r="E1530">
        <v>-3.4586169999999998</v>
      </c>
      <c r="F1530">
        <v>43.356727599999999</v>
      </c>
      <c r="G1530">
        <v>31.122882799999999</v>
      </c>
      <c r="H1530">
        <v>74.479614299999994</v>
      </c>
      <c r="I1530">
        <v>48.719901999999998</v>
      </c>
      <c r="J1530">
        <v>38.629447900000002</v>
      </c>
      <c r="K1530">
        <v>87.349350000000001</v>
      </c>
    </row>
    <row r="1531" spans="1:11" x14ac:dyDescent="0.25">
      <c r="A1531">
        <v>11231</v>
      </c>
      <c r="B1531">
        <v>59.480800600000002</v>
      </c>
      <c r="C1531">
        <v>-1.4876417</v>
      </c>
      <c r="D1531">
        <v>-1.9811080999999999</v>
      </c>
      <c r="E1531">
        <v>-3.4687497999999999</v>
      </c>
      <c r="F1531">
        <v>43.356727599999999</v>
      </c>
      <c r="G1531">
        <v>31.122882799999999</v>
      </c>
      <c r="H1531">
        <v>74.479614299999994</v>
      </c>
      <c r="I1531">
        <v>48.719901999999998</v>
      </c>
      <c r="J1531">
        <v>38.629447900000002</v>
      </c>
      <c r="K1531">
        <v>87.349350000000001</v>
      </c>
    </row>
    <row r="1532" spans="1:11" x14ac:dyDescent="0.25">
      <c r="A1532">
        <v>11232</v>
      </c>
      <c r="B1532">
        <v>59.480800600000002</v>
      </c>
      <c r="C1532">
        <v>-1.4876417</v>
      </c>
      <c r="D1532">
        <v>-1.9811080999999999</v>
      </c>
      <c r="E1532">
        <v>-3.4687497999999999</v>
      </c>
      <c r="F1532">
        <v>43.356727599999999</v>
      </c>
      <c r="G1532">
        <v>31.122882799999999</v>
      </c>
      <c r="H1532">
        <v>74.479614299999994</v>
      </c>
      <c r="I1532">
        <v>48.719901999999998</v>
      </c>
      <c r="J1532">
        <v>38.629447900000002</v>
      </c>
      <c r="K1532">
        <v>87.349350000000001</v>
      </c>
    </row>
    <row r="1533" spans="1:11" x14ac:dyDescent="0.25">
      <c r="A1533">
        <v>11233</v>
      </c>
      <c r="B1533">
        <v>59.482597400000003</v>
      </c>
      <c r="C1533">
        <v>-1.5033103999999999</v>
      </c>
      <c r="D1533">
        <v>-1.9755720000000001</v>
      </c>
      <c r="E1533">
        <v>-3.4788825999999999</v>
      </c>
      <c r="F1533">
        <v>43.356727599999999</v>
      </c>
      <c r="G1533">
        <v>31.122882799999999</v>
      </c>
      <c r="H1533">
        <v>74.479614299999994</v>
      </c>
      <c r="I1533">
        <v>48.714134199999997</v>
      </c>
      <c r="J1533">
        <v>38.637928000000002</v>
      </c>
      <c r="K1533">
        <v>87.352058400000004</v>
      </c>
    </row>
    <row r="1534" spans="1:11" x14ac:dyDescent="0.25">
      <c r="A1534">
        <v>11234</v>
      </c>
      <c r="B1534">
        <v>59.438262899999998</v>
      </c>
      <c r="C1534">
        <v>-1.5033103999999999</v>
      </c>
      <c r="D1534">
        <v>-1.9755720000000001</v>
      </c>
      <c r="E1534">
        <v>-3.4788825999999999</v>
      </c>
      <c r="F1534">
        <v>43.356727599999999</v>
      </c>
      <c r="G1534">
        <v>31.122882799999999</v>
      </c>
      <c r="H1534">
        <v>74.479614299999994</v>
      </c>
      <c r="I1534">
        <v>48.708362600000001</v>
      </c>
      <c r="J1534">
        <v>38.646408100000002</v>
      </c>
      <c r="K1534">
        <v>87.354774500000005</v>
      </c>
    </row>
    <row r="1535" spans="1:11" x14ac:dyDescent="0.25">
      <c r="A1535">
        <v>11235</v>
      </c>
      <c r="B1535">
        <v>59.3921013</v>
      </c>
      <c r="C1535">
        <v>-1.4959401000000001</v>
      </c>
      <c r="D1535">
        <v>-1.9864763999999999</v>
      </c>
      <c r="E1535">
        <v>-3.4824164</v>
      </c>
      <c r="F1535">
        <v>43.356727599999999</v>
      </c>
      <c r="G1535">
        <v>31.122882799999999</v>
      </c>
      <c r="H1535">
        <v>74.479614299999994</v>
      </c>
      <c r="I1535">
        <v>48.702278100000001</v>
      </c>
      <c r="J1535">
        <v>38.642093699999997</v>
      </c>
      <c r="K1535">
        <v>87.344375600000006</v>
      </c>
    </row>
    <row r="1536" spans="1:11" x14ac:dyDescent="0.25">
      <c r="A1536">
        <v>11236</v>
      </c>
      <c r="B1536">
        <v>59.438262899999998</v>
      </c>
      <c r="C1536">
        <v>-1.5116088000000001</v>
      </c>
      <c r="D1536">
        <v>-1.9809403000000001</v>
      </c>
      <c r="E1536">
        <v>-3.4925492</v>
      </c>
      <c r="F1536">
        <v>43.343345599999999</v>
      </c>
      <c r="G1536">
        <v>31.1276379</v>
      </c>
      <c r="H1536">
        <v>74.470985400000004</v>
      </c>
      <c r="I1536">
        <v>48.702278100000001</v>
      </c>
      <c r="J1536">
        <v>38.642093699999997</v>
      </c>
      <c r="K1536">
        <v>87.344375600000006</v>
      </c>
    </row>
    <row r="1537" spans="1:11" x14ac:dyDescent="0.25">
      <c r="A1537">
        <v>11237</v>
      </c>
      <c r="B1537">
        <v>59.436450999999998</v>
      </c>
      <c r="C1537">
        <v>-1.5116088000000001</v>
      </c>
      <c r="D1537">
        <v>-1.9809403000000001</v>
      </c>
      <c r="E1537">
        <v>-3.4925492</v>
      </c>
      <c r="F1537">
        <v>43.329959899999999</v>
      </c>
      <c r="G1537">
        <v>31.132390999999998</v>
      </c>
      <c r="H1537">
        <v>74.462348899999995</v>
      </c>
      <c r="I1537">
        <v>48.696193700000002</v>
      </c>
      <c r="J1537">
        <v>38.637779199999997</v>
      </c>
      <c r="K1537">
        <v>87.333969100000004</v>
      </c>
    </row>
    <row r="1538" spans="1:11" x14ac:dyDescent="0.25">
      <c r="A1538">
        <v>11238</v>
      </c>
      <c r="B1538">
        <v>59.436450999999998</v>
      </c>
      <c r="C1538">
        <v>-1.5272775999999999</v>
      </c>
      <c r="D1538">
        <v>-1.9754043999999999</v>
      </c>
      <c r="E1538">
        <v>-3.5026820000000001</v>
      </c>
      <c r="F1538">
        <v>43.322849300000001</v>
      </c>
      <c r="G1538">
        <v>31.127839999999999</v>
      </c>
      <c r="H1538">
        <v>74.450691199999994</v>
      </c>
      <c r="I1538">
        <v>48.684337599999999</v>
      </c>
      <c r="J1538">
        <v>38.641944899999999</v>
      </c>
      <c r="K1538">
        <v>87.326278700000003</v>
      </c>
    </row>
    <row r="1539" spans="1:11" x14ac:dyDescent="0.25">
      <c r="A1539">
        <v>11239</v>
      </c>
      <c r="B1539">
        <v>59.480800600000002</v>
      </c>
      <c r="C1539">
        <v>-1.5272775999999999</v>
      </c>
      <c r="D1539">
        <v>-1.9754043999999999</v>
      </c>
      <c r="E1539">
        <v>-3.5026820000000001</v>
      </c>
      <c r="F1539">
        <v>43.2960815</v>
      </c>
      <c r="G1539">
        <v>31.137346300000001</v>
      </c>
      <c r="H1539">
        <v>74.433425900000003</v>
      </c>
      <c r="I1539">
        <v>48.690109300000003</v>
      </c>
      <c r="J1539">
        <v>38.633464799999999</v>
      </c>
      <c r="K1539">
        <v>87.3235703</v>
      </c>
    </row>
    <row r="1540" spans="1:11" x14ac:dyDescent="0.25">
      <c r="A1540">
        <v>11240</v>
      </c>
      <c r="B1540">
        <v>59.4790001</v>
      </c>
      <c r="C1540">
        <v>-1.5346479</v>
      </c>
      <c r="D1540">
        <v>-1.9645001</v>
      </c>
      <c r="E1540">
        <v>-3.4991481000000002</v>
      </c>
      <c r="F1540">
        <v>43.289810199999998</v>
      </c>
      <c r="G1540">
        <v>31.146650300000001</v>
      </c>
      <c r="H1540">
        <v>74.436462399999996</v>
      </c>
      <c r="I1540">
        <v>48.6782532</v>
      </c>
      <c r="J1540">
        <v>38.6376305</v>
      </c>
      <c r="K1540">
        <v>87.315879800000005</v>
      </c>
    </row>
    <row r="1541" spans="1:11" x14ac:dyDescent="0.25">
      <c r="A1541">
        <v>11241</v>
      </c>
      <c r="B1541">
        <v>59.434635200000002</v>
      </c>
      <c r="C1541">
        <v>-1.5346479</v>
      </c>
      <c r="D1541">
        <v>-1.9645001</v>
      </c>
      <c r="E1541">
        <v>-3.4991481000000002</v>
      </c>
      <c r="F1541">
        <v>43.283542599999997</v>
      </c>
      <c r="G1541">
        <v>31.1559563</v>
      </c>
      <c r="H1541">
        <v>74.439498900000004</v>
      </c>
      <c r="I1541">
        <v>48.672481500000004</v>
      </c>
      <c r="J1541">
        <v>38.646110499999999</v>
      </c>
      <c r="K1541">
        <v>87.318595900000005</v>
      </c>
    </row>
    <row r="1542" spans="1:11" x14ac:dyDescent="0.25">
      <c r="A1542">
        <v>11242</v>
      </c>
      <c r="B1542">
        <v>59.434635200000002</v>
      </c>
      <c r="C1542">
        <v>-1.5346479</v>
      </c>
      <c r="D1542">
        <v>-1.9645001</v>
      </c>
      <c r="E1542">
        <v>-3.4991481000000002</v>
      </c>
      <c r="F1542">
        <v>43.296924599999997</v>
      </c>
      <c r="G1542">
        <v>31.151201199999999</v>
      </c>
      <c r="H1542">
        <v>74.448127700000001</v>
      </c>
      <c r="I1542">
        <v>48.672481500000004</v>
      </c>
      <c r="J1542">
        <v>38.646110499999999</v>
      </c>
      <c r="K1542">
        <v>87.318595900000005</v>
      </c>
    </row>
    <row r="1543" spans="1:11" x14ac:dyDescent="0.25">
      <c r="A1543">
        <v>11243</v>
      </c>
      <c r="B1543">
        <v>59.436450999999998</v>
      </c>
      <c r="C1543">
        <v>-1.5429463000000001</v>
      </c>
      <c r="D1543">
        <v>-1.9698684</v>
      </c>
      <c r="E1543">
        <v>-3.5128148000000001</v>
      </c>
      <c r="F1543">
        <v>43.296924599999997</v>
      </c>
      <c r="G1543">
        <v>31.151201199999999</v>
      </c>
      <c r="H1543">
        <v>74.448127700000001</v>
      </c>
      <c r="I1543">
        <v>48.672481500000004</v>
      </c>
      <c r="J1543">
        <v>38.646110499999999</v>
      </c>
      <c r="K1543">
        <v>87.318595900000005</v>
      </c>
    </row>
    <row r="1544" spans="1:11" x14ac:dyDescent="0.25">
      <c r="A1544">
        <v>11244</v>
      </c>
      <c r="B1544">
        <v>59.438262899999998</v>
      </c>
      <c r="C1544">
        <v>-1.5429463000000001</v>
      </c>
      <c r="D1544">
        <v>-1.9698684</v>
      </c>
      <c r="E1544">
        <v>-3.5128148000000001</v>
      </c>
      <c r="F1544">
        <v>43.296924599999997</v>
      </c>
      <c r="G1544">
        <v>31.151201199999999</v>
      </c>
      <c r="H1544">
        <v>74.448127700000001</v>
      </c>
      <c r="I1544">
        <v>48.678569799999998</v>
      </c>
      <c r="J1544">
        <v>38.650424999999998</v>
      </c>
      <c r="K1544">
        <v>87.328994800000004</v>
      </c>
    </row>
    <row r="1545" spans="1:11" x14ac:dyDescent="0.25">
      <c r="A1545">
        <v>11245</v>
      </c>
      <c r="B1545">
        <v>59.438262899999998</v>
      </c>
      <c r="C1545">
        <v>-1.5429463000000001</v>
      </c>
      <c r="D1545">
        <v>-1.9698684</v>
      </c>
      <c r="E1545">
        <v>-3.5128148000000001</v>
      </c>
      <c r="F1545">
        <v>43.296924599999997</v>
      </c>
      <c r="G1545">
        <v>31.151201199999999</v>
      </c>
      <c r="H1545">
        <v>74.448127700000001</v>
      </c>
      <c r="I1545">
        <v>48.678569799999998</v>
      </c>
      <c r="J1545">
        <v>38.650424999999998</v>
      </c>
      <c r="K1545">
        <v>87.328994800000004</v>
      </c>
    </row>
    <row r="1546" spans="1:11" x14ac:dyDescent="0.25">
      <c r="A1546">
        <v>11246</v>
      </c>
      <c r="B1546">
        <v>59.480800600000002</v>
      </c>
      <c r="C1546">
        <v>-1.5503167</v>
      </c>
      <c r="D1546">
        <v>-1.9589641</v>
      </c>
      <c r="E1546">
        <v>-3.5092807000000001</v>
      </c>
      <c r="F1546">
        <v>43.296924599999997</v>
      </c>
      <c r="G1546">
        <v>31.151201199999999</v>
      </c>
      <c r="H1546">
        <v>74.448127700000001</v>
      </c>
      <c r="I1546">
        <v>48.672481500000004</v>
      </c>
      <c r="J1546">
        <v>38.646110499999999</v>
      </c>
      <c r="K1546">
        <v>87.318595900000005</v>
      </c>
    </row>
    <row r="1547" spans="1:11" x14ac:dyDescent="0.25">
      <c r="A1547">
        <v>11247</v>
      </c>
      <c r="B1547">
        <v>59.434635200000002</v>
      </c>
      <c r="C1547">
        <v>-1.5503167</v>
      </c>
      <c r="D1547">
        <v>-1.9589641</v>
      </c>
      <c r="E1547">
        <v>-3.5092807000000001</v>
      </c>
      <c r="F1547">
        <v>43.283542599999997</v>
      </c>
      <c r="G1547">
        <v>31.1559563</v>
      </c>
      <c r="H1547">
        <v>74.439498900000004</v>
      </c>
      <c r="I1547">
        <v>48.660629299999997</v>
      </c>
      <c r="J1547">
        <v>38.6502762</v>
      </c>
      <c r="K1547">
        <v>87.310905500000004</v>
      </c>
    </row>
    <row r="1548" spans="1:11" x14ac:dyDescent="0.25">
      <c r="A1548">
        <v>11248</v>
      </c>
      <c r="B1548">
        <v>59.388439200000001</v>
      </c>
      <c r="C1548">
        <v>-1.5503167</v>
      </c>
      <c r="D1548">
        <v>-1.9589641</v>
      </c>
      <c r="E1548">
        <v>-3.5092807000000001</v>
      </c>
      <c r="F1548">
        <v>43.276428199999998</v>
      </c>
      <c r="G1548">
        <v>31.1514034</v>
      </c>
      <c r="H1548">
        <v>74.4278336</v>
      </c>
      <c r="I1548">
        <v>48.648773200000001</v>
      </c>
      <c r="J1548">
        <v>38.654441800000001</v>
      </c>
      <c r="K1548">
        <v>87.303214999999994</v>
      </c>
    </row>
    <row r="1549" spans="1:11" x14ac:dyDescent="0.25">
      <c r="A1549">
        <v>11249</v>
      </c>
      <c r="B1549">
        <v>59.4328194</v>
      </c>
      <c r="C1549">
        <v>-1.5659854</v>
      </c>
      <c r="D1549">
        <v>-1.9534279999999999</v>
      </c>
      <c r="E1549">
        <v>-3.5194135000000002</v>
      </c>
      <c r="F1549">
        <v>43.276428199999998</v>
      </c>
      <c r="G1549">
        <v>31.1514034</v>
      </c>
      <c r="H1549">
        <v>74.4278336</v>
      </c>
      <c r="I1549">
        <v>48.642684899999999</v>
      </c>
      <c r="J1549">
        <v>38.650127400000002</v>
      </c>
      <c r="K1549">
        <v>87.292816200000004</v>
      </c>
    </row>
    <row r="1550" spans="1:11" x14ac:dyDescent="0.25">
      <c r="A1550">
        <v>11250</v>
      </c>
      <c r="B1550">
        <v>59.388439200000001</v>
      </c>
      <c r="C1550">
        <v>-1.5742837999999999</v>
      </c>
      <c r="D1550">
        <v>-1.9587965000000001</v>
      </c>
      <c r="E1550">
        <v>-3.5330803</v>
      </c>
      <c r="F1550">
        <v>43.269313799999999</v>
      </c>
      <c r="G1550">
        <v>31.146852500000001</v>
      </c>
      <c r="H1550">
        <v>74.416168200000001</v>
      </c>
      <c r="I1550">
        <v>48.630832699999999</v>
      </c>
      <c r="J1550">
        <v>38.654293099999997</v>
      </c>
      <c r="K1550">
        <v>87.285125699999995</v>
      </c>
    </row>
    <row r="1551" spans="1:11" x14ac:dyDescent="0.25">
      <c r="A1551">
        <v>11251</v>
      </c>
      <c r="B1551">
        <v>59.344062800000003</v>
      </c>
      <c r="C1551">
        <v>-1.5669135000000001</v>
      </c>
      <c r="D1551">
        <v>-1.9697008</v>
      </c>
      <c r="E1551">
        <v>-3.5366141999999998</v>
      </c>
      <c r="F1551">
        <v>43.269313799999999</v>
      </c>
      <c r="G1551">
        <v>31.146852500000001</v>
      </c>
      <c r="H1551">
        <v>74.416168200000001</v>
      </c>
      <c r="I1551">
        <v>48.630832699999999</v>
      </c>
      <c r="J1551">
        <v>38.654293099999997</v>
      </c>
      <c r="K1551">
        <v>87.285125699999995</v>
      </c>
    </row>
    <row r="1552" spans="1:11" x14ac:dyDescent="0.25">
      <c r="A1552">
        <v>11252</v>
      </c>
      <c r="B1552">
        <v>59.390270200000003</v>
      </c>
      <c r="C1552">
        <v>-1.5512447</v>
      </c>
      <c r="D1552">
        <v>-1.9752368</v>
      </c>
      <c r="E1552">
        <v>-3.5264814000000002</v>
      </c>
      <c r="F1552">
        <v>43.282699600000001</v>
      </c>
      <c r="G1552">
        <v>31.142099399999999</v>
      </c>
      <c r="H1552">
        <v>74.424797100000006</v>
      </c>
      <c r="I1552">
        <v>48.654541000000002</v>
      </c>
      <c r="J1552">
        <v>38.645961800000002</v>
      </c>
      <c r="K1552">
        <v>87.300506600000006</v>
      </c>
    </row>
    <row r="1553" spans="1:11" x14ac:dyDescent="0.25">
      <c r="A1553">
        <v>11253</v>
      </c>
      <c r="B1553">
        <v>59.3921013</v>
      </c>
      <c r="C1553">
        <v>-1.5272775999999999</v>
      </c>
      <c r="D1553">
        <v>-1.9754043999999999</v>
      </c>
      <c r="E1553">
        <v>-3.5026820000000001</v>
      </c>
      <c r="F1553">
        <v>43.316577899999999</v>
      </c>
      <c r="G1553">
        <v>31.1371441</v>
      </c>
      <c r="H1553">
        <v>74.453720099999998</v>
      </c>
      <c r="I1553">
        <v>48.678569799999998</v>
      </c>
      <c r="J1553">
        <v>38.650424999999998</v>
      </c>
      <c r="K1553">
        <v>87.328994800000004</v>
      </c>
    </row>
    <row r="1554" spans="1:11" x14ac:dyDescent="0.25">
      <c r="A1554">
        <v>11254</v>
      </c>
      <c r="B1554">
        <v>59.3921013</v>
      </c>
      <c r="C1554">
        <v>-1.495012</v>
      </c>
      <c r="D1554">
        <v>-1.9702036000000001</v>
      </c>
      <c r="E1554">
        <v>-3.4652156999999999</v>
      </c>
      <c r="F1554">
        <v>43.357570600000003</v>
      </c>
      <c r="G1554">
        <v>31.1367397</v>
      </c>
      <c r="H1554">
        <v>74.494308500000002</v>
      </c>
      <c r="I1554">
        <v>48.7025948</v>
      </c>
      <c r="J1554">
        <v>38.654888200000002</v>
      </c>
      <c r="K1554">
        <v>87.357482899999994</v>
      </c>
    </row>
    <row r="1555" spans="1:11" x14ac:dyDescent="0.25">
      <c r="A1555">
        <v>11255</v>
      </c>
      <c r="B1555">
        <v>59.3459091</v>
      </c>
      <c r="C1555">
        <v>-1.4470779</v>
      </c>
      <c r="D1555">
        <v>-1.9705389</v>
      </c>
      <c r="E1555">
        <v>-3.4176167999999998</v>
      </c>
      <c r="F1555">
        <v>43.378910099999999</v>
      </c>
      <c r="G1555">
        <v>31.1503944</v>
      </c>
      <c r="H1555">
        <v>74.529304499999995</v>
      </c>
      <c r="I1555">
        <v>48.726619700000001</v>
      </c>
      <c r="J1555">
        <v>38.659351299999997</v>
      </c>
      <c r="K1555">
        <v>87.385971100000006</v>
      </c>
    </row>
    <row r="1556" spans="1:11" x14ac:dyDescent="0.25">
      <c r="A1556">
        <v>11256</v>
      </c>
      <c r="B1556">
        <v>59.390270200000003</v>
      </c>
      <c r="C1556">
        <v>-1.4221828000000001</v>
      </c>
      <c r="D1556">
        <v>-1.9544338000000001</v>
      </c>
      <c r="E1556">
        <v>-3.3766164999999999</v>
      </c>
      <c r="F1556">
        <v>43.386867500000001</v>
      </c>
      <c r="G1556">
        <v>31.168800399999999</v>
      </c>
      <c r="H1556">
        <v>74.555671700000005</v>
      </c>
      <c r="I1556">
        <v>48.750648499999997</v>
      </c>
      <c r="J1556">
        <v>38.663818399999997</v>
      </c>
      <c r="K1556">
        <v>87.414466899999994</v>
      </c>
    </row>
    <row r="1557" spans="1:11" x14ac:dyDescent="0.25">
      <c r="A1557">
        <v>11257</v>
      </c>
      <c r="B1557">
        <v>59.4328194</v>
      </c>
      <c r="C1557">
        <v>-1.3899173</v>
      </c>
      <c r="D1557">
        <v>-1.9492331000000001</v>
      </c>
      <c r="E1557">
        <v>-3.3391503999999999</v>
      </c>
      <c r="F1557">
        <v>43.420749700000002</v>
      </c>
      <c r="G1557">
        <v>31.1638451</v>
      </c>
      <c r="H1557">
        <v>74.584594699999997</v>
      </c>
      <c r="I1557">
        <v>48.7743568</v>
      </c>
      <c r="J1557">
        <v>38.655487100000002</v>
      </c>
      <c r="K1557">
        <v>87.429840100000007</v>
      </c>
    </row>
    <row r="1558" spans="1:11" x14ac:dyDescent="0.25">
      <c r="A1558">
        <v>11258</v>
      </c>
      <c r="B1558">
        <v>59.4328194</v>
      </c>
      <c r="C1558">
        <v>-1.3889893</v>
      </c>
      <c r="D1558">
        <v>-1.9329603</v>
      </c>
      <c r="E1558">
        <v>-3.3219496999999998</v>
      </c>
      <c r="F1558">
        <v>43.427860299999999</v>
      </c>
      <c r="G1558">
        <v>31.168396000000001</v>
      </c>
      <c r="H1558">
        <v>74.596260099999995</v>
      </c>
      <c r="I1558">
        <v>48.774673499999999</v>
      </c>
      <c r="J1558">
        <v>38.6682816</v>
      </c>
      <c r="K1558">
        <v>87.442954999999998</v>
      </c>
    </row>
    <row r="1559" spans="1:11" x14ac:dyDescent="0.25">
      <c r="A1559">
        <v>11259</v>
      </c>
      <c r="B1559">
        <v>59.4790001</v>
      </c>
      <c r="C1559">
        <v>-1.3806909000000001</v>
      </c>
      <c r="D1559">
        <v>-1.9275918999999999</v>
      </c>
      <c r="E1559">
        <v>-3.3082829</v>
      </c>
      <c r="F1559">
        <v>43.434974699999998</v>
      </c>
      <c r="G1559">
        <v>31.172946899999999</v>
      </c>
      <c r="H1559">
        <v>74.607925399999999</v>
      </c>
      <c r="I1559">
        <v>48.792614</v>
      </c>
      <c r="J1559">
        <v>38.668430299999997</v>
      </c>
      <c r="K1559">
        <v>87.461044299999998</v>
      </c>
    </row>
    <row r="1560" spans="1:11" x14ac:dyDescent="0.25">
      <c r="A1560">
        <v>11260</v>
      </c>
      <c r="B1560">
        <v>59.480800600000002</v>
      </c>
      <c r="C1560">
        <v>-1.3806909000000001</v>
      </c>
      <c r="D1560">
        <v>-1.9275918999999999</v>
      </c>
      <c r="E1560">
        <v>-3.3082829</v>
      </c>
      <c r="F1560">
        <v>43.442089099999997</v>
      </c>
      <c r="G1560">
        <v>31.1774998</v>
      </c>
      <c r="H1560">
        <v>74.619590799999997</v>
      </c>
      <c r="I1560">
        <v>48.798698399999999</v>
      </c>
      <c r="J1560">
        <v>38.672744799999997</v>
      </c>
      <c r="K1560">
        <v>87.471443199999996</v>
      </c>
    </row>
    <row r="1561" spans="1:11" x14ac:dyDescent="0.25">
      <c r="A1561">
        <v>11261</v>
      </c>
      <c r="B1561">
        <v>59.434635200000002</v>
      </c>
      <c r="C1561">
        <v>-1.3806909000000001</v>
      </c>
      <c r="D1561">
        <v>-1.9275918999999999</v>
      </c>
      <c r="E1561">
        <v>-3.3082829</v>
      </c>
      <c r="F1561">
        <v>43.428707099999997</v>
      </c>
      <c r="G1561">
        <v>31.182252900000002</v>
      </c>
      <c r="H1561">
        <v>74.610954300000003</v>
      </c>
      <c r="I1561">
        <v>48.786846199999999</v>
      </c>
      <c r="J1561">
        <v>38.676910399999997</v>
      </c>
      <c r="K1561">
        <v>87.463752700000001</v>
      </c>
    </row>
    <row r="1562" spans="1:11" x14ac:dyDescent="0.25">
      <c r="A1562">
        <v>11262</v>
      </c>
      <c r="B1562">
        <v>59.390270200000003</v>
      </c>
      <c r="C1562">
        <v>-1.3889893</v>
      </c>
      <c r="D1562">
        <v>-1.9329603</v>
      </c>
      <c r="E1562">
        <v>-3.3219496999999998</v>
      </c>
      <c r="F1562">
        <v>43.434974699999998</v>
      </c>
      <c r="G1562">
        <v>31.172946899999999</v>
      </c>
      <c r="H1562">
        <v>74.607925399999999</v>
      </c>
      <c r="I1562">
        <v>48.774990099999997</v>
      </c>
      <c r="J1562">
        <v>38.681075999999997</v>
      </c>
      <c r="K1562">
        <v>87.456062299999999</v>
      </c>
    </row>
    <row r="1563" spans="1:11" x14ac:dyDescent="0.25">
      <c r="A1563">
        <v>11263</v>
      </c>
      <c r="B1563">
        <v>59.3459091</v>
      </c>
      <c r="C1563">
        <v>-1.3972876999999999</v>
      </c>
      <c r="D1563">
        <v>-1.9383286</v>
      </c>
      <c r="E1563">
        <v>-3.3356164000000001</v>
      </c>
      <c r="F1563">
        <v>43.421592699999998</v>
      </c>
      <c r="G1563">
        <v>31.177702</v>
      </c>
      <c r="H1563">
        <v>74.599296600000002</v>
      </c>
      <c r="I1563">
        <v>48.763134000000001</v>
      </c>
      <c r="J1563">
        <v>38.685241699999999</v>
      </c>
      <c r="K1563">
        <v>87.448371899999998</v>
      </c>
    </row>
    <row r="1564" spans="1:11" x14ac:dyDescent="0.25">
      <c r="A1564">
        <v>11264</v>
      </c>
      <c r="B1564">
        <v>59.390270200000003</v>
      </c>
      <c r="C1564">
        <v>-1.4129564999999999</v>
      </c>
      <c r="D1564">
        <v>-1.9327927</v>
      </c>
      <c r="E1564">
        <v>-3.3457490999999999</v>
      </c>
      <c r="F1564">
        <v>43.414478299999999</v>
      </c>
      <c r="G1564">
        <v>31.1731491</v>
      </c>
      <c r="H1564">
        <v>74.587631200000004</v>
      </c>
      <c r="I1564">
        <v>48.757049600000002</v>
      </c>
      <c r="J1564">
        <v>38.6809273</v>
      </c>
      <c r="K1564">
        <v>87.437973</v>
      </c>
    </row>
    <row r="1565" spans="1:11" x14ac:dyDescent="0.25">
      <c r="A1565">
        <v>11265</v>
      </c>
      <c r="B1565">
        <v>59.434635200000002</v>
      </c>
      <c r="C1565">
        <v>-1.4129564999999999</v>
      </c>
      <c r="D1565">
        <v>-1.9327927</v>
      </c>
      <c r="E1565">
        <v>-3.3457490999999999</v>
      </c>
      <c r="F1565">
        <v>43.394824999999997</v>
      </c>
      <c r="G1565">
        <v>31.187208200000001</v>
      </c>
      <c r="H1565">
        <v>74.582031299999997</v>
      </c>
      <c r="I1565">
        <v>48.762817400000003</v>
      </c>
      <c r="J1565">
        <v>38.672447200000001</v>
      </c>
      <c r="K1565">
        <v>87.435264599999996</v>
      </c>
    </row>
    <row r="1566" spans="1:11" x14ac:dyDescent="0.25">
      <c r="A1566">
        <v>11266</v>
      </c>
      <c r="B1566">
        <v>59.4790001</v>
      </c>
      <c r="C1566">
        <v>-1.4286251999999999</v>
      </c>
      <c r="D1566">
        <v>-1.9272567</v>
      </c>
      <c r="E1566">
        <v>-3.3558819</v>
      </c>
      <c r="F1566">
        <v>43.387710599999998</v>
      </c>
      <c r="G1566">
        <v>31.182657200000001</v>
      </c>
      <c r="H1566">
        <v>74.570365899999999</v>
      </c>
      <c r="I1566">
        <v>48.756732900000003</v>
      </c>
      <c r="J1566">
        <v>38.668132800000002</v>
      </c>
      <c r="K1566">
        <v>87.424865699999998</v>
      </c>
    </row>
    <row r="1567" spans="1:11" x14ac:dyDescent="0.25">
      <c r="A1567">
        <v>11267</v>
      </c>
      <c r="B1567">
        <v>59.4328194</v>
      </c>
      <c r="C1567">
        <v>-1.4286251999999999</v>
      </c>
      <c r="D1567">
        <v>-1.9272567</v>
      </c>
      <c r="E1567">
        <v>-3.3558819</v>
      </c>
      <c r="F1567">
        <v>43.374328599999998</v>
      </c>
      <c r="G1567">
        <v>31.187410400000001</v>
      </c>
      <c r="H1567">
        <v>74.561737100000002</v>
      </c>
      <c r="I1567">
        <v>48.744876900000001</v>
      </c>
      <c r="J1567">
        <v>38.672298400000003</v>
      </c>
      <c r="K1567">
        <v>87.417175299999997</v>
      </c>
    </row>
    <row r="1568" spans="1:11" x14ac:dyDescent="0.25">
      <c r="A1568">
        <v>11268</v>
      </c>
      <c r="B1568">
        <v>59.434635200000002</v>
      </c>
      <c r="C1568">
        <v>-1.4369236000000001</v>
      </c>
      <c r="D1568">
        <v>-1.9326251000000001</v>
      </c>
      <c r="E1568">
        <v>-3.3695485999999999</v>
      </c>
      <c r="F1568">
        <v>43.380600000000001</v>
      </c>
      <c r="G1568">
        <v>31.1781063</v>
      </c>
      <c r="H1568">
        <v>74.558700599999995</v>
      </c>
      <c r="I1568">
        <v>48.744876900000001</v>
      </c>
      <c r="J1568">
        <v>38.672298400000003</v>
      </c>
      <c r="K1568">
        <v>87.417175299999997</v>
      </c>
    </row>
    <row r="1569" spans="1:11" x14ac:dyDescent="0.25">
      <c r="A1569">
        <v>11269</v>
      </c>
      <c r="B1569">
        <v>59.434635200000002</v>
      </c>
      <c r="C1569">
        <v>-1.4525923999999999</v>
      </c>
      <c r="D1569">
        <v>-1.9270891000000001</v>
      </c>
      <c r="E1569">
        <v>-3.3796813000000001</v>
      </c>
      <c r="F1569">
        <v>43.386867500000001</v>
      </c>
      <c r="G1569">
        <v>31.168800399999999</v>
      </c>
      <c r="H1569">
        <v>74.555671700000005</v>
      </c>
      <c r="I1569">
        <v>48.733020799999998</v>
      </c>
      <c r="J1569">
        <v>38.676464099999997</v>
      </c>
      <c r="K1569">
        <v>87.409484899999995</v>
      </c>
    </row>
    <row r="1570" spans="1:11" x14ac:dyDescent="0.25">
      <c r="A1570">
        <v>11270</v>
      </c>
      <c r="B1570">
        <v>59.434635200000002</v>
      </c>
      <c r="C1570">
        <v>-1.4452218999999999</v>
      </c>
      <c r="D1570">
        <v>-1.9379934000000001</v>
      </c>
      <c r="E1570">
        <v>-3.3832154000000001</v>
      </c>
      <c r="F1570">
        <v>43.386867500000001</v>
      </c>
      <c r="G1570">
        <v>31.168800399999999</v>
      </c>
      <c r="H1570">
        <v>74.555671700000005</v>
      </c>
      <c r="I1570">
        <v>48.738792400000001</v>
      </c>
      <c r="J1570">
        <v>38.667983999999997</v>
      </c>
      <c r="K1570">
        <v>87.406776399999998</v>
      </c>
    </row>
    <row r="1571" spans="1:11" x14ac:dyDescent="0.25">
      <c r="A1571">
        <v>11271</v>
      </c>
      <c r="B1571">
        <v>59.390270200000003</v>
      </c>
      <c r="C1571">
        <v>-1.4452218999999999</v>
      </c>
      <c r="D1571">
        <v>-1.9379934000000001</v>
      </c>
      <c r="E1571">
        <v>-3.3832154000000001</v>
      </c>
      <c r="F1571">
        <v>43.400253300000003</v>
      </c>
      <c r="G1571">
        <v>31.164047199999999</v>
      </c>
      <c r="H1571">
        <v>74.564300500000002</v>
      </c>
      <c r="I1571">
        <v>48.733020799999998</v>
      </c>
      <c r="J1571">
        <v>38.676464099999997</v>
      </c>
      <c r="K1571">
        <v>87.409484899999995</v>
      </c>
    </row>
    <row r="1572" spans="1:11" x14ac:dyDescent="0.25">
      <c r="A1572">
        <v>11272</v>
      </c>
      <c r="B1572">
        <v>59.434635200000002</v>
      </c>
      <c r="C1572">
        <v>-1.4452218999999999</v>
      </c>
      <c r="D1572">
        <v>-1.9379934000000001</v>
      </c>
      <c r="E1572">
        <v>-3.3832154000000001</v>
      </c>
      <c r="F1572">
        <v>43.400253300000003</v>
      </c>
      <c r="G1572">
        <v>31.164047199999999</v>
      </c>
      <c r="H1572">
        <v>74.564300500000002</v>
      </c>
      <c r="I1572">
        <v>48.738792400000001</v>
      </c>
      <c r="J1572">
        <v>38.667983999999997</v>
      </c>
      <c r="K1572">
        <v>87.406776399999998</v>
      </c>
    </row>
    <row r="1573" spans="1:11" x14ac:dyDescent="0.25">
      <c r="A1573">
        <v>11273</v>
      </c>
      <c r="B1573">
        <v>59.4328194</v>
      </c>
      <c r="C1573">
        <v>-1.4369236000000001</v>
      </c>
      <c r="D1573">
        <v>-1.9326251000000001</v>
      </c>
      <c r="E1573">
        <v>-3.3695485999999999</v>
      </c>
      <c r="F1573">
        <v>43.3939819</v>
      </c>
      <c r="G1573">
        <v>31.1733513</v>
      </c>
      <c r="H1573">
        <v>74.567336999999995</v>
      </c>
      <c r="I1573">
        <v>48.738792400000001</v>
      </c>
      <c r="J1573">
        <v>38.667983999999997</v>
      </c>
      <c r="K1573">
        <v>87.406776399999998</v>
      </c>
    </row>
    <row r="1574" spans="1:11" x14ac:dyDescent="0.25">
      <c r="A1574">
        <v>11274</v>
      </c>
      <c r="B1574">
        <v>59.4328194</v>
      </c>
      <c r="C1574">
        <v>-1.4369236000000001</v>
      </c>
      <c r="D1574">
        <v>-1.9326251000000001</v>
      </c>
      <c r="E1574">
        <v>-3.3695485999999999</v>
      </c>
      <c r="F1574">
        <v>43.380600000000001</v>
      </c>
      <c r="G1574">
        <v>31.1781063</v>
      </c>
      <c r="H1574">
        <v>74.558700599999995</v>
      </c>
      <c r="I1574">
        <v>48.738792400000001</v>
      </c>
      <c r="J1574">
        <v>38.667983999999997</v>
      </c>
      <c r="K1574">
        <v>87.406776399999998</v>
      </c>
    </row>
    <row r="1575" spans="1:11" x14ac:dyDescent="0.25">
      <c r="A1575">
        <v>11275</v>
      </c>
      <c r="B1575">
        <v>59.431003599999997</v>
      </c>
      <c r="C1575">
        <v>-1.4286251999999999</v>
      </c>
      <c r="D1575">
        <v>-1.9272567</v>
      </c>
      <c r="E1575">
        <v>-3.3558819</v>
      </c>
      <c r="F1575">
        <v>43.374328599999998</v>
      </c>
      <c r="G1575">
        <v>31.187410400000001</v>
      </c>
      <c r="H1575">
        <v>74.561737100000002</v>
      </c>
      <c r="I1575">
        <v>48.738792400000001</v>
      </c>
      <c r="J1575">
        <v>38.667983999999997</v>
      </c>
      <c r="K1575">
        <v>87.406776399999998</v>
      </c>
    </row>
    <row r="1576" spans="1:11" x14ac:dyDescent="0.25">
      <c r="A1576">
        <v>11276</v>
      </c>
      <c r="B1576">
        <v>59.4328194</v>
      </c>
      <c r="C1576">
        <v>-1.444294</v>
      </c>
      <c r="D1576">
        <v>-1.9217207000000001</v>
      </c>
      <c r="E1576">
        <v>-3.3660147</v>
      </c>
      <c r="F1576">
        <v>43.380600000000001</v>
      </c>
      <c r="G1576">
        <v>31.1781063</v>
      </c>
      <c r="H1576">
        <v>74.558700599999995</v>
      </c>
      <c r="I1576">
        <v>48.733020799999998</v>
      </c>
      <c r="J1576">
        <v>38.676464099999997</v>
      </c>
      <c r="K1576">
        <v>87.409484899999995</v>
      </c>
    </row>
    <row r="1577" spans="1:11" x14ac:dyDescent="0.25">
      <c r="A1577">
        <v>11277</v>
      </c>
      <c r="B1577">
        <v>59.388439200000001</v>
      </c>
      <c r="C1577">
        <v>-1.4525923999999999</v>
      </c>
      <c r="D1577">
        <v>-1.9270891000000001</v>
      </c>
      <c r="E1577">
        <v>-3.3796813000000001</v>
      </c>
      <c r="F1577">
        <v>43.367214199999999</v>
      </c>
      <c r="G1577">
        <v>31.182859400000002</v>
      </c>
      <c r="H1577">
        <v>74.550071700000004</v>
      </c>
      <c r="I1577">
        <v>48.721168499999997</v>
      </c>
      <c r="J1577">
        <v>38.680629699999997</v>
      </c>
      <c r="K1577">
        <v>87.4017944</v>
      </c>
    </row>
    <row r="1578" spans="1:11" x14ac:dyDescent="0.25">
      <c r="A1578">
        <v>11278</v>
      </c>
      <c r="B1578">
        <v>59.388439200000001</v>
      </c>
      <c r="C1578">
        <v>-1.4608907</v>
      </c>
      <c r="D1578">
        <v>-1.9324574000000001</v>
      </c>
      <c r="E1578">
        <v>-3.3933482000000001</v>
      </c>
      <c r="F1578">
        <v>43.360103600000002</v>
      </c>
      <c r="G1578">
        <v>31.178306599999999</v>
      </c>
      <c r="H1578">
        <v>74.5384064</v>
      </c>
      <c r="I1578">
        <v>48.715080299999997</v>
      </c>
      <c r="J1578">
        <v>38.676315299999999</v>
      </c>
      <c r="K1578">
        <v>87.391395599999996</v>
      </c>
    </row>
    <row r="1579" spans="1:11" x14ac:dyDescent="0.25">
      <c r="A1579">
        <v>11279</v>
      </c>
      <c r="B1579">
        <v>59.344062800000003</v>
      </c>
      <c r="C1579">
        <v>-1.4691890000000001</v>
      </c>
      <c r="D1579">
        <v>-1.9378257999999999</v>
      </c>
      <c r="E1579">
        <v>-3.4070147999999998</v>
      </c>
      <c r="F1579">
        <v>43.366371200000003</v>
      </c>
      <c r="G1579">
        <v>31.169002500000001</v>
      </c>
      <c r="H1579">
        <v>74.535377499999996</v>
      </c>
      <c r="I1579">
        <v>48.703228000000003</v>
      </c>
      <c r="J1579">
        <v>38.680481</v>
      </c>
      <c r="K1579">
        <v>87.3837051</v>
      </c>
    </row>
    <row r="1580" spans="1:11" x14ac:dyDescent="0.25">
      <c r="A1580">
        <v>11280</v>
      </c>
      <c r="B1580">
        <v>59.388439200000001</v>
      </c>
      <c r="C1580">
        <v>-1.4931562</v>
      </c>
      <c r="D1580">
        <v>-1.9376582</v>
      </c>
      <c r="E1580">
        <v>-3.4308143000000002</v>
      </c>
      <c r="F1580">
        <v>43.345874799999997</v>
      </c>
      <c r="G1580">
        <v>31.169204700000002</v>
      </c>
      <c r="H1580">
        <v>74.515083300000001</v>
      </c>
      <c r="I1580">
        <v>48.691055300000002</v>
      </c>
      <c r="J1580">
        <v>38.671848300000001</v>
      </c>
      <c r="K1580">
        <v>87.362907399999997</v>
      </c>
    </row>
    <row r="1581" spans="1:11" x14ac:dyDescent="0.25">
      <c r="A1581">
        <v>11281</v>
      </c>
      <c r="B1581">
        <v>59.386608099999997</v>
      </c>
      <c r="C1581">
        <v>-1.4931562</v>
      </c>
      <c r="D1581">
        <v>-1.9376582</v>
      </c>
      <c r="E1581">
        <v>-3.4308143000000002</v>
      </c>
      <c r="F1581">
        <v>43.332492799999997</v>
      </c>
      <c r="G1581">
        <v>31.1739578</v>
      </c>
      <c r="H1581">
        <v>74.506446800000006</v>
      </c>
      <c r="I1581">
        <v>48.684970900000003</v>
      </c>
      <c r="J1581">
        <v>38.667533900000002</v>
      </c>
      <c r="K1581">
        <v>87.352508499999999</v>
      </c>
    </row>
    <row r="1582" spans="1:11" x14ac:dyDescent="0.25">
      <c r="A1582">
        <v>11282</v>
      </c>
      <c r="B1582">
        <v>59.384773299999999</v>
      </c>
      <c r="C1582">
        <v>-1.5014544999999999</v>
      </c>
      <c r="D1582">
        <v>-1.9430265</v>
      </c>
      <c r="E1582">
        <v>-3.4444811</v>
      </c>
      <c r="F1582">
        <v>43.311996499999999</v>
      </c>
      <c r="G1582">
        <v>31.174160000000001</v>
      </c>
      <c r="H1582">
        <v>74.486152599999997</v>
      </c>
      <c r="I1582">
        <v>48.672798200000003</v>
      </c>
      <c r="J1582">
        <v>38.658904999999997</v>
      </c>
      <c r="K1582">
        <v>87.331703200000007</v>
      </c>
    </row>
    <row r="1583" spans="1:11" x14ac:dyDescent="0.25">
      <c r="A1583">
        <v>11283</v>
      </c>
      <c r="B1583">
        <v>59.429183999999999</v>
      </c>
      <c r="C1583">
        <v>-1.5171231999999999</v>
      </c>
      <c r="D1583">
        <v>-1.9374906000000001</v>
      </c>
      <c r="E1583">
        <v>-3.4546139</v>
      </c>
      <c r="F1583">
        <v>43.304881999999999</v>
      </c>
      <c r="G1583">
        <v>31.169609099999999</v>
      </c>
      <c r="H1583">
        <v>74.474487300000007</v>
      </c>
      <c r="I1583">
        <v>48.666713700000003</v>
      </c>
      <c r="J1583">
        <v>38.654590599999999</v>
      </c>
      <c r="K1583">
        <v>87.321304299999994</v>
      </c>
    </row>
    <row r="1584" spans="1:11" x14ac:dyDescent="0.25">
      <c r="A1584">
        <v>11284</v>
      </c>
      <c r="B1584">
        <v>59.427364300000001</v>
      </c>
      <c r="C1584">
        <v>-1.5410904000000001</v>
      </c>
      <c r="D1584">
        <v>-1.9373229999999999</v>
      </c>
      <c r="E1584">
        <v>-3.4784133000000002</v>
      </c>
      <c r="F1584">
        <v>43.271003700000001</v>
      </c>
      <c r="G1584">
        <v>31.174564400000001</v>
      </c>
      <c r="H1584">
        <v>74.445564300000001</v>
      </c>
      <c r="I1584">
        <v>48.642684899999999</v>
      </c>
      <c r="J1584">
        <v>38.650127400000002</v>
      </c>
      <c r="K1584">
        <v>87.292816200000004</v>
      </c>
    </row>
    <row r="1585" spans="1:11" x14ac:dyDescent="0.25">
      <c r="A1585">
        <v>11285</v>
      </c>
      <c r="B1585">
        <v>59.3829384</v>
      </c>
      <c r="C1585">
        <v>-1.5493888</v>
      </c>
      <c r="D1585">
        <v>-1.9426912999999999</v>
      </c>
      <c r="E1585">
        <v>-3.4920800000000001</v>
      </c>
      <c r="F1585">
        <v>43.263889300000002</v>
      </c>
      <c r="G1585">
        <v>31.170013399999998</v>
      </c>
      <c r="H1585">
        <v>74.433898900000003</v>
      </c>
      <c r="I1585">
        <v>48.630832699999999</v>
      </c>
      <c r="J1585">
        <v>38.654293099999997</v>
      </c>
      <c r="K1585">
        <v>87.285125699999995</v>
      </c>
    </row>
    <row r="1586" spans="1:11" x14ac:dyDescent="0.25">
      <c r="A1586">
        <v>11286</v>
      </c>
      <c r="B1586">
        <v>59.338512399999999</v>
      </c>
      <c r="C1586">
        <v>-1.5503167</v>
      </c>
      <c r="D1586">
        <v>-1.9589641</v>
      </c>
      <c r="E1586">
        <v>-3.5092807000000001</v>
      </c>
      <c r="F1586">
        <v>43.270156900000003</v>
      </c>
      <c r="G1586">
        <v>31.160709399999998</v>
      </c>
      <c r="H1586">
        <v>74.430870100000007</v>
      </c>
      <c r="I1586">
        <v>48.624744399999997</v>
      </c>
      <c r="J1586">
        <v>38.649978599999997</v>
      </c>
      <c r="K1586">
        <v>87.274726900000005</v>
      </c>
    </row>
    <row r="1587" spans="1:11" x14ac:dyDescent="0.25">
      <c r="A1587">
        <v>11287</v>
      </c>
      <c r="B1587">
        <v>59.340362499999998</v>
      </c>
      <c r="C1587">
        <v>-1.5586150999999999</v>
      </c>
      <c r="D1587">
        <v>-1.9643325</v>
      </c>
      <c r="E1587">
        <v>-3.5229474999999999</v>
      </c>
      <c r="F1587">
        <v>43.263046299999999</v>
      </c>
      <c r="G1587">
        <v>31.156156500000002</v>
      </c>
      <c r="H1587">
        <v>74.419204699999995</v>
      </c>
      <c r="I1587">
        <v>48.624744399999997</v>
      </c>
      <c r="J1587">
        <v>38.649978599999997</v>
      </c>
      <c r="K1587">
        <v>87.274726900000005</v>
      </c>
    </row>
    <row r="1588" spans="1:11" x14ac:dyDescent="0.25">
      <c r="A1588">
        <v>11288</v>
      </c>
      <c r="B1588">
        <v>59.2959557</v>
      </c>
      <c r="C1588">
        <v>-1.5669135000000001</v>
      </c>
      <c r="D1588">
        <v>-1.9697008</v>
      </c>
      <c r="E1588">
        <v>-3.5366141999999998</v>
      </c>
      <c r="F1588">
        <v>43.269313799999999</v>
      </c>
      <c r="G1588">
        <v>31.146852500000001</v>
      </c>
      <c r="H1588">
        <v>74.416168200000001</v>
      </c>
      <c r="I1588">
        <v>48.612892199999997</v>
      </c>
      <c r="J1588">
        <v>38.654144299999999</v>
      </c>
      <c r="K1588">
        <v>87.267036399999995</v>
      </c>
    </row>
    <row r="1589" spans="1:11" x14ac:dyDescent="0.25">
      <c r="A1589">
        <v>11289</v>
      </c>
      <c r="B1589">
        <v>59.338512399999999</v>
      </c>
      <c r="C1589">
        <v>-1.5825822000000001</v>
      </c>
      <c r="D1589">
        <v>-1.9641649000000001</v>
      </c>
      <c r="E1589">
        <v>-3.5467469999999999</v>
      </c>
      <c r="F1589">
        <v>43.2488174</v>
      </c>
      <c r="G1589">
        <v>31.147054700000002</v>
      </c>
      <c r="H1589">
        <v>74.395874000000006</v>
      </c>
      <c r="I1589">
        <v>48.600719499999997</v>
      </c>
      <c r="J1589">
        <v>38.645515400000001</v>
      </c>
      <c r="K1589">
        <v>87.246231100000003</v>
      </c>
    </row>
    <row r="1590" spans="1:11" x14ac:dyDescent="0.25">
      <c r="A1590">
        <v>11290</v>
      </c>
      <c r="B1590">
        <v>59.338512399999999</v>
      </c>
      <c r="C1590">
        <v>-1.5908804999999999</v>
      </c>
      <c r="D1590">
        <v>-1.9695332000000001</v>
      </c>
      <c r="E1590">
        <v>-3.5604138000000001</v>
      </c>
      <c r="F1590">
        <v>43.241706800000003</v>
      </c>
      <c r="G1590">
        <v>31.142503699999999</v>
      </c>
      <c r="H1590">
        <v>74.384208700000002</v>
      </c>
      <c r="I1590">
        <v>48.594634999999997</v>
      </c>
      <c r="J1590">
        <v>38.641197200000001</v>
      </c>
      <c r="K1590">
        <v>87.235832200000004</v>
      </c>
    </row>
    <row r="1591" spans="1:11" x14ac:dyDescent="0.25">
      <c r="A1591">
        <v>11291</v>
      </c>
      <c r="B1591">
        <v>59.336658499999999</v>
      </c>
      <c r="C1591">
        <v>-1.5908804999999999</v>
      </c>
      <c r="D1591">
        <v>-1.9695332000000001</v>
      </c>
      <c r="E1591">
        <v>-3.5604138000000001</v>
      </c>
      <c r="F1591">
        <v>43.228321100000002</v>
      </c>
      <c r="G1591">
        <v>31.147256899999999</v>
      </c>
      <c r="H1591">
        <v>74.375579799999997</v>
      </c>
      <c r="I1591">
        <v>48.588546800000003</v>
      </c>
      <c r="J1591">
        <v>38.636882800000002</v>
      </c>
      <c r="K1591">
        <v>87.225433300000006</v>
      </c>
    </row>
    <row r="1592" spans="1:11" x14ac:dyDescent="0.25">
      <c r="A1592">
        <v>11292</v>
      </c>
      <c r="B1592">
        <v>59.3829384</v>
      </c>
      <c r="C1592">
        <v>-1.5991789000000001</v>
      </c>
      <c r="D1592">
        <v>-1.9749015999999999</v>
      </c>
      <c r="E1592">
        <v>-3.5740805</v>
      </c>
      <c r="F1592">
        <v>43.221206700000003</v>
      </c>
      <c r="G1592">
        <v>31.142705899999999</v>
      </c>
      <c r="H1592">
        <v>74.363914500000007</v>
      </c>
      <c r="I1592">
        <v>48.594318399999999</v>
      </c>
      <c r="J1592">
        <v>38.628402700000002</v>
      </c>
      <c r="K1592">
        <v>87.222724900000003</v>
      </c>
    </row>
    <row r="1593" spans="1:11" x14ac:dyDescent="0.25">
      <c r="A1593">
        <v>11293</v>
      </c>
      <c r="B1593">
        <v>59.336658499999999</v>
      </c>
      <c r="C1593">
        <v>-1.5991789000000001</v>
      </c>
      <c r="D1593">
        <v>-1.9749015999999999</v>
      </c>
      <c r="E1593">
        <v>-3.5740805</v>
      </c>
      <c r="F1593">
        <v>43.221206700000003</v>
      </c>
      <c r="G1593">
        <v>31.142705899999999</v>
      </c>
      <c r="H1593">
        <v>74.363914500000007</v>
      </c>
      <c r="I1593">
        <v>48.582462300000003</v>
      </c>
      <c r="J1593">
        <v>38.632568399999997</v>
      </c>
      <c r="K1593">
        <v>87.215034500000002</v>
      </c>
    </row>
    <row r="1594" spans="1:11" x14ac:dyDescent="0.25">
      <c r="A1594">
        <v>11294</v>
      </c>
      <c r="B1594">
        <v>59.3829384</v>
      </c>
      <c r="C1594">
        <v>-1.6148477000000001</v>
      </c>
      <c r="D1594">
        <v>-1.9693655999999999</v>
      </c>
      <c r="E1594">
        <v>-3.5842133</v>
      </c>
      <c r="F1594">
        <v>43.227477999999998</v>
      </c>
      <c r="G1594">
        <v>31.133401899999999</v>
      </c>
      <c r="H1594">
        <v>74.360878</v>
      </c>
      <c r="I1594">
        <v>48.582462300000003</v>
      </c>
      <c r="J1594">
        <v>38.632568399999997</v>
      </c>
      <c r="K1594">
        <v>87.215034500000002</v>
      </c>
    </row>
    <row r="1595" spans="1:11" x14ac:dyDescent="0.25">
      <c r="A1595">
        <v>11295</v>
      </c>
      <c r="B1595">
        <v>59.338512399999999</v>
      </c>
      <c r="C1595">
        <v>-1.6074773</v>
      </c>
      <c r="D1595">
        <v>-1.9802698999999999</v>
      </c>
      <c r="E1595">
        <v>-3.5877473000000002</v>
      </c>
      <c r="F1595">
        <v>43.233749400000001</v>
      </c>
      <c r="G1595">
        <v>31.1240959</v>
      </c>
      <c r="H1595">
        <v>74.357841500000006</v>
      </c>
      <c r="I1595">
        <v>48.582462300000003</v>
      </c>
      <c r="J1595">
        <v>38.632568399999997</v>
      </c>
      <c r="K1595">
        <v>87.215034500000002</v>
      </c>
    </row>
    <row r="1596" spans="1:11" x14ac:dyDescent="0.25">
      <c r="A1596">
        <v>11296</v>
      </c>
      <c r="B1596">
        <v>59.340362499999998</v>
      </c>
      <c r="C1596">
        <v>-1.5918086</v>
      </c>
      <c r="D1596">
        <v>-1.9858058999999999</v>
      </c>
      <c r="E1596">
        <v>-3.5776145000000001</v>
      </c>
      <c r="F1596">
        <v>43.240859999999998</v>
      </c>
      <c r="G1596">
        <v>31.1286469</v>
      </c>
      <c r="H1596">
        <v>74.369506799999996</v>
      </c>
      <c r="I1596">
        <v>48.600402799999998</v>
      </c>
      <c r="J1596">
        <v>38.632717100000001</v>
      </c>
      <c r="K1596">
        <v>87.233123800000001</v>
      </c>
    </row>
    <row r="1597" spans="1:11" x14ac:dyDescent="0.25">
      <c r="A1597">
        <v>11297</v>
      </c>
      <c r="B1597">
        <v>59.340362499999998</v>
      </c>
      <c r="C1597">
        <v>-1.5678414000000001</v>
      </c>
      <c r="D1597">
        <v>-1.9859735999999999</v>
      </c>
      <c r="E1597">
        <v>-3.5538148999999999</v>
      </c>
      <c r="F1597">
        <v>43.274742099999997</v>
      </c>
      <c r="G1597">
        <v>31.123691600000001</v>
      </c>
      <c r="H1597">
        <v>74.3984375</v>
      </c>
      <c r="I1597">
        <v>48.618343400000001</v>
      </c>
      <c r="J1597">
        <v>38.632865899999999</v>
      </c>
      <c r="K1597">
        <v>87.251213100000001</v>
      </c>
    </row>
    <row r="1598" spans="1:11" x14ac:dyDescent="0.25">
      <c r="A1598">
        <v>11298</v>
      </c>
      <c r="B1598">
        <v>59.247779800000004</v>
      </c>
      <c r="C1598">
        <v>-1.5355760000000001</v>
      </c>
      <c r="D1598">
        <v>-1.9807726999999999</v>
      </c>
      <c r="E1598">
        <v>-3.5163487999999998</v>
      </c>
      <c r="F1598">
        <v>43.302352900000002</v>
      </c>
      <c r="G1598">
        <v>31.128042199999999</v>
      </c>
      <c r="H1598">
        <v>74.430389399999996</v>
      </c>
      <c r="I1598">
        <v>48.618659999999998</v>
      </c>
      <c r="J1598">
        <v>38.645664199999999</v>
      </c>
      <c r="K1598">
        <v>87.264320400000003</v>
      </c>
    </row>
    <row r="1599" spans="1:11" x14ac:dyDescent="0.25">
      <c r="A1599">
        <v>11299</v>
      </c>
      <c r="B1599">
        <v>59.2458916</v>
      </c>
      <c r="C1599">
        <v>-1.4876417</v>
      </c>
      <c r="D1599">
        <v>-1.9811080999999999</v>
      </c>
      <c r="E1599">
        <v>-3.4687497999999999</v>
      </c>
      <c r="F1599">
        <v>43.329959899999999</v>
      </c>
      <c r="G1599">
        <v>31.132390999999998</v>
      </c>
      <c r="H1599">
        <v>74.462348899999995</v>
      </c>
      <c r="I1599">
        <v>48.648456600000003</v>
      </c>
      <c r="J1599">
        <v>38.641647300000002</v>
      </c>
      <c r="K1599">
        <v>87.290100100000004</v>
      </c>
    </row>
    <row r="1600" spans="1:11" x14ac:dyDescent="0.25">
      <c r="A1600">
        <v>11300</v>
      </c>
      <c r="B1600">
        <v>59.290348100000003</v>
      </c>
      <c r="C1600">
        <v>-1.4553763</v>
      </c>
      <c r="D1600">
        <v>-1.9759072</v>
      </c>
      <c r="E1600">
        <v>-3.4312835000000002</v>
      </c>
      <c r="F1600">
        <v>43.337917300000001</v>
      </c>
      <c r="G1600">
        <v>31.1507969</v>
      </c>
      <c r="H1600">
        <v>74.488716100000005</v>
      </c>
      <c r="I1600">
        <v>48.6782532</v>
      </c>
      <c r="J1600">
        <v>38.6376305</v>
      </c>
      <c r="K1600">
        <v>87.315879800000005</v>
      </c>
    </row>
    <row r="1601" spans="1:11" x14ac:dyDescent="0.25">
      <c r="A1601">
        <v>11301</v>
      </c>
      <c r="B1601">
        <v>59.288474999999998</v>
      </c>
      <c r="C1601">
        <v>-1.4387795000000001</v>
      </c>
      <c r="D1601">
        <v>-1.9651704999999999</v>
      </c>
      <c r="E1601">
        <v>-3.40395</v>
      </c>
      <c r="F1601">
        <v>43.3584137</v>
      </c>
      <c r="G1601">
        <v>31.150594699999999</v>
      </c>
      <c r="H1601">
        <v>74.5090103</v>
      </c>
      <c r="I1601">
        <v>48.684337599999999</v>
      </c>
      <c r="J1601">
        <v>38.641944899999999</v>
      </c>
      <c r="K1601">
        <v>87.326278700000003</v>
      </c>
    </row>
    <row r="1602" spans="1:11" x14ac:dyDescent="0.25">
      <c r="A1602">
        <v>11302</v>
      </c>
      <c r="B1602">
        <v>59.286602000000002</v>
      </c>
      <c r="C1602">
        <v>-1.4304812</v>
      </c>
      <c r="D1602">
        <v>-1.9598021999999999</v>
      </c>
      <c r="E1602">
        <v>-3.3902833000000001</v>
      </c>
      <c r="F1602">
        <v>43.352146099999999</v>
      </c>
      <c r="G1602">
        <v>31.159900700000001</v>
      </c>
      <c r="H1602">
        <v>74.512046799999993</v>
      </c>
      <c r="I1602">
        <v>48.684337599999999</v>
      </c>
      <c r="J1602">
        <v>38.641944899999999</v>
      </c>
      <c r="K1602">
        <v>87.326278700000003</v>
      </c>
    </row>
    <row r="1603" spans="1:11" x14ac:dyDescent="0.25">
      <c r="A1603">
        <v>11303</v>
      </c>
      <c r="B1603">
        <v>59.286602000000002</v>
      </c>
      <c r="C1603">
        <v>-1.4148124</v>
      </c>
      <c r="D1603">
        <v>-1.9653381000000001</v>
      </c>
      <c r="E1603">
        <v>-3.3801505999999999</v>
      </c>
      <c r="F1603">
        <v>43.352146099999999</v>
      </c>
      <c r="G1603">
        <v>31.159900700000001</v>
      </c>
      <c r="H1603">
        <v>74.512046799999993</v>
      </c>
      <c r="I1603">
        <v>48.696193700000002</v>
      </c>
      <c r="J1603">
        <v>38.637779199999997</v>
      </c>
      <c r="K1603">
        <v>87.333969100000004</v>
      </c>
    </row>
    <row r="1604" spans="1:11" x14ac:dyDescent="0.25">
      <c r="A1604">
        <v>11304</v>
      </c>
      <c r="B1604">
        <v>59.244007099999997</v>
      </c>
      <c r="C1604">
        <v>-1.4304812</v>
      </c>
      <c r="D1604">
        <v>-1.9598021999999999</v>
      </c>
      <c r="E1604">
        <v>-3.3902833000000001</v>
      </c>
      <c r="F1604">
        <v>43.359256700000003</v>
      </c>
      <c r="G1604">
        <v>31.1644516</v>
      </c>
      <c r="H1604">
        <v>74.523712200000006</v>
      </c>
      <c r="I1604">
        <v>48.684654199999997</v>
      </c>
      <c r="J1604">
        <v>38.654739399999997</v>
      </c>
      <c r="K1604">
        <v>87.339393599999994</v>
      </c>
    </row>
    <row r="1605" spans="1:11" x14ac:dyDescent="0.25">
      <c r="A1605">
        <v>11305</v>
      </c>
      <c r="B1605">
        <v>59.290348100000003</v>
      </c>
      <c r="C1605">
        <v>-1.4378515000000001</v>
      </c>
      <c r="D1605">
        <v>-1.9488977999999999</v>
      </c>
      <c r="E1605">
        <v>-3.3867493</v>
      </c>
      <c r="F1605">
        <v>43.359256700000003</v>
      </c>
      <c r="G1605">
        <v>31.1644516</v>
      </c>
      <c r="H1605">
        <v>74.523712200000006</v>
      </c>
      <c r="I1605">
        <v>48.690738699999997</v>
      </c>
      <c r="J1605">
        <v>38.659053800000002</v>
      </c>
      <c r="K1605">
        <v>87.349792500000007</v>
      </c>
    </row>
    <row r="1606" spans="1:11" x14ac:dyDescent="0.25">
      <c r="A1606">
        <v>11306</v>
      </c>
      <c r="B1606">
        <v>59.203342399999997</v>
      </c>
      <c r="C1606">
        <v>-1.4461499</v>
      </c>
      <c r="D1606">
        <v>-1.9542662</v>
      </c>
      <c r="E1606">
        <v>-3.4004161000000002</v>
      </c>
      <c r="F1606">
        <v>43.359256700000003</v>
      </c>
      <c r="G1606">
        <v>31.1644516</v>
      </c>
      <c r="H1606">
        <v>74.523712200000006</v>
      </c>
      <c r="I1606">
        <v>48.679199199999999</v>
      </c>
      <c r="J1606">
        <v>38.676013900000001</v>
      </c>
      <c r="K1606">
        <v>87.355216999999996</v>
      </c>
    </row>
    <row r="1607" spans="1:11" x14ac:dyDescent="0.25">
      <c r="A1607">
        <v>11307</v>
      </c>
      <c r="B1607">
        <v>59.247779800000004</v>
      </c>
      <c r="C1607">
        <v>-1.4535203000000001</v>
      </c>
      <c r="D1607">
        <v>-1.9433617999999999</v>
      </c>
      <c r="E1607">
        <v>-3.3968821</v>
      </c>
      <c r="F1607">
        <v>43.359256700000003</v>
      </c>
      <c r="G1607">
        <v>31.1644516</v>
      </c>
      <c r="H1607">
        <v>74.523712200000006</v>
      </c>
      <c r="I1607">
        <v>48.679199199999999</v>
      </c>
      <c r="J1607">
        <v>38.676013900000001</v>
      </c>
      <c r="K1607">
        <v>87.355216999999996</v>
      </c>
    </row>
    <row r="1608" spans="1:11" x14ac:dyDescent="0.25">
      <c r="A1608">
        <v>11308</v>
      </c>
      <c r="B1608">
        <v>59.247779800000004</v>
      </c>
      <c r="C1608">
        <v>-1.4618187</v>
      </c>
      <c r="D1608">
        <v>-1.9487300999999999</v>
      </c>
      <c r="E1608">
        <v>-3.4105489000000002</v>
      </c>
      <c r="F1608">
        <v>43.352146099999999</v>
      </c>
      <c r="G1608">
        <v>31.159900700000001</v>
      </c>
      <c r="H1608">
        <v>74.512046799999993</v>
      </c>
      <c r="I1608">
        <v>48.6731148</v>
      </c>
      <c r="J1608">
        <v>38.671699500000003</v>
      </c>
      <c r="K1608">
        <v>87.344818099999998</v>
      </c>
    </row>
    <row r="1609" spans="1:11" x14ac:dyDescent="0.25">
      <c r="A1609">
        <v>11309</v>
      </c>
      <c r="B1609">
        <v>59.292217299999997</v>
      </c>
      <c r="C1609">
        <v>-1.4691890000000001</v>
      </c>
      <c r="D1609">
        <v>-1.9378257999999999</v>
      </c>
      <c r="E1609">
        <v>-3.4070147999999998</v>
      </c>
      <c r="F1609">
        <v>43.332492799999997</v>
      </c>
      <c r="G1609">
        <v>31.1739578</v>
      </c>
      <c r="H1609">
        <v>74.506446800000006</v>
      </c>
      <c r="I1609">
        <v>48.6731148</v>
      </c>
      <c r="J1609">
        <v>38.671699500000003</v>
      </c>
      <c r="K1609">
        <v>87.344818099999998</v>
      </c>
    </row>
    <row r="1610" spans="1:11" x14ac:dyDescent="0.25">
      <c r="A1610">
        <v>11310</v>
      </c>
      <c r="B1610">
        <v>59.290348100000003</v>
      </c>
      <c r="C1610">
        <v>-1.4691890000000001</v>
      </c>
      <c r="D1610">
        <v>-1.9378257999999999</v>
      </c>
      <c r="E1610">
        <v>-3.4070147999999998</v>
      </c>
      <c r="F1610">
        <v>43.319107099999997</v>
      </c>
      <c r="G1610">
        <v>31.178710899999999</v>
      </c>
      <c r="H1610">
        <v>74.497817999999995</v>
      </c>
      <c r="I1610">
        <v>48.6670303</v>
      </c>
      <c r="J1610">
        <v>38.667385099999997</v>
      </c>
      <c r="K1610">
        <v>87.334411599999996</v>
      </c>
    </row>
    <row r="1611" spans="1:11" x14ac:dyDescent="0.25">
      <c r="A1611">
        <v>11311</v>
      </c>
      <c r="B1611">
        <v>59.244007099999997</v>
      </c>
      <c r="C1611">
        <v>-1.4691890000000001</v>
      </c>
      <c r="D1611">
        <v>-1.9378257999999999</v>
      </c>
      <c r="E1611">
        <v>-3.4070147999999998</v>
      </c>
      <c r="F1611">
        <v>43.319107099999997</v>
      </c>
      <c r="G1611">
        <v>31.178710899999999</v>
      </c>
      <c r="H1611">
        <v>74.497817999999995</v>
      </c>
      <c r="I1611">
        <v>48.655174299999999</v>
      </c>
      <c r="J1611">
        <v>38.671550799999999</v>
      </c>
      <c r="K1611">
        <v>87.326728799999998</v>
      </c>
    </row>
    <row r="1612" spans="1:11" x14ac:dyDescent="0.25">
      <c r="A1612">
        <v>11312</v>
      </c>
      <c r="B1612">
        <v>59.290348100000003</v>
      </c>
      <c r="C1612">
        <v>-1.4691890000000001</v>
      </c>
      <c r="D1612">
        <v>-1.9378257999999999</v>
      </c>
      <c r="E1612">
        <v>-3.4070147999999998</v>
      </c>
      <c r="F1612">
        <v>43.305725099999997</v>
      </c>
      <c r="G1612">
        <v>31.183465999999999</v>
      </c>
      <c r="H1612">
        <v>74.489189100000004</v>
      </c>
      <c r="I1612">
        <v>48.6670303</v>
      </c>
      <c r="J1612">
        <v>38.667385099999997</v>
      </c>
      <c r="K1612">
        <v>87.334411599999996</v>
      </c>
    </row>
    <row r="1613" spans="1:11" x14ac:dyDescent="0.25">
      <c r="A1613">
        <v>11313</v>
      </c>
      <c r="B1613">
        <v>59.336658499999999</v>
      </c>
      <c r="C1613">
        <v>-1.4848577999999999</v>
      </c>
      <c r="D1613">
        <v>-1.9322897999999999</v>
      </c>
      <c r="E1613">
        <v>-3.4171475999999998</v>
      </c>
      <c r="F1613">
        <v>43.305725099999997</v>
      </c>
      <c r="G1613">
        <v>31.183465999999999</v>
      </c>
      <c r="H1613">
        <v>74.489189100000004</v>
      </c>
      <c r="I1613">
        <v>48.6670303</v>
      </c>
      <c r="J1613">
        <v>38.667385099999997</v>
      </c>
      <c r="K1613">
        <v>87.334411599999996</v>
      </c>
    </row>
    <row r="1614" spans="1:11" x14ac:dyDescent="0.25">
      <c r="A1614">
        <v>11314</v>
      </c>
      <c r="B1614">
        <v>59.3810997</v>
      </c>
      <c r="C1614">
        <v>-1.4922282</v>
      </c>
      <c r="D1614">
        <v>-1.9213853999999999</v>
      </c>
      <c r="E1614">
        <v>-3.4136136000000001</v>
      </c>
      <c r="F1614">
        <v>43.319107099999997</v>
      </c>
      <c r="G1614">
        <v>31.178710899999999</v>
      </c>
      <c r="H1614">
        <v>74.497817999999995</v>
      </c>
      <c r="I1614">
        <v>48.6670303</v>
      </c>
      <c r="J1614">
        <v>38.667385099999997</v>
      </c>
      <c r="K1614">
        <v>87.334411599999996</v>
      </c>
    </row>
    <row r="1615" spans="1:11" x14ac:dyDescent="0.25">
      <c r="A1615">
        <v>11315</v>
      </c>
      <c r="B1615">
        <v>59.294086499999999</v>
      </c>
      <c r="C1615">
        <v>-1.4848577999999999</v>
      </c>
      <c r="D1615">
        <v>-1.9322897999999999</v>
      </c>
      <c r="E1615">
        <v>-3.4171475999999998</v>
      </c>
      <c r="F1615">
        <v>43.319107099999997</v>
      </c>
      <c r="G1615">
        <v>31.178710899999999</v>
      </c>
      <c r="H1615">
        <v>74.497817999999995</v>
      </c>
      <c r="I1615">
        <v>48.667343099999997</v>
      </c>
      <c r="J1615">
        <v>38.680179600000002</v>
      </c>
      <c r="K1615">
        <v>87.347526599999995</v>
      </c>
    </row>
    <row r="1616" spans="1:11" x14ac:dyDescent="0.25">
      <c r="A1616">
        <v>11316</v>
      </c>
      <c r="B1616">
        <v>59.249664299999999</v>
      </c>
      <c r="C1616">
        <v>-1.4848577999999999</v>
      </c>
      <c r="D1616">
        <v>-1.9322897999999999</v>
      </c>
      <c r="E1616">
        <v>-3.4171475999999998</v>
      </c>
      <c r="F1616">
        <v>43.332492799999997</v>
      </c>
      <c r="G1616">
        <v>31.1739578</v>
      </c>
      <c r="H1616">
        <v>74.506446800000006</v>
      </c>
      <c r="I1616">
        <v>48.661575300000003</v>
      </c>
      <c r="J1616">
        <v>38.688663499999997</v>
      </c>
      <c r="K1616">
        <v>87.350234999999998</v>
      </c>
    </row>
    <row r="1617" spans="1:11" x14ac:dyDescent="0.25">
      <c r="A1617">
        <v>11317</v>
      </c>
      <c r="B1617">
        <v>59.340362499999998</v>
      </c>
      <c r="C1617">
        <v>-1.4922282</v>
      </c>
      <c r="D1617">
        <v>-1.9213853999999999</v>
      </c>
      <c r="E1617">
        <v>-3.4136136000000001</v>
      </c>
      <c r="F1617">
        <v>43.339603400000001</v>
      </c>
      <c r="G1617">
        <v>31.178508799999999</v>
      </c>
      <c r="H1617">
        <v>74.518112200000004</v>
      </c>
      <c r="I1617">
        <v>48.673431399999998</v>
      </c>
      <c r="J1617">
        <v>38.684497800000003</v>
      </c>
      <c r="K1617">
        <v>87.357925399999999</v>
      </c>
    </row>
    <row r="1618" spans="1:11" x14ac:dyDescent="0.25">
      <c r="A1618">
        <v>11318</v>
      </c>
      <c r="B1618">
        <v>59.249664299999999</v>
      </c>
      <c r="C1618">
        <v>-1.4765594</v>
      </c>
      <c r="D1618">
        <v>-1.9269215</v>
      </c>
      <c r="E1618">
        <v>-3.4034808000000001</v>
      </c>
      <c r="F1618">
        <v>43.333335900000002</v>
      </c>
      <c r="G1618">
        <v>31.187814700000001</v>
      </c>
      <c r="H1618">
        <v>74.521148699999998</v>
      </c>
      <c r="I1618">
        <v>48.667659800000003</v>
      </c>
      <c r="J1618">
        <v>38.692977900000002</v>
      </c>
      <c r="K1618">
        <v>87.360633899999996</v>
      </c>
    </row>
    <row r="1619" spans="1:11" x14ac:dyDescent="0.25">
      <c r="A1619">
        <v>11319</v>
      </c>
      <c r="B1619">
        <v>59.249664299999999</v>
      </c>
      <c r="C1619">
        <v>-1.4765594</v>
      </c>
      <c r="D1619">
        <v>-1.9269215</v>
      </c>
      <c r="E1619">
        <v>-3.4034808000000001</v>
      </c>
      <c r="F1619">
        <v>43.333335900000002</v>
      </c>
      <c r="G1619">
        <v>31.187814700000001</v>
      </c>
      <c r="H1619">
        <v>74.521148699999998</v>
      </c>
      <c r="I1619">
        <v>48.667659800000003</v>
      </c>
      <c r="J1619">
        <v>38.692977900000002</v>
      </c>
      <c r="K1619">
        <v>87.360633899999996</v>
      </c>
    </row>
    <row r="1620" spans="1:11" x14ac:dyDescent="0.25">
      <c r="A1620">
        <v>11320</v>
      </c>
      <c r="B1620">
        <v>59.249664299999999</v>
      </c>
      <c r="C1620">
        <v>-1.4765594</v>
      </c>
      <c r="D1620">
        <v>-1.9269215</v>
      </c>
      <c r="E1620">
        <v>-3.4034808000000001</v>
      </c>
      <c r="F1620">
        <v>43.327064499999999</v>
      </c>
      <c r="G1620">
        <v>31.197118799999998</v>
      </c>
      <c r="H1620">
        <v>74.524185200000005</v>
      </c>
      <c r="I1620">
        <v>48.667659800000003</v>
      </c>
      <c r="J1620">
        <v>38.692977900000002</v>
      </c>
      <c r="K1620">
        <v>87.360633899999996</v>
      </c>
    </row>
    <row r="1621" spans="1:11" x14ac:dyDescent="0.25">
      <c r="A1621">
        <v>11321</v>
      </c>
      <c r="B1621">
        <v>59.201442700000001</v>
      </c>
      <c r="C1621">
        <v>-1.4765594</v>
      </c>
      <c r="D1621">
        <v>-1.9269215</v>
      </c>
      <c r="E1621">
        <v>-3.4034808000000001</v>
      </c>
      <c r="F1621">
        <v>43.319953900000002</v>
      </c>
      <c r="G1621">
        <v>31.192567799999999</v>
      </c>
      <c r="H1621">
        <v>74.512519800000007</v>
      </c>
      <c r="I1621">
        <v>48.6497192</v>
      </c>
      <c r="J1621">
        <v>38.692829099999997</v>
      </c>
      <c r="K1621">
        <v>87.342544599999997</v>
      </c>
    </row>
    <row r="1622" spans="1:11" x14ac:dyDescent="0.25">
      <c r="A1622">
        <v>11322</v>
      </c>
      <c r="B1622">
        <v>59.155071300000003</v>
      </c>
      <c r="C1622">
        <v>-1.4765594</v>
      </c>
      <c r="D1622">
        <v>-1.9269215</v>
      </c>
      <c r="E1622">
        <v>-3.4034808000000001</v>
      </c>
      <c r="F1622">
        <v>43.3003006</v>
      </c>
      <c r="G1622">
        <v>31.206624999999999</v>
      </c>
      <c r="H1622">
        <v>74.506927500000003</v>
      </c>
      <c r="I1622">
        <v>48.637863199999998</v>
      </c>
      <c r="J1622">
        <v>38.696994799999999</v>
      </c>
      <c r="K1622">
        <v>87.334854100000001</v>
      </c>
    </row>
    <row r="1623" spans="1:11" x14ac:dyDescent="0.25">
      <c r="A1623">
        <v>11323</v>
      </c>
      <c r="B1623">
        <v>59.199539199999997</v>
      </c>
      <c r="C1623">
        <v>-1.4995985999999999</v>
      </c>
      <c r="D1623">
        <v>-1.9104810999999999</v>
      </c>
      <c r="E1623">
        <v>-3.4100796999999998</v>
      </c>
      <c r="F1623">
        <v>43.3003006</v>
      </c>
      <c r="G1623">
        <v>31.206624999999999</v>
      </c>
      <c r="H1623">
        <v>74.506927500000003</v>
      </c>
      <c r="I1623">
        <v>48.626010899999997</v>
      </c>
      <c r="J1623">
        <v>38.701160399999999</v>
      </c>
      <c r="K1623">
        <v>87.327171300000003</v>
      </c>
    </row>
    <row r="1624" spans="1:11" x14ac:dyDescent="0.25">
      <c r="A1624">
        <v>11324</v>
      </c>
      <c r="B1624">
        <v>59.197631800000003</v>
      </c>
      <c r="C1624">
        <v>-1.4995985999999999</v>
      </c>
      <c r="D1624">
        <v>-1.9104810999999999</v>
      </c>
      <c r="E1624">
        <v>-3.4100796999999998</v>
      </c>
      <c r="F1624">
        <v>43.279800399999999</v>
      </c>
      <c r="G1624">
        <v>31.206827199999999</v>
      </c>
      <c r="H1624">
        <v>74.486633299999994</v>
      </c>
      <c r="I1624">
        <v>48.619922600000002</v>
      </c>
      <c r="J1624">
        <v>38.696846000000001</v>
      </c>
      <c r="K1624">
        <v>87.316764800000001</v>
      </c>
    </row>
    <row r="1625" spans="1:11" x14ac:dyDescent="0.25">
      <c r="A1625">
        <v>11325</v>
      </c>
      <c r="B1625">
        <v>59.153148700000003</v>
      </c>
      <c r="C1625">
        <v>-1.5078969</v>
      </c>
      <c r="D1625">
        <v>-1.9158493999999999</v>
      </c>
      <c r="E1625">
        <v>-3.4237462999999999</v>
      </c>
      <c r="F1625">
        <v>43.272689800000002</v>
      </c>
      <c r="G1625">
        <v>31.2022762</v>
      </c>
      <c r="H1625">
        <v>74.474968000000004</v>
      </c>
      <c r="I1625">
        <v>48.608066600000001</v>
      </c>
      <c r="J1625">
        <v>38.701011700000002</v>
      </c>
      <c r="K1625">
        <v>87.309082000000004</v>
      </c>
    </row>
    <row r="1626" spans="1:11" x14ac:dyDescent="0.25">
      <c r="A1626">
        <v>11326</v>
      </c>
      <c r="B1626">
        <v>59.153148700000003</v>
      </c>
      <c r="C1626">
        <v>-1.5235656</v>
      </c>
      <c r="D1626">
        <v>-1.9103135</v>
      </c>
      <c r="E1626">
        <v>-3.4338791</v>
      </c>
      <c r="F1626">
        <v>43.259304</v>
      </c>
      <c r="G1626">
        <v>31.207029299999999</v>
      </c>
      <c r="H1626">
        <v>74.466339099999999</v>
      </c>
      <c r="I1626">
        <v>48.5962143</v>
      </c>
      <c r="J1626">
        <v>38.705177300000003</v>
      </c>
      <c r="K1626">
        <v>87.301391600000002</v>
      </c>
    </row>
    <row r="1627" spans="1:11" x14ac:dyDescent="0.25">
      <c r="A1627">
        <v>11327</v>
      </c>
      <c r="B1627">
        <v>59.155071300000003</v>
      </c>
      <c r="C1627">
        <v>-1.5318639999999999</v>
      </c>
      <c r="D1627">
        <v>-1.9156818</v>
      </c>
      <c r="E1627">
        <v>-3.447546</v>
      </c>
      <c r="F1627">
        <v>43.265575400000003</v>
      </c>
      <c r="G1627">
        <v>31.197725299999998</v>
      </c>
      <c r="H1627">
        <v>74.463302600000006</v>
      </c>
      <c r="I1627">
        <v>48.5962143</v>
      </c>
      <c r="J1627">
        <v>38.705177300000003</v>
      </c>
      <c r="K1627">
        <v>87.301391600000002</v>
      </c>
    </row>
    <row r="1628" spans="1:11" x14ac:dyDescent="0.25">
      <c r="A1628">
        <v>11328</v>
      </c>
      <c r="B1628">
        <v>59.203342399999997</v>
      </c>
      <c r="C1628">
        <v>-1.5558312000000001</v>
      </c>
      <c r="D1628">
        <v>-1.9155142000000001</v>
      </c>
      <c r="E1628">
        <v>-3.4713454000000001</v>
      </c>
      <c r="F1628">
        <v>43.271846799999999</v>
      </c>
      <c r="G1628">
        <v>31.188421200000001</v>
      </c>
      <c r="H1628">
        <v>74.460266099999998</v>
      </c>
      <c r="I1628">
        <v>48.5962143</v>
      </c>
      <c r="J1628">
        <v>38.705177300000003</v>
      </c>
      <c r="K1628">
        <v>87.301391600000002</v>
      </c>
    </row>
    <row r="1629" spans="1:11" x14ac:dyDescent="0.25">
      <c r="A1629">
        <v>11329</v>
      </c>
      <c r="B1629">
        <v>59.068096199999999</v>
      </c>
      <c r="C1629">
        <v>-1.5484608</v>
      </c>
      <c r="D1629">
        <v>-1.9264185</v>
      </c>
      <c r="E1629">
        <v>-3.4748795000000001</v>
      </c>
      <c r="F1629">
        <v>43.2647324</v>
      </c>
      <c r="G1629">
        <v>31.183868400000001</v>
      </c>
      <c r="H1629">
        <v>74.448600799999994</v>
      </c>
      <c r="I1629">
        <v>48.578586600000001</v>
      </c>
      <c r="J1629">
        <v>38.717823000000003</v>
      </c>
      <c r="K1629">
        <v>87.296409600000004</v>
      </c>
    </row>
    <row r="1630" spans="1:11" x14ac:dyDescent="0.25">
      <c r="A1630">
        <v>11330</v>
      </c>
      <c r="B1630">
        <v>59.068096199999999</v>
      </c>
      <c r="C1630">
        <v>-1.5567591000000001</v>
      </c>
      <c r="D1630">
        <v>-1.9317869999999999</v>
      </c>
      <c r="E1630">
        <v>-3.4885461000000002</v>
      </c>
      <c r="F1630">
        <v>43.2647324</v>
      </c>
      <c r="G1630">
        <v>31.183868400000001</v>
      </c>
      <c r="H1630">
        <v>74.448600799999994</v>
      </c>
      <c r="I1630">
        <v>48.572502100000001</v>
      </c>
      <c r="J1630">
        <v>38.713508599999997</v>
      </c>
      <c r="K1630">
        <v>87.286010700000006</v>
      </c>
    </row>
    <row r="1631" spans="1:11" x14ac:dyDescent="0.25">
      <c r="A1631">
        <v>11331</v>
      </c>
      <c r="B1631">
        <v>59.068096199999999</v>
      </c>
      <c r="C1631">
        <v>-1.5650575</v>
      </c>
      <c r="D1631">
        <v>-1.9371554</v>
      </c>
      <c r="E1631">
        <v>-3.5022128000000001</v>
      </c>
      <c r="F1631">
        <v>43.2513504</v>
      </c>
      <c r="G1631">
        <v>31.188623400000001</v>
      </c>
      <c r="H1631">
        <v>74.439971900000003</v>
      </c>
      <c r="I1631">
        <v>48.566417700000002</v>
      </c>
      <c r="J1631">
        <v>38.709194199999999</v>
      </c>
      <c r="K1631">
        <v>87.275611900000001</v>
      </c>
    </row>
    <row r="1632" spans="1:11" x14ac:dyDescent="0.25">
      <c r="A1632">
        <v>11332</v>
      </c>
      <c r="B1632">
        <v>59.0661469</v>
      </c>
      <c r="C1632">
        <v>-1.5650575</v>
      </c>
      <c r="D1632">
        <v>-1.9371554</v>
      </c>
      <c r="E1632">
        <v>-3.5022128000000001</v>
      </c>
      <c r="F1632">
        <v>43.224582699999999</v>
      </c>
      <c r="G1632">
        <v>31.198129699999999</v>
      </c>
      <c r="H1632">
        <v>74.422714200000001</v>
      </c>
      <c r="I1632">
        <v>48.560333300000003</v>
      </c>
      <c r="J1632">
        <v>38.704875899999998</v>
      </c>
      <c r="K1632">
        <v>87.265205399999999</v>
      </c>
    </row>
    <row r="1633" spans="1:11" x14ac:dyDescent="0.25">
      <c r="A1633">
        <v>11333</v>
      </c>
      <c r="B1633">
        <v>59.155071300000003</v>
      </c>
      <c r="C1633">
        <v>-1.5807263</v>
      </c>
      <c r="D1633">
        <v>-1.9316194</v>
      </c>
      <c r="E1633">
        <v>-3.5123456000000002</v>
      </c>
      <c r="F1633">
        <v>43.211200699999999</v>
      </c>
      <c r="G1633">
        <v>31.202882800000001</v>
      </c>
      <c r="H1633">
        <v>74.414085400000005</v>
      </c>
      <c r="I1633">
        <v>48.560016599999997</v>
      </c>
      <c r="J1633">
        <v>38.6920815</v>
      </c>
      <c r="K1633">
        <v>87.252098099999998</v>
      </c>
    </row>
    <row r="1634" spans="1:11" x14ac:dyDescent="0.25">
      <c r="A1634">
        <v>11334</v>
      </c>
      <c r="B1634">
        <v>59.197631800000003</v>
      </c>
      <c r="C1634">
        <v>-1.5807263</v>
      </c>
      <c r="D1634">
        <v>-1.9316194</v>
      </c>
      <c r="E1634">
        <v>-3.5123456000000002</v>
      </c>
      <c r="F1634">
        <v>43.196971900000001</v>
      </c>
      <c r="G1634">
        <v>31.1937809</v>
      </c>
      <c r="H1634">
        <v>74.390754700000002</v>
      </c>
      <c r="I1634">
        <v>48.559699999999999</v>
      </c>
      <c r="J1634">
        <v>38.679287000000002</v>
      </c>
      <c r="K1634">
        <v>87.238983200000007</v>
      </c>
    </row>
    <row r="1635" spans="1:11" x14ac:dyDescent="0.25">
      <c r="A1635">
        <v>11335</v>
      </c>
      <c r="B1635">
        <v>59.244007099999997</v>
      </c>
      <c r="C1635">
        <v>-1.6120638</v>
      </c>
      <c r="D1635">
        <v>-1.9205474</v>
      </c>
      <c r="E1635">
        <v>-3.5326111</v>
      </c>
      <c r="F1635">
        <v>43.189857500000002</v>
      </c>
      <c r="G1635">
        <v>31.189228100000001</v>
      </c>
      <c r="H1635">
        <v>74.379089399999998</v>
      </c>
      <c r="I1635">
        <v>48.547843899999997</v>
      </c>
      <c r="J1635">
        <v>38.683452600000003</v>
      </c>
      <c r="K1635">
        <v>87.231300399999995</v>
      </c>
    </row>
    <row r="1636" spans="1:11" x14ac:dyDescent="0.25">
      <c r="A1636">
        <v>11336</v>
      </c>
      <c r="B1636">
        <v>59.195724499999997</v>
      </c>
      <c r="C1636">
        <v>-1.6120638</v>
      </c>
      <c r="D1636">
        <v>-1.9205474</v>
      </c>
      <c r="E1636">
        <v>-3.5326111</v>
      </c>
      <c r="F1636">
        <v>43.176475500000002</v>
      </c>
      <c r="G1636">
        <v>31.193983100000001</v>
      </c>
      <c r="H1636">
        <v>74.370460499999993</v>
      </c>
      <c r="I1636">
        <v>48.529903400000002</v>
      </c>
      <c r="J1636">
        <v>38.683303799999997</v>
      </c>
      <c r="K1636">
        <v>87.213211099999995</v>
      </c>
    </row>
    <row r="1637" spans="1:11" x14ac:dyDescent="0.25">
      <c r="A1637">
        <v>11337</v>
      </c>
      <c r="B1637">
        <v>59.195724499999997</v>
      </c>
      <c r="C1637">
        <v>-1.6203622</v>
      </c>
      <c r="D1637">
        <v>-1.9259157</v>
      </c>
      <c r="E1637">
        <v>-3.546278</v>
      </c>
      <c r="F1637">
        <v>43.169361100000003</v>
      </c>
      <c r="G1637">
        <v>31.1894302</v>
      </c>
      <c r="H1637">
        <v>74.358795200000003</v>
      </c>
      <c r="I1637">
        <v>48.523819000000003</v>
      </c>
      <c r="J1637">
        <v>38.678989399999999</v>
      </c>
      <c r="K1637">
        <v>87.202804599999993</v>
      </c>
    </row>
    <row r="1638" spans="1:11" x14ac:dyDescent="0.25">
      <c r="A1638">
        <v>11338</v>
      </c>
      <c r="B1638">
        <v>59.244007099999997</v>
      </c>
      <c r="C1638">
        <v>-1.6443293000000001</v>
      </c>
      <c r="D1638">
        <v>-1.9257481000000001</v>
      </c>
      <c r="E1638">
        <v>-3.5700774000000002</v>
      </c>
      <c r="F1638">
        <v>43.162250499999999</v>
      </c>
      <c r="G1638">
        <v>31.184879299999999</v>
      </c>
      <c r="H1638">
        <v>74.347129800000005</v>
      </c>
      <c r="I1638">
        <v>48.523819000000003</v>
      </c>
      <c r="J1638">
        <v>38.678989399999999</v>
      </c>
      <c r="K1638">
        <v>87.202804599999993</v>
      </c>
    </row>
    <row r="1639" spans="1:11" x14ac:dyDescent="0.25">
      <c r="A1639">
        <v>11339</v>
      </c>
      <c r="B1639">
        <v>59.199539199999997</v>
      </c>
      <c r="C1639">
        <v>-1.6452572000000001</v>
      </c>
      <c r="D1639">
        <v>-1.9420208999999999</v>
      </c>
      <c r="E1639">
        <v>-3.5872780999999998</v>
      </c>
      <c r="F1639">
        <v>43.174789400000002</v>
      </c>
      <c r="G1639">
        <v>31.166271200000001</v>
      </c>
      <c r="H1639">
        <v>74.341056800000004</v>
      </c>
      <c r="I1639">
        <v>48.517734500000003</v>
      </c>
      <c r="J1639">
        <v>38.674675000000001</v>
      </c>
      <c r="K1639">
        <v>87.192405699999995</v>
      </c>
    </row>
    <row r="1640" spans="1:11" x14ac:dyDescent="0.25">
      <c r="A1640">
        <v>11340</v>
      </c>
      <c r="B1640">
        <v>59.199539199999997</v>
      </c>
      <c r="C1640">
        <v>-1.6692244000000001</v>
      </c>
      <c r="D1640">
        <v>-1.9418533</v>
      </c>
      <c r="E1640">
        <v>-3.6110774999999999</v>
      </c>
      <c r="F1640">
        <v>43.154293099999997</v>
      </c>
      <c r="G1640">
        <v>31.166473400000001</v>
      </c>
      <c r="H1640">
        <v>74.320762599999995</v>
      </c>
      <c r="I1640">
        <v>48.499794000000001</v>
      </c>
      <c r="J1640">
        <v>38.674526200000003</v>
      </c>
      <c r="K1640">
        <v>87.174316399999995</v>
      </c>
    </row>
    <row r="1641" spans="1:11" x14ac:dyDescent="0.25">
      <c r="A1641">
        <v>11341</v>
      </c>
      <c r="B1641">
        <v>59.108669300000003</v>
      </c>
      <c r="C1641">
        <v>-1.6701523</v>
      </c>
      <c r="D1641">
        <v>-1.9581259</v>
      </c>
      <c r="E1641">
        <v>-3.6282782999999998</v>
      </c>
      <c r="F1641">
        <v>43.147178599999997</v>
      </c>
      <c r="G1641">
        <v>31.161920500000001</v>
      </c>
      <c r="H1641">
        <v>74.309097300000005</v>
      </c>
      <c r="I1641">
        <v>48.481849699999998</v>
      </c>
      <c r="J1641">
        <v>38.674377399999997</v>
      </c>
      <c r="K1641">
        <v>87.156227099999995</v>
      </c>
    </row>
    <row r="1642" spans="1:11" x14ac:dyDescent="0.25">
      <c r="A1642">
        <v>11342</v>
      </c>
      <c r="B1642">
        <v>59.108669300000003</v>
      </c>
      <c r="C1642">
        <v>-1.6784507</v>
      </c>
      <c r="D1642">
        <v>-1.9634943</v>
      </c>
      <c r="E1642">
        <v>-3.6419451</v>
      </c>
      <c r="F1642">
        <v>43.140064199999998</v>
      </c>
      <c r="G1642">
        <v>31.157369599999999</v>
      </c>
      <c r="H1642">
        <v>74.297431900000007</v>
      </c>
      <c r="I1642">
        <v>48.475765199999998</v>
      </c>
      <c r="J1642">
        <v>38.670059199999997</v>
      </c>
      <c r="K1642">
        <v>87.145828199999997</v>
      </c>
    </row>
    <row r="1643" spans="1:11" x14ac:dyDescent="0.25">
      <c r="A1643">
        <v>11343</v>
      </c>
      <c r="B1643">
        <v>59.153148700000003</v>
      </c>
      <c r="C1643">
        <v>-1.6784507</v>
      </c>
      <c r="D1643">
        <v>-1.9634943</v>
      </c>
      <c r="E1643">
        <v>-3.6419451</v>
      </c>
      <c r="F1643">
        <v>43.140064199999998</v>
      </c>
      <c r="G1643">
        <v>31.157369599999999</v>
      </c>
      <c r="H1643">
        <v>74.297431900000007</v>
      </c>
      <c r="I1643">
        <v>48.481536900000002</v>
      </c>
      <c r="J1643">
        <v>38.661579099999997</v>
      </c>
      <c r="K1643">
        <v>87.143112200000004</v>
      </c>
    </row>
    <row r="1644" spans="1:11" x14ac:dyDescent="0.25">
      <c r="A1644">
        <v>11344</v>
      </c>
      <c r="B1644">
        <v>59.195724499999997</v>
      </c>
      <c r="C1644">
        <v>-1.6544836000000001</v>
      </c>
      <c r="D1644">
        <v>-1.963662</v>
      </c>
      <c r="E1644">
        <v>-3.6181454999999998</v>
      </c>
      <c r="F1644">
        <v>43.153449999999999</v>
      </c>
      <c r="G1644">
        <v>31.152616500000001</v>
      </c>
      <c r="H1644">
        <v>74.306068400000001</v>
      </c>
      <c r="I1644">
        <v>48.499160799999999</v>
      </c>
      <c r="J1644">
        <v>38.648933399999997</v>
      </c>
      <c r="K1644">
        <v>87.148094200000003</v>
      </c>
    </row>
    <row r="1645" spans="1:11" x14ac:dyDescent="0.25">
      <c r="A1645">
        <v>11345</v>
      </c>
      <c r="B1645">
        <v>59.238334700000003</v>
      </c>
      <c r="C1645">
        <v>-1.6222181</v>
      </c>
      <c r="D1645">
        <v>-1.9584611999999999</v>
      </c>
      <c r="E1645">
        <v>-3.5806794000000002</v>
      </c>
      <c r="F1645">
        <v>43.167675000000003</v>
      </c>
      <c r="G1645">
        <v>31.161718400000002</v>
      </c>
      <c r="H1645">
        <v>74.3293915</v>
      </c>
      <c r="I1645">
        <v>48.522872900000003</v>
      </c>
      <c r="J1645">
        <v>38.640602100000002</v>
      </c>
      <c r="K1645">
        <v>87.163475000000005</v>
      </c>
    </row>
    <row r="1646" spans="1:11" x14ac:dyDescent="0.25">
      <c r="A1646">
        <v>11346</v>
      </c>
      <c r="B1646">
        <v>59.193817099999997</v>
      </c>
      <c r="C1646">
        <v>-1.5899525999999999</v>
      </c>
      <c r="D1646">
        <v>-1.9532604</v>
      </c>
      <c r="E1646">
        <v>-3.5432131</v>
      </c>
      <c r="F1646">
        <v>43.195285800000001</v>
      </c>
      <c r="G1646">
        <v>31.166069</v>
      </c>
      <c r="H1646">
        <v>74.361350999999999</v>
      </c>
      <c r="I1646">
        <v>48.541126300000002</v>
      </c>
      <c r="J1646">
        <v>38.653545399999999</v>
      </c>
      <c r="K1646">
        <v>87.194671600000007</v>
      </c>
    </row>
    <row r="1647" spans="1:11" x14ac:dyDescent="0.25">
      <c r="A1647">
        <v>11347</v>
      </c>
      <c r="B1647">
        <v>59.151226000000001</v>
      </c>
      <c r="C1647">
        <v>-1.5576871999999999</v>
      </c>
      <c r="D1647">
        <v>-1.9480596999999999</v>
      </c>
      <c r="E1647">
        <v>-3.5057467999999998</v>
      </c>
      <c r="F1647">
        <v>43.236278499999997</v>
      </c>
      <c r="G1647">
        <v>31.165664700000001</v>
      </c>
      <c r="H1647">
        <v>74.401939400000003</v>
      </c>
      <c r="I1647">
        <v>48.5654678</v>
      </c>
      <c r="J1647">
        <v>38.670806900000002</v>
      </c>
      <c r="K1647">
        <v>87.236274699999996</v>
      </c>
    </row>
    <row r="1648" spans="1:11" x14ac:dyDescent="0.25">
      <c r="A1648">
        <v>11348</v>
      </c>
      <c r="B1648">
        <v>59.195724499999997</v>
      </c>
      <c r="C1648">
        <v>-1.5254216</v>
      </c>
      <c r="D1648">
        <v>-1.9428589000000001</v>
      </c>
      <c r="E1648">
        <v>-3.4682805999999999</v>
      </c>
      <c r="F1648">
        <v>43.257618000000001</v>
      </c>
      <c r="G1648">
        <v>31.1793175</v>
      </c>
      <c r="H1648">
        <v>74.436935399999996</v>
      </c>
      <c r="I1648">
        <v>48.595264399999998</v>
      </c>
      <c r="J1648">
        <v>38.666789999999999</v>
      </c>
      <c r="K1648">
        <v>87.262054399999997</v>
      </c>
    </row>
    <row r="1649" spans="1:11" x14ac:dyDescent="0.25">
      <c r="A1649">
        <v>11349</v>
      </c>
      <c r="B1649">
        <v>59.104789699999998</v>
      </c>
      <c r="C1649">
        <v>-1.4931562</v>
      </c>
      <c r="D1649">
        <v>-1.9376582</v>
      </c>
      <c r="E1649">
        <v>-3.4308143000000002</v>
      </c>
      <c r="F1649">
        <v>43.298610699999998</v>
      </c>
      <c r="G1649">
        <v>31.178913099999999</v>
      </c>
      <c r="H1649">
        <v>74.4775238</v>
      </c>
      <c r="I1649">
        <v>48.601665500000003</v>
      </c>
      <c r="J1649">
        <v>38.683898900000003</v>
      </c>
      <c r="K1649">
        <v>87.2855682</v>
      </c>
    </row>
    <row r="1650" spans="1:11" x14ac:dyDescent="0.25">
      <c r="A1650">
        <v>11350</v>
      </c>
      <c r="B1650">
        <v>59.104789699999998</v>
      </c>
      <c r="C1650">
        <v>-1.4848577999999999</v>
      </c>
      <c r="D1650">
        <v>-1.9322897999999999</v>
      </c>
      <c r="E1650">
        <v>-3.4171475999999998</v>
      </c>
      <c r="F1650">
        <v>43.319107099999997</v>
      </c>
      <c r="G1650">
        <v>31.178710899999999</v>
      </c>
      <c r="H1650">
        <v>74.497817999999995</v>
      </c>
      <c r="I1650">
        <v>48.607753799999998</v>
      </c>
      <c r="J1650">
        <v>38.688213300000001</v>
      </c>
      <c r="K1650">
        <v>87.295967099999999</v>
      </c>
    </row>
    <row r="1651" spans="1:11" x14ac:dyDescent="0.25">
      <c r="A1651">
        <v>11351</v>
      </c>
      <c r="B1651">
        <v>59.104789699999998</v>
      </c>
      <c r="C1651">
        <v>-1.4765594</v>
      </c>
      <c r="D1651">
        <v>-1.9269215</v>
      </c>
      <c r="E1651">
        <v>-3.4034808000000001</v>
      </c>
      <c r="F1651">
        <v>43.3065681</v>
      </c>
      <c r="G1651">
        <v>31.197320900000001</v>
      </c>
      <c r="H1651">
        <v>74.503890999999996</v>
      </c>
      <c r="I1651">
        <v>48.613838200000004</v>
      </c>
      <c r="J1651">
        <v>38.692527800000001</v>
      </c>
      <c r="K1651">
        <v>87.306365999999997</v>
      </c>
    </row>
    <row r="1652" spans="1:11" x14ac:dyDescent="0.25">
      <c r="A1652">
        <v>11352</v>
      </c>
      <c r="B1652">
        <v>59.102848100000003</v>
      </c>
      <c r="C1652">
        <v>-1.4682611000000001</v>
      </c>
      <c r="D1652">
        <v>-1.9215530000000001</v>
      </c>
      <c r="E1652">
        <v>-3.3898141000000002</v>
      </c>
      <c r="F1652">
        <v>43.3065681</v>
      </c>
      <c r="G1652">
        <v>31.197320900000001</v>
      </c>
      <c r="H1652">
        <v>74.503890999999996</v>
      </c>
      <c r="I1652">
        <v>48.613838200000004</v>
      </c>
      <c r="J1652">
        <v>38.692527800000001</v>
      </c>
      <c r="K1652">
        <v>87.306365999999997</v>
      </c>
    </row>
    <row r="1653" spans="1:11" x14ac:dyDescent="0.25">
      <c r="A1653">
        <v>11353</v>
      </c>
      <c r="B1653">
        <v>59.102848100000003</v>
      </c>
      <c r="C1653">
        <v>-1.4756315</v>
      </c>
      <c r="D1653">
        <v>-1.9106487000000001</v>
      </c>
      <c r="E1653">
        <v>-3.3862803000000001</v>
      </c>
      <c r="F1653">
        <v>43.3003006</v>
      </c>
      <c r="G1653">
        <v>31.206624999999999</v>
      </c>
      <c r="H1653">
        <v>74.506927500000003</v>
      </c>
      <c r="I1653">
        <v>48.608066600000001</v>
      </c>
      <c r="J1653">
        <v>38.701011700000002</v>
      </c>
      <c r="K1653">
        <v>87.309082000000004</v>
      </c>
    </row>
    <row r="1654" spans="1:11" x14ac:dyDescent="0.25">
      <c r="A1654">
        <v>11354</v>
      </c>
      <c r="B1654">
        <v>59.102848100000003</v>
      </c>
      <c r="C1654">
        <v>-1.4756315</v>
      </c>
      <c r="D1654">
        <v>-1.9106487000000001</v>
      </c>
      <c r="E1654">
        <v>-3.3862803000000001</v>
      </c>
      <c r="F1654">
        <v>43.286914799999998</v>
      </c>
      <c r="G1654">
        <v>31.211378100000001</v>
      </c>
      <c r="H1654">
        <v>74.498290999999995</v>
      </c>
      <c r="I1654">
        <v>48.608066600000001</v>
      </c>
      <c r="J1654">
        <v>38.701011700000002</v>
      </c>
      <c r="K1654">
        <v>87.309082000000004</v>
      </c>
    </row>
    <row r="1655" spans="1:11" x14ac:dyDescent="0.25">
      <c r="A1655">
        <v>11355</v>
      </c>
      <c r="B1655">
        <v>59.102848100000003</v>
      </c>
      <c r="C1655">
        <v>-1.4830018</v>
      </c>
      <c r="D1655">
        <v>-1.8997444000000001</v>
      </c>
      <c r="E1655">
        <v>-3.3827462000000001</v>
      </c>
      <c r="F1655">
        <v>43.286914799999998</v>
      </c>
      <c r="G1655">
        <v>31.211378100000001</v>
      </c>
      <c r="H1655">
        <v>74.498290999999995</v>
      </c>
      <c r="I1655">
        <v>48.602298699999999</v>
      </c>
      <c r="J1655">
        <v>38.709491700000001</v>
      </c>
      <c r="K1655">
        <v>87.311790500000001</v>
      </c>
    </row>
    <row r="1656" spans="1:11" x14ac:dyDescent="0.25">
      <c r="A1656">
        <v>11356</v>
      </c>
      <c r="B1656">
        <v>59.149303400000001</v>
      </c>
      <c r="C1656">
        <v>-1.4986706000000001</v>
      </c>
      <c r="D1656">
        <v>-1.8942083000000001</v>
      </c>
      <c r="E1656">
        <v>-3.3928790000000002</v>
      </c>
      <c r="F1656">
        <v>43.286914799999998</v>
      </c>
      <c r="G1656">
        <v>31.211378100000001</v>
      </c>
      <c r="H1656">
        <v>74.498290999999995</v>
      </c>
      <c r="I1656">
        <v>48.602298699999999</v>
      </c>
      <c r="J1656">
        <v>38.709491700000001</v>
      </c>
      <c r="K1656">
        <v>87.311790500000001</v>
      </c>
    </row>
    <row r="1657" spans="1:11" x14ac:dyDescent="0.25">
      <c r="A1657">
        <v>11357</v>
      </c>
      <c r="B1657">
        <v>59.199539199999997</v>
      </c>
      <c r="C1657">
        <v>-1.506969</v>
      </c>
      <c r="D1657">
        <v>-1.8995768</v>
      </c>
      <c r="E1657">
        <v>-3.4065455999999998</v>
      </c>
      <c r="F1657">
        <v>43.286914799999998</v>
      </c>
      <c r="G1657">
        <v>31.211378100000001</v>
      </c>
      <c r="H1657">
        <v>74.498290999999995</v>
      </c>
      <c r="I1657">
        <v>48.620239300000001</v>
      </c>
      <c r="J1657">
        <v>38.709640499999999</v>
      </c>
      <c r="K1657">
        <v>87.329879800000001</v>
      </c>
    </row>
    <row r="1658" spans="1:11" x14ac:dyDescent="0.25">
      <c r="A1658">
        <v>11358</v>
      </c>
      <c r="B1658">
        <v>59.108669300000003</v>
      </c>
      <c r="C1658">
        <v>-1.506969</v>
      </c>
      <c r="D1658">
        <v>-1.8995768</v>
      </c>
      <c r="E1658">
        <v>-3.4065455999999998</v>
      </c>
      <c r="F1658">
        <v>43.286914799999998</v>
      </c>
      <c r="G1658">
        <v>31.211378100000001</v>
      </c>
      <c r="H1658">
        <v>74.498290999999995</v>
      </c>
      <c r="I1658">
        <v>48.602615399999998</v>
      </c>
      <c r="J1658">
        <v>38.722286199999999</v>
      </c>
      <c r="K1658">
        <v>87.324897800000002</v>
      </c>
    </row>
    <row r="1659" spans="1:11" x14ac:dyDescent="0.25">
      <c r="A1659">
        <v>11359</v>
      </c>
      <c r="B1659">
        <v>59.110607100000003</v>
      </c>
      <c r="C1659">
        <v>-1.506969</v>
      </c>
      <c r="D1659">
        <v>-1.8995768</v>
      </c>
      <c r="E1659">
        <v>-3.4065455999999998</v>
      </c>
      <c r="F1659">
        <v>43.3003006</v>
      </c>
      <c r="G1659">
        <v>31.206624999999999</v>
      </c>
      <c r="H1659">
        <v>74.506927500000003</v>
      </c>
      <c r="I1659">
        <v>48.608699799999997</v>
      </c>
      <c r="J1659">
        <v>38.726600599999998</v>
      </c>
      <c r="K1659">
        <v>87.335304300000004</v>
      </c>
    </row>
    <row r="1660" spans="1:11" x14ac:dyDescent="0.25">
      <c r="A1660">
        <v>11360</v>
      </c>
      <c r="B1660">
        <v>59.064193699999997</v>
      </c>
      <c r="C1660">
        <v>-1.4986706000000001</v>
      </c>
      <c r="D1660">
        <v>-1.8942083000000001</v>
      </c>
      <c r="E1660">
        <v>-3.3928790000000002</v>
      </c>
      <c r="F1660">
        <v>43.294029199999997</v>
      </c>
      <c r="G1660">
        <v>31.2159309</v>
      </c>
      <c r="H1660">
        <v>74.509956399999993</v>
      </c>
      <c r="I1660">
        <v>48.602932000000003</v>
      </c>
      <c r="J1660">
        <v>38.735080699999997</v>
      </c>
      <c r="K1660">
        <v>87.338012699999993</v>
      </c>
    </row>
    <row r="1661" spans="1:11" x14ac:dyDescent="0.25">
      <c r="A1661">
        <v>11361</v>
      </c>
      <c r="B1661">
        <v>59.153148700000003</v>
      </c>
      <c r="C1661">
        <v>-1.4977427000000001</v>
      </c>
      <c r="D1661">
        <v>-1.8779356</v>
      </c>
      <c r="E1661">
        <v>-3.3756783000000001</v>
      </c>
      <c r="F1661">
        <v>43.294872300000002</v>
      </c>
      <c r="G1661">
        <v>31.2297859</v>
      </c>
      <c r="H1661">
        <v>74.524658200000005</v>
      </c>
      <c r="I1661">
        <v>48.614784200000003</v>
      </c>
      <c r="J1661">
        <v>38.730915099999997</v>
      </c>
      <c r="K1661">
        <v>87.345703099999994</v>
      </c>
    </row>
    <row r="1662" spans="1:11" x14ac:dyDescent="0.25">
      <c r="A1662">
        <v>11362</v>
      </c>
      <c r="B1662">
        <v>59.153148700000003</v>
      </c>
      <c r="C1662">
        <v>-1.5051129999999999</v>
      </c>
      <c r="D1662">
        <v>-1.8670313000000001</v>
      </c>
      <c r="E1662">
        <v>-3.3721442000000001</v>
      </c>
      <c r="F1662">
        <v>43.288600899999999</v>
      </c>
      <c r="G1662">
        <v>31.239090000000001</v>
      </c>
      <c r="H1662">
        <v>74.527694699999998</v>
      </c>
      <c r="I1662">
        <v>48.609016400000002</v>
      </c>
      <c r="J1662">
        <v>38.739395100000003</v>
      </c>
      <c r="K1662">
        <v>87.348411600000006</v>
      </c>
    </row>
    <row r="1663" spans="1:11" x14ac:dyDescent="0.25">
      <c r="A1663">
        <v>11363</v>
      </c>
      <c r="B1663">
        <v>59.195724499999997</v>
      </c>
      <c r="C1663">
        <v>-1.4885162999999999</v>
      </c>
      <c r="D1663">
        <v>-1.8562945</v>
      </c>
      <c r="E1663">
        <v>-3.3448107</v>
      </c>
      <c r="F1663">
        <v>43.295715299999998</v>
      </c>
      <c r="G1663">
        <v>31.2436428</v>
      </c>
      <c r="H1663">
        <v>74.539360000000002</v>
      </c>
      <c r="I1663">
        <v>48.620872499999997</v>
      </c>
      <c r="J1663">
        <v>38.735229500000003</v>
      </c>
      <c r="K1663">
        <v>87.356102000000007</v>
      </c>
    </row>
    <row r="1664" spans="1:11" x14ac:dyDescent="0.25">
      <c r="A1664">
        <v>11364</v>
      </c>
      <c r="B1664">
        <v>59.151226000000001</v>
      </c>
      <c r="C1664">
        <v>-1.4802179</v>
      </c>
      <c r="D1664">
        <v>-1.8509262</v>
      </c>
      <c r="E1664">
        <v>-3.3311440999999999</v>
      </c>
      <c r="F1664">
        <v>43.283176400000002</v>
      </c>
      <c r="G1664">
        <v>31.262250900000002</v>
      </c>
      <c r="H1664">
        <v>74.545425399999999</v>
      </c>
      <c r="I1664">
        <v>48.6211853</v>
      </c>
      <c r="J1664">
        <v>38.748024000000001</v>
      </c>
      <c r="K1664">
        <v>87.369209299999994</v>
      </c>
    </row>
    <row r="1665" spans="1:11" x14ac:dyDescent="0.25">
      <c r="A1665">
        <v>11365</v>
      </c>
      <c r="B1665">
        <v>59.195724499999997</v>
      </c>
      <c r="C1665">
        <v>-1.47929</v>
      </c>
      <c r="D1665">
        <v>-1.8346534000000001</v>
      </c>
      <c r="E1665">
        <v>-3.3139433999999999</v>
      </c>
      <c r="F1665">
        <v>43.290290800000001</v>
      </c>
      <c r="G1665">
        <v>31.2668018</v>
      </c>
      <c r="H1665">
        <v>74.557090799999997</v>
      </c>
      <c r="I1665">
        <v>48.627273600000002</v>
      </c>
      <c r="J1665">
        <v>38.752342200000001</v>
      </c>
      <c r="K1665">
        <v>87.379615799999996</v>
      </c>
    </row>
    <row r="1666" spans="1:11" x14ac:dyDescent="0.25">
      <c r="A1666">
        <v>11366</v>
      </c>
      <c r="B1666">
        <v>59.151226000000001</v>
      </c>
      <c r="C1666">
        <v>-1.47929</v>
      </c>
      <c r="D1666">
        <v>-1.8346534000000001</v>
      </c>
      <c r="E1666">
        <v>-3.3139433999999999</v>
      </c>
      <c r="F1666">
        <v>43.297401399999998</v>
      </c>
      <c r="G1666">
        <v>31.2713547</v>
      </c>
      <c r="H1666">
        <v>74.568756100000002</v>
      </c>
      <c r="I1666">
        <v>48.621501899999998</v>
      </c>
      <c r="J1666">
        <v>38.760822300000001</v>
      </c>
      <c r="K1666">
        <v>87.382324199999999</v>
      </c>
    </row>
    <row r="1667" spans="1:11" x14ac:dyDescent="0.25">
      <c r="A1667">
        <v>11367</v>
      </c>
      <c r="B1667">
        <v>59.106731400000001</v>
      </c>
      <c r="C1667">
        <v>-1.4709916000000001</v>
      </c>
      <c r="D1667">
        <v>-1.829285</v>
      </c>
      <c r="E1667">
        <v>-3.3002767999999998</v>
      </c>
      <c r="F1667">
        <v>43.3107872</v>
      </c>
      <c r="G1667">
        <v>31.266601600000001</v>
      </c>
      <c r="H1667">
        <v>74.577384899999998</v>
      </c>
      <c r="I1667">
        <v>48.621818500000003</v>
      </c>
      <c r="J1667">
        <v>38.773616799999999</v>
      </c>
      <c r="K1667">
        <v>87.395431500000001</v>
      </c>
    </row>
    <row r="1668" spans="1:11" x14ac:dyDescent="0.25">
      <c r="A1668">
        <v>11368</v>
      </c>
      <c r="B1668">
        <v>59.199539199999997</v>
      </c>
      <c r="C1668">
        <v>-1.4866604000000001</v>
      </c>
      <c r="D1668">
        <v>-1.8237490999999999</v>
      </c>
      <c r="E1668">
        <v>-3.3104095</v>
      </c>
      <c r="F1668">
        <v>43.304515799999997</v>
      </c>
      <c r="G1668">
        <v>31.275905600000002</v>
      </c>
      <c r="H1668">
        <v>74.580421400000006</v>
      </c>
      <c r="I1668">
        <v>48.633674599999999</v>
      </c>
      <c r="J1668">
        <v>38.769451099999998</v>
      </c>
      <c r="K1668">
        <v>87.403121900000002</v>
      </c>
    </row>
    <row r="1669" spans="1:11" x14ac:dyDescent="0.25">
      <c r="A1669">
        <v>11369</v>
      </c>
      <c r="B1669">
        <v>59.110607100000003</v>
      </c>
      <c r="C1669">
        <v>-1.47929</v>
      </c>
      <c r="D1669">
        <v>-1.8346534000000001</v>
      </c>
      <c r="E1669">
        <v>-3.3139433999999999</v>
      </c>
      <c r="F1669">
        <v>43.3241692</v>
      </c>
      <c r="G1669">
        <v>31.261846500000001</v>
      </c>
      <c r="H1669">
        <v>74.586013800000003</v>
      </c>
      <c r="I1669">
        <v>48.627903000000003</v>
      </c>
      <c r="J1669">
        <v>38.777931199999998</v>
      </c>
      <c r="K1669">
        <v>87.405838000000003</v>
      </c>
    </row>
    <row r="1670" spans="1:11" x14ac:dyDescent="0.25">
      <c r="A1670">
        <v>11370</v>
      </c>
      <c r="B1670">
        <v>59.110607100000003</v>
      </c>
      <c r="C1670">
        <v>-1.47929</v>
      </c>
      <c r="D1670">
        <v>-1.8346534000000001</v>
      </c>
      <c r="E1670">
        <v>-3.3139433999999999</v>
      </c>
      <c r="F1670">
        <v>43.3241692</v>
      </c>
      <c r="G1670">
        <v>31.261846500000001</v>
      </c>
      <c r="H1670">
        <v>74.586013800000003</v>
      </c>
      <c r="I1670">
        <v>48.627903000000003</v>
      </c>
      <c r="J1670">
        <v>38.777931199999998</v>
      </c>
      <c r="K1670">
        <v>87.405838000000003</v>
      </c>
    </row>
    <row r="1671" spans="1:11" x14ac:dyDescent="0.25">
      <c r="A1671">
        <v>11371</v>
      </c>
      <c r="B1671">
        <v>59.110607100000003</v>
      </c>
      <c r="C1671">
        <v>-1.4949588</v>
      </c>
      <c r="D1671">
        <v>-1.8291173999999999</v>
      </c>
      <c r="E1671">
        <v>-3.3240761999999999</v>
      </c>
      <c r="F1671">
        <v>43.3107872</v>
      </c>
      <c r="G1671">
        <v>31.266601600000001</v>
      </c>
      <c r="H1671">
        <v>74.577384899999998</v>
      </c>
      <c r="I1671">
        <v>48.616046900000001</v>
      </c>
      <c r="J1671">
        <v>38.782096899999999</v>
      </c>
      <c r="K1671">
        <v>87.398147600000001</v>
      </c>
    </row>
    <row r="1672" spans="1:11" x14ac:dyDescent="0.25">
      <c r="A1672">
        <v>11372</v>
      </c>
      <c r="B1672">
        <v>59.110607100000003</v>
      </c>
      <c r="C1672">
        <v>-1.5032570000000001</v>
      </c>
      <c r="D1672">
        <v>-1.8344857999999999</v>
      </c>
      <c r="E1672">
        <v>-3.3377428</v>
      </c>
      <c r="F1672">
        <v>43.303672800000001</v>
      </c>
      <c r="G1672">
        <v>31.262048700000001</v>
      </c>
      <c r="H1672">
        <v>74.565719599999994</v>
      </c>
      <c r="I1672">
        <v>48.609962500000002</v>
      </c>
      <c r="J1672">
        <v>38.7777824</v>
      </c>
      <c r="K1672">
        <v>87.387748700000003</v>
      </c>
    </row>
    <row r="1673" spans="1:11" x14ac:dyDescent="0.25">
      <c r="A1673">
        <v>11373</v>
      </c>
      <c r="B1673">
        <v>59.199539199999997</v>
      </c>
      <c r="C1673">
        <v>-1.5189258999999999</v>
      </c>
      <c r="D1673">
        <v>-1.8289498</v>
      </c>
      <c r="E1673">
        <v>-3.3478756000000001</v>
      </c>
      <c r="F1673">
        <v>43.2769051</v>
      </c>
      <c r="G1673">
        <v>31.2715569</v>
      </c>
      <c r="H1673">
        <v>74.548461900000007</v>
      </c>
      <c r="I1673">
        <v>48.609645800000003</v>
      </c>
      <c r="J1673">
        <v>38.764987900000001</v>
      </c>
      <c r="K1673">
        <v>87.374633799999998</v>
      </c>
    </row>
    <row r="1674" spans="1:11" x14ac:dyDescent="0.25">
      <c r="A1674">
        <v>11374</v>
      </c>
      <c r="B1674">
        <v>59.199539199999997</v>
      </c>
      <c r="C1674">
        <v>-1.5272242</v>
      </c>
      <c r="D1674">
        <v>-1.8343182</v>
      </c>
      <c r="E1674">
        <v>-3.3615425000000001</v>
      </c>
      <c r="F1674">
        <v>43.269794500000003</v>
      </c>
      <c r="G1674">
        <v>31.267004</v>
      </c>
      <c r="H1674">
        <v>74.536796600000002</v>
      </c>
      <c r="I1674">
        <v>48.603561399999997</v>
      </c>
      <c r="J1674">
        <v>38.760673500000003</v>
      </c>
      <c r="K1674">
        <v>87.3642349</v>
      </c>
    </row>
    <row r="1675" spans="1:11" x14ac:dyDescent="0.25">
      <c r="A1675">
        <v>11375</v>
      </c>
      <c r="B1675">
        <v>59.151226000000001</v>
      </c>
      <c r="C1675">
        <v>-1.5272242</v>
      </c>
      <c r="D1675">
        <v>-1.8343182</v>
      </c>
      <c r="E1675">
        <v>-3.3615425000000001</v>
      </c>
      <c r="F1675">
        <v>43.243026700000001</v>
      </c>
      <c r="G1675">
        <v>31.276512100000001</v>
      </c>
      <c r="H1675">
        <v>74.519538900000001</v>
      </c>
      <c r="I1675">
        <v>48.585620900000002</v>
      </c>
      <c r="J1675">
        <v>38.760520900000003</v>
      </c>
      <c r="K1675">
        <v>87.3461456</v>
      </c>
    </row>
    <row r="1676" spans="1:11" x14ac:dyDescent="0.25">
      <c r="A1676">
        <v>11376</v>
      </c>
      <c r="B1676">
        <v>59.197631800000003</v>
      </c>
      <c r="C1676">
        <v>-1.5511912999999999</v>
      </c>
      <c r="D1676">
        <v>-1.8341506000000001</v>
      </c>
      <c r="E1676">
        <v>-3.3853418999999998</v>
      </c>
      <c r="F1676">
        <v>43.235912300000003</v>
      </c>
      <c r="G1676">
        <v>31.2719612</v>
      </c>
      <c r="H1676">
        <v>74.507873500000002</v>
      </c>
      <c r="I1676">
        <v>48.579536400000002</v>
      </c>
      <c r="J1676">
        <v>38.756206499999998</v>
      </c>
      <c r="K1676">
        <v>87.335746799999995</v>
      </c>
    </row>
    <row r="1677" spans="1:11" x14ac:dyDescent="0.25">
      <c r="A1677">
        <v>11377</v>
      </c>
      <c r="B1677">
        <v>59.153148700000003</v>
      </c>
      <c r="C1677">
        <v>-1.5594897000000001</v>
      </c>
      <c r="D1677">
        <v>-1.8395189000000001</v>
      </c>
      <c r="E1677">
        <v>-3.3990087999999998</v>
      </c>
      <c r="F1677">
        <v>43.228797900000004</v>
      </c>
      <c r="G1677">
        <v>31.267408400000001</v>
      </c>
      <c r="H1677">
        <v>74.496208199999998</v>
      </c>
      <c r="I1677">
        <v>48.5676804</v>
      </c>
      <c r="J1677">
        <v>38.760372199999999</v>
      </c>
      <c r="K1677">
        <v>87.3280563</v>
      </c>
    </row>
    <row r="1678" spans="1:11" x14ac:dyDescent="0.25">
      <c r="A1678">
        <v>11378</v>
      </c>
      <c r="B1678">
        <v>59.153148700000003</v>
      </c>
      <c r="C1678">
        <v>-1.567788</v>
      </c>
      <c r="D1678">
        <v>-1.8448874</v>
      </c>
      <c r="E1678">
        <v>-3.4126753999999999</v>
      </c>
      <c r="F1678">
        <v>43.221687299999999</v>
      </c>
      <c r="G1678">
        <v>31.262857400000001</v>
      </c>
      <c r="H1678">
        <v>74.4845428</v>
      </c>
      <c r="I1678">
        <v>48.5615959</v>
      </c>
      <c r="J1678">
        <v>38.756057699999999</v>
      </c>
      <c r="K1678">
        <v>87.317649799999998</v>
      </c>
    </row>
    <row r="1679" spans="1:11" x14ac:dyDescent="0.25">
      <c r="A1679">
        <v>11379</v>
      </c>
      <c r="B1679">
        <v>59.108669300000003</v>
      </c>
      <c r="C1679">
        <v>-1.5760864000000001</v>
      </c>
      <c r="D1679">
        <v>-1.8502556999999999</v>
      </c>
      <c r="E1679">
        <v>-3.426342</v>
      </c>
      <c r="F1679">
        <v>43.2279549</v>
      </c>
      <c r="G1679">
        <v>31.253553400000001</v>
      </c>
      <c r="H1679">
        <v>74.481506300000007</v>
      </c>
      <c r="I1679">
        <v>48.549739799999998</v>
      </c>
      <c r="J1679">
        <v>38.760223400000001</v>
      </c>
      <c r="K1679">
        <v>87.309967</v>
      </c>
    </row>
    <row r="1680" spans="1:11" x14ac:dyDescent="0.25">
      <c r="A1680">
        <v>11380</v>
      </c>
      <c r="B1680">
        <v>59.064193699999997</v>
      </c>
      <c r="C1680">
        <v>-1.5843848</v>
      </c>
      <c r="D1680">
        <v>-1.8556241</v>
      </c>
      <c r="E1680">
        <v>-3.4400089</v>
      </c>
      <c r="F1680">
        <v>43.2279549</v>
      </c>
      <c r="G1680">
        <v>31.253553400000001</v>
      </c>
      <c r="H1680">
        <v>74.481506300000007</v>
      </c>
      <c r="I1680">
        <v>48.537883800000003</v>
      </c>
      <c r="J1680">
        <v>38.764389000000001</v>
      </c>
      <c r="K1680">
        <v>87.302276599999999</v>
      </c>
    </row>
    <row r="1681" spans="1:11" x14ac:dyDescent="0.25">
      <c r="A1681">
        <v>11381</v>
      </c>
      <c r="B1681">
        <v>59.064193699999997</v>
      </c>
      <c r="C1681">
        <v>-1.6000535</v>
      </c>
      <c r="D1681">
        <v>-1.8500881</v>
      </c>
      <c r="E1681">
        <v>-3.4501417000000001</v>
      </c>
      <c r="F1681">
        <v>43.2145729</v>
      </c>
      <c r="G1681">
        <v>31.2583065</v>
      </c>
      <c r="H1681">
        <v>74.472877499999996</v>
      </c>
      <c r="I1681">
        <v>48.5260277</v>
      </c>
      <c r="J1681">
        <v>38.768554700000003</v>
      </c>
      <c r="K1681">
        <v>87.294586199999998</v>
      </c>
    </row>
    <row r="1682" spans="1:11" x14ac:dyDescent="0.25">
      <c r="A1682">
        <v>11382</v>
      </c>
      <c r="B1682">
        <v>59.064193699999997</v>
      </c>
      <c r="C1682">
        <v>-1.5926832</v>
      </c>
      <c r="D1682">
        <v>-1.8609924</v>
      </c>
      <c r="E1682">
        <v>-3.4536755000000001</v>
      </c>
      <c r="F1682">
        <v>43.207458500000001</v>
      </c>
      <c r="G1682">
        <v>31.253755600000002</v>
      </c>
      <c r="H1682">
        <v>74.461212200000006</v>
      </c>
      <c r="I1682">
        <v>48.531799300000003</v>
      </c>
      <c r="J1682">
        <v>38.760074600000003</v>
      </c>
      <c r="K1682">
        <v>87.291877700000001</v>
      </c>
    </row>
    <row r="1683" spans="1:11" x14ac:dyDescent="0.25">
      <c r="A1683">
        <v>11383</v>
      </c>
      <c r="B1683">
        <v>59.106731400000001</v>
      </c>
      <c r="C1683">
        <v>-1.6000535</v>
      </c>
      <c r="D1683">
        <v>-1.8500881</v>
      </c>
      <c r="E1683">
        <v>-3.4501417000000001</v>
      </c>
      <c r="F1683">
        <v>43.194076500000001</v>
      </c>
      <c r="G1683">
        <v>31.2585087</v>
      </c>
      <c r="H1683">
        <v>74.452583300000001</v>
      </c>
      <c r="I1683">
        <v>48.525714899999997</v>
      </c>
      <c r="J1683">
        <v>38.755760199999997</v>
      </c>
      <c r="K1683">
        <v>87.281471300000007</v>
      </c>
    </row>
    <row r="1684" spans="1:11" x14ac:dyDescent="0.25">
      <c r="A1684">
        <v>11384</v>
      </c>
      <c r="B1684">
        <v>59.106731400000001</v>
      </c>
      <c r="C1684">
        <v>-1.6157223000000001</v>
      </c>
      <c r="D1684">
        <v>-1.844552</v>
      </c>
      <c r="E1684">
        <v>-3.4602745000000001</v>
      </c>
      <c r="F1684">
        <v>43.180690800000001</v>
      </c>
      <c r="G1684">
        <v>31.263261799999999</v>
      </c>
      <c r="H1684">
        <v>74.443954500000004</v>
      </c>
      <c r="I1684">
        <v>48.513858800000001</v>
      </c>
      <c r="J1684">
        <v>38.759925799999998</v>
      </c>
      <c r="K1684">
        <v>87.273780799999997</v>
      </c>
    </row>
    <row r="1685" spans="1:11" x14ac:dyDescent="0.25">
      <c r="A1685">
        <v>11385</v>
      </c>
      <c r="B1685">
        <v>59.151226000000001</v>
      </c>
      <c r="C1685">
        <v>-1.631391</v>
      </c>
      <c r="D1685">
        <v>-1.8390161</v>
      </c>
      <c r="E1685">
        <v>-3.4704071999999999</v>
      </c>
      <c r="F1685">
        <v>43.173580200000004</v>
      </c>
      <c r="G1685">
        <v>31.258710900000001</v>
      </c>
      <c r="H1685">
        <v>74.432289100000006</v>
      </c>
      <c r="I1685">
        <v>48.507774400000002</v>
      </c>
      <c r="J1685">
        <v>38.755611399999999</v>
      </c>
      <c r="K1685">
        <v>87.263381999999993</v>
      </c>
    </row>
    <row r="1686" spans="1:11" x14ac:dyDescent="0.25">
      <c r="A1686">
        <v>11386</v>
      </c>
      <c r="B1686">
        <v>59.106731400000001</v>
      </c>
      <c r="C1686">
        <v>-1.6240207</v>
      </c>
      <c r="D1686">
        <v>-1.8499205000000001</v>
      </c>
      <c r="E1686">
        <v>-3.4739410999999998</v>
      </c>
      <c r="F1686">
        <v>43.173580200000004</v>
      </c>
      <c r="G1686">
        <v>31.258710900000001</v>
      </c>
      <c r="H1686">
        <v>74.432289100000006</v>
      </c>
      <c r="I1686">
        <v>48.507774400000002</v>
      </c>
      <c r="J1686">
        <v>38.755611399999999</v>
      </c>
      <c r="K1686">
        <v>87.263381999999993</v>
      </c>
    </row>
    <row r="1687" spans="1:11" x14ac:dyDescent="0.25">
      <c r="A1687">
        <v>11387</v>
      </c>
      <c r="B1687">
        <v>59.106731400000001</v>
      </c>
      <c r="C1687">
        <v>-1.6396894</v>
      </c>
      <c r="D1687">
        <v>-1.8443844</v>
      </c>
      <c r="E1687">
        <v>-3.4840738999999998</v>
      </c>
      <c r="F1687">
        <v>43.179847700000003</v>
      </c>
      <c r="G1687">
        <v>31.249406799999999</v>
      </c>
      <c r="H1687">
        <v>74.429252599999998</v>
      </c>
      <c r="I1687">
        <v>48.4959183</v>
      </c>
      <c r="J1687">
        <v>38.759777100000001</v>
      </c>
      <c r="K1687">
        <v>87.255691499999998</v>
      </c>
    </row>
    <row r="1688" spans="1:11" x14ac:dyDescent="0.25">
      <c r="A1688">
        <v>11388</v>
      </c>
      <c r="B1688">
        <v>59.060279800000004</v>
      </c>
      <c r="C1688">
        <v>-1.6479877000000001</v>
      </c>
      <c r="D1688">
        <v>-1.8497528999999999</v>
      </c>
      <c r="E1688">
        <v>-3.4977404999999999</v>
      </c>
      <c r="F1688">
        <v>43.166465799999997</v>
      </c>
      <c r="G1688">
        <v>31.254159900000001</v>
      </c>
      <c r="H1688">
        <v>74.420623800000001</v>
      </c>
      <c r="I1688">
        <v>48.477977799999998</v>
      </c>
      <c r="J1688">
        <v>38.759628300000003</v>
      </c>
      <c r="K1688">
        <v>87.237602199999998</v>
      </c>
    </row>
    <row r="1689" spans="1:11" x14ac:dyDescent="0.25">
      <c r="A1689">
        <v>11389</v>
      </c>
      <c r="B1689">
        <v>59.062236800000001</v>
      </c>
      <c r="C1689">
        <v>-1.6562861</v>
      </c>
      <c r="D1689">
        <v>-1.8551213</v>
      </c>
      <c r="E1689">
        <v>-3.5114074</v>
      </c>
      <c r="F1689">
        <v>43.159351299999997</v>
      </c>
      <c r="G1689">
        <v>31.249609</v>
      </c>
      <c r="H1689">
        <v>74.408958400000003</v>
      </c>
      <c r="I1689">
        <v>48.477977799999998</v>
      </c>
      <c r="J1689">
        <v>38.759628300000003</v>
      </c>
      <c r="K1689">
        <v>87.237602199999998</v>
      </c>
    </row>
    <row r="1690" spans="1:11" x14ac:dyDescent="0.25">
      <c r="A1690">
        <v>11390</v>
      </c>
      <c r="B1690">
        <v>59.015773799999998</v>
      </c>
      <c r="C1690">
        <v>-1.6489157999999999</v>
      </c>
      <c r="D1690">
        <v>-1.8660256</v>
      </c>
      <c r="E1690">
        <v>-3.5149412</v>
      </c>
      <c r="F1690">
        <v>43.145969399999998</v>
      </c>
      <c r="G1690">
        <v>31.254362100000002</v>
      </c>
      <c r="H1690">
        <v>74.400329600000006</v>
      </c>
      <c r="I1690">
        <v>48.471889500000003</v>
      </c>
      <c r="J1690">
        <v>38.755313899999997</v>
      </c>
      <c r="K1690">
        <v>87.227203399999993</v>
      </c>
    </row>
    <row r="1691" spans="1:11" x14ac:dyDescent="0.25">
      <c r="A1691">
        <v>11391</v>
      </c>
      <c r="B1691">
        <v>59.060279800000004</v>
      </c>
      <c r="C1691">
        <v>-1.6645844999999999</v>
      </c>
      <c r="D1691">
        <v>-1.8604896</v>
      </c>
      <c r="E1691">
        <v>-3.525074</v>
      </c>
      <c r="F1691">
        <v>43.132587399999998</v>
      </c>
      <c r="G1691">
        <v>31.2591152</v>
      </c>
      <c r="H1691">
        <v>74.391700700000001</v>
      </c>
      <c r="I1691">
        <v>48.465805099999997</v>
      </c>
      <c r="J1691">
        <v>38.750999499999999</v>
      </c>
      <c r="K1691">
        <v>87.216804499999995</v>
      </c>
    </row>
    <row r="1692" spans="1:11" x14ac:dyDescent="0.25">
      <c r="A1692">
        <v>11392</v>
      </c>
      <c r="B1692">
        <v>59.060279800000004</v>
      </c>
      <c r="C1692">
        <v>-1.6645844999999999</v>
      </c>
      <c r="D1692">
        <v>-1.8604896</v>
      </c>
      <c r="E1692">
        <v>-3.525074</v>
      </c>
      <c r="F1692">
        <v>43.125473</v>
      </c>
      <c r="G1692">
        <v>31.254564299999998</v>
      </c>
      <c r="H1692">
        <v>74.380035399999997</v>
      </c>
      <c r="I1692">
        <v>48.465805099999997</v>
      </c>
      <c r="J1692">
        <v>38.750999499999999</v>
      </c>
      <c r="K1692">
        <v>87.216804499999995</v>
      </c>
    </row>
    <row r="1693" spans="1:11" x14ac:dyDescent="0.25">
      <c r="A1693">
        <v>11393</v>
      </c>
      <c r="B1693">
        <v>59.0583229</v>
      </c>
      <c r="C1693">
        <v>-1.6719549</v>
      </c>
      <c r="D1693">
        <v>-1.8495853</v>
      </c>
      <c r="E1693">
        <v>-3.5215402</v>
      </c>
      <c r="F1693">
        <v>43.112091100000001</v>
      </c>
      <c r="G1693">
        <v>31.2593174</v>
      </c>
      <c r="H1693">
        <v>74.3714066</v>
      </c>
      <c r="I1693">
        <v>48.453949000000001</v>
      </c>
      <c r="J1693">
        <v>38.755165099999999</v>
      </c>
      <c r="K1693">
        <v>87.209114099999994</v>
      </c>
    </row>
    <row r="1694" spans="1:11" x14ac:dyDescent="0.25">
      <c r="A1694">
        <v>11394</v>
      </c>
      <c r="B1694">
        <v>59.102848100000003</v>
      </c>
      <c r="C1694">
        <v>-1.6802532999999999</v>
      </c>
      <c r="D1694">
        <v>-1.8549536</v>
      </c>
      <c r="E1694">
        <v>-3.5352068000000001</v>
      </c>
      <c r="F1694">
        <v>43.104976700000002</v>
      </c>
      <c r="G1694">
        <v>31.254766499999999</v>
      </c>
      <c r="H1694">
        <v>74.359741200000002</v>
      </c>
      <c r="I1694">
        <v>48.453636199999998</v>
      </c>
      <c r="J1694">
        <v>38.742370600000001</v>
      </c>
      <c r="K1694">
        <v>87.196006800000006</v>
      </c>
    </row>
    <row r="1695" spans="1:11" x14ac:dyDescent="0.25">
      <c r="A1695">
        <v>11395</v>
      </c>
      <c r="B1695">
        <v>59.102848100000003</v>
      </c>
      <c r="C1695">
        <v>-1.6802532999999999</v>
      </c>
      <c r="D1695">
        <v>-1.8549536</v>
      </c>
      <c r="E1695">
        <v>-3.5352068000000001</v>
      </c>
      <c r="F1695">
        <v>43.104976700000002</v>
      </c>
      <c r="G1695">
        <v>31.254766499999999</v>
      </c>
      <c r="H1695">
        <v>74.359741200000002</v>
      </c>
      <c r="I1695">
        <v>48.453636199999998</v>
      </c>
      <c r="J1695">
        <v>38.742370600000001</v>
      </c>
      <c r="K1695">
        <v>87.196006800000006</v>
      </c>
    </row>
    <row r="1696" spans="1:11" x14ac:dyDescent="0.25">
      <c r="A1696">
        <v>11396</v>
      </c>
      <c r="B1696">
        <v>59.104789699999998</v>
      </c>
      <c r="C1696">
        <v>-1.6802532999999999</v>
      </c>
      <c r="D1696">
        <v>-1.8549536</v>
      </c>
      <c r="E1696">
        <v>-3.5352068000000001</v>
      </c>
      <c r="F1696">
        <v>43.118358600000001</v>
      </c>
      <c r="G1696">
        <v>31.250011400000002</v>
      </c>
      <c r="H1696">
        <v>74.368370100000007</v>
      </c>
      <c r="I1696">
        <v>48.459720599999997</v>
      </c>
      <c r="J1696">
        <v>38.746684999999999</v>
      </c>
      <c r="K1696">
        <v>87.206405599999997</v>
      </c>
    </row>
    <row r="1697" spans="1:11" x14ac:dyDescent="0.25">
      <c r="A1697">
        <v>11397</v>
      </c>
      <c r="B1697">
        <v>59.013797799999999</v>
      </c>
      <c r="C1697">
        <v>-1.6489157999999999</v>
      </c>
      <c r="D1697">
        <v>-1.8660256</v>
      </c>
      <c r="E1697">
        <v>-3.5149412</v>
      </c>
      <c r="F1697">
        <v>43.138855</v>
      </c>
      <c r="G1697">
        <v>31.2498112</v>
      </c>
      <c r="H1697">
        <v>74.388664199999994</v>
      </c>
      <c r="I1697">
        <v>48.465805099999997</v>
      </c>
      <c r="J1697">
        <v>38.750999499999999</v>
      </c>
      <c r="K1697">
        <v>87.216804499999995</v>
      </c>
    </row>
    <row r="1698" spans="1:11" x14ac:dyDescent="0.25">
      <c r="A1698">
        <v>11398</v>
      </c>
      <c r="B1698">
        <v>58.969276399999998</v>
      </c>
      <c r="C1698">
        <v>-1.6092799</v>
      </c>
      <c r="D1698">
        <v>-1.8717291</v>
      </c>
      <c r="E1698">
        <v>-3.4810089999999998</v>
      </c>
      <c r="F1698">
        <v>43.179847700000003</v>
      </c>
      <c r="G1698">
        <v>31.249406799999999</v>
      </c>
      <c r="H1698">
        <v>74.429252599999998</v>
      </c>
      <c r="I1698">
        <v>48.489829999999998</v>
      </c>
      <c r="J1698">
        <v>38.755462600000001</v>
      </c>
      <c r="K1698">
        <v>87.245292699999993</v>
      </c>
    </row>
    <row r="1699" spans="1:11" x14ac:dyDescent="0.25">
      <c r="A1699">
        <v>11399</v>
      </c>
      <c r="B1699">
        <v>59.060279800000004</v>
      </c>
      <c r="C1699">
        <v>-1.5843848</v>
      </c>
      <c r="D1699">
        <v>-1.8556241</v>
      </c>
      <c r="E1699">
        <v>-3.4400089</v>
      </c>
      <c r="F1699">
        <v>43.207458500000001</v>
      </c>
      <c r="G1699">
        <v>31.253755600000002</v>
      </c>
      <c r="H1699">
        <v>74.461212200000006</v>
      </c>
      <c r="I1699">
        <v>48.525714899999997</v>
      </c>
      <c r="J1699">
        <v>38.755760199999997</v>
      </c>
      <c r="K1699">
        <v>87.281471300000007</v>
      </c>
    </row>
    <row r="1700" spans="1:11" x14ac:dyDescent="0.25">
      <c r="A1700">
        <v>11400</v>
      </c>
      <c r="B1700">
        <v>59.013797799999999</v>
      </c>
      <c r="C1700">
        <v>-1.5364504999999999</v>
      </c>
      <c r="D1700">
        <v>-1.8559593000000001</v>
      </c>
      <c r="E1700">
        <v>-3.3924097999999998</v>
      </c>
      <c r="F1700">
        <v>43.248451199999998</v>
      </c>
      <c r="G1700">
        <v>31.253351200000001</v>
      </c>
      <c r="H1700">
        <v>74.501800500000002</v>
      </c>
      <c r="I1700">
        <v>48.549739799999998</v>
      </c>
      <c r="J1700">
        <v>38.760223400000001</v>
      </c>
      <c r="K1700">
        <v>87.309967</v>
      </c>
    </row>
    <row r="1701" spans="1:11" x14ac:dyDescent="0.25">
      <c r="A1701">
        <v>11401</v>
      </c>
      <c r="B1701">
        <v>59.104789699999998</v>
      </c>
      <c r="C1701">
        <v>-1.5115554</v>
      </c>
      <c r="D1701">
        <v>-1.8398542</v>
      </c>
      <c r="E1701">
        <v>-3.3514097</v>
      </c>
      <c r="F1701">
        <v>43.262680099999997</v>
      </c>
      <c r="G1701">
        <v>31.262453099999998</v>
      </c>
      <c r="H1701">
        <v>74.525131200000004</v>
      </c>
      <c r="I1701">
        <v>48.585620900000002</v>
      </c>
      <c r="J1701">
        <v>38.760520900000003</v>
      </c>
      <c r="K1701">
        <v>87.3461456</v>
      </c>
    </row>
    <row r="1702" spans="1:11" x14ac:dyDescent="0.25">
      <c r="A1702">
        <v>11402</v>
      </c>
      <c r="B1702">
        <v>59.149303400000001</v>
      </c>
      <c r="C1702">
        <v>-1.4949588</v>
      </c>
      <c r="D1702">
        <v>-1.8291173999999999</v>
      </c>
      <c r="E1702">
        <v>-3.3240761999999999</v>
      </c>
      <c r="F1702">
        <v>43.2769051</v>
      </c>
      <c r="G1702">
        <v>31.2715569</v>
      </c>
      <c r="H1702">
        <v>74.548461900000007</v>
      </c>
      <c r="I1702">
        <v>48.603561399999997</v>
      </c>
      <c r="J1702">
        <v>38.760673500000003</v>
      </c>
      <c r="K1702">
        <v>87.3642349</v>
      </c>
    </row>
    <row r="1703" spans="1:11" x14ac:dyDescent="0.25">
      <c r="A1703">
        <v>11403</v>
      </c>
      <c r="B1703">
        <v>59.1009064</v>
      </c>
      <c r="C1703">
        <v>-1.4709916000000001</v>
      </c>
      <c r="D1703">
        <v>-1.829285</v>
      </c>
      <c r="E1703">
        <v>-3.3002767999999998</v>
      </c>
      <c r="F1703">
        <v>43.270637499999999</v>
      </c>
      <c r="G1703">
        <v>31.2808609</v>
      </c>
      <c r="H1703">
        <v>74.5514984</v>
      </c>
      <c r="I1703">
        <v>48.603561399999997</v>
      </c>
      <c r="J1703">
        <v>38.760673500000003</v>
      </c>
      <c r="K1703">
        <v>87.3642349</v>
      </c>
    </row>
    <row r="1704" spans="1:11" x14ac:dyDescent="0.25">
      <c r="A1704">
        <v>11404</v>
      </c>
      <c r="B1704">
        <v>59.1009064</v>
      </c>
      <c r="C1704">
        <v>-1.478362</v>
      </c>
      <c r="D1704">
        <v>-1.8183807000000001</v>
      </c>
      <c r="E1704">
        <v>-3.2967426999999998</v>
      </c>
      <c r="F1704">
        <v>43.270637499999999</v>
      </c>
      <c r="G1704">
        <v>31.2808609</v>
      </c>
      <c r="H1704">
        <v>74.5514984</v>
      </c>
      <c r="I1704">
        <v>48.597793600000003</v>
      </c>
      <c r="J1704">
        <v>38.769153600000003</v>
      </c>
      <c r="K1704">
        <v>87.366943399999997</v>
      </c>
    </row>
    <row r="1705" spans="1:11" x14ac:dyDescent="0.25">
      <c r="A1705">
        <v>11405</v>
      </c>
      <c r="B1705">
        <v>59.1009064</v>
      </c>
      <c r="C1705">
        <v>-1.4866604000000001</v>
      </c>
      <c r="D1705">
        <v>-1.8237490999999999</v>
      </c>
      <c r="E1705">
        <v>-3.3104095</v>
      </c>
      <c r="F1705">
        <v>43.257251699999998</v>
      </c>
      <c r="G1705">
        <v>31.285613999999999</v>
      </c>
      <c r="H1705">
        <v>74.542869600000003</v>
      </c>
      <c r="I1705">
        <v>48.591705300000001</v>
      </c>
      <c r="J1705">
        <v>38.764839199999997</v>
      </c>
      <c r="K1705">
        <v>87.356544499999998</v>
      </c>
    </row>
    <row r="1706" spans="1:11" x14ac:dyDescent="0.25">
      <c r="A1706">
        <v>11406</v>
      </c>
      <c r="B1706">
        <v>59.009849500000001</v>
      </c>
      <c r="C1706">
        <v>-1.4949588</v>
      </c>
      <c r="D1706">
        <v>-1.8291173999999999</v>
      </c>
      <c r="E1706">
        <v>-3.3240761999999999</v>
      </c>
      <c r="F1706">
        <v>43.2501411</v>
      </c>
      <c r="G1706">
        <v>31.281063100000001</v>
      </c>
      <c r="H1706">
        <v>74.531204200000005</v>
      </c>
      <c r="I1706">
        <v>48.567996999999998</v>
      </c>
      <c r="J1706">
        <v>38.773170499999999</v>
      </c>
      <c r="K1706">
        <v>87.341163600000002</v>
      </c>
    </row>
    <row r="1707" spans="1:11" x14ac:dyDescent="0.25">
      <c r="A1707">
        <v>11407</v>
      </c>
      <c r="B1707">
        <v>59.009849500000001</v>
      </c>
      <c r="C1707">
        <v>-1.5115554</v>
      </c>
      <c r="D1707">
        <v>-1.8398542</v>
      </c>
      <c r="E1707">
        <v>-3.3514097</v>
      </c>
      <c r="F1707">
        <v>43.235912300000003</v>
      </c>
      <c r="G1707">
        <v>31.2719612</v>
      </c>
      <c r="H1707">
        <v>74.507873500000002</v>
      </c>
      <c r="I1707">
        <v>48.555824299999998</v>
      </c>
      <c r="J1707">
        <v>38.764537799999999</v>
      </c>
      <c r="K1707">
        <v>87.320365899999999</v>
      </c>
    </row>
    <row r="1708" spans="1:11" x14ac:dyDescent="0.25">
      <c r="A1708">
        <v>11408</v>
      </c>
      <c r="B1708">
        <v>58.965293899999999</v>
      </c>
      <c r="C1708">
        <v>-1.5281522000000001</v>
      </c>
      <c r="D1708">
        <v>-1.8505909</v>
      </c>
      <c r="E1708">
        <v>-3.3787432000000002</v>
      </c>
      <c r="F1708">
        <v>43.235069299999999</v>
      </c>
      <c r="G1708">
        <v>31.258104299999999</v>
      </c>
      <c r="H1708">
        <v>74.493171700000005</v>
      </c>
      <c r="I1708">
        <v>48.537883800000003</v>
      </c>
      <c r="J1708">
        <v>38.764389000000001</v>
      </c>
      <c r="K1708">
        <v>87.302276599999999</v>
      </c>
    </row>
    <row r="1709" spans="1:11" x14ac:dyDescent="0.25">
      <c r="A1709">
        <v>11409</v>
      </c>
      <c r="B1709">
        <v>58.965293899999999</v>
      </c>
      <c r="C1709">
        <v>-1.5521193</v>
      </c>
      <c r="D1709">
        <v>-1.8504233000000001</v>
      </c>
      <c r="E1709">
        <v>-3.4025425999999999</v>
      </c>
      <c r="F1709">
        <v>43.220844300000003</v>
      </c>
      <c r="G1709">
        <v>31.2490025</v>
      </c>
      <c r="H1709">
        <v>74.469841000000002</v>
      </c>
      <c r="I1709">
        <v>48.5199432</v>
      </c>
      <c r="J1709">
        <v>38.764240299999997</v>
      </c>
      <c r="K1709">
        <v>87.284187299999999</v>
      </c>
    </row>
    <row r="1710" spans="1:11" x14ac:dyDescent="0.25">
      <c r="A1710">
        <v>11410</v>
      </c>
      <c r="B1710">
        <v>59.011825600000002</v>
      </c>
      <c r="C1710">
        <v>-1.5760864000000001</v>
      </c>
      <c r="D1710">
        <v>-1.8502556999999999</v>
      </c>
      <c r="E1710">
        <v>-3.426342</v>
      </c>
      <c r="F1710">
        <v>43.213729899999997</v>
      </c>
      <c r="G1710">
        <v>31.244449599999999</v>
      </c>
      <c r="H1710">
        <v>74.458183300000002</v>
      </c>
      <c r="I1710">
        <v>48.513858800000001</v>
      </c>
      <c r="J1710">
        <v>38.759925799999998</v>
      </c>
      <c r="K1710">
        <v>87.273780799999997</v>
      </c>
    </row>
    <row r="1711" spans="1:11" x14ac:dyDescent="0.25">
      <c r="A1711">
        <v>11411</v>
      </c>
      <c r="B1711">
        <v>58.965293899999999</v>
      </c>
      <c r="C1711">
        <v>-1.568716</v>
      </c>
      <c r="D1711">
        <v>-1.8611599999999999</v>
      </c>
      <c r="E1711">
        <v>-3.4298761</v>
      </c>
      <c r="F1711">
        <v>43.200344100000002</v>
      </c>
      <c r="G1711">
        <v>31.249204599999999</v>
      </c>
      <c r="H1711">
        <v>74.449546799999993</v>
      </c>
      <c r="I1711">
        <v>48.507774400000002</v>
      </c>
      <c r="J1711">
        <v>38.755611399999999</v>
      </c>
      <c r="K1711">
        <v>87.263381999999993</v>
      </c>
    </row>
    <row r="1712" spans="1:11" x14ac:dyDescent="0.25">
      <c r="A1712">
        <v>11412</v>
      </c>
      <c r="B1712">
        <v>58.963298799999997</v>
      </c>
      <c r="C1712">
        <v>-1.5760864000000001</v>
      </c>
      <c r="D1712">
        <v>-1.8502556999999999</v>
      </c>
      <c r="E1712">
        <v>-3.426342</v>
      </c>
      <c r="F1712">
        <v>43.1744232</v>
      </c>
      <c r="G1712">
        <v>31.272565799999999</v>
      </c>
      <c r="H1712">
        <v>74.446990999999997</v>
      </c>
      <c r="I1712">
        <v>48.4959183</v>
      </c>
      <c r="J1712">
        <v>38.759777100000001</v>
      </c>
      <c r="K1712">
        <v>87.255691499999998</v>
      </c>
    </row>
    <row r="1713" spans="1:11" x14ac:dyDescent="0.25">
      <c r="A1713">
        <v>11413</v>
      </c>
      <c r="B1713">
        <v>59.054405199999998</v>
      </c>
      <c r="C1713">
        <v>-1.5834568</v>
      </c>
      <c r="D1713">
        <v>-1.8393512999999999</v>
      </c>
      <c r="E1713">
        <v>-3.4228082</v>
      </c>
      <c r="F1713">
        <v>43.1744232</v>
      </c>
      <c r="G1713">
        <v>31.272565799999999</v>
      </c>
      <c r="H1713">
        <v>74.446990999999997</v>
      </c>
      <c r="I1713">
        <v>48.507774400000002</v>
      </c>
      <c r="J1713">
        <v>38.755611399999999</v>
      </c>
      <c r="K1713">
        <v>87.263381999999993</v>
      </c>
    </row>
    <row r="1714" spans="1:11" x14ac:dyDescent="0.25">
      <c r="A1714">
        <v>11414</v>
      </c>
      <c r="B1714">
        <v>58.963298799999997</v>
      </c>
      <c r="C1714">
        <v>-1.567788</v>
      </c>
      <c r="D1714">
        <v>-1.8448874</v>
      </c>
      <c r="E1714">
        <v>-3.4126753999999999</v>
      </c>
      <c r="F1714">
        <v>43.1878052</v>
      </c>
      <c r="G1714">
        <v>31.2678127</v>
      </c>
      <c r="H1714">
        <v>74.455619799999994</v>
      </c>
      <c r="I1714">
        <v>48.502002699999998</v>
      </c>
      <c r="J1714">
        <v>38.764091499999999</v>
      </c>
      <c r="K1714">
        <v>87.266098</v>
      </c>
    </row>
    <row r="1715" spans="1:11" x14ac:dyDescent="0.25">
      <c r="A1715">
        <v>11415</v>
      </c>
      <c r="B1715">
        <v>59.009849500000001</v>
      </c>
      <c r="C1715">
        <v>-1.5751584999999999</v>
      </c>
      <c r="D1715">
        <v>-1.8339829000000001</v>
      </c>
      <c r="E1715">
        <v>-3.4091412999999999</v>
      </c>
      <c r="F1715">
        <v>43.194919599999999</v>
      </c>
      <c r="G1715">
        <v>31.2723637</v>
      </c>
      <c r="H1715">
        <v>74.467285200000006</v>
      </c>
      <c r="I1715">
        <v>48.508087199999999</v>
      </c>
      <c r="J1715">
        <v>38.768405899999998</v>
      </c>
      <c r="K1715">
        <v>87.276496899999998</v>
      </c>
    </row>
    <row r="1716" spans="1:11" x14ac:dyDescent="0.25">
      <c r="A1716">
        <v>11416</v>
      </c>
      <c r="B1716">
        <v>58.965293899999999</v>
      </c>
      <c r="C1716">
        <v>-1.5594897000000001</v>
      </c>
      <c r="D1716">
        <v>-1.8395189000000001</v>
      </c>
      <c r="E1716">
        <v>-3.3990087999999998</v>
      </c>
      <c r="F1716">
        <v>43.208301499999997</v>
      </c>
      <c r="G1716">
        <v>31.2676105</v>
      </c>
      <c r="H1716">
        <v>74.475914000000003</v>
      </c>
      <c r="I1716">
        <v>48.514175399999999</v>
      </c>
      <c r="J1716">
        <v>38.772720300000003</v>
      </c>
      <c r="K1716">
        <v>87.286895799999996</v>
      </c>
    </row>
    <row r="1717" spans="1:11" x14ac:dyDescent="0.25">
      <c r="A1717">
        <v>11417</v>
      </c>
      <c r="B1717">
        <v>59.011825600000002</v>
      </c>
      <c r="C1717">
        <v>-1.5751584999999999</v>
      </c>
      <c r="D1717">
        <v>-1.8339829000000001</v>
      </c>
      <c r="E1717">
        <v>-3.4091412999999999</v>
      </c>
      <c r="F1717">
        <v>43.208301499999997</v>
      </c>
      <c r="G1717">
        <v>31.2676105</v>
      </c>
      <c r="H1717">
        <v>74.475914000000003</v>
      </c>
      <c r="I1717">
        <v>48.514175399999999</v>
      </c>
      <c r="J1717">
        <v>38.772720300000003</v>
      </c>
      <c r="K1717">
        <v>87.286895799999996</v>
      </c>
    </row>
    <row r="1718" spans="1:11" x14ac:dyDescent="0.25">
      <c r="A1718">
        <v>11418</v>
      </c>
      <c r="B1718">
        <v>59.0583229</v>
      </c>
      <c r="C1718">
        <v>-1.5751584999999999</v>
      </c>
      <c r="D1718">
        <v>-1.8339829000000001</v>
      </c>
      <c r="E1718">
        <v>-3.4091412999999999</v>
      </c>
      <c r="F1718">
        <v>43.208301499999997</v>
      </c>
      <c r="G1718">
        <v>31.2676105</v>
      </c>
      <c r="H1718">
        <v>74.475914000000003</v>
      </c>
      <c r="I1718">
        <v>48.5260277</v>
      </c>
      <c r="J1718">
        <v>38.768554700000003</v>
      </c>
      <c r="K1718">
        <v>87.294586199999998</v>
      </c>
    </row>
    <row r="1719" spans="1:11" x14ac:dyDescent="0.25">
      <c r="A1719">
        <v>11419</v>
      </c>
      <c r="B1719">
        <v>59.011825600000002</v>
      </c>
      <c r="C1719">
        <v>-1.567788</v>
      </c>
      <c r="D1719">
        <v>-1.8448874</v>
      </c>
      <c r="E1719">
        <v>-3.4126753999999999</v>
      </c>
      <c r="F1719">
        <v>43.208301499999997</v>
      </c>
      <c r="G1719">
        <v>31.2676105</v>
      </c>
      <c r="H1719">
        <v>74.475914000000003</v>
      </c>
      <c r="I1719">
        <v>48.5199432</v>
      </c>
      <c r="J1719">
        <v>38.764240299999997</v>
      </c>
      <c r="K1719">
        <v>87.284187299999999</v>
      </c>
    </row>
    <row r="1720" spans="1:11" x14ac:dyDescent="0.25">
      <c r="A1720">
        <v>11420</v>
      </c>
      <c r="B1720">
        <v>59.011825600000002</v>
      </c>
      <c r="C1720">
        <v>-1.567788</v>
      </c>
      <c r="D1720">
        <v>-1.8448874</v>
      </c>
      <c r="E1720">
        <v>-3.4126753999999999</v>
      </c>
      <c r="F1720">
        <v>43.208301499999997</v>
      </c>
      <c r="G1720">
        <v>31.2676105</v>
      </c>
      <c r="H1720">
        <v>74.475914000000003</v>
      </c>
      <c r="I1720">
        <v>48.5199432</v>
      </c>
      <c r="J1720">
        <v>38.764240299999997</v>
      </c>
      <c r="K1720">
        <v>87.284187299999999</v>
      </c>
    </row>
    <row r="1721" spans="1:11" x14ac:dyDescent="0.25">
      <c r="A1721">
        <v>11421</v>
      </c>
      <c r="B1721">
        <v>59.011825600000002</v>
      </c>
      <c r="C1721">
        <v>-1.5834568</v>
      </c>
      <c r="D1721">
        <v>-1.8393512999999999</v>
      </c>
      <c r="E1721">
        <v>-3.4228082</v>
      </c>
      <c r="F1721">
        <v>43.2011909</v>
      </c>
      <c r="G1721">
        <v>31.263059599999998</v>
      </c>
      <c r="H1721">
        <v>74.464248699999999</v>
      </c>
      <c r="I1721">
        <v>48.508087199999999</v>
      </c>
      <c r="J1721">
        <v>38.768405899999998</v>
      </c>
      <c r="K1721">
        <v>87.276496899999998</v>
      </c>
    </row>
    <row r="1722" spans="1:11" x14ac:dyDescent="0.25">
      <c r="A1722">
        <v>11422</v>
      </c>
      <c r="B1722">
        <v>58.963298799999997</v>
      </c>
      <c r="C1722">
        <v>-1.5834568</v>
      </c>
      <c r="D1722">
        <v>-1.8393512999999999</v>
      </c>
      <c r="E1722">
        <v>-3.4228082</v>
      </c>
      <c r="F1722">
        <v>43.1744232</v>
      </c>
      <c r="G1722">
        <v>31.272565799999999</v>
      </c>
      <c r="H1722">
        <v>74.446990999999997</v>
      </c>
      <c r="I1722">
        <v>48.490146600000003</v>
      </c>
      <c r="J1722">
        <v>38.7682571</v>
      </c>
      <c r="K1722">
        <v>87.258407599999998</v>
      </c>
    </row>
    <row r="1723" spans="1:11" x14ac:dyDescent="0.25">
      <c r="A1723">
        <v>11423</v>
      </c>
      <c r="B1723">
        <v>58.961303700000002</v>
      </c>
      <c r="C1723">
        <v>-1.5917551999999999</v>
      </c>
      <c r="D1723">
        <v>-1.8447198</v>
      </c>
      <c r="E1723">
        <v>-3.4364748000000001</v>
      </c>
      <c r="F1723">
        <v>43.167308800000001</v>
      </c>
      <c r="G1723">
        <v>31.268014900000001</v>
      </c>
      <c r="H1723">
        <v>74.435325599999999</v>
      </c>
      <c r="I1723">
        <v>48.477977799999998</v>
      </c>
      <c r="J1723">
        <v>38.759628300000003</v>
      </c>
      <c r="K1723">
        <v>87.237602199999998</v>
      </c>
    </row>
    <row r="1724" spans="1:11" x14ac:dyDescent="0.25">
      <c r="A1724">
        <v>11424</v>
      </c>
      <c r="B1724">
        <v>58.959304799999998</v>
      </c>
      <c r="C1724">
        <v>-1.6074238999999999</v>
      </c>
      <c r="D1724">
        <v>-1.8391837</v>
      </c>
      <c r="E1724">
        <v>-3.4466076000000001</v>
      </c>
      <c r="F1724">
        <v>43.146812400000002</v>
      </c>
      <c r="G1724">
        <v>31.268217100000001</v>
      </c>
      <c r="H1724">
        <v>74.415031400000004</v>
      </c>
      <c r="I1724">
        <v>48.460037200000002</v>
      </c>
      <c r="J1724">
        <v>38.759479499999998</v>
      </c>
      <c r="K1724">
        <v>87.219512899999998</v>
      </c>
    </row>
    <row r="1725" spans="1:11" x14ac:dyDescent="0.25">
      <c r="A1725">
        <v>11425</v>
      </c>
      <c r="B1725">
        <v>59.050479899999999</v>
      </c>
      <c r="C1725">
        <v>-1.631391</v>
      </c>
      <c r="D1725">
        <v>-1.8390161</v>
      </c>
      <c r="E1725">
        <v>-3.4704071999999999</v>
      </c>
      <c r="F1725">
        <v>43.126316099999997</v>
      </c>
      <c r="G1725">
        <v>31.268419300000001</v>
      </c>
      <c r="H1725">
        <v>74.394737199999994</v>
      </c>
      <c r="I1725">
        <v>48.459720599999997</v>
      </c>
      <c r="J1725">
        <v>38.746684999999999</v>
      </c>
      <c r="K1725">
        <v>87.206405599999997</v>
      </c>
    </row>
    <row r="1726" spans="1:11" x14ac:dyDescent="0.25">
      <c r="A1726">
        <v>11426</v>
      </c>
      <c r="B1726">
        <v>58.959304799999998</v>
      </c>
      <c r="C1726">
        <v>-1.6323190000000001</v>
      </c>
      <c r="D1726">
        <v>-1.8552888999999999</v>
      </c>
      <c r="E1726">
        <v>-3.4876079999999998</v>
      </c>
      <c r="F1726">
        <v>43.125473</v>
      </c>
      <c r="G1726">
        <v>31.254564299999998</v>
      </c>
      <c r="H1726">
        <v>74.380035399999997</v>
      </c>
      <c r="I1726">
        <v>48.441780100000003</v>
      </c>
      <c r="J1726">
        <v>38.746536300000002</v>
      </c>
      <c r="K1726">
        <v>87.188316299999997</v>
      </c>
    </row>
    <row r="1727" spans="1:11" x14ac:dyDescent="0.25">
      <c r="A1727">
        <v>11427</v>
      </c>
      <c r="B1727">
        <v>59.0058899</v>
      </c>
      <c r="C1727">
        <v>-1.6562861</v>
      </c>
      <c r="D1727">
        <v>-1.8551213</v>
      </c>
      <c r="E1727">
        <v>-3.5114074</v>
      </c>
      <c r="F1727">
        <v>43.104976700000002</v>
      </c>
      <c r="G1727">
        <v>31.254766499999999</v>
      </c>
      <c r="H1727">
        <v>74.359741200000002</v>
      </c>
      <c r="I1727">
        <v>48.435691800000001</v>
      </c>
      <c r="J1727">
        <v>38.742218000000001</v>
      </c>
      <c r="K1727">
        <v>87.177909900000003</v>
      </c>
    </row>
    <row r="1728" spans="1:11" x14ac:dyDescent="0.25">
      <c r="A1728">
        <v>11428</v>
      </c>
      <c r="B1728">
        <v>58.914707200000002</v>
      </c>
      <c r="C1728">
        <v>-1.6645844999999999</v>
      </c>
      <c r="D1728">
        <v>-1.8604896</v>
      </c>
      <c r="E1728">
        <v>-3.525074</v>
      </c>
      <c r="F1728">
        <v>43.097862200000002</v>
      </c>
      <c r="G1728">
        <v>31.250213599999999</v>
      </c>
      <c r="H1728">
        <v>74.348075899999998</v>
      </c>
      <c r="I1728">
        <v>48.411983499999998</v>
      </c>
      <c r="J1728">
        <v>38.750553099999998</v>
      </c>
      <c r="K1728">
        <v>87.162536599999996</v>
      </c>
    </row>
    <row r="1729" spans="1:11" x14ac:dyDescent="0.25">
      <c r="A1729">
        <v>11429</v>
      </c>
      <c r="B1729">
        <v>58.916721299999999</v>
      </c>
      <c r="C1729">
        <v>-1.6728828</v>
      </c>
      <c r="D1729">
        <v>-1.865858</v>
      </c>
      <c r="E1729">
        <v>-3.5387409000000001</v>
      </c>
      <c r="F1729">
        <v>43.104133599999997</v>
      </c>
      <c r="G1729">
        <v>31.240909599999998</v>
      </c>
      <c r="H1729">
        <v>74.345039400000005</v>
      </c>
      <c r="I1729">
        <v>48.411983499999998</v>
      </c>
      <c r="J1729">
        <v>38.750553099999998</v>
      </c>
      <c r="K1729">
        <v>87.162536599999996</v>
      </c>
    </row>
    <row r="1730" spans="1:11" x14ac:dyDescent="0.25">
      <c r="A1730">
        <v>11430</v>
      </c>
      <c r="B1730">
        <v>58.872138999999997</v>
      </c>
      <c r="C1730">
        <v>-1.6811811999999999</v>
      </c>
      <c r="D1730">
        <v>-1.8712263</v>
      </c>
      <c r="E1730">
        <v>-3.5524075000000002</v>
      </c>
      <c r="F1730">
        <v>43.104133599999997</v>
      </c>
      <c r="G1730">
        <v>31.240909599999998</v>
      </c>
      <c r="H1730">
        <v>74.345039400000005</v>
      </c>
      <c r="I1730">
        <v>48.400127400000002</v>
      </c>
      <c r="J1730">
        <v>38.754718799999999</v>
      </c>
      <c r="K1730">
        <v>87.154846199999994</v>
      </c>
    </row>
    <row r="1731" spans="1:11" x14ac:dyDescent="0.25">
      <c r="A1731">
        <v>11431</v>
      </c>
      <c r="B1731">
        <v>58.872138999999997</v>
      </c>
      <c r="C1731">
        <v>-1.6894796000000001</v>
      </c>
      <c r="D1731">
        <v>-1.8765947000000001</v>
      </c>
      <c r="E1731">
        <v>-3.5660744000000002</v>
      </c>
      <c r="F1731">
        <v>43.090747800000003</v>
      </c>
      <c r="G1731">
        <v>31.2456627</v>
      </c>
      <c r="H1731">
        <v>74.3364105</v>
      </c>
      <c r="I1731">
        <v>48.394043000000003</v>
      </c>
      <c r="J1731">
        <v>38.750400499999998</v>
      </c>
      <c r="K1731">
        <v>87.144447299999996</v>
      </c>
    </row>
    <row r="1732" spans="1:11" x14ac:dyDescent="0.25">
      <c r="A1732">
        <v>11432</v>
      </c>
      <c r="B1732">
        <v>58.916721299999999</v>
      </c>
      <c r="C1732">
        <v>-1.7051483000000001</v>
      </c>
      <c r="D1732">
        <v>-1.8710587000000001</v>
      </c>
      <c r="E1732">
        <v>-3.5762071999999998</v>
      </c>
      <c r="F1732">
        <v>43.089904799999999</v>
      </c>
      <c r="G1732">
        <v>31.231807700000001</v>
      </c>
      <c r="H1732">
        <v>74.321716300000006</v>
      </c>
      <c r="I1732">
        <v>48.387958500000003</v>
      </c>
      <c r="J1732">
        <v>38.746086099999999</v>
      </c>
      <c r="K1732">
        <v>87.134040799999994</v>
      </c>
    </row>
    <row r="1733" spans="1:11" x14ac:dyDescent="0.25">
      <c r="A1733">
        <v>11433</v>
      </c>
      <c r="B1733">
        <v>58.868076299999998</v>
      </c>
      <c r="C1733">
        <v>-1.7051483000000001</v>
      </c>
      <c r="D1733">
        <v>-1.8710587000000001</v>
      </c>
      <c r="E1733">
        <v>-3.5762071999999998</v>
      </c>
      <c r="F1733">
        <v>43.076522799999999</v>
      </c>
      <c r="G1733">
        <v>31.236560799999999</v>
      </c>
      <c r="H1733">
        <v>74.313079799999997</v>
      </c>
      <c r="I1733">
        <v>48.3700142</v>
      </c>
      <c r="J1733">
        <v>38.745937300000001</v>
      </c>
      <c r="K1733">
        <v>87.115951499999994</v>
      </c>
    </row>
    <row r="1734" spans="1:11" x14ac:dyDescent="0.25">
      <c r="A1734">
        <v>11434</v>
      </c>
      <c r="B1734">
        <v>58.912692999999997</v>
      </c>
      <c r="C1734">
        <v>-1.7208171000000001</v>
      </c>
      <c r="D1734">
        <v>-1.8655227000000001</v>
      </c>
      <c r="E1734">
        <v>-3.5863396999999999</v>
      </c>
      <c r="F1734">
        <v>43.056026500000002</v>
      </c>
      <c r="G1734">
        <v>31.236763</v>
      </c>
      <c r="H1734">
        <v>74.292785600000002</v>
      </c>
      <c r="I1734">
        <v>48.3639297</v>
      </c>
      <c r="J1734">
        <v>38.741622900000003</v>
      </c>
      <c r="K1734">
        <v>87.105552700000004</v>
      </c>
    </row>
    <row r="1735" spans="1:11" x14ac:dyDescent="0.25">
      <c r="A1735">
        <v>11435</v>
      </c>
      <c r="B1735">
        <v>58.910674999999998</v>
      </c>
      <c r="C1735">
        <v>-1.7134467</v>
      </c>
      <c r="D1735">
        <v>-1.8764270999999999</v>
      </c>
      <c r="E1735">
        <v>-3.5898737999999999</v>
      </c>
      <c r="F1735">
        <v>43.0292587</v>
      </c>
      <c r="G1735">
        <v>31.2462692</v>
      </c>
      <c r="H1735">
        <v>74.275527999999994</v>
      </c>
      <c r="I1735">
        <v>48.363613100000002</v>
      </c>
      <c r="J1735">
        <v>38.728828399999998</v>
      </c>
      <c r="K1735">
        <v>87.092445400000003</v>
      </c>
    </row>
    <row r="1736" spans="1:11" x14ac:dyDescent="0.25">
      <c r="A1736">
        <v>11436</v>
      </c>
      <c r="B1736">
        <v>58.957305900000001</v>
      </c>
      <c r="C1736">
        <v>-1.7374137999999999</v>
      </c>
      <c r="D1736">
        <v>-1.8762593999999999</v>
      </c>
      <c r="E1736">
        <v>-3.6136732</v>
      </c>
      <c r="F1736">
        <v>43.028415699999996</v>
      </c>
      <c r="G1736">
        <v>31.232414200000001</v>
      </c>
      <c r="H1736">
        <v>74.260826100000003</v>
      </c>
      <c r="I1736">
        <v>48.357528700000003</v>
      </c>
      <c r="J1736">
        <v>38.724513999999999</v>
      </c>
      <c r="K1736">
        <v>87.082038900000001</v>
      </c>
    </row>
    <row r="1737" spans="1:11" x14ac:dyDescent="0.25">
      <c r="A1737">
        <v>11437</v>
      </c>
      <c r="B1737">
        <v>58.866043099999999</v>
      </c>
      <c r="C1737">
        <v>-1.7457122</v>
      </c>
      <c r="D1737">
        <v>-1.8816278</v>
      </c>
      <c r="E1737">
        <v>-3.6273401000000001</v>
      </c>
      <c r="F1737">
        <v>43.021301299999998</v>
      </c>
      <c r="G1737">
        <v>31.227861399999998</v>
      </c>
      <c r="H1737">
        <v>74.249168400000002</v>
      </c>
      <c r="I1737">
        <v>48.333820299999999</v>
      </c>
      <c r="J1737">
        <v>38.732845300000001</v>
      </c>
      <c r="K1737">
        <v>87.066665599999993</v>
      </c>
    </row>
    <row r="1738" spans="1:11" x14ac:dyDescent="0.25">
      <c r="A1738">
        <v>11438</v>
      </c>
      <c r="B1738">
        <v>58.866043099999999</v>
      </c>
      <c r="C1738">
        <v>-1.7540106</v>
      </c>
      <c r="D1738">
        <v>-1.8869963000000001</v>
      </c>
      <c r="E1738">
        <v>-3.6410067000000002</v>
      </c>
      <c r="F1738">
        <v>43.0141907</v>
      </c>
      <c r="G1738">
        <v>31.2233105</v>
      </c>
      <c r="H1738">
        <v>74.237503099999998</v>
      </c>
      <c r="I1738">
        <v>48.327732099999999</v>
      </c>
      <c r="J1738">
        <v>38.728530900000003</v>
      </c>
      <c r="K1738">
        <v>87.056266800000003</v>
      </c>
    </row>
    <row r="1739" spans="1:11" x14ac:dyDescent="0.25">
      <c r="A1739">
        <v>11439</v>
      </c>
      <c r="B1739">
        <v>58.868076299999998</v>
      </c>
      <c r="C1739">
        <v>-1.7779777000000001</v>
      </c>
      <c r="D1739">
        <v>-1.8868286999999999</v>
      </c>
      <c r="E1739">
        <v>-3.6648063999999998</v>
      </c>
      <c r="F1739">
        <v>43.007076300000001</v>
      </c>
      <c r="G1739">
        <v>31.218759500000001</v>
      </c>
      <c r="H1739">
        <v>74.2258377</v>
      </c>
      <c r="I1739">
        <v>48.315879799999998</v>
      </c>
      <c r="J1739">
        <v>38.732696500000003</v>
      </c>
      <c r="K1739">
        <v>87.048576400000002</v>
      </c>
    </row>
    <row r="1740" spans="1:11" x14ac:dyDescent="0.25">
      <c r="A1740">
        <v>11440</v>
      </c>
      <c r="B1740">
        <v>58.870109599999999</v>
      </c>
      <c r="C1740">
        <v>-1.7945743999999999</v>
      </c>
      <c r="D1740">
        <v>-1.8975654</v>
      </c>
      <c r="E1740">
        <v>-3.6921396</v>
      </c>
      <c r="F1740">
        <v>43.006233199999997</v>
      </c>
      <c r="G1740">
        <v>31.204904599999999</v>
      </c>
      <c r="H1740">
        <v>74.211135900000002</v>
      </c>
      <c r="I1740">
        <v>48.309791599999997</v>
      </c>
      <c r="J1740">
        <v>38.728382099999997</v>
      </c>
      <c r="K1740">
        <v>87.0381699</v>
      </c>
    </row>
    <row r="1741" spans="1:11" x14ac:dyDescent="0.25">
      <c r="A1741">
        <v>11441</v>
      </c>
      <c r="B1741">
        <v>58.914707200000002</v>
      </c>
      <c r="C1741">
        <v>-1.8028728000000001</v>
      </c>
      <c r="D1741">
        <v>-1.9029337</v>
      </c>
      <c r="E1741">
        <v>-3.7058065</v>
      </c>
      <c r="F1741">
        <v>43.005390200000001</v>
      </c>
      <c r="G1741">
        <v>31.191047699999999</v>
      </c>
      <c r="H1741">
        <v>74.196433999999996</v>
      </c>
      <c r="I1741">
        <v>48.309474899999998</v>
      </c>
      <c r="J1741">
        <v>38.715583799999997</v>
      </c>
      <c r="K1741">
        <v>87.025062599999998</v>
      </c>
    </row>
    <row r="1742" spans="1:11" x14ac:dyDescent="0.25">
      <c r="A1742">
        <v>11442</v>
      </c>
      <c r="B1742">
        <v>58.914707200000002</v>
      </c>
      <c r="C1742">
        <v>-1.7955023000000001</v>
      </c>
      <c r="D1742">
        <v>-1.9138379999999999</v>
      </c>
      <c r="E1742">
        <v>-3.7093403</v>
      </c>
      <c r="F1742">
        <v>43.005390200000001</v>
      </c>
      <c r="G1742">
        <v>31.191047699999999</v>
      </c>
      <c r="H1742">
        <v>74.196433999999996</v>
      </c>
      <c r="I1742">
        <v>48.315246600000002</v>
      </c>
      <c r="J1742">
        <v>38.707103699999998</v>
      </c>
      <c r="K1742">
        <v>87.022354100000001</v>
      </c>
    </row>
    <row r="1743" spans="1:11" x14ac:dyDescent="0.25">
      <c r="A1743">
        <v>11443</v>
      </c>
      <c r="B1743">
        <v>58.912692999999997</v>
      </c>
      <c r="C1743">
        <v>-1.7641648000000001</v>
      </c>
      <c r="D1743">
        <v>-1.9249101</v>
      </c>
      <c r="E1743">
        <v>-3.6890749999999999</v>
      </c>
      <c r="F1743">
        <v>43.0187721</v>
      </c>
      <c r="G1743">
        <v>31.1862946</v>
      </c>
      <c r="H1743">
        <v>74.205070500000005</v>
      </c>
      <c r="I1743">
        <v>48.332870499999999</v>
      </c>
      <c r="J1743">
        <v>38.694457999999997</v>
      </c>
      <c r="K1743">
        <v>87.027328499999996</v>
      </c>
    </row>
    <row r="1744" spans="1:11" x14ac:dyDescent="0.25">
      <c r="A1744">
        <v>11444</v>
      </c>
      <c r="B1744">
        <v>58.912692999999997</v>
      </c>
      <c r="C1744">
        <v>-1.7401978</v>
      </c>
      <c r="D1744">
        <v>-1.9250776999999999</v>
      </c>
      <c r="E1744">
        <v>-3.6652752999999998</v>
      </c>
      <c r="F1744">
        <v>43.025886499999999</v>
      </c>
      <c r="G1744">
        <v>31.190845499999998</v>
      </c>
      <c r="H1744">
        <v>74.216728200000006</v>
      </c>
      <c r="I1744">
        <v>48.350811</v>
      </c>
      <c r="J1744">
        <v>38.694606800000003</v>
      </c>
      <c r="K1744">
        <v>87.045417799999996</v>
      </c>
    </row>
    <row r="1745" spans="1:11" x14ac:dyDescent="0.25">
      <c r="A1745">
        <v>11445</v>
      </c>
      <c r="B1745">
        <v>58.955306999999998</v>
      </c>
      <c r="C1745">
        <v>-1.7162306000000001</v>
      </c>
      <c r="D1745">
        <v>-1.9252453</v>
      </c>
      <c r="E1745">
        <v>-3.6414759000000001</v>
      </c>
      <c r="F1745">
        <v>43.032997100000003</v>
      </c>
      <c r="G1745">
        <v>31.1953964</v>
      </c>
      <c r="H1745">
        <v>74.228393600000004</v>
      </c>
      <c r="I1745">
        <v>48.368438699999999</v>
      </c>
      <c r="J1745">
        <v>38.681961100000002</v>
      </c>
      <c r="K1745">
        <v>87.050399799999994</v>
      </c>
    </row>
    <row r="1746" spans="1:11" x14ac:dyDescent="0.25">
      <c r="A1746">
        <v>11446</v>
      </c>
      <c r="B1746">
        <v>58.953304299999999</v>
      </c>
      <c r="C1746">
        <v>-1.6839651</v>
      </c>
      <c r="D1746">
        <v>-1.9200444999999999</v>
      </c>
      <c r="E1746">
        <v>-3.6040095999999999</v>
      </c>
      <c r="F1746">
        <v>43.053497299999997</v>
      </c>
      <c r="G1746">
        <v>31.1951942</v>
      </c>
      <c r="H1746">
        <v>74.248687700000005</v>
      </c>
      <c r="I1746">
        <v>48.3863792</v>
      </c>
      <c r="J1746">
        <v>38.682109799999999</v>
      </c>
      <c r="K1746">
        <v>87.068489099999994</v>
      </c>
    </row>
    <row r="1747" spans="1:11" x14ac:dyDescent="0.25">
      <c r="A1747">
        <v>11447</v>
      </c>
      <c r="B1747">
        <v>58.999942799999999</v>
      </c>
      <c r="C1747">
        <v>-1.6756667999999999</v>
      </c>
      <c r="D1747">
        <v>-1.9146761999999999</v>
      </c>
      <c r="E1747">
        <v>-3.5903429999999998</v>
      </c>
      <c r="F1747">
        <v>43.073993700000003</v>
      </c>
      <c r="G1747">
        <v>31.1949921</v>
      </c>
      <c r="H1747">
        <v>74.2689819</v>
      </c>
      <c r="I1747">
        <v>48.404319800000003</v>
      </c>
      <c r="J1747">
        <v>38.682258599999997</v>
      </c>
      <c r="K1747">
        <v>87.086578399999993</v>
      </c>
    </row>
    <row r="1748" spans="1:11" x14ac:dyDescent="0.25">
      <c r="A1748">
        <v>11448</v>
      </c>
      <c r="B1748">
        <v>58.910674999999998</v>
      </c>
      <c r="C1748">
        <v>-1.6599980999999999</v>
      </c>
      <c r="D1748">
        <v>-1.9202121000000001</v>
      </c>
      <c r="E1748">
        <v>-3.5802101999999998</v>
      </c>
      <c r="F1748">
        <v>43.0811043</v>
      </c>
      <c r="G1748">
        <v>31.199544899999999</v>
      </c>
      <c r="H1748">
        <v>74.280647299999998</v>
      </c>
      <c r="I1748">
        <v>48.404632599999999</v>
      </c>
      <c r="J1748">
        <v>38.695056899999997</v>
      </c>
      <c r="K1748">
        <v>87.099693299999998</v>
      </c>
    </row>
    <row r="1749" spans="1:11" x14ac:dyDescent="0.25">
      <c r="A1749">
        <v>11449</v>
      </c>
      <c r="B1749">
        <v>58.864009899999999</v>
      </c>
      <c r="C1749">
        <v>-1.6516997</v>
      </c>
      <c r="D1749">
        <v>-1.9148438000000001</v>
      </c>
      <c r="E1749">
        <v>-3.5665433000000002</v>
      </c>
      <c r="F1749">
        <v>43.107872</v>
      </c>
      <c r="G1749">
        <v>31.190036800000001</v>
      </c>
      <c r="H1749">
        <v>74.297912600000004</v>
      </c>
      <c r="I1749">
        <v>48.398864699999997</v>
      </c>
      <c r="J1749">
        <v>38.703536999999997</v>
      </c>
      <c r="K1749">
        <v>87.102401700000001</v>
      </c>
    </row>
    <row r="1750" spans="1:11" x14ac:dyDescent="0.25">
      <c r="A1750">
        <v>11450</v>
      </c>
      <c r="B1750">
        <v>58.861976599999998</v>
      </c>
      <c r="C1750">
        <v>-1.6516997</v>
      </c>
      <c r="D1750">
        <v>-1.9148438000000001</v>
      </c>
      <c r="E1750">
        <v>-3.5665433000000002</v>
      </c>
      <c r="F1750">
        <v>43.088218699999999</v>
      </c>
      <c r="G1750">
        <v>31.204095800000001</v>
      </c>
      <c r="H1750">
        <v>74.292312600000002</v>
      </c>
      <c r="I1750">
        <v>48.392780299999998</v>
      </c>
      <c r="J1750">
        <v>38.699222599999999</v>
      </c>
      <c r="K1750">
        <v>87.092002899999997</v>
      </c>
    </row>
    <row r="1751" spans="1:11" x14ac:dyDescent="0.25">
      <c r="A1751">
        <v>11451</v>
      </c>
      <c r="B1751">
        <v>58.815261800000002</v>
      </c>
      <c r="C1751">
        <v>-1.6516997</v>
      </c>
      <c r="D1751">
        <v>-1.9148438000000001</v>
      </c>
      <c r="E1751">
        <v>-3.5665433000000002</v>
      </c>
      <c r="F1751">
        <v>43.088218699999999</v>
      </c>
      <c r="G1751">
        <v>31.204095800000001</v>
      </c>
      <c r="H1751">
        <v>74.292312600000002</v>
      </c>
      <c r="I1751">
        <v>48.380924200000003</v>
      </c>
      <c r="J1751">
        <v>38.703388199999999</v>
      </c>
      <c r="K1751">
        <v>87.084312400000002</v>
      </c>
    </row>
    <row r="1752" spans="1:11" x14ac:dyDescent="0.25">
      <c r="A1752">
        <v>11452</v>
      </c>
      <c r="B1752">
        <v>58.815261800000002</v>
      </c>
      <c r="C1752">
        <v>-1.6599980999999999</v>
      </c>
      <c r="D1752">
        <v>-1.9202121000000001</v>
      </c>
      <c r="E1752">
        <v>-3.5802101999999998</v>
      </c>
      <c r="F1752">
        <v>43.0811043</v>
      </c>
      <c r="G1752">
        <v>31.199544899999999</v>
      </c>
      <c r="H1752">
        <v>74.280647299999998</v>
      </c>
      <c r="I1752">
        <v>48.374839799999997</v>
      </c>
      <c r="J1752">
        <v>38.699069999999999</v>
      </c>
      <c r="K1752">
        <v>87.073913599999997</v>
      </c>
    </row>
    <row r="1753" spans="1:11" x14ac:dyDescent="0.25">
      <c r="A1753">
        <v>11453</v>
      </c>
      <c r="B1753">
        <v>58.813205699999997</v>
      </c>
      <c r="C1753">
        <v>-1.6756667999999999</v>
      </c>
      <c r="D1753">
        <v>-1.9146761999999999</v>
      </c>
      <c r="E1753">
        <v>-3.5903429999999998</v>
      </c>
      <c r="F1753">
        <v>43.060607900000001</v>
      </c>
      <c r="G1753">
        <v>31.1997471</v>
      </c>
      <c r="H1753">
        <v>74.260353100000003</v>
      </c>
      <c r="I1753">
        <v>48.356899300000002</v>
      </c>
      <c r="J1753">
        <v>38.698921200000001</v>
      </c>
      <c r="K1753">
        <v>87.055816699999994</v>
      </c>
    </row>
    <row r="1754" spans="1:11" x14ac:dyDescent="0.25">
      <c r="A1754">
        <v>11454</v>
      </c>
      <c r="B1754">
        <v>58.8111496</v>
      </c>
      <c r="C1754">
        <v>-1.6839651</v>
      </c>
      <c r="D1754">
        <v>-1.9200444999999999</v>
      </c>
      <c r="E1754">
        <v>-3.6040095999999999</v>
      </c>
      <c r="F1754">
        <v>43.040111500000002</v>
      </c>
      <c r="G1754">
        <v>31.1999493</v>
      </c>
      <c r="H1754">
        <v>74.240058899999994</v>
      </c>
      <c r="I1754">
        <v>48.344726600000001</v>
      </c>
      <c r="J1754">
        <v>38.690292399999997</v>
      </c>
      <c r="K1754">
        <v>87.035018899999997</v>
      </c>
    </row>
    <row r="1755" spans="1:11" x14ac:dyDescent="0.25">
      <c r="A1755">
        <v>11455</v>
      </c>
      <c r="B1755">
        <v>58.8111496</v>
      </c>
      <c r="C1755">
        <v>-1.7005619000000001</v>
      </c>
      <c r="D1755">
        <v>-1.9307812</v>
      </c>
      <c r="E1755">
        <v>-3.6313431</v>
      </c>
      <c r="F1755">
        <v>43.025886499999999</v>
      </c>
      <c r="G1755">
        <v>31.190845499999998</v>
      </c>
      <c r="H1755">
        <v>74.216728200000006</v>
      </c>
      <c r="I1755">
        <v>48.332553900000001</v>
      </c>
      <c r="J1755">
        <v>38.681663499999999</v>
      </c>
      <c r="K1755">
        <v>87.014221199999994</v>
      </c>
    </row>
    <row r="1756" spans="1:11" x14ac:dyDescent="0.25">
      <c r="A1756">
        <v>11456</v>
      </c>
      <c r="B1756">
        <v>58.859939599999997</v>
      </c>
      <c r="C1756">
        <v>-1.7401978</v>
      </c>
      <c r="D1756">
        <v>-1.9250776999999999</v>
      </c>
      <c r="E1756">
        <v>-3.6652752999999998</v>
      </c>
      <c r="F1756">
        <v>43.011657700000001</v>
      </c>
      <c r="G1756">
        <v>31.181743600000001</v>
      </c>
      <c r="H1756">
        <v>74.193405200000001</v>
      </c>
      <c r="I1756">
        <v>48.3207016</v>
      </c>
      <c r="J1756">
        <v>38.685829200000001</v>
      </c>
      <c r="K1756">
        <v>87.006530799999993</v>
      </c>
    </row>
    <row r="1757" spans="1:11" x14ac:dyDescent="0.25">
      <c r="A1757">
        <v>11457</v>
      </c>
      <c r="B1757">
        <v>58.861976599999998</v>
      </c>
      <c r="C1757">
        <v>-1.7567945</v>
      </c>
      <c r="D1757">
        <v>-1.9358143999999999</v>
      </c>
      <c r="E1757">
        <v>-3.6926087999999999</v>
      </c>
      <c r="F1757">
        <v>42.997432699999997</v>
      </c>
      <c r="G1757">
        <v>31.172639799999999</v>
      </c>
      <c r="H1757">
        <v>74.170074499999998</v>
      </c>
      <c r="I1757">
        <v>48.314613299999998</v>
      </c>
      <c r="J1757">
        <v>38.681514700000001</v>
      </c>
      <c r="K1757">
        <v>86.996131899999995</v>
      </c>
    </row>
    <row r="1758" spans="1:11" x14ac:dyDescent="0.25">
      <c r="A1758">
        <v>11458</v>
      </c>
      <c r="B1758">
        <v>58.817314099999997</v>
      </c>
      <c r="C1758">
        <v>-1.7733911</v>
      </c>
      <c r="D1758">
        <v>-1.9465512</v>
      </c>
      <c r="E1758">
        <v>-3.7199423</v>
      </c>
      <c r="F1758">
        <v>42.990318299999998</v>
      </c>
      <c r="G1758">
        <v>31.168088900000001</v>
      </c>
      <c r="H1758">
        <v>74.1584091</v>
      </c>
      <c r="I1758">
        <v>48.296672800000003</v>
      </c>
      <c r="J1758">
        <v>38.681365999999997</v>
      </c>
      <c r="K1758">
        <v>86.978042599999995</v>
      </c>
    </row>
    <row r="1759" spans="1:11" x14ac:dyDescent="0.25">
      <c r="A1759">
        <v>11459</v>
      </c>
      <c r="B1759">
        <v>58.770587900000002</v>
      </c>
      <c r="C1759">
        <v>-1.7816894999999999</v>
      </c>
      <c r="D1759">
        <v>-1.9519196000000001</v>
      </c>
      <c r="E1759">
        <v>-3.733609</v>
      </c>
      <c r="F1759">
        <v>42.983203899999999</v>
      </c>
      <c r="G1759">
        <v>31.163537999999999</v>
      </c>
      <c r="H1759">
        <v>74.146743799999996</v>
      </c>
      <c r="I1759">
        <v>48.278732300000001</v>
      </c>
      <c r="J1759">
        <v>38.681217199999999</v>
      </c>
      <c r="K1759">
        <v>86.959945700000006</v>
      </c>
    </row>
    <row r="1760" spans="1:11" x14ac:dyDescent="0.25">
      <c r="A1760">
        <v>11460</v>
      </c>
      <c r="B1760">
        <v>58.770587900000002</v>
      </c>
      <c r="C1760">
        <v>-1.7899879000000001</v>
      </c>
      <c r="D1760">
        <v>-1.9572879000000001</v>
      </c>
      <c r="E1760">
        <v>-3.7472758000000002</v>
      </c>
      <c r="F1760">
        <v>42.995746599999997</v>
      </c>
      <c r="G1760">
        <v>31.144928</v>
      </c>
      <c r="H1760">
        <v>74.140670799999995</v>
      </c>
      <c r="I1760">
        <v>48.272647900000003</v>
      </c>
      <c r="J1760">
        <v>38.676902800000001</v>
      </c>
      <c r="K1760">
        <v>86.949546799999993</v>
      </c>
    </row>
    <row r="1761" spans="1:11" x14ac:dyDescent="0.25">
      <c r="A1761">
        <v>11461</v>
      </c>
      <c r="B1761">
        <v>58.768516499999997</v>
      </c>
      <c r="C1761">
        <v>-1.7982863</v>
      </c>
      <c r="D1761">
        <v>-1.9626562999999999</v>
      </c>
      <c r="E1761">
        <v>-3.7609425000000001</v>
      </c>
      <c r="F1761">
        <v>42.968978900000003</v>
      </c>
      <c r="G1761">
        <v>31.154436100000002</v>
      </c>
      <c r="H1761">
        <v>74.123413099999993</v>
      </c>
      <c r="I1761">
        <v>48.260475200000002</v>
      </c>
      <c r="J1761">
        <v>38.668270100000001</v>
      </c>
      <c r="K1761">
        <v>86.928749100000005</v>
      </c>
    </row>
    <row r="1762" spans="1:11" x14ac:dyDescent="0.25">
      <c r="A1762">
        <v>11462</v>
      </c>
      <c r="B1762">
        <v>58.766441299999997</v>
      </c>
      <c r="C1762">
        <v>-1.7909158000000001</v>
      </c>
      <c r="D1762">
        <v>-1.9735606999999999</v>
      </c>
      <c r="E1762">
        <v>-3.7644764999999998</v>
      </c>
      <c r="F1762">
        <v>42.948482499999997</v>
      </c>
      <c r="G1762">
        <v>31.154638299999998</v>
      </c>
      <c r="H1762">
        <v>74.103118899999998</v>
      </c>
      <c r="I1762">
        <v>48.260162399999999</v>
      </c>
      <c r="J1762">
        <v>38.655475600000003</v>
      </c>
      <c r="K1762">
        <v>86.9156342</v>
      </c>
    </row>
    <row r="1763" spans="1:11" x14ac:dyDescent="0.25">
      <c r="A1763">
        <v>11463</v>
      </c>
      <c r="B1763">
        <v>58.766441299999997</v>
      </c>
      <c r="C1763">
        <v>-1.7909158000000001</v>
      </c>
      <c r="D1763">
        <v>-1.9735606999999999</v>
      </c>
      <c r="E1763">
        <v>-3.7644764999999998</v>
      </c>
      <c r="F1763">
        <v>42.935100599999998</v>
      </c>
      <c r="G1763">
        <v>31.159391400000001</v>
      </c>
      <c r="H1763">
        <v>74.094490100000002</v>
      </c>
      <c r="I1763">
        <v>48.260162399999999</v>
      </c>
      <c r="J1763">
        <v>38.655475600000003</v>
      </c>
      <c r="K1763">
        <v>86.9156342</v>
      </c>
    </row>
    <row r="1764" spans="1:11" x14ac:dyDescent="0.25">
      <c r="A1764">
        <v>11464</v>
      </c>
      <c r="B1764">
        <v>58.76437</v>
      </c>
      <c r="C1764">
        <v>-1.8065846000000001</v>
      </c>
      <c r="D1764">
        <v>-1.9680245999999999</v>
      </c>
      <c r="E1764">
        <v>-3.7746092999999998</v>
      </c>
      <c r="F1764">
        <v>42.927986099999998</v>
      </c>
      <c r="G1764">
        <v>31.154840499999999</v>
      </c>
      <c r="H1764">
        <v>74.082824700000003</v>
      </c>
      <c r="I1764">
        <v>48.242221800000003</v>
      </c>
      <c r="J1764">
        <v>38.655326799999997</v>
      </c>
      <c r="K1764">
        <v>86.8975449</v>
      </c>
    </row>
    <row r="1765" spans="1:11" x14ac:dyDescent="0.25">
      <c r="A1765">
        <v>11465</v>
      </c>
      <c r="B1765">
        <v>58.8111496</v>
      </c>
      <c r="C1765">
        <v>-1.814883</v>
      </c>
      <c r="D1765">
        <v>-1.9733931</v>
      </c>
      <c r="E1765">
        <v>-3.7882760000000002</v>
      </c>
      <c r="F1765">
        <v>42.920871699999999</v>
      </c>
      <c r="G1765">
        <v>31.150287599999999</v>
      </c>
      <c r="H1765">
        <v>74.071159399999999</v>
      </c>
      <c r="I1765">
        <v>48.247989699999998</v>
      </c>
      <c r="J1765">
        <v>38.646846799999999</v>
      </c>
      <c r="K1765">
        <v>86.894836400000003</v>
      </c>
    </row>
    <row r="1766" spans="1:11" x14ac:dyDescent="0.25">
      <c r="A1766">
        <v>11466</v>
      </c>
      <c r="B1766">
        <v>58.721736900000003</v>
      </c>
      <c r="C1766">
        <v>-1.8314797</v>
      </c>
      <c r="D1766">
        <v>-1.9841298000000001</v>
      </c>
      <c r="E1766">
        <v>-3.8156094999999999</v>
      </c>
      <c r="F1766">
        <v>42.906646700000003</v>
      </c>
      <c r="G1766">
        <v>31.141185799999999</v>
      </c>
      <c r="H1766">
        <v>74.047828699999997</v>
      </c>
      <c r="I1766">
        <v>48.224277499999999</v>
      </c>
      <c r="J1766">
        <v>38.655178100000001</v>
      </c>
      <c r="K1766">
        <v>86.8794556</v>
      </c>
    </row>
    <row r="1767" spans="1:11" x14ac:dyDescent="0.25">
      <c r="A1767">
        <v>11467</v>
      </c>
      <c r="B1767">
        <v>58.721736900000003</v>
      </c>
      <c r="C1767">
        <v>-1.8480764999999999</v>
      </c>
      <c r="D1767">
        <v>-1.9948665000000001</v>
      </c>
      <c r="E1767">
        <v>-3.842943</v>
      </c>
      <c r="F1767">
        <v>42.892417899999998</v>
      </c>
      <c r="G1767">
        <v>31.132083900000001</v>
      </c>
      <c r="H1767">
        <v>74.024505599999998</v>
      </c>
      <c r="I1767">
        <v>48.212108600000001</v>
      </c>
      <c r="J1767">
        <v>38.646549200000003</v>
      </c>
      <c r="K1767">
        <v>86.858657800000003</v>
      </c>
    </row>
    <row r="1768" spans="1:11" x14ac:dyDescent="0.25">
      <c r="A1768">
        <v>11468</v>
      </c>
      <c r="B1768">
        <v>58.723827399999998</v>
      </c>
      <c r="C1768">
        <v>-1.8729715</v>
      </c>
      <c r="D1768">
        <v>-2.0109715000000001</v>
      </c>
      <c r="E1768">
        <v>-3.8839431000000002</v>
      </c>
      <c r="F1768">
        <v>42.884460400000002</v>
      </c>
      <c r="G1768">
        <v>31.113676099999999</v>
      </c>
      <c r="H1768">
        <v>73.998138400000002</v>
      </c>
      <c r="I1768">
        <v>48.1999359</v>
      </c>
      <c r="J1768">
        <v>38.637920399999999</v>
      </c>
      <c r="K1768">
        <v>86.837852499999997</v>
      </c>
    </row>
    <row r="1769" spans="1:11" x14ac:dyDescent="0.25">
      <c r="A1769">
        <v>11469</v>
      </c>
      <c r="B1769">
        <v>58.677036299999997</v>
      </c>
      <c r="C1769">
        <v>-1.8978666</v>
      </c>
      <c r="D1769">
        <v>-2.0270766999999998</v>
      </c>
      <c r="E1769">
        <v>-3.9249434000000001</v>
      </c>
      <c r="F1769">
        <v>42.8568535</v>
      </c>
      <c r="G1769">
        <v>31.1093273</v>
      </c>
      <c r="H1769">
        <v>73.966178900000003</v>
      </c>
      <c r="I1769">
        <v>48.169826499999999</v>
      </c>
      <c r="J1769">
        <v>38.629138900000001</v>
      </c>
      <c r="K1769">
        <v>86.798965499999994</v>
      </c>
    </row>
    <row r="1770" spans="1:11" x14ac:dyDescent="0.25">
      <c r="A1770">
        <v>11470</v>
      </c>
      <c r="B1770">
        <v>58.674930600000003</v>
      </c>
      <c r="C1770">
        <v>-1.9144633</v>
      </c>
      <c r="D1770">
        <v>-2.0378134000000001</v>
      </c>
      <c r="E1770">
        <v>-3.9522769000000002</v>
      </c>
      <c r="F1770">
        <v>42.829242700000002</v>
      </c>
      <c r="G1770">
        <v>31.104978599999999</v>
      </c>
      <c r="H1770">
        <v>73.934219400000003</v>
      </c>
      <c r="I1770">
        <v>48.1515694</v>
      </c>
      <c r="J1770">
        <v>38.616195699999999</v>
      </c>
      <c r="K1770">
        <v>86.767761199999995</v>
      </c>
    </row>
    <row r="1771" spans="1:11" x14ac:dyDescent="0.25">
      <c r="A1771">
        <v>11471</v>
      </c>
      <c r="B1771">
        <v>58.628089899999999</v>
      </c>
      <c r="C1771">
        <v>-1.9393585</v>
      </c>
      <c r="D1771">
        <v>-2.0539185999999998</v>
      </c>
      <c r="E1771">
        <v>-3.9932770999999998</v>
      </c>
      <c r="F1771">
        <v>42.8079033</v>
      </c>
      <c r="G1771">
        <v>31.091323899999999</v>
      </c>
      <c r="H1771">
        <v>73.899223300000003</v>
      </c>
      <c r="I1771">
        <v>48.121456100000003</v>
      </c>
      <c r="J1771">
        <v>38.607418099999997</v>
      </c>
      <c r="K1771">
        <v>86.728874200000007</v>
      </c>
    </row>
    <row r="1772" spans="1:11" x14ac:dyDescent="0.25">
      <c r="A1772">
        <v>11472</v>
      </c>
      <c r="B1772">
        <v>58.672820999999999</v>
      </c>
      <c r="C1772">
        <v>-1.9559550999999999</v>
      </c>
      <c r="D1772">
        <v>-2.0646553000000001</v>
      </c>
      <c r="E1772">
        <v>-4.0206103000000004</v>
      </c>
      <c r="F1772">
        <v>42.793674500000002</v>
      </c>
      <c r="G1772">
        <v>31.082222000000002</v>
      </c>
      <c r="H1772">
        <v>73.875900299999998</v>
      </c>
      <c r="I1772">
        <v>48.115055099999999</v>
      </c>
      <c r="J1772">
        <v>38.590305299999997</v>
      </c>
      <c r="K1772">
        <v>86.705360400000004</v>
      </c>
    </row>
    <row r="1773" spans="1:11" x14ac:dyDescent="0.25">
      <c r="A1773">
        <v>11473</v>
      </c>
      <c r="B1773">
        <v>58.6259613</v>
      </c>
      <c r="C1773">
        <v>-1.9642535000000001</v>
      </c>
      <c r="D1773">
        <v>-2.0700238</v>
      </c>
      <c r="E1773">
        <v>-4.0342773999999997</v>
      </c>
      <c r="F1773">
        <v>42.773178100000003</v>
      </c>
      <c r="G1773">
        <v>31.082424199999998</v>
      </c>
      <c r="H1773">
        <v>73.855598400000005</v>
      </c>
      <c r="I1773">
        <v>48.097114599999998</v>
      </c>
      <c r="J1773">
        <v>38.5901566</v>
      </c>
      <c r="K1773">
        <v>86.687271100000004</v>
      </c>
    </row>
    <row r="1774" spans="1:11" x14ac:dyDescent="0.25">
      <c r="A1774">
        <v>11474</v>
      </c>
      <c r="B1774">
        <v>58.717556000000002</v>
      </c>
      <c r="C1774">
        <v>-1.9955909999999999</v>
      </c>
      <c r="D1774">
        <v>-2.0589518999999998</v>
      </c>
      <c r="E1774">
        <v>-4.0545425000000002</v>
      </c>
      <c r="F1774">
        <v>42.766063699999997</v>
      </c>
      <c r="G1774">
        <v>31.077873199999999</v>
      </c>
      <c r="H1774">
        <v>73.843940700000005</v>
      </c>
      <c r="I1774">
        <v>48.091030099999998</v>
      </c>
      <c r="J1774">
        <v>38.585842100000001</v>
      </c>
      <c r="K1774">
        <v>86.676872299999999</v>
      </c>
    </row>
    <row r="1775" spans="1:11" x14ac:dyDescent="0.25">
      <c r="A1775">
        <v>11475</v>
      </c>
      <c r="B1775">
        <v>58.717556000000002</v>
      </c>
      <c r="C1775">
        <v>-2.0112597999999999</v>
      </c>
      <c r="D1775">
        <v>-2.0534157999999998</v>
      </c>
      <c r="E1775">
        <v>-4.0646753000000002</v>
      </c>
      <c r="F1775">
        <v>42.758953099999999</v>
      </c>
      <c r="G1775">
        <v>31.0733204</v>
      </c>
      <c r="H1775">
        <v>73.8322754</v>
      </c>
      <c r="I1775">
        <v>48.079174000000002</v>
      </c>
      <c r="J1775">
        <v>38.590007800000002</v>
      </c>
      <c r="K1775">
        <v>86.669181800000004</v>
      </c>
    </row>
    <row r="1776" spans="1:11" x14ac:dyDescent="0.25">
      <c r="A1776">
        <v>11476</v>
      </c>
      <c r="B1776">
        <v>58.717556000000002</v>
      </c>
      <c r="C1776">
        <v>-2.0112597999999999</v>
      </c>
      <c r="D1776">
        <v>-2.0534157999999998</v>
      </c>
      <c r="E1776">
        <v>-4.0646753000000002</v>
      </c>
      <c r="F1776">
        <v>42.752681699999997</v>
      </c>
      <c r="G1776">
        <v>31.082626300000001</v>
      </c>
      <c r="H1776">
        <v>73.835304300000004</v>
      </c>
      <c r="I1776">
        <v>48.079174000000002</v>
      </c>
      <c r="J1776">
        <v>38.590007800000002</v>
      </c>
      <c r="K1776">
        <v>86.669181800000004</v>
      </c>
    </row>
    <row r="1777" spans="1:11" x14ac:dyDescent="0.25">
      <c r="A1777">
        <v>11477</v>
      </c>
      <c r="B1777">
        <v>58.674930600000003</v>
      </c>
      <c r="C1777">
        <v>-2.0195582000000001</v>
      </c>
      <c r="D1777">
        <v>-2.0587841999999998</v>
      </c>
      <c r="E1777">
        <v>-4.0783424000000004</v>
      </c>
      <c r="F1777">
        <v>42.758953099999999</v>
      </c>
      <c r="G1777">
        <v>31.0733204</v>
      </c>
      <c r="H1777">
        <v>73.8322754</v>
      </c>
      <c r="I1777">
        <v>48.073406200000001</v>
      </c>
      <c r="J1777">
        <v>38.598487900000002</v>
      </c>
      <c r="K1777">
        <v>86.671890300000001</v>
      </c>
    </row>
    <row r="1778" spans="1:11" x14ac:dyDescent="0.25">
      <c r="A1778">
        <v>11478</v>
      </c>
      <c r="B1778">
        <v>58.628089899999999</v>
      </c>
      <c r="C1778">
        <v>-2.0195582000000001</v>
      </c>
      <c r="D1778">
        <v>-2.0587841999999998</v>
      </c>
      <c r="E1778">
        <v>-4.0783424000000004</v>
      </c>
      <c r="F1778">
        <v>42.752681699999997</v>
      </c>
      <c r="G1778">
        <v>31.082626300000001</v>
      </c>
      <c r="H1778">
        <v>73.835304300000004</v>
      </c>
      <c r="I1778">
        <v>48.061550099999998</v>
      </c>
      <c r="J1778">
        <v>38.602653500000002</v>
      </c>
      <c r="K1778">
        <v>86.664207500000003</v>
      </c>
    </row>
    <row r="1779" spans="1:11" x14ac:dyDescent="0.25">
      <c r="A1779">
        <v>11479</v>
      </c>
      <c r="B1779">
        <v>58.583358799999999</v>
      </c>
      <c r="C1779">
        <v>-2.0195582000000001</v>
      </c>
      <c r="D1779">
        <v>-2.0587841999999998</v>
      </c>
      <c r="E1779">
        <v>-4.0783424000000004</v>
      </c>
      <c r="F1779">
        <v>42.752681699999997</v>
      </c>
      <c r="G1779">
        <v>31.082626300000001</v>
      </c>
      <c r="H1779">
        <v>73.835304300000004</v>
      </c>
      <c r="I1779">
        <v>48.055778500000002</v>
      </c>
      <c r="J1779">
        <v>38.611137399999997</v>
      </c>
      <c r="K1779">
        <v>86.666915900000006</v>
      </c>
    </row>
    <row r="1780" spans="1:11" x14ac:dyDescent="0.25">
      <c r="A1780">
        <v>11480</v>
      </c>
      <c r="B1780">
        <v>58.630210900000002</v>
      </c>
      <c r="C1780">
        <v>-2.0352267999999998</v>
      </c>
      <c r="D1780">
        <v>-2.0532482000000001</v>
      </c>
      <c r="E1780">
        <v>-4.0884752000000004</v>
      </c>
      <c r="F1780">
        <v>42.758953099999999</v>
      </c>
      <c r="G1780">
        <v>31.0733204</v>
      </c>
      <c r="H1780">
        <v>73.8322754</v>
      </c>
      <c r="I1780">
        <v>48.055778500000002</v>
      </c>
      <c r="J1780">
        <v>38.611137399999997</v>
      </c>
      <c r="K1780">
        <v>86.666915900000006</v>
      </c>
    </row>
    <row r="1781" spans="1:11" x14ac:dyDescent="0.25">
      <c r="A1781">
        <v>11481</v>
      </c>
      <c r="B1781">
        <v>58.5364723</v>
      </c>
      <c r="C1781">
        <v>-2.0195582000000001</v>
      </c>
      <c r="D1781">
        <v>-2.0587841999999998</v>
      </c>
      <c r="E1781">
        <v>-4.0783424000000004</v>
      </c>
      <c r="F1781">
        <v>42.739299799999998</v>
      </c>
      <c r="G1781">
        <v>31.087379500000001</v>
      </c>
      <c r="H1781">
        <v>73.826675399999999</v>
      </c>
      <c r="I1781">
        <v>48.0439224</v>
      </c>
      <c r="J1781">
        <v>38.615302999999997</v>
      </c>
      <c r="K1781">
        <v>86.659225500000005</v>
      </c>
    </row>
    <row r="1782" spans="1:11" x14ac:dyDescent="0.25">
      <c r="A1782">
        <v>11482</v>
      </c>
      <c r="B1782">
        <v>58.628089899999999</v>
      </c>
      <c r="C1782">
        <v>-2.0269284000000001</v>
      </c>
      <c r="D1782">
        <v>-2.0478797000000002</v>
      </c>
      <c r="E1782">
        <v>-4.0748081000000003</v>
      </c>
      <c r="F1782">
        <v>42.733028400000002</v>
      </c>
      <c r="G1782">
        <v>31.096683500000001</v>
      </c>
      <c r="H1782">
        <v>73.829711900000007</v>
      </c>
      <c r="I1782">
        <v>48.055778500000002</v>
      </c>
      <c r="J1782">
        <v>38.611137399999997</v>
      </c>
      <c r="K1782">
        <v>86.666915900000006</v>
      </c>
    </row>
    <row r="1783" spans="1:11" x14ac:dyDescent="0.25">
      <c r="A1783">
        <v>11483</v>
      </c>
      <c r="B1783">
        <v>58.6259613</v>
      </c>
      <c r="C1783">
        <v>-2.0342989</v>
      </c>
      <c r="D1783">
        <v>-2.0369754000000002</v>
      </c>
      <c r="E1783">
        <v>-4.0712742999999998</v>
      </c>
      <c r="F1783">
        <v>42.726756999999999</v>
      </c>
      <c r="G1783">
        <v>31.105987500000001</v>
      </c>
      <c r="H1783">
        <v>73.8327484</v>
      </c>
      <c r="I1783">
        <v>48.0439224</v>
      </c>
      <c r="J1783">
        <v>38.615302999999997</v>
      </c>
      <c r="K1783">
        <v>86.659225500000005</v>
      </c>
    </row>
    <row r="1784" spans="1:11" x14ac:dyDescent="0.25">
      <c r="A1784">
        <v>11484</v>
      </c>
      <c r="B1784">
        <v>58.672820999999999</v>
      </c>
      <c r="C1784">
        <v>-2.0260004999999999</v>
      </c>
      <c r="D1784">
        <v>-2.0316071999999998</v>
      </c>
      <c r="E1784">
        <v>-4.0576077000000002</v>
      </c>
      <c r="F1784">
        <v>42.733871499999999</v>
      </c>
      <c r="G1784">
        <v>31.110540400000001</v>
      </c>
      <c r="H1784">
        <v>73.844413799999998</v>
      </c>
      <c r="I1784">
        <v>48.061866799999997</v>
      </c>
      <c r="J1784">
        <v>38.615451800000002</v>
      </c>
      <c r="K1784">
        <v>86.677314800000005</v>
      </c>
    </row>
    <row r="1785" spans="1:11" x14ac:dyDescent="0.25">
      <c r="A1785">
        <v>11485</v>
      </c>
      <c r="B1785">
        <v>58.717556000000002</v>
      </c>
      <c r="C1785">
        <v>-2.0407413999999999</v>
      </c>
      <c r="D1785">
        <v>-2.0097982999999999</v>
      </c>
      <c r="E1785">
        <v>-4.0505395000000002</v>
      </c>
      <c r="F1785">
        <v>42.727603899999998</v>
      </c>
      <c r="G1785">
        <v>31.119844400000002</v>
      </c>
      <c r="H1785">
        <v>73.847442599999994</v>
      </c>
      <c r="I1785">
        <v>48.0560951</v>
      </c>
      <c r="J1785">
        <v>38.623931900000002</v>
      </c>
      <c r="K1785">
        <v>86.680023199999994</v>
      </c>
    </row>
    <row r="1786" spans="1:11" x14ac:dyDescent="0.25">
      <c r="A1786">
        <v>11486</v>
      </c>
      <c r="B1786">
        <v>58.672820999999999</v>
      </c>
      <c r="C1786">
        <v>-2.0407413999999999</v>
      </c>
      <c r="D1786">
        <v>-2.0097982999999999</v>
      </c>
      <c r="E1786">
        <v>-4.0505395000000002</v>
      </c>
      <c r="F1786">
        <v>42.727603899999998</v>
      </c>
      <c r="G1786">
        <v>31.119844400000002</v>
      </c>
      <c r="H1786">
        <v>73.847442599999994</v>
      </c>
      <c r="I1786">
        <v>48.050327299999999</v>
      </c>
      <c r="J1786">
        <v>38.632412000000002</v>
      </c>
      <c r="K1786">
        <v>86.682739299999994</v>
      </c>
    </row>
    <row r="1787" spans="1:11" x14ac:dyDescent="0.25">
      <c r="A1787">
        <v>11487</v>
      </c>
      <c r="B1787">
        <v>58.583358799999999</v>
      </c>
      <c r="C1787">
        <v>-2.0333709999999998</v>
      </c>
      <c r="D1787">
        <v>-2.0207025999999999</v>
      </c>
      <c r="E1787">
        <v>-4.0540738000000003</v>
      </c>
      <c r="F1787">
        <v>42.727603899999998</v>
      </c>
      <c r="G1787">
        <v>31.119844400000002</v>
      </c>
      <c r="H1787">
        <v>73.847442599999994</v>
      </c>
      <c r="I1787">
        <v>48.044555699999997</v>
      </c>
      <c r="J1787">
        <v>38.640892000000001</v>
      </c>
      <c r="K1787">
        <v>86.685447699999997</v>
      </c>
    </row>
    <row r="1788" spans="1:11" x14ac:dyDescent="0.25">
      <c r="A1788">
        <v>11488</v>
      </c>
      <c r="B1788">
        <v>58.632335699999999</v>
      </c>
      <c r="C1788">
        <v>-2.0573380000000001</v>
      </c>
      <c r="D1788">
        <v>-2.0205350000000002</v>
      </c>
      <c r="E1788">
        <v>-4.0778732</v>
      </c>
      <c r="F1788">
        <v>42.733871499999999</v>
      </c>
      <c r="G1788">
        <v>31.110540400000001</v>
      </c>
      <c r="H1788">
        <v>73.844413799999998</v>
      </c>
      <c r="I1788">
        <v>48.044555699999997</v>
      </c>
      <c r="J1788">
        <v>38.640892000000001</v>
      </c>
      <c r="K1788">
        <v>86.685447699999997</v>
      </c>
    </row>
    <row r="1789" spans="1:11" x14ac:dyDescent="0.25">
      <c r="A1789">
        <v>11489</v>
      </c>
      <c r="B1789">
        <v>58.585498800000003</v>
      </c>
      <c r="C1789">
        <v>-2.0573380000000001</v>
      </c>
      <c r="D1789">
        <v>-2.0205350000000002</v>
      </c>
      <c r="E1789">
        <v>-4.0778732</v>
      </c>
      <c r="F1789">
        <v>42.720489499999999</v>
      </c>
      <c r="G1789">
        <v>31.1152935</v>
      </c>
      <c r="H1789">
        <v>73.835784899999993</v>
      </c>
      <c r="I1789">
        <v>48.032699600000001</v>
      </c>
      <c r="J1789">
        <v>38.645057700000002</v>
      </c>
      <c r="K1789">
        <v>86.677757299999996</v>
      </c>
    </row>
    <row r="1790" spans="1:11" x14ac:dyDescent="0.25">
      <c r="A1790">
        <v>11490</v>
      </c>
      <c r="B1790">
        <v>58.540786699999998</v>
      </c>
      <c r="C1790">
        <v>-2.0656363999999998</v>
      </c>
      <c r="D1790">
        <v>-2.0259035000000001</v>
      </c>
      <c r="E1790">
        <v>-4.0915398999999999</v>
      </c>
      <c r="F1790">
        <v>42.726756999999999</v>
      </c>
      <c r="G1790">
        <v>31.105987500000001</v>
      </c>
      <c r="H1790">
        <v>73.8327484</v>
      </c>
      <c r="I1790">
        <v>48.020843499999998</v>
      </c>
      <c r="J1790">
        <v>38.649223300000003</v>
      </c>
      <c r="K1790">
        <v>86.670066800000001</v>
      </c>
    </row>
    <row r="1791" spans="1:11" x14ac:dyDescent="0.25">
      <c r="A1791">
        <v>11491</v>
      </c>
      <c r="B1791">
        <v>58.540786699999998</v>
      </c>
      <c r="C1791">
        <v>-2.0582658999999999</v>
      </c>
      <c r="D1791">
        <v>-2.0368078000000001</v>
      </c>
      <c r="E1791">
        <v>-4.0950737000000004</v>
      </c>
      <c r="F1791">
        <v>42.720489499999999</v>
      </c>
      <c r="G1791">
        <v>31.1152935</v>
      </c>
      <c r="H1791">
        <v>73.835784899999993</v>
      </c>
      <c r="I1791">
        <v>48.026615100000001</v>
      </c>
      <c r="J1791">
        <v>38.640743299999997</v>
      </c>
      <c r="K1791">
        <v>86.667358399999998</v>
      </c>
    </row>
    <row r="1792" spans="1:11" x14ac:dyDescent="0.25">
      <c r="A1792">
        <v>11492</v>
      </c>
      <c r="B1792">
        <v>58.538627599999998</v>
      </c>
      <c r="C1792">
        <v>-2.0499678000000001</v>
      </c>
      <c r="D1792">
        <v>-2.0314394999999998</v>
      </c>
      <c r="E1792">
        <v>-4.0814070999999998</v>
      </c>
      <c r="F1792">
        <v>42.727603899999998</v>
      </c>
      <c r="G1792">
        <v>31.119844400000002</v>
      </c>
      <c r="H1792">
        <v>73.847442599999994</v>
      </c>
      <c r="I1792">
        <v>48.026615100000001</v>
      </c>
      <c r="J1792">
        <v>38.640743299999997</v>
      </c>
      <c r="K1792">
        <v>86.667358399999998</v>
      </c>
    </row>
    <row r="1793" spans="1:11" x14ac:dyDescent="0.25">
      <c r="A1793">
        <v>11493</v>
      </c>
      <c r="B1793">
        <v>58.5364723</v>
      </c>
      <c r="C1793">
        <v>-2.0177021000000002</v>
      </c>
      <c r="D1793">
        <v>-2.0262386999999999</v>
      </c>
      <c r="E1793">
        <v>-4.0439410000000002</v>
      </c>
      <c r="F1793">
        <v>42.748100299999997</v>
      </c>
      <c r="G1793">
        <v>31.119642299999999</v>
      </c>
      <c r="H1793">
        <v>73.867744400000007</v>
      </c>
      <c r="I1793">
        <v>48.044555699999997</v>
      </c>
      <c r="J1793">
        <v>38.640892000000001</v>
      </c>
      <c r="K1793">
        <v>86.685447699999997</v>
      </c>
    </row>
    <row r="1794" spans="1:11" x14ac:dyDescent="0.25">
      <c r="A1794">
        <v>11494</v>
      </c>
      <c r="B1794">
        <v>58.5364723</v>
      </c>
      <c r="C1794">
        <v>-1.9771384000000001</v>
      </c>
      <c r="D1794">
        <v>-2.0156695999999998</v>
      </c>
      <c r="E1794">
        <v>-3.9928078999999999</v>
      </c>
      <c r="F1794">
        <v>42.7694397</v>
      </c>
      <c r="G1794">
        <v>31.133296999999999</v>
      </c>
      <c r="H1794">
        <v>73.902732799999995</v>
      </c>
      <c r="I1794">
        <v>48.074668899999999</v>
      </c>
      <c r="J1794">
        <v>38.649669600000003</v>
      </c>
      <c r="K1794">
        <v>86.7243347</v>
      </c>
    </row>
    <row r="1795" spans="1:11" x14ac:dyDescent="0.25">
      <c r="A1795">
        <v>11495</v>
      </c>
      <c r="B1795">
        <v>58.579070999999999</v>
      </c>
      <c r="C1795">
        <v>-1.9365745000000001</v>
      </c>
      <c r="D1795">
        <v>-2.0051005000000002</v>
      </c>
      <c r="E1795">
        <v>-3.9416749000000002</v>
      </c>
      <c r="F1795">
        <v>42.797050499999997</v>
      </c>
      <c r="G1795">
        <v>31.1376457</v>
      </c>
      <c r="H1795">
        <v>73.934692400000003</v>
      </c>
      <c r="I1795">
        <v>48.104465500000003</v>
      </c>
      <c r="J1795">
        <v>38.645652800000001</v>
      </c>
      <c r="K1795">
        <v>86.750114400000001</v>
      </c>
    </row>
    <row r="1796" spans="1:11" x14ac:dyDescent="0.25">
      <c r="A1796">
        <v>11496</v>
      </c>
      <c r="B1796">
        <v>58.672820999999999</v>
      </c>
      <c r="C1796">
        <v>-1.904309</v>
      </c>
      <c r="D1796">
        <v>-1.9998996</v>
      </c>
      <c r="E1796">
        <v>-3.9042086999999999</v>
      </c>
      <c r="F1796">
        <v>42.8183899</v>
      </c>
      <c r="G1796">
        <v>31.151298499999999</v>
      </c>
      <c r="H1796">
        <v>73.969688399999995</v>
      </c>
      <c r="I1796">
        <v>48.152198800000001</v>
      </c>
      <c r="J1796">
        <v>38.641788499999997</v>
      </c>
      <c r="K1796">
        <v>86.793983499999996</v>
      </c>
    </row>
    <row r="1797" spans="1:11" x14ac:dyDescent="0.25">
      <c r="A1797">
        <v>11497</v>
      </c>
      <c r="B1797">
        <v>58.670711500000003</v>
      </c>
      <c r="C1797">
        <v>-1.8637452000000001</v>
      </c>
      <c r="D1797">
        <v>-1.9893304999999999</v>
      </c>
      <c r="E1797">
        <v>-3.8530757000000002</v>
      </c>
      <c r="F1797">
        <v>42.846000699999998</v>
      </c>
      <c r="G1797">
        <v>31.155647299999998</v>
      </c>
      <c r="H1797">
        <v>74.001647899999995</v>
      </c>
      <c r="I1797">
        <v>48.176227599999997</v>
      </c>
      <c r="J1797">
        <v>38.646251700000001</v>
      </c>
      <c r="K1797">
        <v>86.822479200000004</v>
      </c>
    </row>
    <row r="1798" spans="1:11" x14ac:dyDescent="0.25">
      <c r="A1798">
        <v>11498</v>
      </c>
      <c r="B1798">
        <v>58.672820999999999</v>
      </c>
      <c r="C1798">
        <v>-1.8471484</v>
      </c>
      <c r="D1798">
        <v>-1.9785938000000001</v>
      </c>
      <c r="E1798">
        <v>-3.8257422000000001</v>
      </c>
      <c r="F1798">
        <v>42.8736076</v>
      </c>
      <c r="G1798">
        <v>31.1599979</v>
      </c>
      <c r="H1798">
        <v>74.033607500000002</v>
      </c>
      <c r="I1798">
        <v>48.194484699999997</v>
      </c>
      <c r="J1798">
        <v>38.659194900000003</v>
      </c>
      <c r="K1798">
        <v>86.853675800000005</v>
      </c>
    </row>
    <row r="1799" spans="1:11" x14ac:dyDescent="0.25">
      <c r="A1799">
        <v>11499</v>
      </c>
      <c r="B1799">
        <v>58.672820999999999</v>
      </c>
      <c r="C1799">
        <v>-1.8305517</v>
      </c>
      <c r="D1799">
        <v>-1.967857</v>
      </c>
      <c r="E1799">
        <v>-3.7984087</v>
      </c>
      <c r="F1799">
        <v>42.887836499999999</v>
      </c>
      <c r="G1799">
        <v>31.169099800000001</v>
      </c>
      <c r="H1799">
        <v>74.056938200000005</v>
      </c>
      <c r="I1799">
        <v>48.206653600000003</v>
      </c>
      <c r="J1799">
        <v>38.667823800000001</v>
      </c>
      <c r="K1799">
        <v>86.874481200000005</v>
      </c>
    </row>
    <row r="1800" spans="1:11" x14ac:dyDescent="0.25">
      <c r="A1800">
        <v>11500</v>
      </c>
      <c r="B1800">
        <v>58.632335699999999</v>
      </c>
      <c r="C1800">
        <v>-1.8305517</v>
      </c>
      <c r="D1800">
        <v>-1.967857</v>
      </c>
      <c r="E1800">
        <v>-3.7984087</v>
      </c>
      <c r="F1800">
        <v>42.908332799999997</v>
      </c>
      <c r="G1800">
        <v>31.168897600000001</v>
      </c>
      <c r="H1800">
        <v>74.0772324</v>
      </c>
      <c r="I1800">
        <v>48.213054700000001</v>
      </c>
      <c r="J1800">
        <v>38.684936499999999</v>
      </c>
      <c r="K1800">
        <v>86.897987400000005</v>
      </c>
    </row>
    <row r="1801" spans="1:11" x14ac:dyDescent="0.25">
      <c r="A1801">
        <v>11501</v>
      </c>
      <c r="B1801">
        <v>58.632335699999999</v>
      </c>
      <c r="C1801">
        <v>-1.8379220999999999</v>
      </c>
      <c r="D1801">
        <v>-1.9569527</v>
      </c>
      <c r="E1801">
        <v>-3.7948748999999999</v>
      </c>
      <c r="F1801">
        <v>42.908332799999997</v>
      </c>
      <c r="G1801">
        <v>31.168897600000001</v>
      </c>
      <c r="H1801">
        <v>74.0772324</v>
      </c>
      <c r="I1801">
        <v>48.207286799999999</v>
      </c>
      <c r="J1801">
        <v>38.693416599999999</v>
      </c>
      <c r="K1801">
        <v>86.900703399999998</v>
      </c>
    </row>
    <row r="1802" spans="1:11" x14ac:dyDescent="0.25">
      <c r="A1802">
        <v>11502</v>
      </c>
      <c r="B1802">
        <v>58.632335699999999</v>
      </c>
      <c r="C1802">
        <v>-1.8379220999999999</v>
      </c>
      <c r="D1802">
        <v>-1.9569527</v>
      </c>
      <c r="E1802">
        <v>-3.7948748999999999</v>
      </c>
      <c r="F1802">
        <v>42.902061500000002</v>
      </c>
      <c r="G1802">
        <v>31.178201699999999</v>
      </c>
      <c r="H1802">
        <v>74.080261199999995</v>
      </c>
      <c r="I1802">
        <v>48.207286799999999</v>
      </c>
      <c r="J1802">
        <v>38.693416599999999</v>
      </c>
      <c r="K1802">
        <v>86.900703399999998</v>
      </c>
    </row>
    <row r="1803" spans="1:11" x14ac:dyDescent="0.25">
      <c r="A1803">
        <v>11503</v>
      </c>
      <c r="B1803">
        <v>58.677036299999997</v>
      </c>
      <c r="C1803">
        <v>-1.8452926000000001</v>
      </c>
      <c r="D1803">
        <v>-1.9460484</v>
      </c>
      <c r="E1803">
        <v>-3.7913408</v>
      </c>
      <c r="F1803">
        <v>42.902061500000002</v>
      </c>
      <c r="G1803">
        <v>31.178201699999999</v>
      </c>
      <c r="H1803">
        <v>74.080261199999995</v>
      </c>
      <c r="I1803">
        <v>48.207286799999999</v>
      </c>
      <c r="J1803">
        <v>38.693416599999999</v>
      </c>
      <c r="K1803">
        <v>86.900703399999998</v>
      </c>
    </row>
    <row r="1804" spans="1:11" x14ac:dyDescent="0.25">
      <c r="A1804">
        <v>11504</v>
      </c>
      <c r="B1804">
        <v>58.721736900000003</v>
      </c>
      <c r="C1804">
        <v>-1.8526628999999999</v>
      </c>
      <c r="D1804">
        <v>-1.9351438999999999</v>
      </c>
      <c r="E1804">
        <v>-3.7878069999999999</v>
      </c>
      <c r="F1804">
        <v>42.902061500000002</v>
      </c>
      <c r="G1804">
        <v>31.178201699999999</v>
      </c>
      <c r="H1804">
        <v>74.080261199999995</v>
      </c>
      <c r="I1804">
        <v>48.207286799999999</v>
      </c>
      <c r="J1804">
        <v>38.693416599999999</v>
      </c>
      <c r="K1804">
        <v>86.900703399999998</v>
      </c>
    </row>
    <row r="1805" spans="1:11" x14ac:dyDescent="0.25">
      <c r="A1805">
        <v>11505</v>
      </c>
      <c r="B1805">
        <v>58.719646500000003</v>
      </c>
      <c r="C1805">
        <v>-1.8600333</v>
      </c>
      <c r="D1805">
        <v>-1.9242395999999999</v>
      </c>
      <c r="E1805">
        <v>-3.7842728999999999</v>
      </c>
      <c r="F1805">
        <v>42.895793900000001</v>
      </c>
      <c r="G1805">
        <v>31.1875076</v>
      </c>
      <c r="H1805">
        <v>74.083297700000003</v>
      </c>
      <c r="I1805">
        <v>48.195430799999997</v>
      </c>
      <c r="J1805">
        <v>38.697582199999999</v>
      </c>
      <c r="K1805">
        <v>86.893012999999996</v>
      </c>
    </row>
    <row r="1806" spans="1:11" x14ac:dyDescent="0.25">
      <c r="A1806">
        <v>11506</v>
      </c>
      <c r="B1806">
        <v>58.674930600000003</v>
      </c>
      <c r="C1806">
        <v>-1.8600333</v>
      </c>
      <c r="D1806">
        <v>-1.9242395999999999</v>
      </c>
      <c r="E1806">
        <v>-3.7842728999999999</v>
      </c>
      <c r="F1806">
        <v>42.882408099999999</v>
      </c>
      <c r="G1806">
        <v>31.192260699999999</v>
      </c>
      <c r="H1806">
        <v>74.074668900000006</v>
      </c>
      <c r="I1806">
        <v>48.1896591</v>
      </c>
      <c r="J1806">
        <v>38.706062299999999</v>
      </c>
      <c r="K1806">
        <v>86.895721399999999</v>
      </c>
    </row>
    <row r="1807" spans="1:11" x14ac:dyDescent="0.25">
      <c r="A1807">
        <v>11507</v>
      </c>
      <c r="B1807">
        <v>58.672820999999999</v>
      </c>
      <c r="C1807">
        <v>-1.8600333</v>
      </c>
      <c r="D1807">
        <v>-1.9242395999999999</v>
      </c>
      <c r="E1807">
        <v>-3.7842728999999999</v>
      </c>
      <c r="F1807">
        <v>42.862754799999998</v>
      </c>
      <c r="G1807">
        <v>31.206317899999998</v>
      </c>
      <c r="H1807">
        <v>74.069076499999994</v>
      </c>
      <c r="I1807">
        <v>48.183574700000001</v>
      </c>
      <c r="J1807">
        <v>38.701747900000001</v>
      </c>
      <c r="K1807">
        <v>86.885322599999995</v>
      </c>
    </row>
    <row r="1808" spans="1:11" x14ac:dyDescent="0.25">
      <c r="A1808">
        <v>11508</v>
      </c>
      <c r="B1808">
        <v>58.628089899999999</v>
      </c>
      <c r="C1808">
        <v>-1.8600333</v>
      </c>
      <c r="D1808">
        <v>-1.9242395999999999</v>
      </c>
      <c r="E1808">
        <v>-3.7842728999999999</v>
      </c>
      <c r="F1808">
        <v>42.862754799999998</v>
      </c>
      <c r="G1808">
        <v>31.206317899999998</v>
      </c>
      <c r="H1808">
        <v>74.069076499999994</v>
      </c>
      <c r="I1808">
        <v>48.1778069</v>
      </c>
      <c r="J1808">
        <v>38.710228000000001</v>
      </c>
      <c r="K1808">
        <v>86.888030999999998</v>
      </c>
    </row>
    <row r="1809" spans="1:11" x14ac:dyDescent="0.25">
      <c r="A1809">
        <v>11509</v>
      </c>
      <c r="B1809">
        <v>58.630210900000002</v>
      </c>
      <c r="C1809">
        <v>-1.8674037000000001</v>
      </c>
      <c r="D1809">
        <v>-1.9133351999999999</v>
      </c>
      <c r="E1809">
        <v>-3.7807388</v>
      </c>
      <c r="F1809">
        <v>42.876140599999999</v>
      </c>
      <c r="G1809">
        <v>31.2015648</v>
      </c>
      <c r="H1809">
        <v>74.077705399999999</v>
      </c>
      <c r="I1809">
        <v>48.178119700000003</v>
      </c>
      <c r="J1809">
        <v>38.723022499999999</v>
      </c>
      <c r="K1809">
        <v>86.901145900000003</v>
      </c>
    </row>
    <row r="1810" spans="1:11" x14ac:dyDescent="0.25">
      <c r="A1810">
        <v>11510</v>
      </c>
      <c r="B1810">
        <v>58.585498800000003</v>
      </c>
      <c r="C1810">
        <v>-1.8517349999999999</v>
      </c>
      <c r="D1810">
        <v>-1.9188712999999999</v>
      </c>
      <c r="E1810">
        <v>-3.7706062999999999</v>
      </c>
      <c r="F1810">
        <v>42.883251199999997</v>
      </c>
      <c r="G1810">
        <v>31.206115700000002</v>
      </c>
      <c r="H1810">
        <v>74.089370700000003</v>
      </c>
      <c r="I1810">
        <v>48.184207899999997</v>
      </c>
      <c r="J1810">
        <v>38.727336899999997</v>
      </c>
      <c r="K1810">
        <v>86.911544800000001</v>
      </c>
    </row>
    <row r="1811" spans="1:11" x14ac:dyDescent="0.25">
      <c r="A1811">
        <v>11511</v>
      </c>
      <c r="B1811">
        <v>58.632335699999999</v>
      </c>
      <c r="C1811">
        <v>-1.8591053</v>
      </c>
      <c r="D1811">
        <v>-1.9079668999999999</v>
      </c>
      <c r="E1811">
        <v>-3.7670721999999999</v>
      </c>
      <c r="F1811">
        <v>42.896636999999998</v>
      </c>
      <c r="G1811">
        <v>31.2013626</v>
      </c>
      <c r="H1811">
        <v>74.097999599999994</v>
      </c>
      <c r="I1811">
        <v>48.190292399999997</v>
      </c>
      <c r="J1811">
        <v>38.731651300000003</v>
      </c>
      <c r="K1811">
        <v>86.9219437</v>
      </c>
    </row>
    <row r="1812" spans="1:11" x14ac:dyDescent="0.25">
      <c r="A1812">
        <v>11512</v>
      </c>
      <c r="B1812">
        <v>58.6344566</v>
      </c>
      <c r="C1812">
        <v>-1.8508070000000001</v>
      </c>
      <c r="D1812">
        <v>-1.9025985000000001</v>
      </c>
      <c r="E1812">
        <v>-3.7534055999999998</v>
      </c>
      <c r="F1812">
        <v>42.910862000000002</v>
      </c>
      <c r="G1812">
        <v>31.210466400000001</v>
      </c>
      <c r="H1812">
        <v>74.121330299999997</v>
      </c>
      <c r="I1812">
        <v>48.202465099999998</v>
      </c>
      <c r="J1812">
        <v>38.740280200000001</v>
      </c>
      <c r="K1812">
        <v>86.942749000000006</v>
      </c>
    </row>
    <row r="1813" spans="1:11" x14ac:dyDescent="0.25">
      <c r="A1813">
        <v>11513</v>
      </c>
      <c r="B1813">
        <v>58.589775099999997</v>
      </c>
      <c r="C1813">
        <v>-1.8351382000000001</v>
      </c>
      <c r="D1813">
        <v>-1.9081345000000001</v>
      </c>
      <c r="E1813">
        <v>-3.7432728000000002</v>
      </c>
      <c r="F1813">
        <v>42.917976400000001</v>
      </c>
      <c r="G1813">
        <v>31.2150173</v>
      </c>
      <c r="H1813">
        <v>74.132995600000001</v>
      </c>
      <c r="I1813">
        <v>48.208549499999997</v>
      </c>
      <c r="J1813">
        <v>38.744594599999999</v>
      </c>
      <c r="K1813">
        <v>86.953147900000005</v>
      </c>
    </row>
    <row r="1814" spans="1:11" x14ac:dyDescent="0.25">
      <c r="A1814">
        <v>11514</v>
      </c>
      <c r="B1814">
        <v>58.636573800000001</v>
      </c>
      <c r="C1814">
        <v>-1.8425085999999999</v>
      </c>
      <c r="D1814">
        <v>-1.8972301</v>
      </c>
      <c r="E1814">
        <v>-3.7397387000000002</v>
      </c>
      <c r="F1814">
        <v>42.9250908</v>
      </c>
      <c r="G1814">
        <v>31.219568299999999</v>
      </c>
      <c r="H1814">
        <v>74.144660900000005</v>
      </c>
      <c r="I1814">
        <v>48.214633900000003</v>
      </c>
      <c r="J1814">
        <v>38.748912799999999</v>
      </c>
      <c r="K1814">
        <v>86.963546800000003</v>
      </c>
    </row>
    <row r="1815" spans="1:11" x14ac:dyDescent="0.25">
      <c r="A1815">
        <v>11515</v>
      </c>
      <c r="B1815">
        <v>58.632335699999999</v>
      </c>
      <c r="C1815">
        <v>-1.8259118999999999</v>
      </c>
      <c r="D1815">
        <v>-1.8864932999999999</v>
      </c>
      <c r="E1815">
        <v>-3.7124052000000001</v>
      </c>
      <c r="F1815">
        <v>42.905437499999998</v>
      </c>
      <c r="G1815">
        <v>31.233625400000001</v>
      </c>
      <c r="H1815">
        <v>74.139060999999998</v>
      </c>
      <c r="I1815">
        <v>48.214633900000003</v>
      </c>
      <c r="J1815">
        <v>38.748912799999999</v>
      </c>
      <c r="K1815">
        <v>86.963546800000003</v>
      </c>
    </row>
    <row r="1816" spans="1:11" x14ac:dyDescent="0.25">
      <c r="A1816">
        <v>11516</v>
      </c>
      <c r="B1816">
        <v>58.630210900000002</v>
      </c>
      <c r="C1816">
        <v>-1.8259118999999999</v>
      </c>
      <c r="D1816">
        <v>-1.8864932999999999</v>
      </c>
      <c r="E1816">
        <v>-3.7124052000000001</v>
      </c>
      <c r="F1816">
        <v>42.905437499999998</v>
      </c>
      <c r="G1816">
        <v>31.233625400000001</v>
      </c>
      <c r="H1816">
        <v>74.139060999999998</v>
      </c>
      <c r="I1816">
        <v>48.208549499999997</v>
      </c>
      <c r="J1816">
        <v>38.744594599999999</v>
      </c>
      <c r="K1816">
        <v>86.953147900000005</v>
      </c>
    </row>
    <row r="1817" spans="1:11" x14ac:dyDescent="0.25">
      <c r="A1817">
        <v>11517</v>
      </c>
      <c r="B1817">
        <v>58.630210900000002</v>
      </c>
      <c r="C1817">
        <v>-1.8259118999999999</v>
      </c>
      <c r="D1817">
        <v>-1.8864932999999999</v>
      </c>
      <c r="E1817">
        <v>-3.7124052000000001</v>
      </c>
      <c r="F1817">
        <v>42.892051700000003</v>
      </c>
      <c r="G1817">
        <v>31.2383804</v>
      </c>
      <c r="H1817">
        <v>74.130432099999993</v>
      </c>
      <c r="I1817">
        <v>48.208549499999997</v>
      </c>
      <c r="J1817">
        <v>38.744594599999999</v>
      </c>
      <c r="K1817">
        <v>86.953147900000005</v>
      </c>
    </row>
    <row r="1818" spans="1:11" x14ac:dyDescent="0.25">
      <c r="A1818">
        <v>11518</v>
      </c>
      <c r="B1818">
        <v>58.721736900000003</v>
      </c>
      <c r="C1818">
        <v>-1.8415805999999999</v>
      </c>
      <c r="D1818">
        <v>-1.8809574</v>
      </c>
      <c r="E1818">
        <v>-3.7225380000000001</v>
      </c>
      <c r="F1818">
        <v>42.884941099999999</v>
      </c>
      <c r="G1818">
        <v>31.233827600000001</v>
      </c>
      <c r="H1818">
        <v>74.118766800000003</v>
      </c>
      <c r="I1818">
        <v>48.214317299999998</v>
      </c>
      <c r="J1818">
        <v>38.736114499999999</v>
      </c>
      <c r="K1818">
        <v>86.950431800000004</v>
      </c>
    </row>
    <row r="1819" spans="1:11" x14ac:dyDescent="0.25">
      <c r="A1819">
        <v>11519</v>
      </c>
      <c r="B1819">
        <v>58.677036299999997</v>
      </c>
      <c r="C1819">
        <v>-1.8655478000000001</v>
      </c>
      <c r="D1819">
        <v>-1.8807898000000001</v>
      </c>
      <c r="E1819">
        <v>-3.7463377000000002</v>
      </c>
      <c r="F1819">
        <v>42.8778267</v>
      </c>
      <c r="G1819">
        <v>31.2292767</v>
      </c>
      <c r="H1819">
        <v>74.107101400000005</v>
      </c>
      <c r="I1819">
        <v>48.190609000000002</v>
      </c>
      <c r="J1819">
        <v>38.744445800000001</v>
      </c>
      <c r="K1819">
        <v>86.935058600000005</v>
      </c>
    </row>
    <row r="1820" spans="1:11" x14ac:dyDescent="0.25">
      <c r="A1820">
        <v>11520</v>
      </c>
      <c r="B1820">
        <v>58.632335699999999</v>
      </c>
      <c r="C1820">
        <v>-1.8664757000000001</v>
      </c>
      <c r="D1820">
        <v>-1.8970625000000001</v>
      </c>
      <c r="E1820">
        <v>-3.7635380999999999</v>
      </c>
      <c r="F1820">
        <v>42.857330300000001</v>
      </c>
      <c r="G1820">
        <v>31.229478799999999</v>
      </c>
      <c r="H1820">
        <v>74.086807300000004</v>
      </c>
      <c r="I1820">
        <v>48.184524500000002</v>
      </c>
      <c r="J1820">
        <v>38.740131400000003</v>
      </c>
      <c r="K1820">
        <v>86.924652100000003</v>
      </c>
    </row>
    <row r="1821" spans="1:11" x14ac:dyDescent="0.25">
      <c r="A1821">
        <v>11521</v>
      </c>
      <c r="B1821">
        <v>58.542941999999996</v>
      </c>
      <c r="C1821">
        <v>-1.8747741</v>
      </c>
      <c r="D1821">
        <v>-1.9024308999999999</v>
      </c>
      <c r="E1821">
        <v>-3.7772049999999999</v>
      </c>
      <c r="F1821">
        <v>42.863597900000002</v>
      </c>
      <c r="G1821">
        <v>31.220174799999999</v>
      </c>
      <c r="H1821">
        <v>74.083770799999996</v>
      </c>
      <c r="I1821">
        <v>48.166896800000004</v>
      </c>
      <c r="J1821">
        <v>38.752777100000003</v>
      </c>
      <c r="K1821">
        <v>86.919677699999994</v>
      </c>
    </row>
    <row r="1822" spans="1:11" x14ac:dyDescent="0.25">
      <c r="A1822">
        <v>11522</v>
      </c>
      <c r="B1822">
        <v>58.636573800000001</v>
      </c>
      <c r="C1822">
        <v>-1.8987411999999999</v>
      </c>
      <c r="D1822">
        <v>-1.9022633</v>
      </c>
      <c r="E1822">
        <v>-3.8010044000000001</v>
      </c>
      <c r="F1822">
        <v>42.863597900000002</v>
      </c>
      <c r="G1822">
        <v>31.220174799999999</v>
      </c>
      <c r="H1822">
        <v>74.083770799999996</v>
      </c>
      <c r="I1822">
        <v>48.1726685</v>
      </c>
      <c r="J1822">
        <v>38.744297000000003</v>
      </c>
      <c r="K1822">
        <v>86.916969300000005</v>
      </c>
    </row>
    <row r="1823" spans="1:11" x14ac:dyDescent="0.25">
      <c r="A1823">
        <v>11523</v>
      </c>
      <c r="B1823">
        <v>58.589775099999997</v>
      </c>
      <c r="C1823">
        <v>-1.8987411999999999</v>
      </c>
      <c r="D1823">
        <v>-1.9022633</v>
      </c>
      <c r="E1823">
        <v>-3.8010044000000001</v>
      </c>
      <c r="F1823">
        <v>42.856487299999998</v>
      </c>
      <c r="G1823">
        <v>31.215623900000001</v>
      </c>
      <c r="H1823">
        <v>74.072105399999998</v>
      </c>
      <c r="I1823">
        <v>48.160812399999998</v>
      </c>
      <c r="J1823">
        <v>38.748462699999997</v>
      </c>
      <c r="K1823">
        <v>86.909278900000004</v>
      </c>
    </row>
    <row r="1824" spans="1:11" x14ac:dyDescent="0.25">
      <c r="A1824">
        <v>11524</v>
      </c>
      <c r="B1824">
        <v>58.6344566</v>
      </c>
      <c r="C1824">
        <v>-1.9144099999999999</v>
      </c>
      <c r="D1824">
        <v>-1.8967273</v>
      </c>
      <c r="E1824">
        <v>-3.8111372000000001</v>
      </c>
      <c r="F1824">
        <v>42.843101500000003</v>
      </c>
      <c r="G1824">
        <v>31.220376999999999</v>
      </c>
      <c r="H1824">
        <v>74.063476600000001</v>
      </c>
      <c r="I1824">
        <v>48.154727899999997</v>
      </c>
      <c r="J1824">
        <v>38.744148299999999</v>
      </c>
      <c r="K1824">
        <v>86.898872400000002</v>
      </c>
    </row>
    <row r="1825" spans="1:11" x14ac:dyDescent="0.25">
      <c r="A1825">
        <v>11525</v>
      </c>
      <c r="B1825">
        <v>58.587634999999999</v>
      </c>
      <c r="C1825">
        <v>-1.9227083</v>
      </c>
      <c r="D1825">
        <v>-1.9020957000000001</v>
      </c>
      <c r="E1825">
        <v>-3.8248041000000002</v>
      </c>
      <c r="F1825">
        <v>42.822605099999997</v>
      </c>
      <c r="G1825">
        <v>31.220579099999998</v>
      </c>
      <c r="H1825">
        <v>74.043182400000006</v>
      </c>
      <c r="I1825">
        <v>48.136787400000003</v>
      </c>
      <c r="J1825">
        <v>38.743999500000001</v>
      </c>
      <c r="K1825">
        <v>86.880783100000002</v>
      </c>
    </row>
    <row r="1826" spans="1:11" x14ac:dyDescent="0.25">
      <c r="A1826">
        <v>11526</v>
      </c>
      <c r="B1826">
        <v>58.585498800000003</v>
      </c>
      <c r="C1826">
        <v>-1.9227083</v>
      </c>
      <c r="D1826">
        <v>-1.9020957000000001</v>
      </c>
      <c r="E1826">
        <v>-3.8248041000000002</v>
      </c>
      <c r="F1826">
        <v>42.809223199999998</v>
      </c>
      <c r="G1826">
        <v>31.225332300000002</v>
      </c>
      <c r="H1826">
        <v>74.034553500000001</v>
      </c>
      <c r="I1826">
        <v>48.130699200000002</v>
      </c>
      <c r="J1826">
        <v>38.739685100000003</v>
      </c>
      <c r="K1826">
        <v>86.870384200000004</v>
      </c>
    </row>
    <row r="1827" spans="1:11" x14ac:dyDescent="0.25">
      <c r="A1827">
        <v>11527</v>
      </c>
      <c r="B1827">
        <v>58.630210900000002</v>
      </c>
      <c r="C1827">
        <v>-1.9300786999999999</v>
      </c>
      <c r="D1827">
        <v>-1.8911912</v>
      </c>
      <c r="E1827">
        <v>-3.8212700000000002</v>
      </c>
      <c r="F1827">
        <v>42.795841199999998</v>
      </c>
      <c r="G1827">
        <v>31.2300854</v>
      </c>
      <c r="H1827">
        <v>74.025924700000004</v>
      </c>
      <c r="I1827">
        <v>48.130699200000002</v>
      </c>
      <c r="J1827">
        <v>38.739685100000003</v>
      </c>
      <c r="K1827">
        <v>86.870384200000004</v>
      </c>
    </row>
    <row r="1828" spans="1:11" x14ac:dyDescent="0.25">
      <c r="A1828">
        <v>11528</v>
      </c>
      <c r="B1828">
        <v>58.585498800000003</v>
      </c>
      <c r="C1828">
        <v>-1.938377</v>
      </c>
      <c r="D1828">
        <v>-1.8965597000000001</v>
      </c>
      <c r="E1828">
        <v>-3.8349369000000002</v>
      </c>
      <c r="F1828">
        <v>42.795841199999998</v>
      </c>
      <c r="G1828">
        <v>31.2300854</v>
      </c>
      <c r="H1828">
        <v>74.025924700000004</v>
      </c>
      <c r="I1828">
        <v>48.118846900000001</v>
      </c>
      <c r="J1828">
        <v>38.743850700000003</v>
      </c>
      <c r="K1828">
        <v>86.862693800000002</v>
      </c>
    </row>
    <row r="1829" spans="1:11" x14ac:dyDescent="0.25">
      <c r="A1829">
        <v>11529</v>
      </c>
      <c r="B1829">
        <v>58.538627599999998</v>
      </c>
      <c r="C1829">
        <v>-1.938377</v>
      </c>
      <c r="D1829">
        <v>-1.8965597000000001</v>
      </c>
      <c r="E1829">
        <v>-3.8349369000000002</v>
      </c>
      <c r="F1829">
        <v>42.782455400000003</v>
      </c>
      <c r="G1829">
        <v>31.234838499999999</v>
      </c>
      <c r="H1829">
        <v>74.017295799999999</v>
      </c>
      <c r="I1829">
        <v>48.106990799999998</v>
      </c>
      <c r="J1829">
        <v>38.748016399999997</v>
      </c>
      <c r="K1829">
        <v>86.855003400000001</v>
      </c>
    </row>
    <row r="1830" spans="1:11" x14ac:dyDescent="0.25">
      <c r="A1830">
        <v>11530</v>
      </c>
      <c r="B1830">
        <v>58.540786699999998</v>
      </c>
      <c r="C1830">
        <v>-1.9466753999999999</v>
      </c>
      <c r="D1830">
        <v>-1.9019280999999999</v>
      </c>
      <c r="E1830">
        <v>-3.8486034999999998</v>
      </c>
      <c r="F1830">
        <v>42.7949944</v>
      </c>
      <c r="G1830">
        <v>31.216230400000001</v>
      </c>
      <c r="H1830">
        <v>74.011222799999999</v>
      </c>
      <c r="I1830">
        <v>48.106990799999998</v>
      </c>
      <c r="J1830">
        <v>38.748016399999997</v>
      </c>
      <c r="K1830">
        <v>86.855003400000001</v>
      </c>
    </row>
    <row r="1831" spans="1:11" x14ac:dyDescent="0.25">
      <c r="A1831">
        <v>11531</v>
      </c>
      <c r="B1831">
        <v>58.540786699999998</v>
      </c>
      <c r="C1831">
        <v>-1.9623442</v>
      </c>
      <c r="D1831">
        <v>-1.8963920999999999</v>
      </c>
      <c r="E1831">
        <v>-3.8587362999999999</v>
      </c>
      <c r="F1831">
        <v>42.7949944</v>
      </c>
      <c r="G1831">
        <v>31.216230400000001</v>
      </c>
      <c r="H1831">
        <v>74.011222799999999</v>
      </c>
      <c r="I1831">
        <v>48.095134700000003</v>
      </c>
      <c r="J1831">
        <v>38.752181999999998</v>
      </c>
      <c r="K1831">
        <v>86.847320600000003</v>
      </c>
    </row>
    <row r="1832" spans="1:11" x14ac:dyDescent="0.25">
      <c r="A1832">
        <v>11532</v>
      </c>
      <c r="B1832">
        <v>58.498245199999999</v>
      </c>
      <c r="C1832">
        <v>-1.9632722</v>
      </c>
      <c r="D1832">
        <v>-1.9126647999999999</v>
      </c>
      <c r="E1832">
        <v>-3.875937</v>
      </c>
      <c r="F1832">
        <v>42.7816124</v>
      </c>
      <c r="G1832">
        <v>31.220983499999999</v>
      </c>
      <c r="H1832">
        <v>74.002594000000002</v>
      </c>
      <c r="I1832">
        <v>48.095134700000003</v>
      </c>
      <c r="J1832">
        <v>38.752181999999998</v>
      </c>
      <c r="K1832">
        <v>86.847320600000003</v>
      </c>
    </row>
    <row r="1833" spans="1:11" x14ac:dyDescent="0.25">
      <c r="A1833">
        <v>11533</v>
      </c>
      <c r="B1833">
        <v>58.496074700000001</v>
      </c>
      <c r="C1833">
        <v>-1.9632722</v>
      </c>
      <c r="D1833">
        <v>-1.9126647999999999</v>
      </c>
      <c r="E1833">
        <v>-3.875937</v>
      </c>
      <c r="F1833">
        <v>42.7816124</v>
      </c>
      <c r="G1833">
        <v>31.220983499999999</v>
      </c>
      <c r="H1833">
        <v>74.002594000000002</v>
      </c>
      <c r="I1833">
        <v>48.089050299999997</v>
      </c>
      <c r="J1833">
        <v>38.747867599999999</v>
      </c>
      <c r="K1833">
        <v>86.836914100000001</v>
      </c>
    </row>
    <row r="1834" spans="1:11" x14ac:dyDescent="0.25">
      <c r="A1834">
        <v>11534</v>
      </c>
      <c r="B1834">
        <v>58.493904100000002</v>
      </c>
      <c r="C1834">
        <v>-1.9789410000000001</v>
      </c>
      <c r="D1834">
        <v>-1.9071288</v>
      </c>
      <c r="E1834">
        <v>-3.8860698</v>
      </c>
      <c r="F1834">
        <v>42.774498000000001</v>
      </c>
      <c r="G1834">
        <v>31.2164307</v>
      </c>
      <c r="H1834">
        <v>73.990928600000004</v>
      </c>
      <c r="I1834">
        <v>48.071109800000002</v>
      </c>
      <c r="J1834">
        <v>38.747718800000001</v>
      </c>
      <c r="K1834">
        <v>86.818824800000002</v>
      </c>
    </row>
    <row r="1835" spans="1:11" x14ac:dyDescent="0.25">
      <c r="A1835">
        <v>11535</v>
      </c>
      <c r="B1835">
        <v>58.4917297</v>
      </c>
      <c r="C1835">
        <v>-1.9789410000000001</v>
      </c>
      <c r="D1835">
        <v>-1.9071288</v>
      </c>
      <c r="E1835">
        <v>-3.8860698</v>
      </c>
      <c r="F1835">
        <v>42.761116000000001</v>
      </c>
      <c r="G1835">
        <v>31.221185699999999</v>
      </c>
      <c r="H1835">
        <v>73.982299800000007</v>
      </c>
      <c r="I1835">
        <v>48.0650215</v>
      </c>
      <c r="J1835">
        <v>38.743404400000003</v>
      </c>
      <c r="K1835">
        <v>86.808425900000003</v>
      </c>
    </row>
    <row r="1836" spans="1:11" x14ac:dyDescent="0.25">
      <c r="A1836">
        <v>11536</v>
      </c>
      <c r="B1836">
        <v>58.5364723</v>
      </c>
      <c r="C1836">
        <v>-1.9946097</v>
      </c>
      <c r="D1836">
        <v>-1.9015929</v>
      </c>
      <c r="E1836">
        <v>-3.8962026000000001</v>
      </c>
      <c r="F1836">
        <v>42.734348300000001</v>
      </c>
      <c r="G1836">
        <v>31.2306919</v>
      </c>
      <c r="H1836">
        <v>73.965042100000005</v>
      </c>
      <c r="I1836">
        <v>48.058937100000001</v>
      </c>
      <c r="J1836">
        <v>38.739089999999997</v>
      </c>
      <c r="K1836">
        <v>86.798027000000005</v>
      </c>
    </row>
    <row r="1837" spans="1:11" x14ac:dyDescent="0.25">
      <c r="A1837">
        <v>11537</v>
      </c>
      <c r="B1837">
        <v>58.6259613</v>
      </c>
      <c r="C1837">
        <v>-2.0102785000000001</v>
      </c>
      <c r="D1837">
        <v>-1.8960568</v>
      </c>
      <c r="E1837">
        <v>-3.9063354000000001</v>
      </c>
      <c r="F1837">
        <v>42.727237700000003</v>
      </c>
      <c r="G1837">
        <v>31.226140999999998</v>
      </c>
      <c r="H1837">
        <v>73.953376800000001</v>
      </c>
      <c r="I1837">
        <v>48.058620500000004</v>
      </c>
      <c r="J1837">
        <v>38.726295499999999</v>
      </c>
      <c r="K1837">
        <v>86.7849121</v>
      </c>
    </row>
    <row r="1838" spans="1:11" x14ac:dyDescent="0.25">
      <c r="A1838">
        <v>11538</v>
      </c>
      <c r="B1838">
        <v>58.581214899999999</v>
      </c>
      <c r="C1838">
        <v>-2.0185768999999998</v>
      </c>
      <c r="D1838">
        <v>-1.9014252</v>
      </c>
      <c r="E1838">
        <v>-3.9200020000000002</v>
      </c>
      <c r="F1838">
        <v>42.720123299999997</v>
      </c>
      <c r="G1838">
        <v>31.221589999999999</v>
      </c>
      <c r="H1838">
        <v>73.941711400000003</v>
      </c>
      <c r="I1838">
        <v>48.046768200000002</v>
      </c>
      <c r="J1838">
        <v>38.730461099999999</v>
      </c>
      <c r="K1838">
        <v>86.777229300000002</v>
      </c>
    </row>
    <row r="1839" spans="1:11" x14ac:dyDescent="0.25">
      <c r="A1839">
        <v>11539</v>
      </c>
      <c r="B1839">
        <v>58.579070999999999</v>
      </c>
      <c r="C1839">
        <v>-2.0268752999999999</v>
      </c>
      <c r="D1839">
        <v>-1.9067936000000001</v>
      </c>
      <c r="E1839">
        <v>-3.9336685999999998</v>
      </c>
      <c r="F1839">
        <v>42.713008899999998</v>
      </c>
      <c r="G1839">
        <v>31.2170372</v>
      </c>
      <c r="H1839">
        <v>73.930046099999998</v>
      </c>
      <c r="I1839">
        <v>48.034595500000002</v>
      </c>
      <c r="J1839">
        <v>38.721828500000001</v>
      </c>
      <c r="K1839">
        <v>86.756423999999996</v>
      </c>
    </row>
    <row r="1840" spans="1:11" x14ac:dyDescent="0.25">
      <c r="A1840">
        <v>11540</v>
      </c>
      <c r="B1840">
        <v>58.538627599999998</v>
      </c>
      <c r="C1840">
        <v>-2.0278032000000001</v>
      </c>
      <c r="D1840">
        <v>-1.9230662999999999</v>
      </c>
      <c r="E1840">
        <v>-3.9508692999999999</v>
      </c>
      <c r="F1840">
        <v>42.725547800000001</v>
      </c>
      <c r="G1840">
        <v>31.198429099999998</v>
      </c>
      <c r="H1840">
        <v>73.923980700000001</v>
      </c>
      <c r="I1840">
        <v>48.040679900000001</v>
      </c>
      <c r="J1840">
        <v>38.726142899999999</v>
      </c>
      <c r="K1840">
        <v>86.7668228</v>
      </c>
    </row>
    <row r="1841" spans="1:11" x14ac:dyDescent="0.25">
      <c r="A1841">
        <v>11541</v>
      </c>
      <c r="B1841">
        <v>58.538627599999998</v>
      </c>
      <c r="C1841">
        <v>-2.0121343</v>
      </c>
      <c r="D1841">
        <v>-1.9286023000000001</v>
      </c>
      <c r="E1841">
        <v>-3.9407367999999998</v>
      </c>
      <c r="F1841">
        <v>42.738933600000003</v>
      </c>
      <c r="G1841">
        <v>31.193676</v>
      </c>
      <c r="H1841">
        <v>73.932609600000006</v>
      </c>
      <c r="I1841">
        <v>48.052536000000003</v>
      </c>
      <c r="J1841">
        <v>38.721977199999998</v>
      </c>
      <c r="K1841">
        <v>86.774513200000001</v>
      </c>
    </row>
    <row r="1842" spans="1:11" x14ac:dyDescent="0.25">
      <c r="A1842">
        <v>11542</v>
      </c>
      <c r="B1842">
        <v>58.449176799999996</v>
      </c>
      <c r="C1842">
        <v>-1.9807968</v>
      </c>
      <c r="D1842">
        <v>-1.9396743000000001</v>
      </c>
      <c r="E1842">
        <v>-3.9204712000000002</v>
      </c>
      <c r="F1842">
        <v>42.772811900000001</v>
      </c>
      <c r="G1842">
        <v>31.1887188</v>
      </c>
      <c r="H1842">
        <v>73.961532599999998</v>
      </c>
      <c r="I1842">
        <v>48.064708699999997</v>
      </c>
      <c r="J1842">
        <v>38.730609899999997</v>
      </c>
      <c r="K1842">
        <v>86.795318600000002</v>
      </c>
    </row>
    <row r="1843" spans="1:11" x14ac:dyDescent="0.25">
      <c r="A1843">
        <v>11543</v>
      </c>
      <c r="B1843">
        <v>58.496074700000001</v>
      </c>
      <c r="C1843">
        <v>-1.9642001</v>
      </c>
      <c r="D1843">
        <v>-1.9289376</v>
      </c>
      <c r="E1843">
        <v>-3.8931377</v>
      </c>
      <c r="F1843">
        <v>42.800422699999999</v>
      </c>
      <c r="G1843">
        <v>31.1930695</v>
      </c>
      <c r="H1843">
        <v>73.993492099999997</v>
      </c>
      <c r="I1843">
        <v>48.088733699999999</v>
      </c>
      <c r="J1843">
        <v>38.735073100000001</v>
      </c>
      <c r="K1843">
        <v>86.8238068</v>
      </c>
    </row>
    <row r="1844" spans="1:11" x14ac:dyDescent="0.25">
      <c r="A1844">
        <v>11544</v>
      </c>
      <c r="B1844">
        <v>58.451366399999998</v>
      </c>
      <c r="C1844">
        <v>-1.916266</v>
      </c>
      <c r="D1844">
        <v>-1.9292727999999999</v>
      </c>
      <c r="E1844">
        <v>-3.8455385999999998</v>
      </c>
      <c r="F1844">
        <v>42.841415400000002</v>
      </c>
      <c r="G1844">
        <v>31.192665099999999</v>
      </c>
      <c r="H1844">
        <v>74.034080500000002</v>
      </c>
      <c r="I1844">
        <v>48.118846900000001</v>
      </c>
      <c r="J1844">
        <v>38.743850700000003</v>
      </c>
      <c r="K1844">
        <v>86.862693800000002</v>
      </c>
    </row>
    <row r="1845" spans="1:11" x14ac:dyDescent="0.25">
      <c r="A1845">
        <v>11545</v>
      </c>
      <c r="B1845">
        <v>58.496074700000001</v>
      </c>
      <c r="C1845">
        <v>-1.8840003999999999</v>
      </c>
      <c r="D1845">
        <v>-1.924072</v>
      </c>
      <c r="E1845">
        <v>-3.8080723000000001</v>
      </c>
      <c r="F1845">
        <v>42.862754799999998</v>
      </c>
      <c r="G1845">
        <v>31.206317899999998</v>
      </c>
      <c r="H1845">
        <v>74.069076499999994</v>
      </c>
      <c r="I1845">
        <v>48.148639699999997</v>
      </c>
      <c r="J1845">
        <v>38.7398338</v>
      </c>
      <c r="K1845">
        <v>86.888473500000003</v>
      </c>
    </row>
    <row r="1846" spans="1:11" x14ac:dyDescent="0.25">
      <c r="A1846">
        <v>11546</v>
      </c>
      <c r="B1846">
        <v>58.496074700000001</v>
      </c>
      <c r="C1846">
        <v>-1.8674037000000001</v>
      </c>
      <c r="D1846">
        <v>-1.9133351999999999</v>
      </c>
      <c r="E1846">
        <v>-3.7807388</v>
      </c>
      <c r="F1846">
        <v>42.876983600000003</v>
      </c>
      <c r="G1846">
        <v>31.2154217</v>
      </c>
      <c r="H1846">
        <v>74.092407199999997</v>
      </c>
      <c r="I1846">
        <v>48.160812399999998</v>
      </c>
      <c r="J1846">
        <v>38.748462699999997</v>
      </c>
      <c r="K1846">
        <v>86.909278900000004</v>
      </c>
    </row>
    <row r="1847" spans="1:11" x14ac:dyDescent="0.25">
      <c r="A1847">
        <v>11547</v>
      </c>
      <c r="B1847">
        <v>58.538627599999998</v>
      </c>
      <c r="C1847">
        <v>-1.8425085999999999</v>
      </c>
      <c r="D1847">
        <v>-1.8972301</v>
      </c>
      <c r="E1847">
        <v>-3.7397387000000002</v>
      </c>
      <c r="F1847">
        <v>42.891208599999999</v>
      </c>
      <c r="G1847">
        <v>31.2245235</v>
      </c>
      <c r="H1847">
        <v>74.115730299999996</v>
      </c>
      <c r="I1847">
        <v>48.178752899999999</v>
      </c>
      <c r="J1847">
        <v>38.748611500000003</v>
      </c>
      <c r="K1847">
        <v>86.927368200000004</v>
      </c>
    </row>
    <row r="1848" spans="1:11" x14ac:dyDescent="0.25">
      <c r="A1848">
        <v>11548</v>
      </c>
      <c r="B1848">
        <v>58.4917297</v>
      </c>
      <c r="C1848">
        <v>-1.8342103000000001</v>
      </c>
      <c r="D1848">
        <v>-1.8918618</v>
      </c>
      <c r="E1848">
        <v>-3.7260721000000001</v>
      </c>
      <c r="F1848">
        <v>42.884941099999999</v>
      </c>
      <c r="G1848">
        <v>31.233827600000001</v>
      </c>
      <c r="H1848">
        <v>74.118766800000003</v>
      </c>
      <c r="I1848">
        <v>48.172985099999998</v>
      </c>
      <c r="J1848">
        <v>38.757095300000003</v>
      </c>
      <c r="K1848">
        <v>86.930076600000007</v>
      </c>
    </row>
    <row r="1849" spans="1:11" x14ac:dyDescent="0.25">
      <c r="A1849">
        <v>11549</v>
      </c>
      <c r="B1849">
        <v>58.583358799999999</v>
      </c>
      <c r="C1849">
        <v>-1.8259118999999999</v>
      </c>
      <c r="D1849">
        <v>-1.8864932999999999</v>
      </c>
      <c r="E1849">
        <v>-3.7124052000000001</v>
      </c>
      <c r="F1849">
        <v>42.878669700000003</v>
      </c>
      <c r="G1849">
        <v>31.243133499999999</v>
      </c>
      <c r="H1849">
        <v>74.121803299999996</v>
      </c>
      <c r="I1849">
        <v>48.196693400000001</v>
      </c>
      <c r="J1849">
        <v>38.748764000000001</v>
      </c>
      <c r="K1849">
        <v>86.945457500000003</v>
      </c>
    </row>
    <row r="1850" spans="1:11" x14ac:dyDescent="0.25">
      <c r="A1850">
        <v>11550</v>
      </c>
      <c r="B1850">
        <v>58.628089899999999</v>
      </c>
      <c r="C1850">
        <v>-1.8332822</v>
      </c>
      <c r="D1850">
        <v>-1.875589</v>
      </c>
      <c r="E1850">
        <v>-3.7088714</v>
      </c>
      <c r="F1850">
        <v>42.878669700000003</v>
      </c>
      <c r="G1850">
        <v>31.243133499999999</v>
      </c>
      <c r="H1850">
        <v>74.121803299999996</v>
      </c>
      <c r="I1850">
        <v>48.196693400000001</v>
      </c>
      <c r="J1850">
        <v>38.748764000000001</v>
      </c>
      <c r="K1850">
        <v>86.945457500000003</v>
      </c>
    </row>
    <row r="1851" spans="1:11" x14ac:dyDescent="0.25">
      <c r="A1851">
        <v>11551</v>
      </c>
      <c r="B1851">
        <v>58.628089899999999</v>
      </c>
      <c r="C1851">
        <v>-1.848951</v>
      </c>
      <c r="D1851">
        <v>-1.8700531</v>
      </c>
      <c r="E1851">
        <v>-3.7190042000000001</v>
      </c>
      <c r="F1851">
        <v>42.878669700000003</v>
      </c>
      <c r="G1851">
        <v>31.243133499999999</v>
      </c>
      <c r="H1851">
        <v>74.121803299999996</v>
      </c>
      <c r="I1851">
        <v>48.184837299999998</v>
      </c>
      <c r="J1851">
        <v>38.752929700000003</v>
      </c>
      <c r="K1851">
        <v>86.937766999999994</v>
      </c>
    </row>
    <row r="1852" spans="1:11" x14ac:dyDescent="0.25">
      <c r="A1852">
        <v>11552</v>
      </c>
      <c r="B1852">
        <v>58.628089899999999</v>
      </c>
      <c r="C1852">
        <v>-1.848951</v>
      </c>
      <c r="D1852">
        <v>-1.8700531</v>
      </c>
      <c r="E1852">
        <v>-3.7190042000000001</v>
      </c>
      <c r="F1852">
        <v>42.865287799999997</v>
      </c>
      <c r="G1852">
        <v>31.247886699999999</v>
      </c>
      <c r="H1852">
        <v>74.113174400000005</v>
      </c>
      <c r="I1852">
        <v>48.184837299999998</v>
      </c>
      <c r="J1852">
        <v>38.752929700000003</v>
      </c>
      <c r="K1852">
        <v>86.937766999999994</v>
      </c>
    </row>
    <row r="1853" spans="1:11" x14ac:dyDescent="0.25">
      <c r="A1853">
        <v>11553</v>
      </c>
      <c r="B1853">
        <v>58.583358799999999</v>
      </c>
      <c r="C1853">
        <v>-1.8572493999999999</v>
      </c>
      <c r="D1853">
        <v>-1.8754214</v>
      </c>
      <c r="E1853">
        <v>-3.7326708000000002</v>
      </c>
      <c r="F1853">
        <v>42.865287799999997</v>
      </c>
      <c r="G1853">
        <v>31.247886699999999</v>
      </c>
      <c r="H1853">
        <v>74.113174400000005</v>
      </c>
      <c r="I1853">
        <v>48.172985099999998</v>
      </c>
      <c r="J1853">
        <v>38.757095300000003</v>
      </c>
      <c r="K1853">
        <v>86.930076600000007</v>
      </c>
    </row>
    <row r="1854" spans="1:11" x14ac:dyDescent="0.25">
      <c r="A1854">
        <v>11554</v>
      </c>
      <c r="B1854">
        <v>58.538627599999998</v>
      </c>
      <c r="C1854">
        <v>-1.8729180999999999</v>
      </c>
      <c r="D1854">
        <v>-1.8698854</v>
      </c>
      <c r="E1854">
        <v>-3.7428035999999998</v>
      </c>
      <c r="F1854">
        <v>42.865287799999997</v>
      </c>
      <c r="G1854">
        <v>31.247886699999999</v>
      </c>
      <c r="H1854">
        <v>74.113174400000005</v>
      </c>
      <c r="I1854">
        <v>48.1553574</v>
      </c>
      <c r="J1854">
        <v>38.769741099999997</v>
      </c>
      <c r="K1854">
        <v>86.925094599999994</v>
      </c>
    </row>
    <row r="1855" spans="1:11" x14ac:dyDescent="0.25">
      <c r="A1855">
        <v>11555</v>
      </c>
      <c r="B1855">
        <v>58.540786699999998</v>
      </c>
      <c r="C1855">
        <v>-1.8885869</v>
      </c>
      <c r="D1855">
        <v>-1.8643495000000001</v>
      </c>
      <c r="E1855">
        <v>-3.7529363999999998</v>
      </c>
      <c r="F1855">
        <v>42.865287799999997</v>
      </c>
      <c r="G1855">
        <v>31.247886699999999</v>
      </c>
      <c r="H1855">
        <v>74.113174400000005</v>
      </c>
      <c r="I1855">
        <v>48.149589499999998</v>
      </c>
      <c r="J1855">
        <v>38.778221100000003</v>
      </c>
      <c r="K1855">
        <v>86.927810699999995</v>
      </c>
    </row>
    <row r="1856" spans="1:11" x14ac:dyDescent="0.25">
      <c r="A1856">
        <v>11556</v>
      </c>
      <c r="B1856">
        <v>58.498245199999999</v>
      </c>
      <c r="C1856">
        <v>-1.8812165000000001</v>
      </c>
      <c r="D1856">
        <v>-1.8752538000000001</v>
      </c>
      <c r="E1856">
        <v>-3.7564701999999999</v>
      </c>
      <c r="F1856">
        <v>42.878669700000003</v>
      </c>
      <c r="G1856">
        <v>31.243133499999999</v>
      </c>
      <c r="H1856">
        <v>74.121803299999996</v>
      </c>
      <c r="I1856">
        <v>48.155673999999998</v>
      </c>
      <c r="J1856">
        <v>38.782535600000003</v>
      </c>
      <c r="K1856">
        <v>86.938209499999999</v>
      </c>
    </row>
    <row r="1857" spans="1:11" x14ac:dyDescent="0.25">
      <c r="A1857">
        <v>11557</v>
      </c>
      <c r="B1857">
        <v>58.496074700000001</v>
      </c>
      <c r="C1857">
        <v>-1.8802886000000001</v>
      </c>
      <c r="D1857">
        <v>-1.858981</v>
      </c>
      <c r="E1857">
        <v>-3.7392694999999998</v>
      </c>
      <c r="F1857">
        <v>42.872398400000002</v>
      </c>
      <c r="G1857">
        <v>31.2524376</v>
      </c>
      <c r="H1857">
        <v>74.124839800000004</v>
      </c>
      <c r="I1857">
        <v>48.149906199999997</v>
      </c>
      <c r="J1857">
        <v>38.791015600000001</v>
      </c>
      <c r="K1857">
        <v>86.940917999999996</v>
      </c>
    </row>
    <row r="1858" spans="1:11" x14ac:dyDescent="0.25">
      <c r="A1858">
        <v>11558</v>
      </c>
      <c r="B1858">
        <v>58.496074700000001</v>
      </c>
      <c r="C1858">
        <v>-1.8719901999999999</v>
      </c>
      <c r="D1858">
        <v>-1.8536127</v>
      </c>
      <c r="E1858">
        <v>-3.7256029000000002</v>
      </c>
      <c r="F1858">
        <v>42.873241399999998</v>
      </c>
      <c r="G1858">
        <v>31.2662926</v>
      </c>
      <c r="H1858">
        <v>74.139533999999998</v>
      </c>
      <c r="I1858">
        <v>48.155990600000003</v>
      </c>
      <c r="J1858">
        <v>38.79533</v>
      </c>
      <c r="K1858">
        <v>86.951316800000001</v>
      </c>
    </row>
    <row r="1859" spans="1:11" x14ac:dyDescent="0.25">
      <c r="A1859">
        <v>11559</v>
      </c>
      <c r="B1859">
        <v>58.451366399999998</v>
      </c>
      <c r="C1859">
        <v>-1.8480231</v>
      </c>
      <c r="D1859">
        <v>-1.8537802999999999</v>
      </c>
      <c r="E1859">
        <v>-3.7018034000000002</v>
      </c>
      <c r="F1859">
        <v>42.874084500000002</v>
      </c>
      <c r="G1859">
        <v>31.2801495</v>
      </c>
      <c r="H1859">
        <v>74.154235799999995</v>
      </c>
      <c r="I1859">
        <v>48.168159500000002</v>
      </c>
      <c r="J1859">
        <v>38.803958899999998</v>
      </c>
      <c r="K1859">
        <v>86.972122200000001</v>
      </c>
    </row>
    <row r="1860" spans="1:11" x14ac:dyDescent="0.25">
      <c r="A1860">
        <v>11560</v>
      </c>
      <c r="B1860">
        <v>58.496074700000001</v>
      </c>
      <c r="C1860">
        <v>-1.8470951</v>
      </c>
      <c r="D1860">
        <v>-1.8375075999999999</v>
      </c>
      <c r="E1860">
        <v>-3.6846027000000001</v>
      </c>
      <c r="F1860">
        <v>42.894584700000003</v>
      </c>
      <c r="G1860">
        <v>31.2799473</v>
      </c>
      <c r="H1860">
        <v>74.174530000000004</v>
      </c>
      <c r="I1860">
        <v>48.174247700000002</v>
      </c>
      <c r="J1860">
        <v>38.808273300000003</v>
      </c>
      <c r="K1860">
        <v>86.9825211</v>
      </c>
    </row>
    <row r="1861" spans="1:11" x14ac:dyDescent="0.25">
      <c r="A1861">
        <v>11561</v>
      </c>
      <c r="B1861">
        <v>58.538627599999998</v>
      </c>
      <c r="C1861">
        <v>-1.8304982999999999</v>
      </c>
      <c r="D1861">
        <v>-1.8267708</v>
      </c>
      <c r="E1861">
        <v>-3.6572692</v>
      </c>
      <c r="F1861">
        <v>42.895427699999999</v>
      </c>
      <c r="G1861">
        <v>31.2938042</v>
      </c>
      <c r="H1861">
        <v>74.189231899999996</v>
      </c>
      <c r="I1861">
        <v>48.186100000000003</v>
      </c>
      <c r="J1861">
        <v>38.804107700000003</v>
      </c>
      <c r="K1861">
        <v>86.990211500000001</v>
      </c>
    </row>
    <row r="1862" spans="1:11" x14ac:dyDescent="0.25">
      <c r="A1862">
        <v>11562</v>
      </c>
      <c r="B1862">
        <v>58.583358799999999</v>
      </c>
      <c r="C1862">
        <v>-1.8295703999999999</v>
      </c>
      <c r="D1862">
        <v>-1.8104981</v>
      </c>
      <c r="E1862">
        <v>-3.6400684999999999</v>
      </c>
      <c r="F1862">
        <v>42.902538300000003</v>
      </c>
      <c r="G1862">
        <v>31.298355099999998</v>
      </c>
      <c r="H1862">
        <v>74.2008972</v>
      </c>
      <c r="I1862">
        <v>48.192188299999998</v>
      </c>
      <c r="J1862">
        <v>38.808422100000001</v>
      </c>
      <c r="K1862">
        <v>87.000610399999999</v>
      </c>
    </row>
    <row r="1863" spans="1:11" x14ac:dyDescent="0.25">
      <c r="A1863">
        <v>11563</v>
      </c>
      <c r="B1863">
        <v>58.538627599999998</v>
      </c>
      <c r="C1863">
        <v>-1.8129736000000001</v>
      </c>
      <c r="D1863">
        <v>-1.7997612999999999</v>
      </c>
      <c r="E1863">
        <v>-3.6127349999999998</v>
      </c>
      <c r="F1863">
        <v>42.923034700000002</v>
      </c>
      <c r="G1863">
        <v>31.298152900000002</v>
      </c>
      <c r="H1863">
        <v>74.221191399999995</v>
      </c>
      <c r="I1863">
        <v>48.198589300000002</v>
      </c>
      <c r="J1863">
        <v>38.8255348</v>
      </c>
      <c r="K1863">
        <v>87.024124099999995</v>
      </c>
    </row>
    <row r="1864" spans="1:11" x14ac:dyDescent="0.25">
      <c r="A1864">
        <v>11564</v>
      </c>
      <c r="B1864">
        <v>58.587634999999999</v>
      </c>
      <c r="C1864">
        <v>-1.8046753</v>
      </c>
      <c r="D1864">
        <v>-1.7943929000000001</v>
      </c>
      <c r="E1864">
        <v>-3.5990684000000002</v>
      </c>
      <c r="F1864">
        <v>42.9372635</v>
      </c>
      <c r="G1864">
        <v>31.307254799999999</v>
      </c>
      <c r="H1864">
        <v>74.244514499999994</v>
      </c>
      <c r="I1864">
        <v>48.222614299999996</v>
      </c>
      <c r="J1864">
        <v>38.829998000000003</v>
      </c>
      <c r="K1864">
        <v>87.052612300000007</v>
      </c>
    </row>
    <row r="1865" spans="1:11" x14ac:dyDescent="0.25">
      <c r="A1865">
        <v>11565</v>
      </c>
      <c r="B1865">
        <v>58.587634999999999</v>
      </c>
      <c r="C1865">
        <v>-1.8037472999999999</v>
      </c>
      <c r="D1865">
        <v>-1.7781203000000001</v>
      </c>
      <c r="E1865">
        <v>-3.5818677000000001</v>
      </c>
      <c r="F1865">
        <v>42.938106500000004</v>
      </c>
      <c r="G1865">
        <v>31.321111699999999</v>
      </c>
      <c r="H1865">
        <v>74.259216300000006</v>
      </c>
      <c r="I1865">
        <v>48.222930900000001</v>
      </c>
      <c r="J1865">
        <v>38.842792500000002</v>
      </c>
      <c r="K1865">
        <v>87.065727199999998</v>
      </c>
    </row>
    <row r="1866" spans="1:11" x14ac:dyDescent="0.25">
      <c r="A1866">
        <v>11566</v>
      </c>
      <c r="B1866">
        <v>58.5450935</v>
      </c>
      <c r="C1866">
        <v>-1.8037472999999999</v>
      </c>
      <c r="D1866">
        <v>-1.7781203000000001</v>
      </c>
      <c r="E1866">
        <v>-3.5818677000000001</v>
      </c>
      <c r="F1866">
        <v>42.945220900000002</v>
      </c>
      <c r="G1866">
        <v>31.325662600000001</v>
      </c>
      <c r="H1866">
        <v>74.270881700000004</v>
      </c>
      <c r="I1866">
        <v>48.223247499999999</v>
      </c>
      <c r="J1866">
        <v>38.855587</v>
      </c>
      <c r="K1866">
        <v>87.078834499999999</v>
      </c>
    </row>
    <row r="1867" spans="1:11" x14ac:dyDescent="0.25">
      <c r="A1867">
        <v>11567</v>
      </c>
      <c r="B1867">
        <v>58.500415799999999</v>
      </c>
      <c r="C1867">
        <v>-1.7880784999999999</v>
      </c>
      <c r="D1867">
        <v>-1.7836562</v>
      </c>
      <c r="E1867">
        <v>-3.5717349</v>
      </c>
      <c r="F1867">
        <v>42.945220900000002</v>
      </c>
      <c r="G1867">
        <v>31.325662600000001</v>
      </c>
      <c r="H1867">
        <v>74.270881700000004</v>
      </c>
      <c r="I1867">
        <v>48.229331999999999</v>
      </c>
      <c r="J1867">
        <v>38.8599052</v>
      </c>
      <c r="K1867">
        <v>87.089233399999998</v>
      </c>
    </row>
    <row r="1868" spans="1:11" x14ac:dyDescent="0.25">
      <c r="A1868">
        <v>11568</v>
      </c>
      <c r="B1868">
        <v>58.547244999999997</v>
      </c>
      <c r="C1868">
        <v>-1.8037472999999999</v>
      </c>
      <c r="D1868">
        <v>-1.7781203000000001</v>
      </c>
      <c r="E1868">
        <v>-3.5818677000000001</v>
      </c>
      <c r="F1868">
        <v>42.945220900000002</v>
      </c>
      <c r="G1868">
        <v>31.325662600000001</v>
      </c>
      <c r="H1868">
        <v>74.270881700000004</v>
      </c>
      <c r="I1868">
        <v>48.229331999999999</v>
      </c>
      <c r="J1868">
        <v>38.8599052</v>
      </c>
      <c r="K1868">
        <v>87.089233399999998</v>
      </c>
    </row>
    <row r="1869" spans="1:11" x14ac:dyDescent="0.25">
      <c r="A1869">
        <v>11569</v>
      </c>
      <c r="B1869">
        <v>58.589775099999997</v>
      </c>
      <c r="C1869">
        <v>-1.8111178000000001</v>
      </c>
      <c r="D1869">
        <v>-1.7672158</v>
      </c>
      <c r="E1869">
        <v>-3.5783336000000001</v>
      </c>
      <c r="F1869">
        <v>42.925567600000001</v>
      </c>
      <c r="G1869">
        <v>31.339719800000001</v>
      </c>
      <c r="H1869">
        <v>74.265289300000006</v>
      </c>
      <c r="I1869">
        <v>48.223247499999999</v>
      </c>
      <c r="J1869">
        <v>38.855587</v>
      </c>
      <c r="K1869">
        <v>87.078834499999999</v>
      </c>
    </row>
    <row r="1870" spans="1:11" x14ac:dyDescent="0.25">
      <c r="A1870">
        <v>11570</v>
      </c>
      <c r="B1870">
        <v>58.5450935</v>
      </c>
      <c r="C1870">
        <v>-1.8111178000000001</v>
      </c>
      <c r="D1870">
        <v>-1.7672158</v>
      </c>
      <c r="E1870">
        <v>-3.5783336000000001</v>
      </c>
      <c r="F1870">
        <v>42.925567600000001</v>
      </c>
      <c r="G1870">
        <v>31.339719800000001</v>
      </c>
      <c r="H1870">
        <v>74.265289300000006</v>
      </c>
      <c r="I1870">
        <v>48.217475899999997</v>
      </c>
      <c r="J1870">
        <v>38.864070900000002</v>
      </c>
      <c r="K1870">
        <v>87.081542999999996</v>
      </c>
    </row>
    <row r="1871" spans="1:11" x14ac:dyDescent="0.25">
      <c r="A1871">
        <v>11571</v>
      </c>
      <c r="B1871">
        <v>58.6344566</v>
      </c>
      <c r="C1871">
        <v>-1.8184880999999999</v>
      </c>
      <c r="D1871">
        <v>-1.7563115</v>
      </c>
      <c r="E1871">
        <v>-3.5747995000000001</v>
      </c>
      <c r="F1871">
        <v>42.9121819</v>
      </c>
      <c r="G1871">
        <v>31.3444729</v>
      </c>
      <c r="H1871">
        <v>74.256660499999995</v>
      </c>
      <c r="I1871">
        <v>48.223247499999999</v>
      </c>
      <c r="J1871">
        <v>38.855587</v>
      </c>
      <c r="K1871">
        <v>87.078834499999999</v>
      </c>
    </row>
    <row r="1872" spans="1:11" x14ac:dyDescent="0.25">
      <c r="A1872">
        <v>11572</v>
      </c>
      <c r="B1872">
        <v>58.589775099999997</v>
      </c>
      <c r="C1872">
        <v>-1.8184880999999999</v>
      </c>
      <c r="D1872">
        <v>-1.7563115</v>
      </c>
      <c r="E1872">
        <v>-3.5747995000000001</v>
      </c>
      <c r="F1872">
        <v>42.9121819</v>
      </c>
      <c r="G1872">
        <v>31.3444729</v>
      </c>
      <c r="H1872">
        <v>74.256660499999995</v>
      </c>
      <c r="I1872">
        <v>48.217475899999997</v>
      </c>
      <c r="J1872">
        <v>38.864070900000002</v>
      </c>
      <c r="K1872">
        <v>87.081542999999996</v>
      </c>
    </row>
    <row r="1873" spans="1:11" x14ac:dyDescent="0.25">
      <c r="A1873">
        <v>11573</v>
      </c>
      <c r="B1873">
        <v>58.6344566</v>
      </c>
      <c r="C1873">
        <v>-1.8341569</v>
      </c>
      <c r="D1873">
        <v>-1.7507756000000001</v>
      </c>
      <c r="E1873">
        <v>-3.5849323000000002</v>
      </c>
      <c r="F1873">
        <v>42.9121819</v>
      </c>
      <c r="G1873">
        <v>31.3444729</v>
      </c>
      <c r="H1873">
        <v>74.256660499999995</v>
      </c>
      <c r="I1873">
        <v>48.211391399999997</v>
      </c>
      <c r="J1873">
        <v>38.859752700000001</v>
      </c>
      <c r="K1873">
        <v>87.071144099999998</v>
      </c>
    </row>
    <row r="1874" spans="1:11" x14ac:dyDescent="0.25">
      <c r="A1874">
        <v>11574</v>
      </c>
      <c r="B1874">
        <v>58.589775099999997</v>
      </c>
      <c r="C1874">
        <v>-1.8424552999999999</v>
      </c>
      <c r="D1874">
        <v>-1.7561439000000001</v>
      </c>
      <c r="E1874">
        <v>-3.5985992000000002</v>
      </c>
      <c r="F1874">
        <v>42.8987999</v>
      </c>
      <c r="G1874">
        <v>31.349226000000002</v>
      </c>
      <c r="H1874">
        <v>74.248024000000001</v>
      </c>
      <c r="I1874">
        <v>48.199535400000002</v>
      </c>
      <c r="J1874">
        <v>38.863918300000002</v>
      </c>
      <c r="K1874">
        <v>87.063453699999997</v>
      </c>
    </row>
    <row r="1875" spans="1:11" x14ac:dyDescent="0.25">
      <c r="A1875">
        <v>11575</v>
      </c>
      <c r="B1875">
        <v>58.638694800000003</v>
      </c>
      <c r="C1875">
        <v>-1.8664224</v>
      </c>
      <c r="D1875">
        <v>-1.7559762999999999</v>
      </c>
      <c r="E1875">
        <v>-3.6223985999999999</v>
      </c>
      <c r="F1875">
        <v>42.905071300000003</v>
      </c>
      <c r="G1875">
        <v>31.339922000000001</v>
      </c>
      <c r="H1875">
        <v>74.244995099999997</v>
      </c>
      <c r="I1875">
        <v>48.199535400000002</v>
      </c>
      <c r="J1875">
        <v>38.863918300000002</v>
      </c>
      <c r="K1875">
        <v>87.063453699999997</v>
      </c>
    </row>
    <row r="1876" spans="1:11" x14ac:dyDescent="0.25">
      <c r="A1876">
        <v>11576</v>
      </c>
      <c r="B1876">
        <v>58.5940437</v>
      </c>
      <c r="C1876">
        <v>-1.8664224</v>
      </c>
      <c r="D1876">
        <v>-1.7559762999999999</v>
      </c>
      <c r="E1876">
        <v>-3.6223985999999999</v>
      </c>
      <c r="F1876">
        <v>42.918453200000002</v>
      </c>
      <c r="G1876">
        <v>31.335168800000002</v>
      </c>
      <c r="H1876">
        <v>74.253624000000002</v>
      </c>
      <c r="I1876">
        <v>48.1937675</v>
      </c>
      <c r="J1876">
        <v>38.872402200000003</v>
      </c>
      <c r="K1876">
        <v>87.066169700000003</v>
      </c>
    </row>
    <row r="1877" spans="1:11" x14ac:dyDescent="0.25">
      <c r="A1877">
        <v>11577</v>
      </c>
      <c r="B1877">
        <v>58.5940437</v>
      </c>
      <c r="C1877">
        <v>-1.8664224</v>
      </c>
      <c r="D1877">
        <v>-1.7559762999999999</v>
      </c>
      <c r="E1877">
        <v>-3.6223985999999999</v>
      </c>
      <c r="F1877">
        <v>42.905071300000003</v>
      </c>
      <c r="G1877">
        <v>31.339922000000001</v>
      </c>
      <c r="H1877">
        <v>74.244995099999997</v>
      </c>
      <c r="I1877">
        <v>48.1937675</v>
      </c>
      <c r="J1877">
        <v>38.872402200000003</v>
      </c>
      <c r="K1877">
        <v>87.066169700000003</v>
      </c>
    </row>
    <row r="1878" spans="1:11" x14ac:dyDescent="0.25">
      <c r="A1878">
        <v>11578</v>
      </c>
      <c r="B1878">
        <v>58.638694800000003</v>
      </c>
      <c r="C1878">
        <v>-1.8664224</v>
      </c>
      <c r="D1878">
        <v>-1.7559762999999999</v>
      </c>
      <c r="E1878">
        <v>-3.6223985999999999</v>
      </c>
      <c r="F1878">
        <v>42.8987999</v>
      </c>
      <c r="G1878">
        <v>31.349226000000002</v>
      </c>
      <c r="H1878">
        <v>74.248024000000001</v>
      </c>
      <c r="I1878">
        <v>48.199535400000002</v>
      </c>
      <c r="J1878">
        <v>38.863918300000002</v>
      </c>
      <c r="K1878">
        <v>87.063453699999997</v>
      </c>
    </row>
    <row r="1879" spans="1:11" x14ac:dyDescent="0.25">
      <c r="A1879">
        <v>11579</v>
      </c>
      <c r="B1879">
        <v>58.5919113</v>
      </c>
      <c r="C1879">
        <v>-1.8664224</v>
      </c>
      <c r="D1879">
        <v>-1.7559762999999999</v>
      </c>
      <c r="E1879">
        <v>-3.6223985999999999</v>
      </c>
      <c r="F1879">
        <v>42.8854179</v>
      </c>
      <c r="G1879">
        <v>31.353981000000001</v>
      </c>
      <c r="H1879">
        <v>74.239395099999996</v>
      </c>
      <c r="I1879">
        <v>48.187679299999999</v>
      </c>
      <c r="J1879">
        <v>38.868084000000003</v>
      </c>
      <c r="K1879">
        <v>87.055763200000001</v>
      </c>
    </row>
    <row r="1880" spans="1:11" x14ac:dyDescent="0.25">
      <c r="A1880">
        <v>11580</v>
      </c>
      <c r="B1880">
        <v>58.6344566</v>
      </c>
      <c r="C1880">
        <v>-1.8737927999999999</v>
      </c>
      <c r="D1880">
        <v>-1.7450718999999999</v>
      </c>
      <c r="E1880">
        <v>-3.6188647999999999</v>
      </c>
      <c r="F1880">
        <v>42.8854179</v>
      </c>
      <c r="G1880">
        <v>31.353981000000001</v>
      </c>
      <c r="H1880">
        <v>74.239395099999996</v>
      </c>
      <c r="I1880">
        <v>48.181594799999999</v>
      </c>
      <c r="J1880">
        <v>38.863769499999997</v>
      </c>
      <c r="K1880">
        <v>87.045364399999997</v>
      </c>
    </row>
    <row r="1881" spans="1:11" x14ac:dyDescent="0.25">
      <c r="A1881">
        <v>11581</v>
      </c>
      <c r="B1881">
        <v>58.638694800000003</v>
      </c>
      <c r="C1881">
        <v>-1.8737927999999999</v>
      </c>
      <c r="D1881">
        <v>-1.7450718999999999</v>
      </c>
      <c r="E1881">
        <v>-3.6188647999999999</v>
      </c>
      <c r="F1881">
        <v>42.879146599999999</v>
      </c>
      <c r="G1881">
        <v>31.363285099999999</v>
      </c>
      <c r="H1881">
        <v>74.242431600000003</v>
      </c>
      <c r="I1881">
        <v>48.1937675</v>
      </c>
      <c r="J1881">
        <v>38.872402200000003</v>
      </c>
      <c r="K1881">
        <v>87.066169700000003</v>
      </c>
    </row>
    <row r="1882" spans="1:11" x14ac:dyDescent="0.25">
      <c r="A1882">
        <v>11582</v>
      </c>
      <c r="B1882">
        <v>58.636573800000001</v>
      </c>
      <c r="C1882">
        <v>-1.8654944</v>
      </c>
      <c r="D1882">
        <v>-1.7397035000000001</v>
      </c>
      <c r="E1882">
        <v>-3.6051978999999998</v>
      </c>
      <c r="F1882">
        <v>42.886260999999998</v>
      </c>
      <c r="G1882">
        <v>31.367836</v>
      </c>
      <c r="H1882">
        <v>74.254097000000002</v>
      </c>
      <c r="I1882">
        <v>48.1937675</v>
      </c>
      <c r="J1882">
        <v>38.872402200000003</v>
      </c>
      <c r="K1882">
        <v>87.066169700000003</v>
      </c>
    </row>
    <row r="1883" spans="1:11" x14ac:dyDescent="0.25">
      <c r="A1883">
        <v>11583</v>
      </c>
      <c r="B1883">
        <v>58.547244999999997</v>
      </c>
      <c r="C1883">
        <v>-1.8654944</v>
      </c>
      <c r="D1883">
        <v>-1.7397035000000001</v>
      </c>
      <c r="E1883">
        <v>-3.6051978999999998</v>
      </c>
      <c r="F1883">
        <v>42.886260999999998</v>
      </c>
      <c r="G1883">
        <v>31.367836</v>
      </c>
      <c r="H1883">
        <v>74.254097000000002</v>
      </c>
      <c r="I1883">
        <v>48.182228100000003</v>
      </c>
      <c r="J1883">
        <v>38.889362300000002</v>
      </c>
      <c r="K1883">
        <v>87.071586600000003</v>
      </c>
    </row>
    <row r="1884" spans="1:11" x14ac:dyDescent="0.25">
      <c r="A1884">
        <v>11584</v>
      </c>
      <c r="B1884">
        <v>58.5493965</v>
      </c>
      <c r="C1884">
        <v>-1.8654944</v>
      </c>
      <c r="D1884">
        <v>-1.7397035000000001</v>
      </c>
      <c r="E1884">
        <v>-3.6051978999999998</v>
      </c>
      <c r="F1884">
        <v>42.893375399999996</v>
      </c>
      <c r="G1884">
        <v>31.372386899999999</v>
      </c>
      <c r="H1884">
        <v>74.265762300000006</v>
      </c>
      <c r="I1884">
        <v>48.188312500000002</v>
      </c>
      <c r="J1884">
        <v>38.893676800000001</v>
      </c>
      <c r="K1884">
        <v>87.081985500000002</v>
      </c>
    </row>
    <row r="1885" spans="1:11" x14ac:dyDescent="0.25">
      <c r="A1885">
        <v>11585</v>
      </c>
      <c r="B1885">
        <v>58.5493965</v>
      </c>
      <c r="C1885">
        <v>-1.8571960000000001</v>
      </c>
      <c r="D1885">
        <v>-1.7343352000000001</v>
      </c>
      <c r="E1885">
        <v>-3.5915313000000002</v>
      </c>
      <c r="F1885">
        <v>42.906757399999996</v>
      </c>
      <c r="G1885">
        <v>31.3676338</v>
      </c>
      <c r="H1885">
        <v>74.274391199999997</v>
      </c>
      <c r="I1885">
        <v>48.194397000000002</v>
      </c>
      <c r="J1885">
        <v>38.8979912</v>
      </c>
      <c r="K1885">
        <v>87.092392000000004</v>
      </c>
    </row>
    <row r="1886" spans="1:11" x14ac:dyDescent="0.25">
      <c r="A1886">
        <v>11586</v>
      </c>
      <c r="B1886">
        <v>58.5493965</v>
      </c>
      <c r="C1886">
        <v>-1.8488977</v>
      </c>
      <c r="D1886">
        <v>-1.7289668</v>
      </c>
      <c r="E1886">
        <v>-3.5778644000000002</v>
      </c>
      <c r="F1886">
        <v>42.927253700000001</v>
      </c>
      <c r="G1886">
        <v>31.3674316</v>
      </c>
      <c r="H1886">
        <v>74.294685400000006</v>
      </c>
      <c r="I1886">
        <v>48.200485200000003</v>
      </c>
      <c r="J1886">
        <v>38.902305599999998</v>
      </c>
      <c r="K1886">
        <v>87.102790799999994</v>
      </c>
    </row>
    <row r="1887" spans="1:11" x14ac:dyDescent="0.25">
      <c r="A1887">
        <v>11587</v>
      </c>
      <c r="B1887">
        <v>58.5493965</v>
      </c>
      <c r="C1887">
        <v>-1.8166321999999999</v>
      </c>
      <c r="D1887">
        <v>-1.7237661</v>
      </c>
      <c r="E1887">
        <v>-3.5403983999999999</v>
      </c>
      <c r="F1887">
        <v>42.935211199999998</v>
      </c>
      <c r="G1887">
        <v>31.385839499999999</v>
      </c>
      <c r="H1887">
        <v>74.321052600000002</v>
      </c>
      <c r="I1887">
        <v>48.224510199999997</v>
      </c>
      <c r="J1887">
        <v>38.906768800000002</v>
      </c>
      <c r="K1887">
        <v>87.131279000000006</v>
      </c>
    </row>
    <row r="1888" spans="1:11" x14ac:dyDescent="0.25">
      <c r="A1888">
        <v>11588</v>
      </c>
      <c r="B1888">
        <v>58.547244999999997</v>
      </c>
      <c r="C1888">
        <v>-1.7677699</v>
      </c>
      <c r="D1888">
        <v>-1.7078285</v>
      </c>
      <c r="E1888">
        <v>-3.4755986000000001</v>
      </c>
      <c r="F1888">
        <v>42.9699326</v>
      </c>
      <c r="G1888">
        <v>31.3947392</v>
      </c>
      <c r="H1888">
        <v>74.364669800000001</v>
      </c>
      <c r="I1888">
        <v>48.2546234</v>
      </c>
      <c r="J1888">
        <v>38.915550199999998</v>
      </c>
      <c r="K1888">
        <v>87.170173599999998</v>
      </c>
    </row>
    <row r="1889" spans="1:11" x14ac:dyDescent="0.25">
      <c r="A1889">
        <v>11589</v>
      </c>
      <c r="B1889">
        <v>58.596176100000001</v>
      </c>
      <c r="C1889">
        <v>-1.7272061000000001</v>
      </c>
      <c r="D1889">
        <v>-1.6972594000000001</v>
      </c>
      <c r="E1889">
        <v>-3.4244656999999998</v>
      </c>
      <c r="F1889">
        <v>43.011772200000003</v>
      </c>
      <c r="G1889">
        <v>31.4081917</v>
      </c>
      <c r="H1889">
        <v>74.419960000000003</v>
      </c>
      <c r="I1889">
        <v>48.302673300000002</v>
      </c>
      <c r="J1889">
        <v>38.924476599999998</v>
      </c>
      <c r="K1889">
        <v>87.227149999999995</v>
      </c>
    </row>
    <row r="1890" spans="1:11" x14ac:dyDescent="0.25">
      <c r="A1890">
        <v>11590</v>
      </c>
      <c r="B1890">
        <v>58.685443900000003</v>
      </c>
      <c r="C1890">
        <v>-1.6857143999999999</v>
      </c>
      <c r="D1890">
        <v>-1.6704175000000001</v>
      </c>
      <c r="E1890">
        <v>-3.3561318</v>
      </c>
      <c r="F1890">
        <v>43.040222200000002</v>
      </c>
      <c r="G1890">
        <v>31.426397300000001</v>
      </c>
      <c r="H1890">
        <v>74.466621399999994</v>
      </c>
      <c r="I1890">
        <v>48.3446426</v>
      </c>
      <c r="J1890">
        <v>38.9290886</v>
      </c>
      <c r="K1890">
        <v>87.273727399999999</v>
      </c>
    </row>
    <row r="1891" spans="1:11" x14ac:dyDescent="0.25">
      <c r="A1891">
        <v>11591</v>
      </c>
      <c r="B1891">
        <v>58.642925300000002</v>
      </c>
      <c r="C1891">
        <v>-1.6534488000000001</v>
      </c>
      <c r="D1891">
        <v>-1.6652168000000001</v>
      </c>
      <c r="E1891">
        <v>-3.3186656999999999</v>
      </c>
      <c r="F1891">
        <v>43.074947399999999</v>
      </c>
      <c r="G1891">
        <v>31.435296999999998</v>
      </c>
      <c r="H1891">
        <v>74.510246300000006</v>
      </c>
      <c r="I1891">
        <v>48.3689842</v>
      </c>
      <c r="J1891">
        <v>38.946350099999997</v>
      </c>
      <c r="K1891">
        <v>87.315330500000002</v>
      </c>
    </row>
    <row r="1892" spans="1:11" x14ac:dyDescent="0.25">
      <c r="A1892">
        <v>11592</v>
      </c>
      <c r="B1892">
        <v>58.642925300000002</v>
      </c>
      <c r="C1892">
        <v>-1.6285537000000001</v>
      </c>
      <c r="D1892">
        <v>-1.6491117</v>
      </c>
      <c r="E1892">
        <v>-3.2776654000000001</v>
      </c>
      <c r="F1892">
        <v>43.096286800000001</v>
      </c>
      <c r="G1892">
        <v>31.448949800000001</v>
      </c>
      <c r="H1892">
        <v>74.545234699999995</v>
      </c>
      <c r="I1892">
        <v>48.387241400000001</v>
      </c>
      <c r="J1892">
        <v>38.9592934</v>
      </c>
      <c r="K1892">
        <v>87.346534700000007</v>
      </c>
    </row>
    <row r="1893" spans="1:11" x14ac:dyDescent="0.25">
      <c r="A1893">
        <v>11593</v>
      </c>
      <c r="B1893">
        <v>58.6917343</v>
      </c>
      <c r="C1893">
        <v>-1.6202554</v>
      </c>
      <c r="D1893">
        <v>-1.6437432999999999</v>
      </c>
      <c r="E1893">
        <v>-3.2639987000000001</v>
      </c>
      <c r="F1893">
        <v>43.123897599999999</v>
      </c>
      <c r="G1893">
        <v>31.453300500000001</v>
      </c>
      <c r="H1893">
        <v>74.577194199999994</v>
      </c>
      <c r="I1893">
        <v>48.411266300000001</v>
      </c>
      <c r="J1893">
        <v>38.963756600000004</v>
      </c>
      <c r="K1893">
        <v>87.375022900000005</v>
      </c>
    </row>
    <row r="1894" spans="1:11" x14ac:dyDescent="0.25">
      <c r="A1894">
        <v>11594</v>
      </c>
      <c r="B1894">
        <v>58.6917343</v>
      </c>
      <c r="C1894">
        <v>-1.6276257999999999</v>
      </c>
      <c r="D1894">
        <v>-1.6328389999999999</v>
      </c>
      <c r="E1894">
        <v>-3.2604647</v>
      </c>
      <c r="F1894">
        <v>43.124740600000003</v>
      </c>
      <c r="G1894">
        <v>31.467155500000001</v>
      </c>
      <c r="H1894">
        <v>74.5918961</v>
      </c>
      <c r="I1894">
        <v>48.4054985</v>
      </c>
      <c r="J1894">
        <v>38.972236600000002</v>
      </c>
      <c r="K1894">
        <v>87.377731299999994</v>
      </c>
    </row>
    <row r="1895" spans="1:11" x14ac:dyDescent="0.25">
      <c r="A1895">
        <v>11595</v>
      </c>
      <c r="B1895">
        <v>58.645038599999999</v>
      </c>
      <c r="C1895">
        <v>-1.611029</v>
      </c>
      <c r="D1895">
        <v>-1.6221023000000001</v>
      </c>
      <c r="E1895">
        <v>-3.2331311999999999</v>
      </c>
      <c r="F1895">
        <v>43.131855000000002</v>
      </c>
      <c r="G1895">
        <v>31.471706399999999</v>
      </c>
      <c r="H1895">
        <v>74.603561400000004</v>
      </c>
      <c r="I1895">
        <v>48.405811300000003</v>
      </c>
      <c r="J1895">
        <v>38.9850311</v>
      </c>
      <c r="K1895">
        <v>87.390846300000007</v>
      </c>
    </row>
    <row r="1896" spans="1:11" x14ac:dyDescent="0.25">
      <c r="A1896">
        <v>11596</v>
      </c>
      <c r="B1896">
        <v>58.602561999999999</v>
      </c>
      <c r="C1896">
        <v>-1.611029</v>
      </c>
      <c r="D1896">
        <v>-1.6221023000000001</v>
      </c>
      <c r="E1896">
        <v>-3.2331311999999999</v>
      </c>
      <c r="F1896">
        <v>43.138965599999999</v>
      </c>
      <c r="G1896">
        <v>31.476259200000001</v>
      </c>
      <c r="H1896">
        <v>74.615226699999994</v>
      </c>
      <c r="I1896">
        <v>48.406127900000001</v>
      </c>
      <c r="J1896">
        <v>38.997829400000001</v>
      </c>
      <c r="K1896">
        <v>87.403953599999994</v>
      </c>
    </row>
    <row r="1897" spans="1:11" x14ac:dyDescent="0.25">
      <c r="A1897">
        <v>11597</v>
      </c>
      <c r="B1897">
        <v>58.6917343</v>
      </c>
      <c r="C1897">
        <v>-1.6101011000000001</v>
      </c>
      <c r="D1897">
        <v>-1.6058295</v>
      </c>
      <c r="E1897">
        <v>-3.2159306999999999</v>
      </c>
      <c r="F1897">
        <v>43.126426700000003</v>
      </c>
      <c r="G1897">
        <v>31.494867299999999</v>
      </c>
      <c r="H1897">
        <v>74.621292100000005</v>
      </c>
      <c r="I1897">
        <v>48.417983999999997</v>
      </c>
      <c r="J1897">
        <v>38.9936638</v>
      </c>
      <c r="K1897">
        <v>87.411643999999995</v>
      </c>
    </row>
    <row r="1898" spans="1:11" x14ac:dyDescent="0.25">
      <c r="A1898">
        <v>11598</v>
      </c>
      <c r="B1898">
        <v>58.6492577</v>
      </c>
      <c r="C1898">
        <v>-1.6101011000000001</v>
      </c>
      <c r="D1898">
        <v>-1.6058295</v>
      </c>
      <c r="E1898">
        <v>-3.2159306999999999</v>
      </c>
      <c r="F1898">
        <v>43.120159100000002</v>
      </c>
      <c r="G1898">
        <v>31.504173300000001</v>
      </c>
      <c r="H1898">
        <v>74.624328599999998</v>
      </c>
      <c r="I1898">
        <v>48.418300600000002</v>
      </c>
      <c r="J1898">
        <v>39.006458299999998</v>
      </c>
      <c r="K1898">
        <v>87.4247589</v>
      </c>
    </row>
    <row r="1899" spans="1:11" x14ac:dyDescent="0.25">
      <c r="A1899">
        <v>11599</v>
      </c>
      <c r="B1899">
        <v>58.6492577</v>
      </c>
      <c r="C1899">
        <v>-1.6174715</v>
      </c>
      <c r="D1899">
        <v>-1.5949252</v>
      </c>
      <c r="E1899">
        <v>-3.2123965999999999</v>
      </c>
      <c r="F1899">
        <v>43.120159100000002</v>
      </c>
      <c r="G1899">
        <v>31.504173300000001</v>
      </c>
      <c r="H1899">
        <v>74.624328599999998</v>
      </c>
      <c r="I1899">
        <v>48.412528999999999</v>
      </c>
      <c r="J1899">
        <v>39.014938399999998</v>
      </c>
      <c r="K1899">
        <v>87.427467300000004</v>
      </c>
    </row>
    <row r="1900" spans="1:11" x14ac:dyDescent="0.25">
      <c r="A1900">
        <v>11600</v>
      </c>
      <c r="B1900">
        <v>58.557979600000003</v>
      </c>
      <c r="C1900">
        <v>-1.6174715</v>
      </c>
      <c r="D1900">
        <v>-1.5949252</v>
      </c>
      <c r="E1900">
        <v>-3.2123965999999999</v>
      </c>
      <c r="F1900">
        <v>43.133541100000002</v>
      </c>
      <c r="G1900">
        <v>31.499418299999999</v>
      </c>
      <c r="H1900">
        <v>74.632957500000003</v>
      </c>
      <c r="I1900">
        <v>48.394905100000003</v>
      </c>
      <c r="J1900">
        <v>39.027584099999999</v>
      </c>
      <c r="K1900">
        <v>87.422485399999999</v>
      </c>
    </row>
    <row r="1901" spans="1:11" x14ac:dyDescent="0.25">
      <c r="A1901">
        <v>11601</v>
      </c>
      <c r="B1901">
        <v>58.557979600000003</v>
      </c>
      <c r="C1901">
        <v>-1.6174715</v>
      </c>
      <c r="D1901">
        <v>-1.5949252</v>
      </c>
      <c r="E1901">
        <v>-3.2123965999999999</v>
      </c>
      <c r="F1901">
        <v>43.127269699999999</v>
      </c>
      <c r="G1901">
        <v>31.5087242</v>
      </c>
      <c r="H1901">
        <v>74.635993999999997</v>
      </c>
      <c r="I1901">
        <v>48.394905100000003</v>
      </c>
      <c r="J1901">
        <v>39.027584099999999</v>
      </c>
      <c r="K1901">
        <v>87.422485399999999</v>
      </c>
    </row>
    <row r="1902" spans="1:11" x14ac:dyDescent="0.25">
      <c r="A1902">
        <v>11602</v>
      </c>
      <c r="B1902">
        <v>58.557979600000003</v>
      </c>
      <c r="C1902">
        <v>-1.6174715</v>
      </c>
      <c r="D1902">
        <v>-1.5949252</v>
      </c>
      <c r="E1902">
        <v>-3.2123965999999999</v>
      </c>
      <c r="F1902">
        <v>43.127269699999999</v>
      </c>
      <c r="G1902">
        <v>31.5087242</v>
      </c>
      <c r="H1902">
        <v>74.635993999999997</v>
      </c>
      <c r="I1902">
        <v>48.394905100000003</v>
      </c>
      <c r="J1902">
        <v>39.027584099999999</v>
      </c>
      <c r="K1902">
        <v>87.422485399999999</v>
      </c>
    </row>
    <row r="1903" spans="1:11" x14ac:dyDescent="0.25">
      <c r="A1903">
        <v>11603</v>
      </c>
      <c r="B1903">
        <v>58.555835700000003</v>
      </c>
      <c r="C1903">
        <v>-1.6248418</v>
      </c>
      <c r="D1903">
        <v>-1.5840206999999999</v>
      </c>
      <c r="E1903">
        <v>-3.2088625</v>
      </c>
      <c r="F1903">
        <v>43.1210022</v>
      </c>
      <c r="G1903">
        <v>31.518028300000001</v>
      </c>
      <c r="H1903">
        <v>74.639030500000004</v>
      </c>
      <c r="I1903">
        <v>48.383049</v>
      </c>
      <c r="J1903">
        <v>39.031749699999999</v>
      </c>
      <c r="K1903">
        <v>87.414802600000002</v>
      </c>
    </row>
    <row r="1904" spans="1:11" x14ac:dyDescent="0.25">
      <c r="A1904">
        <v>11604</v>
      </c>
      <c r="B1904">
        <v>58.5983047</v>
      </c>
      <c r="C1904">
        <v>-1.6165434999999999</v>
      </c>
      <c r="D1904">
        <v>-1.5786524</v>
      </c>
      <c r="E1904">
        <v>-3.1951958999999999</v>
      </c>
      <c r="F1904">
        <v>43.1210022</v>
      </c>
      <c r="G1904">
        <v>31.518028300000001</v>
      </c>
      <c r="H1904">
        <v>74.639030500000004</v>
      </c>
      <c r="I1904">
        <v>48.388820600000003</v>
      </c>
      <c r="J1904">
        <v>39.0232697</v>
      </c>
      <c r="K1904">
        <v>87.412086500000001</v>
      </c>
    </row>
    <row r="1905" spans="1:11" x14ac:dyDescent="0.25">
      <c r="A1905">
        <v>11605</v>
      </c>
      <c r="B1905">
        <v>58.689639999999997</v>
      </c>
      <c r="C1905">
        <v>-1.6395826</v>
      </c>
      <c r="D1905">
        <v>-1.5622121</v>
      </c>
      <c r="E1905">
        <v>-3.2017945999999999</v>
      </c>
      <c r="F1905">
        <v>43.1210022</v>
      </c>
      <c r="G1905">
        <v>31.518028300000001</v>
      </c>
      <c r="H1905">
        <v>74.639030500000004</v>
      </c>
      <c r="I1905">
        <v>48.388820600000003</v>
      </c>
      <c r="J1905">
        <v>39.0232697</v>
      </c>
      <c r="K1905">
        <v>87.412086500000001</v>
      </c>
    </row>
    <row r="1906" spans="1:11" x14ac:dyDescent="0.25">
      <c r="A1906">
        <v>11606</v>
      </c>
      <c r="B1906">
        <v>58.7363243</v>
      </c>
      <c r="C1906">
        <v>-1.6239139</v>
      </c>
      <c r="D1906">
        <v>-1.5677481</v>
      </c>
      <c r="E1906">
        <v>-3.1916617999999999</v>
      </c>
      <c r="F1906">
        <v>43.101348899999998</v>
      </c>
      <c r="G1906">
        <v>31.5320854</v>
      </c>
      <c r="H1906">
        <v>74.633430500000003</v>
      </c>
      <c r="I1906">
        <v>48.412528999999999</v>
      </c>
      <c r="J1906">
        <v>39.014938399999998</v>
      </c>
      <c r="K1906">
        <v>87.427467300000004</v>
      </c>
    </row>
    <row r="1907" spans="1:11" x14ac:dyDescent="0.25">
      <c r="A1907">
        <v>11607</v>
      </c>
      <c r="B1907">
        <v>58.6917343</v>
      </c>
      <c r="C1907">
        <v>-1.6395826</v>
      </c>
      <c r="D1907">
        <v>-1.5622121</v>
      </c>
      <c r="E1907">
        <v>-3.2017945999999999</v>
      </c>
      <c r="F1907">
        <v>43.101348899999998</v>
      </c>
      <c r="G1907">
        <v>31.5320854</v>
      </c>
      <c r="H1907">
        <v>74.633430500000003</v>
      </c>
      <c r="I1907">
        <v>48.394905100000003</v>
      </c>
      <c r="J1907">
        <v>39.027584099999999</v>
      </c>
      <c r="K1907">
        <v>87.422485399999999</v>
      </c>
    </row>
    <row r="1908" spans="1:11" x14ac:dyDescent="0.25">
      <c r="A1908">
        <v>11608</v>
      </c>
      <c r="B1908">
        <v>58.785038</v>
      </c>
      <c r="C1908">
        <v>-1.6395826</v>
      </c>
      <c r="D1908">
        <v>-1.5622121</v>
      </c>
      <c r="E1908">
        <v>-3.2017945999999999</v>
      </c>
      <c r="F1908">
        <v>43.114730799999997</v>
      </c>
      <c r="G1908">
        <v>31.527332300000001</v>
      </c>
      <c r="H1908">
        <v>74.642066999999997</v>
      </c>
      <c r="I1908">
        <v>48.418613399999998</v>
      </c>
      <c r="J1908">
        <v>39.019252799999997</v>
      </c>
      <c r="K1908">
        <v>87.437866200000002</v>
      </c>
    </row>
    <row r="1909" spans="1:11" x14ac:dyDescent="0.25">
      <c r="A1909">
        <v>11609</v>
      </c>
      <c r="B1909">
        <v>58.693828600000003</v>
      </c>
      <c r="C1909">
        <v>-1.6239139</v>
      </c>
      <c r="D1909">
        <v>-1.5677481</v>
      </c>
      <c r="E1909">
        <v>-3.1916617999999999</v>
      </c>
      <c r="F1909">
        <v>43.114730799999997</v>
      </c>
      <c r="G1909">
        <v>31.527332300000001</v>
      </c>
      <c r="H1909">
        <v>74.642066999999997</v>
      </c>
      <c r="I1909">
        <v>48.412845599999997</v>
      </c>
      <c r="J1909">
        <v>39.027732800000003</v>
      </c>
      <c r="K1909">
        <v>87.440582300000003</v>
      </c>
    </row>
    <row r="1910" spans="1:11" x14ac:dyDescent="0.25">
      <c r="A1910">
        <v>11610</v>
      </c>
      <c r="B1910">
        <v>58.6492577</v>
      </c>
      <c r="C1910">
        <v>-1.6322122999999999</v>
      </c>
      <c r="D1910">
        <v>-1.5731164</v>
      </c>
      <c r="E1910">
        <v>-3.2053286999999999</v>
      </c>
      <c r="F1910">
        <v>43.114730799999997</v>
      </c>
      <c r="G1910">
        <v>31.527332300000001</v>
      </c>
      <c r="H1910">
        <v>74.642066999999997</v>
      </c>
      <c r="I1910">
        <v>48.400989500000001</v>
      </c>
      <c r="J1910">
        <v>39.031898499999997</v>
      </c>
      <c r="K1910">
        <v>87.432891799999993</v>
      </c>
    </row>
    <row r="1911" spans="1:11" x14ac:dyDescent="0.25">
      <c r="A1911">
        <v>11611</v>
      </c>
      <c r="B1911">
        <v>58.602561999999999</v>
      </c>
      <c r="C1911">
        <v>-1.6405107000000001</v>
      </c>
      <c r="D1911">
        <v>-1.5784848</v>
      </c>
      <c r="E1911">
        <v>-3.2189953</v>
      </c>
      <c r="F1911">
        <v>43.107616399999998</v>
      </c>
      <c r="G1911">
        <v>31.5227814</v>
      </c>
      <c r="H1911">
        <v>74.630401599999999</v>
      </c>
      <c r="I1911">
        <v>48.383049</v>
      </c>
      <c r="J1911">
        <v>39.031749699999999</v>
      </c>
      <c r="K1911">
        <v>87.414802600000002</v>
      </c>
    </row>
    <row r="1912" spans="1:11" x14ac:dyDescent="0.25">
      <c r="A1912">
        <v>11612</v>
      </c>
      <c r="B1912">
        <v>58.600433299999999</v>
      </c>
      <c r="C1912">
        <v>-1.648809</v>
      </c>
      <c r="D1912">
        <v>-1.5838531</v>
      </c>
      <c r="E1912">
        <v>-3.2326622</v>
      </c>
      <c r="F1912">
        <v>43.100505800000001</v>
      </c>
      <c r="G1912">
        <v>31.5182304</v>
      </c>
      <c r="H1912">
        <v>74.618736299999995</v>
      </c>
      <c r="I1912">
        <v>48.370880100000001</v>
      </c>
      <c r="J1912">
        <v>39.023120900000002</v>
      </c>
      <c r="K1912">
        <v>87.393997200000001</v>
      </c>
    </row>
    <row r="1913" spans="1:11" x14ac:dyDescent="0.25">
      <c r="A1913">
        <v>11613</v>
      </c>
      <c r="B1913">
        <v>58.645038599999999</v>
      </c>
      <c r="C1913">
        <v>-1.6727761000000001</v>
      </c>
      <c r="D1913">
        <v>-1.5836855000000001</v>
      </c>
      <c r="E1913">
        <v>-3.2564616000000002</v>
      </c>
      <c r="F1913">
        <v>43.072895099999997</v>
      </c>
      <c r="G1913">
        <v>31.513881699999999</v>
      </c>
      <c r="H1913">
        <v>74.586776700000001</v>
      </c>
      <c r="I1913">
        <v>48.3587074</v>
      </c>
      <c r="J1913">
        <v>39.014491999999997</v>
      </c>
      <c r="K1913">
        <v>87.373199499999998</v>
      </c>
    </row>
    <row r="1914" spans="1:11" x14ac:dyDescent="0.25">
      <c r="A1914">
        <v>11614</v>
      </c>
      <c r="B1914">
        <v>58.5983047</v>
      </c>
      <c r="C1914">
        <v>-1.6810745</v>
      </c>
      <c r="D1914">
        <v>-1.5890538999999999</v>
      </c>
      <c r="E1914">
        <v>-3.2701285000000002</v>
      </c>
      <c r="F1914">
        <v>43.052398699999998</v>
      </c>
      <c r="G1914">
        <v>31.514083899999999</v>
      </c>
      <c r="H1914">
        <v>74.566482500000006</v>
      </c>
      <c r="I1914">
        <v>48.340766899999998</v>
      </c>
      <c r="J1914">
        <v>39.0143433</v>
      </c>
      <c r="K1914">
        <v>87.355110199999999</v>
      </c>
    </row>
    <row r="1915" spans="1:11" x14ac:dyDescent="0.25">
      <c r="A1915">
        <v>11615</v>
      </c>
      <c r="B1915">
        <v>58.5983047</v>
      </c>
      <c r="C1915">
        <v>-1.6893727999999999</v>
      </c>
      <c r="D1915">
        <v>-1.5944223</v>
      </c>
      <c r="E1915">
        <v>-3.2837950999999999</v>
      </c>
      <c r="F1915">
        <v>43.045284299999999</v>
      </c>
      <c r="G1915">
        <v>31.5095329</v>
      </c>
      <c r="H1915">
        <v>74.554817200000002</v>
      </c>
      <c r="I1915">
        <v>48.3346825</v>
      </c>
      <c r="J1915">
        <v>39.010028800000001</v>
      </c>
      <c r="K1915">
        <v>87.3447113</v>
      </c>
    </row>
    <row r="1916" spans="1:11" x14ac:dyDescent="0.25">
      <c r="A1916">
        <v>11616</v>
      </c>
      <c r="B1916">
        <v>58.555835700000003</v>
      </c>
      <c r="C1916">
        <v>-1.6976712</v>
      </c>
      <c r="D1916">
        <v>-1.5997907</v>
      </c>
      <c r="E1916">
        <v>-3.2974616999999999</v>
      </c>
      <c r="F1916">
        <v>43.045284299999999</v>
      </c>
      <c r="G1916">
        <v>31.5095329</v>
      </c>
      <c r="H1916">
        <v>74.554817200000002</v>
      </c>
      <c r="I1916">
        <v>48.328910800000003</v>
      </c>
      <c r="J1916">
        <v>39.0185089</v>
      </c>
      <c r="K1916">
        <v>87.347419700000003</v>
      </c>
    </row>
    <row r="1917" spans="1:11" x14ac:dyDescent="0.25">
      <c r="A1917">
        <v>11617</v>
      </c>
      <c r="B1917">
        <v>58.6492577</v>
      </c>
      <c r="C1917">
        <v>-1.7290087000000001</v>
      </c>
      <c r="D1917">
        <v>-1.5887187</v>
      </c>
      <c r="E1917">
        <v>-3.3177273</v>
      </c>
      <c r="F1917">
        <v>43.031902299999999</v>
      </c>
      <c r="G1917">
        <v>31.514285999999998</v>
      </c>
      <c r="H1917">
        <v>74.546188400000005</v>
      </c>
      <c r="I1917">
        <v>48.328910800000003</v>
      </c>
      <c r="J1917">
        <v>39.0185089</v>
      </c>
      <c r="K1917">
        <v>87.347419700000003</v>
      </c>
    </row>
    <row r="1918" spans="1:11" x14ac:dyDescent="0.25">
      <c r="A1918">
        <v>11618</v>
      </c>
      <c r="B1918">
        <v>58.693828600000003</v>
      </c>
      <c r="C1918">
        <v>-1.7363791</v>
      </c>
      <c r="D1918">
        <v>-1.5778143</v>
      </c>
      <c r="E1918">
        <v>-3.3141935</v>
      </c>
      <c r="F1918">
        <v>43.045284299999999</v>
      </c>
      <c r="G1918">
        <v>31.5095329</v>
      </c>
      <c r="H1918">
        <v>74.554817200000002</v>
      </c>
      <c r="I1918">
        <v>48.328910800000003</v>
      </c>
      <c r="J1918">
        <v>39.0185089</v>
      </c>
      <c r="K1918">
        <v>87.347419700000003</v>
      </c>
    </row>
    <row r="1919" spans="1:11" x14ac:dyDescent="0.25">
      <c r="A1919">
        <v>11619</v>
      </c>
      <c r="B1919">
        <v>58.651367200000003</v>
      </c>
      <c r="C1919">
        <v>-1.7290087000000001</v>
      </c>
      <c r="D1919">
        <v>-1.5887187</v>
      </c>
      <c r="E1919">
        <v>-3.3177273</v>
      </c>
      <c r="F1919">
        <v>43.045284299999999</v>
      </c>
      <c r="G1919">
        <v>31.5095329</v>
      </c>
      <c r="H1919">
        <v>74.554817200000002</v>
      </c>
      <c r="I1919">
        <v>48.334995300000003</v>
      </c>
      <c r="J1919">
        <v>39.022823299999999</v>
      </c>
      <c r="K1919">
        <v>87.357818600000002</v>
      </c>
    </row>
    <row r="1920" spans="1:11" x14ac:dyDescent="0.25">
      <c r="A1920">
        <v>11620</v>
      </c>
      <c r="B1920">
        <v>58.6492577</v>
      </c>
      <c r="C1920">
        <v>-1.7363791</v>
      </c>
      <c r="D1920">
        <v>-1.5778143</v>
      </c>
      <c r="E1920">
        <v>-3.3141935</v>
      </c>
      <c r="F1920">
        <v>43.039012900000003</v>
      </c>
      <c r="G1920">
        <v>31.518837000000001</v>
      </c>
      <c r="H1920">
        <v>74.557853699999995</v>
      </c>
      <c r="I1920">
        <v>48.323143000000002</v>
      </c>
      <c r="J1920">
        <v>39.026989</v>
      </c>
      <c r="K1920">
        <v>87.3501282</v>
      </c>
    </row>
    <row r="1921" spans="1:11" x14ac:dyDescent="0.25">
      <c r="A1921">
        <v>11621</v>
      </c>
      <c r="B1921">
        <v>58.602561999999999</v>
      </c>
      <c r="C1921">
        <v>-1.7363791</v>
      </c>
      <c r="D1921">
        <v>-1.5778143</v>
      </c>
      <c r="E1921">
        <v>-3.3141935</v>
      </c>
      <c r="F1921">
        <v>43.025630999999997</v>
      </c>
      <c r="G1921">
        <v>31.5235901</v>
      </c>
      <c r="H1921">
        <v>74.549224899999999</v>
      </c>
      <c r="I1921">
        <v>48.311286899999999</v>
      </c>
      <c r="J1921">
        <v>39.031154600000001</v>
      </c>
      <c r="K1921">
        <v>87.342437700000005</v>
      </c>
    </row>
    <row r="1922" spans="1:11" x14ac:dyDescent="0.25">
      <c r="A1922">
        <v>11622</v>
      </c>
      <c r="B1922">
        <v>58.600433299999999</v>
      </c>
      <c r="C1922">
        <v>-1.7363791</v>
      </c>
      <c r="D1922">
        <v>-1.5778143</v>
      </c>
      <c r="E1922">
        <v>-3.3141935</v>
      </c>
      <c r="F1922">
        <v>43.018516499999997</v>
      </c>
      <c r="G1922">
        <v>31.519039200000002</v>
      </c>
      <c r="H1922">
        <v>74.5375595</v>
      </c>
      <c r="I1922">
        <v>48.3052025</v>
      </c>
      <c r="J1922">
        <v>39.026840200000002</v>
      </c>
      <c r="K1922">
        <v>87.332038900000001</v>
      </c>
    </row>
    <row r="1923" spans="1:11" x14ac:dyDescent="0.25">
      <c r="A1923">
        <v>11623</v>
      </c>
      <c r="B1923">
        <v>58.553691899999997</v>
      </c>
      <c r="C1923">
        <v>-1.7363791</v>
      </c>
      <c r="D1923">
        <v>-1.5778143</v>
      </c>
      <c r="E1923">
        <v>-3.3141935</v>
      </c>
      <c r="F1923">
        <v>43.012248999999997</v>
      </c>
      <c r="G1923">
        <v>31.528343199999998</v>
      </c>
      <c r="H1923">
        <v>74.540588400000004</v>
      </c>
      <c r="I1923">
        <v>48.293346399999997</v>
      </c>
      <c r="J1923">
        <v>39.031005899999997</v>
      </c>
      <c r="K1923">
        <v>87.324348400000005</v>
      </c>
    </row>
    <row r="1924" spans="1:11" x14ac:dyDescent="0.25">
      <c r="A1924">
        <v>11624</v>
      </c>
      <c r="B1924">
        <v>58.600433299999999</v>
      </c>
      <c r="C1924">
        <v>-1.7677166</v>
      </c>
      <c r="D1924">
        <v>-1.5667423</v>
      </c>
      <c r="E1924">
        <v>-3.3344591000000001</v>
      </c>
      <c r="F1924">
        <v>43.005134599999998</v>
      </c>
      <c r="G1924">
        <v>31.5237923</v>
      </c>
      <c r="H1924">
        <v>74.528923000000006</v>
      </c>
      <c r="I1924">
        <v>48.281490300000002</v>
      </c>
      <c r="J1924">
        <v>39.035171499999997</v>
      </c>
      <c r="K1924">
        <v>87.316658000000004</v>
      </c>
    </row>
    <row r="1925" spans="1:11" x14ac:dyDescent="0.25">
      <c r="A1925">
        <v>11625</v>
      </c>
      <c r="B1925">
        <v>58.602561999999999</v>
      </c>
      <c r="C1925">
        <v>-1.7760149000000001</v>
      </c>
      <c r="D1925">
        <v>-1.5721107999999999</v>
      </c>
      <c r="E1925">
        <v>-3.3481257000000002</v>
      </c>
      <c r="F1925">
        <v>43.005134599999998</v>
      </c>
      <c r="G1925">
        <v>31.5237923</v>
      </c>
      <c r="H1925">
        <v>74.528923000000006</v>
      </c>
      <c r="I1925">
        <v>48.281490300000002</v>
      </c>
      <c r="J1925">
        <v>39.035171499999997</v>
      </c>
      <c r="K1925">
        <v>87.316658000000004</v>
      </c>
    </row>
    <row r="1926" spans="1:11" x14ac:dyDescent="0.25">
      <c r="A1926">
        <v>11626</v>
      </c>
      <c r="B1926">
        <v>58.602561999999999</v>
      </c>
      <c r="C1926">
        <v>-1.7760149000000001</v>
      </c>
      <c r="D1926">
        <v>-1.5721107999999999</v>
      </c>
      <c r="E1926">
        <v>-3.3481257000000002</v>
      </c>
      <c r="F1926">
        <v>43.005134599999998</v>
      </c>
      <c r="G1926">
        <v>31.5237923</v>
      </c>
      <c r="H1926">
        <v>74.528923000000006</v>
      </c>
      <c r="I1926">
        <v>48.281490300000002</v>
      </c>
      <c r="J1926">
        <v>39.035171499999997</v>
      </c>
      <c r="K1926">
        <v>87.316658000000004</v>
      </c>
    </row>
    <row r="1927" spans="1:11" x14ac:dyDescent="0.25">
      <c r="A1927">
        <v>11627</v>
      </c>
      <c r="B1927">
        <v>58.5112381</v>
      </c>
      <c r="C1927">
        <v>-1.7603462000000001</v>
      </c>
      <c r="D1927">
        <v>-1.5776467000000001</v>
      </c>
      <c r="E1927">
        <v>-3.3379929000000002</v>
      </c>
      <c r="F1927">
        <v>42.998863200000002</v>
      </c>
      <c r="G1927">
        <v>31.5330963</v>
      </c>
      <c r="H1927">
        <v>74.531959499999999</v>
      </c>
      <c r="I1927">
        <v>48.275718699999999</v>
      </c>
      <c r="J1927">
        <v>39.043651599999997</v>
      </c>
      <c r="K1927">
        <v>87.319374100000005</v>
      </c>
    </row>
    <row r="1928" spans="1:11" x14ac:dyDescent="0.25">
      <c r="A1928">
        <v>11628</v>
      </c>
      <c r="B1928">
        <v>58.557979600000003</v>
      </c>
      <c r="C1928">
        <v>-1.7677166</v>
      </c>
      <c r="D1928">
        <v>-1.5667423</v>
      </c>
      <c r="E1928">
        <v>-3.3344591000000001</v>
      </c>
      <c r="F1928">
        <v>42.992595700000003</v>
      </c>
      <c r="G1928">
        <v>31.542402299999999</v>
      </c>
      <c r="H1928">
        <v>74.534996000000007</v>
      </c>
      <c r="I1928">
        <v>48.281806899999999</v>
      </c>
      <c r="J1928">
        <v>39.047966000000002</v>
      </c>
      <c r="K1928">
        <v>87.329772899999995</v>
      </c>
    </row>
    <row r="1929" spans="1:11" x14ac:dyDescent="0.25">
      <c r="A1929">
        <v>11629</v>
      </c>
      <c r="B1929">
        <v>58.557979600000003</v>
      </c>
      <c r="C1929">
        <v>-1.7677166</v>
      </c>
      <c r="D1929">
        <v>-1.5667423</v>
      </c>
      <c r="E1929">
        <v>-3.3344591000000001</v>
      </c>
      <c r="F1929">
        <v>42.992595700000003</v>
      </c>
      <c r="G1929">
        <v>31.542402299999999</v>
      </c>
      <c r="H1929">
        <v>74.534996000000007</v>
      </c>
      <c r="I1929">
        <v>48.281806899999999</v>
      </c>
      <c r="J1929">
        <v>39.047966000000002</v>
      </c>
      <c r="K1929">
        <v>87.329772899999995</v>
      </c>
    </row>
    <row r="1930" spans="1:11" x14ac:dyDescent="0.25">
      <c r="A1930">
        <v>11630</v>
      </c>
      <c r="B1930">
        <v>58.5112381</v>
      </c>
      <c r="C1930">
        <v>-1.7677166</v>
      </c>
      <c r="D1930">
        <v>-1.5667423</v>
      </c>
      <c r="E1930">
        <v>-3.3344591000000001</v>
      </c>
      <c r="F1930">
        <v>42.992595700000003</v>
      </c>
      <c r="G1930">
        <v>31.542402299999999</v>
      </c>
      <c r="H1930">
        <v>74.534996000000007</v>
      </c>
      <c r="I1930">
        <v>48.269950899999998</v>
      </c>
      <c r="J1930">
        <v>39.052131699999997</v>
      </c>
      <c r="K1930">
        <v>87.322082499999993</v>
      </c>
    </row>
    <row r="1931" spans="1:11" x14ac:dyDescent="0.25">
      <c r="A1931">
        <v>11631</v>
      </c>
      <c r="B1931">
        <v>58.602561999999999</v>
      </c>
      <c r="C1931">
        <v>-1.7833854</v>
      </c>
      <c r="D1931">
        <v>-1.5612063</v>
      </c>
      <c r="E1931">
        <v>-3.3445916000000002</v>
      </c>
      <c r="F1931">
        <v>42.985481299999996</v>
      </c>
      <c r="G1931">
        <v>31.537849399999999</v>
      </c>
      <c r="H1931">
        <v>74.523330700000002</v>
      </c>
      <c r="I1931">
        <v>48.275718699999999</v>
      </c>
      <c r="J1931">
        <v>39.043651599999997</v>
      </c>
      <c r="K1931">
        <v>87.319374100000005</v>
      </c>
    </row>
    <row r="1932" spans="1:11" x14ac:dyDescent="0.25">
      <c r="A1932">
        <v>11632</v>
      </c>
      <c r="B1932">
        <v>58.557979600000003</v>
      </c>
      <c r="C1932">
        <v>-1.7760149000000001</v>
      </c>
      <c r="D1932">
        <v>-1.5721107999999999</v>
      </c>
      <c r="E1932">
        <v>-3.3481257000000002</v>
      </c>
      <c r="F1932">
        <v>42.991752599999998</v>
      </c>
      <c r="G1932">
        <v>31.528545399999999</v>
      </c>
      <c r="H1932">
        <v>74.520294199999995</v>
      </c>
      <c r="I1932">
        <v>48.275718699999999</v>
      </c>
      <c r="J1932">
        <v>39.043651599999997</v>
      </c>
      <c r="K1932">
        <v>87.319374100000005</v>
      </c>
    </row>
    <row r="1933" spans="1:11" x14ac:dyDescent="0.25">
      <c r="A1933">
        <v>11633</v>
      </c>
      <c r="B1933">
        <v>58.6492577</v>
      </c>
      <c r="C1933">
        <v>-1.7677166</v>
      </c>
      <c r="D1933">
        <v>-1.5667423</v>
      </c>
      <c r="E1933">
        <v>-3.3344591000000001</v>
      </c>
      <c r="F1933">
        <v>42.998863200000002</v>
      </c>
      <c r="G1933">
        <v>31.5330963</v>
      </c>
      <c r="H1933">
        <v>74.531959499999999</v>
      </c>
      <c r="I1933">
        <v>48.299430800000003</v>
      </c>
      <c r="J1933">
        <v>39.035320300000002</v>
      </c>
      <c r="K1933">
        <v>87.334747300000004</v>
      </c>
    </row>
    <row r="1934" spans="1:11" x14ac:dyDescent="0.25">
      <c r="A1934">
        <v>11634</v>
      </c>
      <c r="B1934">
        <v>58.606811499999999</v>
      </c>
      <c r="C1934">
        <v>-1.7280807</v>
      </c>
      <c r="D1934">
        <v>-1.572446</v>
      </c>
      <c r="E1934">
        <v>-3.3005266</v>
      </c>
      <c r="F1934">
        <v>43.046127300000002</v>
      </c>
      <c r="G1934">
        <v>31.523387899999999</v>
      </c>
      <c r="H1934">
        <v>74.569519</v>
      </c>
      <c r="I1934">
        <v>48.3295441</v>
      </c>
      <c r="J1934">
        <v>39.044097899999997</v>
      </c>
      <c r="K1934">
        <v>87.373642000000004</v>
      </c>
    </row>
    <row r="1935" spans="1:11" x14ac:dyDescent="0.25">
      <c r="A1935">
        <v>11635</v>
      </c>
      <c r="B1935">
        <v>58.5155563</v>
      </c>
      <c r="C1935">
        <v>-1.6801465</v>
      </c>
      <c r="D1935">
        <v>-1.5727812000000001</v>
      </c>
      <c r="E1935">
        <v>-3.2529278000000001</v>
      </c>
      <c r="F1935">
        <v>43.074581100000003</v>
      </c>
      <c r="G1935">
        <v>31.541593599999999</v>
      </c>
      <c r="H1935">
        <v>74.616172800000001</v>
      </c>
      <c r="I1935">
        <v>48.347801199999999</v>
      </c>
      <c r="J1935">
        <v>39.0570412</v>
      </c>
      <c r="K1935">
        <v>87.404838600000005</v>
      </c>
    </row>
    <row r="1936" spans="1:11" x14ac:dyDescent="0.25">
      <c r="A1936">
        <v>11636</v>
      </c>
      <c r="B1936">
        <v>58.651367200000003</v>
      </c>
      <c r="C1936">
        <v>-1.6552514</v>
      </c>
      <c r="D1936">
        <v>-1.5566759999999999</v>
      </c>
      <c r="E1936">
        <v>-3.2119274</v>
      </c>
      <c r="F1936">
        <v>43.1093063</v>
      </c>
      <c r="G1936">
        <v>31.550493199999998</v>
      </c>
      <c r="H1936">
        <v>74.659797699999999</v>
      </c>
      <c r="I1936">
        <v>48.389450099999998</v>
      </c>
      <c r="J1936">
        <v>39.048858600000003</v>
      </c>
      <c r="K1936">
        <v>87.438308699999993</v>
      </c>
    </row>
    <row r="1937" spans="1:11" x14ac:dyDescent="0.25">
      <c r="A1937">
        <v>11637</v>
      </c>
      <c r="B1937">
        <v>58.606811499999999</v>
      </c>
      <c r="C1937">
        <v>-1.622986</v>
      </c>
      <c r="D1937">
        <v>-1.5514752999999999</v>
      </c>
      <c r="E1937">
        <v>-3.1744610999999998</v>
      </c>
      <c r="F1937">
        <v>43.136913300000003</v>
      </c>
      <c r="G1937">
        <v>31.554842000000001</v>
      </c>
      <c r="H1937">
        <v>74.691757199999998</v>
      </c>
      <c r="I1937">
        <v>48.407707199999997</v>
      </c>
      <c r="J1937">
        <v>39.061805700000001</v>
      </c>
      <c r="K1937">
        <v>87.469512899999998</v>
      </c>
    </row>
    <row r="1938" spans="1:11" x14ac:dyDescent="0.25">
      <c r="A1938">
        <v>11638</v>
      </c>
      <c r="B1938">
        <v>58.6492577</v>
      </c>
      <c r="C1938">
        <v>-1.6146875999999999</v>
      </c>
      <c r="D1938">
        <v>-1.5461069000000001</v>
      </c>
      <c r="E1938">
        <v>-3.1607945000000002</v>
      </c>
      <c r="F1938">
        <v>43.130645800000003</v>
      </c>
      <c r="G1938">
        <v>31.564147899999998</v>
      </c>
      <c r="H1938">
        <v>74.694793700000005</v>
      </c>
      <c r="I1938">
        <v>48.413478900000001</v>
      </c>
      <c r="J1938">
        <v>39.053325700000002</v>
      </c>
      <c r="K1938">
        <v>87.466804499999995</v>
      </c>
    </row>
    <row r="1939" spans="1:11" x14ac:dyDescent="0.25">
      <c r="A1939">
        <v>11639</v>
      </c>
      <c r="B1939">
        <v>58.693828600000003</v>
      </c>
      <c r="C1939">
        <v>-1.6063892</v>
      </c>
      <c r="D1939">
        <v>-1.5407386000000001</v>
      </c>
      <c r="E1939">
        <v>-3.1471279000000001</v>
      </c>
      <c r="F1939">
        <v>43.144027700000002</v>
      </c>
      <c r="G1939">
        <v>31.5593948</v>
      </c>
      <c r="H1939">
        <v>74.703422500000002</v>
      </c>
      <c r="I1939">
        <v>48.425331100000001</v>
      </c>
      <c r="J1939">
        <v>39.049160000000001</v>
      </c>
      <c r="K1939">
        <v>87.474487300000007</v>
      </c>
    </row>
    <row r="1940" spans="1:11" x14ac:dyDescent="0.25">
      <c r="A1940">
        <v>11640</v>
      </c>
      <c r="B1940">
        <v>58.693828600000003</v>
      </c>
      <c r="C1940">
        <v>-1.6063892</v>
      </c>
      <c r="D1940">
        <v>-1.5407386000000001</v>
      </c>
      <c r="E1940">
        <v>-3.1471279000000001</v>
      </c>
      <c r="F1940">
        <v>43.144027700000002</v>
      </c>
      <c r="G1940">
        <v>31.5593948</v>
      </c>
      <c r="H1940">
        <v>74.703422500000002</v>
      </c>
      <c r="I1940">
        <v>48.425331100000001</v>
      </c>
      <c r="J1940">
        <v>39.049160000000001</v>
      </c>
      <c r="K1940">
        <v>87.474487300000007</v>
      </c>
    </row>
    <row r="1941" spans="1:11" x14ac:dyDescent="0.25">
      <c r="A1941">
        <v>11641</v>
      </c>
      <c r="B1941">
        <v>58.647148100000003</v>
      </c>
      <c r="C1941">
        <v>-1.5990188000000001</v>
      </c>
      <c r="D1941">
        <v>-1.5516429</v>
      </c>
      <c r="E1941">
        <v>-3.1506617000000001</v>
      </c>
      <c r="F1941">
        <v>43.130645800000003</v>
      </c>
      <c r="G1941">
        <v>31.564147899999998</v>
      </c>
      <c r="H1941">
        <v>74.694793700000005</v>
      </c>
      <c r="I1941">
        <v>48.419246700000002</v>
      </c>
      <c r="J1941">
        <v>39.0448418</v>
      </c>
      <c r="K1941">
        <v>87.464088399999994</v>
      </c>
    </row>
    <row r="1942" spans="1:11" x14ac:dyDescent="0.25">
      <c r="A1942">
        <v>11642</v>
      </c>
      <c r="B1942">
        <v>58.693828600000003</v>
      </c>
      <c r="C1942">
        <v>-1.6146875999999999</v>
      </c>
      <c r="D1942">
        <v>-1.5461069000000001</v>
      </c>
      <c r="E1942">
        <v>-3.1607945000000002</v>
      </c>
      <c r="F1942">
        <v>43.123531300000003</v>
      </c>
      <c r="G1942">
        <v>31.559595099999999</v>
      </c>
      <c r="H1942">
        <v>74.683128400000001</v>
      </c>
      <c r="I1942">
        <v>48.419246700000002</v>
      </c>
      <c r="J1942">
        <v>39.0448418</v>
      </c>
      <c r="K1942">
        <v>87.464088399999994</v>
      </c>
    </row>
    <row r="1943" spans="1:11" x14ac:dyDescent="0.25">
      <c r="A1943">
        <v>11643</v>
      </c>
      <c r="B1943">
        <v>58.693828600000003</v>
      </c>
      <c r="C1943">
        <v>-1.6386547</v>
      </c>
      <c r="D1943">
        <v>-1.5459392999999999</v>
      </c>
      <c r="E1943">
        <v>-3.1845938999999999</v>
      </c>
      <c r="F1943">
        <v>43.116416899999997</v>
      </c>
      <c r="G1943">
        <v>31.555044200000001</v>
      </c>
      <c r="H1943">
        <v>74.671463000000003</v>
      </c>
      <c r="I1943">
        <v>48.401306200000001</v>
      </c>
      <c r="J1943">
        <v>39.044693000000002</v>
      </c>
      <c r="K1943">
        <v>87.445999099999995</v>
      </c>
    </row>
    <row r="1944" spans="1:11" x14ac:dyDescent="0.25">
      <c r="A1944">
        <v>11644</v>
      </c>
      <c r="B1944">
        <v>58.693828600000003</v>
      </c>
      <c r="C1944">
        <v>-1.6543235000000001</v>
      </c>
      <c r="D1944">
        <v>-1.5404034</v>
      </c>
      <c r="E1944">
        <v>-3.1947266999999999</v>
      </c>
      <c r="F1944">
        <v>43.115573900000001</v>
      </c>
      <c r="G1944">
        <v>31.541189200000002</v>
      </c>
      <c r="H1944">
        <v>74.656761200000005</v>
      </c>
      <c r="I1944">
        <v>48.389450099999998</v>
      </c>
      <c r="J1944">
        <v>39.048858600000003</v>
      </c>
      <c r="K1944">
        <v>87.438308699999993</v>
      </c>
    </row>
    <row r="1945" spans="1:11" x14ac:dyDescent="0.25">
      <c r="A1945">
        <v>11645</v>
      </c>
      <c r="B1945">
        <v>58.602561999999999</v>
      </c>
      <c r="C1945">
        <v>-1.6552514</v>
      </c>
      <c r="D1945">
        <v>-1.5566759999999999</v>
      </c>
      <c r="E1945">
        <v>-3.2119274</v>
      </c>
      <c r="F1945">
        <v>43.102191900000001</v>
      </c>
      <c r="G1945">
        <v>31.5459423</v>
      </c>
      <c r="H1945">
        <v>74.6481323</v>
      </c>
      <c r="I1945">
        <v>48.371509600000003</v>
      </c>
      <c r="J1945">
        <v>39.048709899999999</v>
      </c>
      <c r="K1945">
        <v>87.420219399999993</v>
      </c>
    </row>
    <row r="1946" spans="1:11" x14ac:dyDescent="0.25">
      <c r="A1946">
        <v>11646</v>
      </c>
      <c r="B1946">
        <v>58.604686700000002</v>
      </c>
      <c r="C1946">
        <v>-1.6792184999999999</v>
      </c>
      <c r="D1946">
        <v>-1.5565084</v>
      </c>
      <c r="E1946">
        <v>-3.2357271000000001</v>
      </c>
      <c r="F1946">
        <v>43.095077500000002</v>
      </c>
      <c r="G1946">
        <v>31.541391399999998</v>
      </c>
      <c r="H1946">
        <v>74.636466999999996</v>
      </c>
      <c r="I1946">
        <v>48.3596535</v>
      </c>
      <c r="J1946">
        <v>39.052875499999999</v>
      </c>
      <c r="K1946">
        <v>87.412529000000006</v>
      </c>
    </row>
    <row r="1947" spans="1:11" x14ac:dyDescent="0.25">
      <c r="A1947">
        <v>11647</v>
      </c>
      <c r="B1947">
        <v>58.555835700000003</v>
      </c>
      <c r="C1947">
        <v>-1.6718481999999999</v>
      </c>
      <c r="D1947">
        <v>-1.5674129000000001</v>
      </c>
      <c r="E1947">
        <v>-3.2392609000000001</v>
      </c>
      <c r="F1947">
        <v>43.087963100000003</v>
      </c>
      <c r="G1947">
        <v>31.536840399999999</v>
      </c>
      <c r="H1947">
        <v>74.624801599999998</v>
      </c>
      <c r="I1947">
        <v>48.347484600000001</v>
      </c>
      <c r="J1947">
        <v>39.044246700000002</v>
      </c>
      <c r="K1947">
        <v>87.391731300000004</v>
      </c>
    </row>
    <row r="1948" spans="1:11" x14ac:dyDescent="0.25">
      <c r="A1948">
        <v>11648</v>
      </c>
      <c r="B1948">
        <v>58.5112381</v>
      </c>
      <c r="C1948">
        <v>-1.6801465</v>
      </c>
      <c r="D1948">
        <v>-1.5727812000000001</v>
      </c>
      <c r="E1948">
        <v>-3.2529278000000001</v>
      </c>
      <c r="F1948">
        <v>43.074581100000003</v>
      </c>
      <c r="G1948">
        <v>31.541593599999999</v>
      </c>
      <c r="H1948">
        <v>74.616172800000001</v>
      </c>
      <c r="I1948">
        <v>48.335628499999999</v>
      </c>
      <c r="J1948">
        <v>39.048412300000003</v>
      </c>
      <c r="K1948">
        <v>87.384040799999994</v>
      </c>
    </row>
    <row r="1949" spans="1:11" x14ac:dyDescent="0.25">
      <c r="A1949">
        <v>11649</v>
      </c>
      <c r="B1949">
        <v>58.555835700000003</v>
      </c>
      <c r="C1949">
        <v>-1.6958152</v>
      </c>
      <c r="D1949">
        <v>-1.5672451999999999</v>
      </c>
      <c r="E1949">
        <v>-3.2630606000000002</v>
      </c>
      <c r="F1949">
        <v>43.067466699999997</v>
      </c>
      <c r="G1949">
        <v>31.537042599999999</v>
      </c>
      <c r="H1949">
        <v>74.604507400000003</v>
      </c>
      <c r="I1949">
        <v>48.3295441</v>
      </c>
      <c r="J1949">
        <v>39.044097899999997</v>
      </c>
      <c r="K1949">
        <v>87.373642000000004</v>
      </c>
    </row>
    <row r="1950" spans="1:11" x14ac:dyDescent="0.25">
      <c r="A1950">
        <v>11650</v>
      </c>
      <c r="B1950">
        <v>58.600433299999999</v>
      </c>
      <c r="C1950">
        <v>-1.7041135999999999</v>
      </c>
      <c r="D1950">
        <v>-1.5726135999999999</v>
      </c>
      <c r="E1950">
        <v>-3.2767271999999998</v>
      </c>
      <c r="F1950">
        <v>43.054084799999998</v>
      </c>
      <c r="G1950">
        <v>31.541795700000002</v>
      </c>
      <c r="H1950">
        <v>74.595878600000006</v>
      </c>
      <c r="I1950">
        <v>48.329227400000001</v>
      </c>
      <c r="J1950">
        <v>39.031303399999999</v>
      </c>
      <c r="K1950">
        <v>87.360527000000005</v>
      </c>
    </row>
    <row r="1951" spans="1:11" x14ac:dyDescent="0.25">
      <c r="A1951">
        <v>11651</v>
      </c>
      <c r="B1951">
        <v>58.553691899999997</v>
      </c>
      <c r="C1951">
        <v>-1.6967432</v>
      </c>
      <c r="D1951">
        <v>-1.5835178999999999</v>
      </c>
      <c r="E1951">
        <v>-3.2802609999999999</v>
      </c>
      <c r="F1951">
        <v>43.033588399999999</v>
      </c>
      <c r="G1951">
        <v>31.541997899999998</v>
      </c>
      <c r="H1951">
        <v>74.575584399999997</v>
      </c>
      <c r="I1951">
        <v>48.323143000000002</v>
      </c>
      <c r="J1951">
        <v>39.026989</v>
      </c>
      <c r="K1951">
        <v>87.3501282</v>
      </c>
    </row>
    <row r="1952" spans="1:11" x14ac:dyDescent="0.25">
      <c r="A1952">
        <v>11652</v>
      </c>
      <c r="B1952">
        <v>58.5983047</v>
      </c>
      <c r="C1952">
        <v>-1.712412</v>
      </c>
      <c r="D1952">
        <v>-1.5779818999999999</v>
      </c>
      <c r="E1952">
        <v>-3.2903937999999999</v>
      </c>
      <c r="F1952">
        <v>43.026474</v>
      </c>
      <c r="G1952">
        <v>31.537445099999999</v>
      </c>
      <c r="H1952">
        <v>74.563919100000007</v>
      </c>
      <c r="I1952">
        <v>48.3170547</v>
      </c>
      <c r="J1952">
        <v>39.022674600000002</v>
      </c>
      <c r="K1952">
        <v>87.339729300000002</v>
      </c>
    </row>
    <row r="1953" spans="1:11" x14ac:dyDescent="0.25">
      <c r="A1953">
        <v>11653</v>
      </c>
      <c r="B1953">
        <v>58.553691899999997</v>
      </c>
      <c r="C1953">
        <v>-1.7050415000000001</v>
      </c>
      <c r="D1953">
        <v>-1.5888863</v>
      </c>
      <c r="E1953">
        <v>-3.2939278999999999</v>
      </c>
      <c r="F1953">
        <v>43.032745400000003</v>
      </c>
      <c r="G1953">
        <v>31.528141000000002</v>
      </c>
      <c r="H1953">
        <v>74.560882599999999</v>
      </c>
      <c r="I1953">
        <v>48.3170547</v>
      </c>
      <c r="J1953">
        <v>39.022674600000002</v>
      </c>
      <c r="K1953">
        <v>87.339729300000002</v>
      </c>
    </row>
    <row r="1954" spans="1:11" x14ac:dyDescent="0.25">
      <c r="A1954">
        <v>11654</v>
      </c>
      <c r="B1954">
        <v>58.600433299999999</v>
      </c>
      <c r="C1954">
        <v>-1.7207102999999999</v>
      </c>
      <c r="D1954">
        <v>-1.5833503</v>
      </c>
      <c r="E1954">
        <v>-3.3040607</v>
      </c>
      <c r="F1954">
        <v>43.025630999999997</v>
      </c>
      <c r="G1954">
        <v>31.5235901</v>
      </c>
      <c r="H1954">
        <v>74.549224899999999</v>
      </c>
      <c r="I1954">
        <v>48.3170547</v>
      </c>
      <c r="J1954">
        <v>39.022674600000002</v>
      </c>
      <c r="K1954">
        <v>87.339729300000002</v>
      </c>
    </row>
    <row r="1955" spans="1:11" x14ac:dyDescent="0.25">
      <c r="A1955">
        <v>11655</v>
      </c>
      <c r="B1955">
        <v>58.555835700000003</v>
      </c>
      <c r="C1955">
        <v>-1.7290087000000001</v>
      </c>
      <c r="D1955">
        <v>-1.5887187</v>
      </c>
      <c r="E1955">
        <v>-3.3177273</v>
      </c>
      <c r="F1955">
        <v>43.031902299999999</v>
      </c>
      <c r="G1955">
        <v>31.514285999999998</v>
      </c>
      <c r="H1955">
        <v>74.546188400000005</v>
      </c>
      <c r="I1955">
        <v>48.3052025</v>
      </c>
      <c r="J1955">
        <v>39.026840200000002</v>
      </c>
      <c r="K1955">
        <v>87.332038900000001</v>
      </c>
    </row>
    <row r="1956" spans="1:11" x14ac:dyDescent="0.25">
      <c r="A1956">
        <v>11656</v>
      </c>
      <c r="B1956">
        <v>58.509075199999998</v>
      </c>
      <c r="C1956">
        <v>-1.7299367000000001</v>
      </c>
      <c r="D1956">
        <v>-1.6049914000000001</v>
      </c>
      <c r="E1956">
        <v>-3.3349280000000001</v>
      </c>
      <c r="F1956">
        <v>43.0247879</v>
      </c>
      <c r="G1956">
        <v>31.509733199999999</v>
      </c>
      <c r="H1956">
        <v>74.534522999999993</v>
      </c>
      <c r="I1956">
        <v>48.293029799999999</v>
      </c>
      <c r="J1956">
        <v>39.018207599999997</v>
      </c>
      <c r="K1956">
        <v>87.311241100000004</v>
      </c>
    </row>
    <row r="1957" spans="1:11" x14ac:dyDescent="0.25">
      <c r="A1957">
        <v>11657</v>
      </c>
      <c r="B1957">
        <v>58.509075199999998</v>
      </c>
      <c r="C1957">
        <v>-1.7456054999999999</v>
      </c>
      <c r="D1957">
        <v>-1.5994554999999999</v>
      </c>
      <c r="E1957">
        <v>-3.3450608000000002</v>
      </c>
      <c r="F1957">
        <v>43.017673500000001</v>
      </c>
      <c r="G1957">
        <v>31.505182300000001</v>
      </c>
      <c r="H1957">
        <v>74.522857700000003</v>
      </c>
      <c r="I1957">
        <v>48.281173699999997</v>
      </c>
      <c r="J1957">
        <v>39.022373199999997</v>
      </c>
      <c r="K1957">
        <v>87.303550700000002</v>
      </c>
    </row>
    <row r="1958" spans="1:11" x14ac:dyDescent="0.25">
      <c r="A1958">
        <v>11658</v>
      </c>
      <c r="B1958">
        <v>58.464466100000003</v>
      </c>
      <c r="C1958">
        <v>-1.7465333999999999</v>
      </c>
      <c r="D1958">
        <v>-1.6157280999999999</v>
      </c>
      <c r="E1958">
        <v>-3.3622614999999998</v>
      </c>
      <c r="F1958">
        <v>43.017673500000001</v>
      </c>
      <c r="G1958">
        <v>31.505182300000001</v>
      </c>
      <c r="H1958">
        <v>74.522857700000003</v>
      </c>
      <c r="I1958">
        <v>48.275089299999998</v>
      </c>
      <c r="J1958">
        <v>39.018058799999999</v>
      </c>
      <c r="K1958">
        <v>87.293151899999998</v>
      </c>
    </row>
    <row r="1959" spans="1:11" x14ac:dyDescent="0.25">
      <c r="A1959">
        <v>11659</v>
      </c>
      <c r="B1959">
        <v>58.5112381</v>
      </c>
      <c r="C1959">
        <v>-1.7622021000000001</v>
      </c>
      <c r="D1959">
        <v>-1.6101922</v>
      </c>
      <c r="E1959">
        <v>-3.3723942999999998</v>
      </c>
      <c r="F1959">
        <v>42.997177100000002</v>
      </c>
      <c r="G1959">
        <v>31.505384400000001</v>
      </c>
      <c r="H1959">
        <v>74.502563499999994</v>
      </c>
      <c r="I1959">
        <v>48.275089299999998</v>
      </c>
      <c r="J1959">
        <v>39.018058799999999</v>
      </c>
      <c r="K1959">
        <v>87.293151899999998</v>
      </c>
    </row>
    <row r="1960" spans="1:11" x14ac:dyDescent="0.25">
      <c r="A1960">
        <v>11660</v>
      </c>
      <c r="B1960">
        <v>58.509075199999998</v>
      </c>
      <c r="C1960">
        <v>-1.7622021000000001</v>
      </c>
      <c r="D1960">
        <v>-1.6101922</v>
      </c>
      <c r="E1960">
        <v>-3.3723942999999998</v>
      </c>
      <c r="F1960">
        <v>42.983795200000003</v>
      </c>
      <c r="G1960">
        <v>31.5101376</v>
      </c>
      <c r="H1960">
        <v>74.493934600000003</v>
      </c>
      <c r="I1960">
        <v>48.269004799999998</v>
      </c>
      <c r="J1960">
        <v>39.0137444</v>
      </c>
      <c r="K1960">
        <v>87.282745399999996</v>
      </c>
    </row>
    <row r="1961" spans="1:11" x14ac:dyDescent="0.25">
      <c r="A1961">
        <v>11661</v>
      </c>
      <c r="B1961">
        <v>58.509075199999998</v>
      </c>
      <c r="C1961">
        <v>-1.7778708999999999</v>
      </c>
      <c r="D1961">
        <v>-1.6046562</v>
      </c>
      <c r="E1961">
        <v>-3.3825270999999999</v>
      </c>
      <c r="F1961">
        <v>42.990062700000003</v>
      </c>
      <c r="G1961">
        <v>31.500833499999999</v>
      </c>
      <c r="H1961">
        <v>74.490898099999995</v>
      </c>
      <c r="I1961">
        <v>48.257148700000002</v>
      </c>
      <c r="J1961">
        <v>39.017910000000001</v>
      </c>
      <c r="K1961">
        <v>87.275062599999998</v>
      </c>
    </row>
    <row r="1962" spans="1:11" x14ac:dyDescent="0.25">
      <c r="A1962">
        <v>11662</v>
      </c>
      <c r="B1962">
        <v>58.506912200000002</v>
      </c>
      <c r="C1962">
        <v>-1.7778708999999999</v>
      </c>
      <c r="D1962">
        <v>-1.6046562</v>
      </c>
      <c r="E1962">
        <v>-3.3825270999999999</v>
      </c>
      <c r="F1962">
        <v>42.976680799999997</v>
      </c>
      <c r="G1962">
        <v>31.505586600000001</v>
      </c>
      <c r="H1962">
        <v>74.482269299999999</v>
      </c>
      <c r="I1962">
        <v>48.251064300000003</v>
      </c>
      <c r="J1962">
        <v>39.013595600000002</v>
      </c>
      <c r="K1962">
        <v>87.264656099999996</v>
      </c>
    </row>
    <row r="1963" spans="1:11" x14ac:dyDescent="0.25">
      <c r="A1963">
        <v>11663</v>
      </c>
      <c r="B1963">
        <v>58.553691899999997</v>
      </c>
      <c r="C1963">
        <v>-1.8018380000000001</v>
      </c>
      <c r="D1963">
        <v>-1.6044886</v>
      </c>
      <c r="E1963">
        <v>-3.4063265</v>
      </c>
      <c r="F1963">
        <v>42.969566299999997</v>
      </c>
      <c r="G1963">
        <v>31.501035699999999</v>
      </c>
      <c r="H1963">
        <v>74.4706039</v>
      </c>
      <c r="I1963">
        <v>48.244976000000001</v>
      </c>
      <c r="J1963">
        <v>39.009281199999997</v>
      </c>
      <c r="K1963">
        <v>87.254257199999998</v>
      </c>
    </row>
    <row r="1964" spans="1:11" x14ac:dyDescent="0.25">
      <c r="A1964">
        <v>11664</v>
      </c>
      <c r="B1964">
        <v>58.509075199999998</v>
      </c>
      <c r="C1964">
        <v>-1.8101364</v>
      </c>
      <c r="D1964">
        <v>-1.6098570000000001</v>
      </c>
      <c r="E1964">
        <v>-3.4199934000000001</v>
      </c>
      <c r="F1964">
        <v>42.9624557</v>
      </c>
      <c r="G1964">
        <v>31.496484800000001</v>
      </c>
      <c r="H1964">
        <v>74.458938599999996</v>
      </c>
      <c r="I1964">
        <v>48.23312</v>
      </c>
      <c r="J1964">
        <v>39.013446799999997</v>
      </c>
      <c r="K1964">
        <v>87.246566799999997</v>
      </c>
    </row>
    <row r="1965" spans="1:11" x14ac:dyDescent="0.25">
      <c r="A1965">
        <v>11665</v>
      </c>
      <c r="B1965">
        <v>58.509075199999998</v>
      </c>
      <c r="C1965">
        <v>-1.8184347000000001</v>
      </c>
      <c r="D1965">
        <v>-1.6152253000000001</v>
      </c>
      <c r="E1965">
        <v>-3.4336600000000002</v>
      </c>
      <c r="F1965">
        <v>42.955341300000001</v>
      </c>
      <c r="G1965">
        <v>31.491933800000002</v>
      </c>
      <c r="H1965">
        <v>74.447273300000006</v>
      </c>
      <c r="I1965">
        <v>48.2270355</v>
      </c>
      <c r="J1965">
        <v>39.009132399999999</v>
      </c>
      <c r="K1965">
        <v>87.236167899999998</v>
      </c>
    </row>
    <row r="1966" spans="1:11" x14ac:dyDescent="0.25">
      <c r="A1966">
        <v>11666</v>
      </c>
      <c r="B1966">
        <v>58.419857</v>
      </c>
      <c r="C1966">
        <v>-1.8267331</v>
      </c>
      <c r="D1966">
        <v>-1.6205936999999999</v>
      </c>
      <c r="E1966">
        <v>-3.4473269000000002</v>
      </c>
      <c r="F1966">
        <v>42.948226900000002</v>
      </c>
      <c r="G1966">
        <v>31.4873829</v>
      </c>
      <c r="H1966">
        <v>74.435607899999994</v>
      </c>
      <c r="I1966">
        <v>48.209411600000003</v>
      </c>
      <c r="J1966">
        <v>39.021778099999999</v>
      </c>
      <c r="K1966">
        <v>87.231193500000003</v>
      </c>
    </row>
    <row r="1967" spans="1:11" x14ac:dyDescent="0.25">
      <c r="A1967">
        <v>11667</v>
      </c>
      <c r="B1967">
        <v>58.466640499999997</v>
      </c>
      <c r="C1967">
        <v>-1.8424019</v>
      </c>
      <c r="D1967">
        <v>-1.6150576999999999</v>
      </c>
      <c r="E1967">
        <v>-3.4574593999999998</v>
      </c>
      <c r="F1967">
        <v>42.948226900000002</v>
      </c>
      <c r="G1967">
        <v>31.4873829</v>
      </c>
      <c r="H1967">
        <v>74.435607899999994</v>
      </c>
      <c r="I1967">
        <v>48.209411600000003</v>
      </c>
      <c r="J1967">
        <v>39.021778099999999</v>
      </c>
      <c r="K1967">
        <v>87.231193500000003</v>
      </c>
    </row>
    <row r="1968" spans="1:11" x14ac:dyDescent="0.25">
      <c r="A1968">
        <v>11668</v>
      </c>
      <c r="B1968">
        <v>58.375247999999999</v>
      </c>
      <c r="C1968">
        <v>-1.8350314999999999</v>
      </c>
      <c r="D1968">
        <v>-1.6259619999999999</v>
      </c>
      <c r="E1968">
        <v>-3.4609934999999998</v>
      </c>
      <c r="F1968">
        <v>42.948226900000002</v>
      </c>
      <c r="G1968">
        <v>31.4873829</v>
      </c>
      <c r="H1968">
        <v>74.435607899999994</v>
      </c>
      <c r="I1968">
        <v>48.1975555</v>
      </c>
      <c r="J1968">
        <v>39.0259438</v>
      </c>
      <c r="K1968">
        <v>87.223503100000002</v>
      </c>
    </row>
    <row r="1969" spans="1:11" x14ac:dyDescent="0.25">
      <c r="A1969">
        <v>11669</v>
      </c>
      <c r="B1969">
        <v>58.417659800000003</v>
      </c>
      <c r="C1969">
        <v>-1.8424019</v>
      </c>
      <c r="D1969">
        <v>-1.6150576999999999</v>
      </c>
      <c r="E1969">
        <v>-3.4574593999999998</v>
      </c>
      <c r="F1969">
        <v>42.934845000000003</v>
      </c>
      <c r="G1969">
        <v>31.492135999999999</v>
      </c>
      <c r="H1969">
        <v>74.426979099999997</v>
      </c>
      <c r="I1969">
        <v>48.191471100000001</v>
      </c>
      <c r="J1969">
        <v>39.021629300000001</v>
      </c>
      <c r="K1969">
        <v>87.2130966</v>
      </c>
    </row>
    <row r="1970" spans="1:11" x14ac:dyDescent="0.25">
      <c r="A1970">
        <v>11670</v>
      </c>
      <c r="B1970">
        <v>58.506912200000002</v>
      </c>
      <c r="C1970">
        <v>-1.8580706</v>
      </c>
      <c r="D1970">
        <v>-1.6095216999999999</v>
      </c>
      <c r="E1970">
        <v>-3.4675921999999999</v>
      </c>
      <c r="F1970">
        <v>42.921459200000001</v>
      </c>
      <c r="G1970">
        <v>31.496889100000001</v>
      </c>
      <c r="H1970">
        <v>74.418350200000006</v>
      </c>
      <c r="I1970">
        <v>48.191154500000003</v>
      </c>
      <c r="J1970">
        <v>39.008834800000002</v>
      </c>
      <c r="K1970">
        <v>87.199989299999999</v>
      </c>
    </row>
    <row r="1971" spans="1:11" x14ac:dyDescent="0.25">
      <c r="A1971">
        <v>11671</v>
      </c>
      <c r="B1971">
        <v>58.5047493</v>
      </c>
      <c r="C1971">
        <v>-1.8580706</v>
      </c>
      <c r="D1971">
        <v>-1.6095216999999999</v>
      </c>
      <c r="E1971">
        <v>-3.4675921999999999</v>
      </c>
      <c r="F1971">
        <v>42.894695300000002</v>
      </c>
      <c r="G1971">
        <v>31.506395300000001</v>
      </c>
      <c r="H1971">
        <v>74.401092500000004</v>
      </c>
      <c r="I1971">
        <v>48.185070000000003</v>
      </c>
      <c r="J1971">
        <v>39.004520399999997</v>
      </c>
      <c r="K1971">
        <v>87.189590499999994</v>
      </c>
    </row>
    <row r="1972" spans="1:11" x14ac:dyDescent="0.25">
      <c r="A1972">
        <v>11672</v>
      </c>
      <c r="B1972">
        <v>58.506912200000002</v>
      </c>
      <c r="C1972">
        <v>-1.8663689999999999</v>
      </c>
      <c r="D1972">
        <v>-1.6148901</v>
      </c>
      <c r="E1972">
        <v>-3.4812590999999999</v>
      </c>
      <c r="F1972">
        <v>42.900962800000002</v>
      </c>
      <c r="G1972">
        <v>31.497091300000001</v>
      </c>
      <c r="H1972">
        <v>74.398055999999997</v>
      </c>
      <c r="I1972">
        <v>48.185070000000003</v>
      </c>
      <c r="J1972">
        <v>39.004520399999997</v>
      </c>
      <c r="K1972">
        <v>87.189590499999994</v>
      </c>
    </row>
    <row r="1973" spans="1:11" x14ac:dyDescent="0.25">
      <c r="A1973">
        <v>11673</v>
      </c>
      <c r="B1973">
        <v>58.506912200000002</v>
      </c>
      <c r="C1973">
        <v>-1.8663689999999999</v>
      </c>
      <c r="D1973">
        <v>-1.6148901</v>
      </c>
      <c r="E1973">
        <v>-3.4812590999999999</v>
      </c>
      <c r="F1973">
        <v>42.900962800000002</v>
      </c>
      <c r="G1973">
        <v>31.497091300000001</v>
      </c>
      <c r="H1973">
        <v>74.398055999999997</v>
      </c>
      <c r="I1973">
        <v>48.185070000000003</v>
      </c>
      <c r="J1973">
        <v>39.004520399999997</v>
      </c>
      <c r="K1973">
        <v>87.189590499999994</v>
      </c>
    </row>
    <row r="1974" spans="1:11" x14ac:dyDescent="0.25">
      <c r="A1974">
        <v>11674</v>
      </c>
      <c r="B1974">
        <v>58.509075199999998</v>
      </c>
      <c r="C1974">
        <v>-1.8746673</v>
      </c>
      <c r="D1974">
        <v>-1.6202585</v>
      </c>
      <c r="E1974">
        <v>-3.4949257</v>
      </c>
      <c r="F1974">
        <v>42.893852199999998</v>
      </c>
      <c r="G1974">
        <v>31.492540399999999</v>
      </c>
      <c r="H1974">
        <v>74.386390700000007</v>
      </c>
      <c r="I1974">
        <v>48.185070000000003</v>
      </c>
      <c r="J1974">
        <v>39.004520399999997</v>
      </c>
      <c r="K1974">
        <v>87.189590499999994</v>
      </c>
    </row>
    <row r="1975" spans="1:11" x14ac:dyDescent="0.25">
      <c r="A1975">
        <v>11675</v>
      </c>
      <c r="B1975">
        <v>58.4622879</v>
      </c>
      <c r="C1975">
        <v>-1.8903361999999999</v>
      </c>
      <c r="D1975">
        <v>-1.6147225000000001</v>
      </c>
      <c r="E1975">
        <v>-3.5050585000000001</v>
      </c>
      <c r="F1975">
        <v>42.893852199999998</v>
      </c>
      <c r="G1975">
        <v>31.492540399999999</v>
      </c>
      <c r="H1975">
        <v>74.386390700000007</v>
      </c>
      <c r="I1975">
        <v>48.161357899999999</v>
      </c>
      <c r="J1975">
        <v>39.012851699999999</v>
      </c>
      <c r="K1975">
        <v>87.174209599999998</v>
      </c>
    </row>
    <row r="1976" spans="1:11" x14ac:dyDescent="0.25">
      <c r="A1976">
        <v>11676</v>
      </c>
      <c r="B1976">
        <v>58.419857</v>
      </c>
      <c r="C1976">
        <v>-1.8995625</v>
      </c>
      <c r="D1976">
        <v>-1.6363635999999999</v>
      </c>
      <c r="E1976">
        <v>-3.5359261000000002</v>
      </c>
      <c r="F1976">
        <v>42.8796234</v>
      </c>
      <c r="G1976">
        <v>31.483436600000001</v>
      </c>
      <c r="H1976">
        <v>74.363060000000004</v>
      </c>
      <c r="I1976">
        <v>48.155273399999999</v>
      </c>
      <c r="J1976">
        <v>39.0085373</v>
      </c>
      <c r="K1976">
        <v>87.163810699999999</v>
      </c>
    </row>
    <row r="1977" spans="1:11" x14ac:dyDescent="0.25">
      <c r="A1977">
        <v>11677</v>
      </c>
      <c r="B1977">
        <v>58.417659800000003</v>
      </c>
      <c r="C1977">
        <v>-1.9161592000000001</v>
      </c>
      <c r="D1977">
        <v>-1.6471003</v>
      </c>
      <c r="E1977">
        <v>-3.5632594000000002</v>
      </c>
      <c r="F1977">
        <v>42.865398399999997</v>
      </c>
      <c r="G1977">
        <v>31.4743347</v>
      </c>
      <c r="H1977">
        <v>74.339729300000002</v>
      </c>
      <c r="I1977">
        <v>48.137016299999999</v>
      </c>
      <c r="J1977">
        <v>38.995590200000002</v>
      </c>
      <c r="K1977">
        <v>87.132606499999994</v>
      </c>
    </row>
    <row r="1978" spans="1:11" x14ac:dyDescent="0.25">
      <c r="A1978">
        <v>11678</v>
      </c>
      <c r="B1978">
        <v>58.415462499999997</v>
      </c>
      <c r="C1978">
        <v>-1.9327558</v>
      </c>
      <c r="D1978">
        <v>-1.657837</v>
      </c>
      <c r="E1978">
        <v>-3.5905928999999999</v>
      </c>
      <c r="F1978">
        <v>42.851169599999999</v>
      </c>
      <c r="G1978">
        <v>31.465232799999999</v>
      </c>
      <c r="H1978">
        <v>74.316406299999997</v>
      </c>
      <c r="I1978">
        <v>48.1187592</v>
      </c>
      <c r="J1978">
        <v>38.982646899999999</v>
      </c>
      <c r="K1978">
        <v>87.101409899999993</v>
      </c>
    </row>
    <row r="1979" spans="1:11" x14ac:dyDescent="0.25">
      <c r="A1979">
        <v>11679</v>
      </c>
      <c r="B1979">
        <v>58.457923899999997</v>
      </c>
      <c r="C1979">
        <v>-1.9253855</v>
      </c>
      <c r="D1979">
        <v>-1.6687415000000001</v>
      </c>
      <c r="E1979">
        <v>-3.5941269</v>
      </c>
      <c r="F1979">
        <v>42.8306732</v>
      </c>
      <c r="G1979">
        <v>31.465433099999998</v>
      </c>
      <c r="H1979">
        <v>74.296104400000004</v>
      </c>
      <c r="I1979">
        <v>48.124214199999997</v>
      </c>
      <c r="J1979">
        <v>38.961372400000002</v>
      </c>
      <c r="K1979">
        <v>87.085586500000005</v>
      </c>
    </row>
    <row r="1980" spans="1:11" x14ac:dyDescent="0.25">
      <c r="A1980">
        <v>11680</v>
      </c>
      <c r="B1980">
        <v>58.5493965</v>
      </c>
      <c r="C1980">
        <v>-1.9327558</v>
      </c>
      <c r="D1980">
        <v>-1.657837</v>
      </c>
      <c r="E1980">
        <v>-3.5905928999999999</v>
      </c>
      <c r="F1980">
        <v>42.844059000000001</v>
      </c>
      <c r="G1980">
        <v>31.46068</v>
      </c>
      <c r="H1980">
        <v>74.304740899999999</v>
      </c>
      <c r="I1980">
        <v>48.1360703</v>
      </c>
      <c r="J1980">
        <v>38.9572067</v>
      </c>
      <c r="K1980">
        <v>87.093277</v>
      </c>
    </row>
    <row r="1981" spans="1:11" x14ac:dyDescent="0.25">
      <c r="A1981">
        <v>11681</v>
      </c>
      <c r="B1981">
        <v>58.457923899999997</v>
      </c>
      <c r="C1981">
        <v>-1.8931201</v>
      </c>
      <c r="D1981">
        <v>-1.6635407</v>
      </c>
      <c r="E1981">
        <v>-3.5566607000000001</v>
      </c>
      <c r="F1981">
        <v>42.851169599999999</v>
      </c>
      <c r="G1981">
        <v>31.465232799999999</v>
      </c>
      <c r="H1981">
        <v>74.316406299999997</v>
      </c>
      <c r="I1981">
        <v>48.148239099999998</v>
      </c>
      <c r="J1981">
        <v>38.965835599999998</v>
      </c>
      <c r="K1981">
        <v>87.114074700000003</v>
      </c>
    </row>
    <row r="1982" spans="1:11" x14ac:dyDescent="0.25">
      <c r="A1982">
        <v>11682</v>
      </c>
      <c r="B1982">
        <v>58.457923899999997</v>
      </c>
      <c r="C1982">
        <v>-1.8608545000000001</v>
      </c>
      <c r="D1982">
        <v>-1.6583399000000001</v>
      </c>
      <c r="E1982">
        <v>-3.5191943999999999</v>
      </c>
      <c r="F1982">
        <v>42.878780399999997</v>
      </c>
      <c r="G1982">
        <v>31.469581600000001</v>
      </c>
      <c r="H1982">
        <v>74.348358200000007</v>
      </c>
      <c r="I1982">
        <v>48.172267900000001</v>
      </c>
      <c r="J1982">
        <v>38.970298800000002</v>
      </c>
      <c r="K1982">
        <v>87.142562900000001</v>
      </c>
    </row>
    <row r="1983" spans="1:11" x14ac:dyDescent="0.25">
      <c r="A1983">
        <v>11683</v>
      </c>
      <c r="B1983">
        <v>58.460105900000002</v>
      </c>
      <c r="C1983">
        <v>-1.8285891000000001</v>
      </c>
      <c r="D1983">
        <v>-1.6531391</v>
      </c>
      <c r="E1983">
        <v>-3.4817282999999999</v>
      </c>
      <c r="F1983">
        <v>42.913505600000001</v>
      </c>
      <c r="G1983">
        <v>31.478481299999999</v>
      </c>
      <c r="H1983">
        <v>74.391982999999996</v>
      </c>
      <c r="I1983">
        <v>48.202377300000002</v>
      </c>
      <c r="J1983">
        <v>38.979076399999997</v>
      </c>
      <c r="K1983">
        <v>87.181457499999993</v>
      </c>
    </row>
    <row r="1984" spans="1:11" x14ac:dyDescent="0.25">
      <c r="A1984">
        <v>11684</v>
      </c>
      <c r="B1984">
        <v>58.415462499999997</v>
      </c>
      <c r="C1984">
        <v>-1.8046218999999999</v>
      </c>
      <c r="D1984">
        <v>-1.6533066999999999</v>
      </c>
      <c r="E1984">
        <v>-3.4579287000000001</v>
      </c>
      <c r="F1984">
        <v>42.947383899999998</v>
      </c>
      <c r="G1984">
        <v>31.473526</v>
      </c>
      <c r="H1984">
        <v>74.4209137</v>
      </c>
      <c r="I1984">
        <v>48.214550000000003</v>
      </c>
      <c r="J1984">
        <v>38.987709000000002</v>
      </c>
      <c r="K1984">
        <v>87.202255199999996</v>
      </c>
    </row>
    <row r="1985" spans="1:11" x14ac:dyDescent="0.25">
      <c r="A1985">
        <v>11685</v>
      </c>
      <c r="B1985">
        <v>58.417659800000003</v>
      </c>
      <c r="C1985">
        <v>-1.7880252999999999</v>
      </c>
      <c r="D1985">
        <v>-1.6425700000000001</v>
      </c>
      <c r="E1985">
        <v>-3.4305952</v>
      </c>
      <c r="F1985">
        <v>42.981262200000003</v>
      </c>
      <c r="G1985">
        <v>31.468570700000001</v>
      </c>
      <c r="H1985">
        <v>74.449836700000006</v>
      </c>
      <c r="I1985">
        <v>48.232807200000003</v>
      </c>
      <c r="J1985">
        <v>39.000652299999999</v>
      </c>
      <c r="K1985">
        <v>87.233459499999995</v>
      </c>
    </row>
    <row r="1986" spans="1:11" x14ac:dyDescent="0.25">
      <c r="A1986">
        <v>11686</v>
      </c>
      <c r="B1986">
        <v>58.373035399999999</v>
      </c>
      <c r="C1986">
        <v>-1.7640581</v>
      </c>
      <c r="D1986">
        <v>-1.6427376</v>
      </c>
      <c r="E1986">
        <v>-3.4067957</v>
      </c>
      <c r="F1986">
        <v>42.995491000000001</v>
      </c>
      <c r="G1986">
        <v>31.477672599999998</v>
      </c>
      <c r="H1986">
        <v>74.473167399999994</v>
      </c>
      <c r="I1986">
        <v>48.244976000000001</v>
      </c>
      <c r="J1986">
        <v>39.009281199999997</v>
      </c>
      <c r="K1986">
        <v>87.254257199999998</v>
      </c>
    </row>
    <row r="1987" spans="1:11" x14ac:dyDescent="0.25">
      <c r="A1987">
        <v>11687</v>
      </c>
      <c r="B1987">
        <v>58.419857</v>
      </c>
      <c r="C1987">
        <v>-1.7631300999999999</v>
      </c>
      <c r="D1987">
        <v>-1.626465</v>
      </c>
      <c r="E1987">
        <v>-3.3895949999999999</v>
      </c>
      <c r="F1987">
        <v>42.996334099999999</v>
      </c>
      <c r="G1987">
        <v>31.491529499999999</v>
      </c>
      <c r="H1987">
        <v>74.487861600000002</v>
      </c>
      <c r="I1987">
        <v>48.257148700000002</v>
      </c>
      <c r="J1987">
        <v>39.017910000000001</v>
      </c>
      <c r="K1987">
        <v>87.275062599999998</v>
      </c>
    </row>
    <row r="1988" spans="1:11" x14ac:dyDescent="0.25">
      <c r="A1988">
        <v>11688</v>
      </c>
      <c r="B1988">
        <v>58.417659800000003</v>
      </c>
      <c r="C1988">
        <v>-1.7465333999999999</v>
      </c>
      <c r="D1988">
        <v>-1.6157280999999999</v>
      </c>
      <c r="E1988">
        <v>-3.3622614999999998</v>
      </c>
      <c r="F1988">
        <v>42.997177100000002</v>
      </c>
      <c r="G1988">
        <v>31.505384400000001</v>
      </c>
      <c r="H1988">
        <v>74.502563499999994</v>
      </c>
      <c r="I1988">
        <v>48.263233200000002</v>
      </c>
      <c r="J1988">
        <v>39.022224399999999</v>
      </c>
      <c r="K1988">
        <v>87.285461400000003</v>
      </c>
    </row>
    <row r="1989" spans="1:11" x14ac:dyDescent="0.25">
      <c r="A1989">
        <v>11689</v>
      </c>
      <c r="B1989">
        <v>58.4622879</v>
      </c>
      <c r="C1989">
        <v>-1.738235</v>
      </c>
      <c r="D1989">
        <v>-1.6103597999999999</v>
      </c>
      <c r="E1989">
        <v>-3.3485949000000002</v>
      </c>
      <c r="F1989">
        <v>43.004291500000001</v>
      </c>
      <c r="G1989">
        <v>31.5099354</v>
      </c>
      <c r="H1989">
        <v>74.514228799999998</v>
      </c>
      <c r="I1989">
        <v>48.275089299999998</v>
      </c>
      <c r="J1989">
        <v>39.018058799999999</v>
      </c>
      <c r="K1989">
        <v>87.293151899999998</v>
      </c>
    </row>
    <row r="1990" spans="1:11" x14ac:dyDescent="0.25">
      <c r="A1990">
        <v>11690</v>
      </c>
      <c r="B1990">
        <v>58.4622879</v>
      </c>
      <c r="C1990">
        <v>-1.7456054999999999</v>
      </c>
      <c r="D1990">
        <v>-1.5994554999999999</v>
      </c>
      <c r="E1990">
        <v>-3.3450608000000002</v>
      </c>
      <c r="F1990">
        <v>42.998020199999999</v>
      </c>
      <c r="G1990">
        <v>31.519241300000001</v>
      </c>
      <c r="H1990">
        <v>74.517265300000005</v>
      </c>
      <c r="I1990">
        <v>48.269317600000001</v>
      </c>
      <c r="J1990">
        <v>39.0265427</v>
      </c>
      <c r="K1990">
        <v>87.295860300000001</v>
      </c>
    </row>
    <row r="1991" spans="1:11" x14ac:dyDescent="0.25">
      <c r="A1991">
        <v>11691</v>
      </c>
      <c r="B1991">
        <v>58.4622879</v>
      </c>
      <c r="C1991">
        <v>-1.7456054999999999</v>
      </c>
      <c r="D1991">
        <v>-1.5994554999999999</v>
      </c>
      <c r="E1991">
        <v>-3.3450608000000002</v>
      </c>
      <c r="F1991">
        <v>42.998020199999999</v>
      </c>
      <c r="G1991">
        <v>31.519241300000001</v>
      </c>
      <c r="H1991">
        <v>74.517265300000005</v>
      </c>
      <c r="I1991">
        <v>48.269317600000001</v>
      </c>
      <c r="J1991">
        <v>39.0265427</v>
      </c>
      <c r="K1991">
        <v>87.295860300000001</v>
      </c>
    </row>
    <row r="1992" spans="1:11" x14ac:dyDescent="0.25">
      <c r="A1992">
        <v>11692</v>
      </c>
      <c r="B1992">
        <v>58.506912200000002</v>
      </c>
      <c r="C1992">
        <v>-1.7612741999999999</v>
      </c>
      <c r="D1992">
        <v>-1.5939194000000001</v>
      </c>
      <c r="E1992">
        <v>-3.3551936000000002</v>
      </c>
      <c r="F1992">
        <v>42.984638199999999</v>
      </c>
      <c r="G1992">
        <v>31.523994399999999</v>
      </c>
      <c r="H1992">
        <v>74.508628799999997</v>
      </c>
      <c r="I1992">
        <v>48.263233200000002</v>
      </c>
      <c r="J1992">
        <v>39.022224399999999</v>
      </c>
      <c r="K1992">
        <v>87.285461400000003</v>
      </c>
    </row>
    <row r="1993" spans="1:11" x14ac:dyDescent="0.25">
      <c r="A1993">
        <v>11693</v>
      </c>
      <c r="B1993">
        <v>58.509075199999998</v>
      </c>
      <c r="C1993">
        <v>-1.7612741999999999</v>
      </c>
      <c r="D1993">
        <v>-1.5939194000000001</v>
      </c>
      <c r="E1993">
        <v>-3.3551936000000002</v>
      </c>
      <c r="F1993">
        <v>42.998020199999999</v>
      </c>
      <c r="G1993">
        <v>31.519241300000001</v>
      </c>
      <c r="H1993">
        <v>74.517265300000005</v>
      </c>
      <c r="I1993">
        <v>48.269317600000001</v>
      </c>
      <c r="J1993">
        <v>39.0265427</v>
      </c>
      <c r="K1993">
        <v>87.295860300000001</v>
      </c>
    </row>
    <row r="1994" spans="1:11" x14ac:dyDescent="0.25">
      <c r="A1994">
        <v>11694</v>
      </c>
      <c r="B1994">
        <v>58.419857</v>
      </c>
      <c r="C1994">
        <v>-1.7612741999999999</v>
      </c>
      <c r="D1994">
        <v>-1.5939194000000001</v>
      </c>
      <c r="E1994">
        <v>-3.3551936000000002</v>
      </c>
      <c r="F1994">
        <v>42.991752599999998</v>
      </c>
      <c r="G1994">
        <v>31.528545399999999</v>
      </c>
      <c r="H1994">
        <v>74.520294199999995</v>
      </c>
      <c r="I1994">
        <v>48.257778199999997</v>
      </c>
      <c r="J1994">
        <v>39.043502799999999</v>
      </c>
      <c r="K1994">
        <v>87.301284800000005</v>
      </c>
    </row>
    <row r="1995" spans="1:11" x14ac:dyDescent="0.25">
      <c r="A1995">
        <v>11695</v>
      </c>
      <c r="B1995">
        <v>58.466640499999997</v>
      </c>
      <c r="C1995">
        <v>-1.7686446</v>
      </c>
      <c r="D1995">
        <v>-1.5830150999999999</v>
      </c>
      <c r="E1995">
        <v>-3.3516598000000002</v>
      </c>
      <c r="F1995">
        <v>43.005134599999998</v>
      </c>
      <c r="G1995">
        <v>31.5237923</v>
      </c>
      <c r="H1995">
        <v>74.528923000000006</v>
      </c>
      <c r="I1995">
        <v>48.263866399999998</v>
      </c>
      <c r="J1995">
        <v>39.047817199999997</v>
      </c>
      <c r="K1995">
        <v>87.311683700000003</v>
      </c>
    </row>
    <row r="1996" spans="1:11" x14ac:dyDescent="0.25">
      <c r="A1996">
        <v>11696</v>
      </c>
      <c r="B1996">
        <v>58.466640499999997</v>
      </c>
      <c r="C1996">
        <v>-1.7686446</v>
      </c>
      <c r="D1996">
        <v>-1.5830150999999999</v>
      </c>
      <c r="E1996">
        <v>-3.3516598000000002</v>
      </c>
      <c r="F1996">
        <v>42.998863200000002</v>
      </c>
      <c r="G1996">
        <v>31.5330963</v>
      </c>
      <c r="H1996">
        <v>74.531959499999999</v>
      </c>
      <c r="I1996">
        <v>48.263866399999998</v>
      </c>
      <c r="J1996">
        <v>39.047817199999997</v>
      </c>
      <c r="K1996">
        <v>87.311683700000003</v>
      </c>
    </row>
    <row r="1997" spans="1:11" x14ac:dyDescent="0.25">
      <c r="A1997">
        <v>11697</v>
      </c>
      <c r="B1997">
        <v>58.5112381</v>
      </c>
      <c r="C1997">
        <v>-1.7760149000000001</v>
      </c>
      <c r="D1997">
        <v>-1.5721107999999999</v>
      </c>
      <c r="E1997">
        <v>-3.3481257000000002</v>
      </c>
      <c r="F1997">
        <v>42.979209900000001</v>
      </c>
      <c r="G1997">
        <v>31.547155400000001</v>
      </c>
      <c r="H1997">
        <v>74.526367199999996</v>
      </c>
      <c r="I1997">
        <v>48.263866399999998</v>
      </c>
      <c r="J1997">
        <v>39.047817199999997</v>
      </c>
      <c r="K1997">
        <v>87.311683700000003</v>
      </c>
    </row>
    <row r="1998" spans="1:11" x14ac:dyDescent="0.25">
      <c r="A1998">
        <v>11698</v>
      </c>
      <c r="B1998">
        <v>58.5112381</v>
      </c>
      <c r="C1998">
        <v>-1.7603462000000001</v>
      </c>
      <c r="D1998">
        <v>-1.5776467000000001</v>
      </c>
      <c r="E1998">
        <v>-3.3379929000000002</v>
      </c>
      <c r="F1998">
        <v>42.979209900000001</v>
      </c>
      <c r="G1998">
        <v>31.547155400000001</v>
      </c>
      <c r="H1998">
        <v>74.526367199999996</v>
      </c>
      <c r="I1998">
        <v>48.275718699999999</v>
      </c>
      <c r="J1998">
        <v>39.043651599999997</v>
      </c>
      <c r="K1998">
        <v>87.319374100000005</v>
      </c>
    </row>
    <row r="1999" spans="1:11" x14ac:dyDescent="0.25">
      <c r="A1999">
        <v>11699</v>
      </c>
      <c r="B1999">
        <v>58.464466100000003</v>
      </c>
      <c r="C1999">
        <v>-1.7520479</v>
      </c>
      <c r="D1999">
        <v>-1.5722784000000001</v>
      </c>
      <c r="E1999">
        <v>-3.3243263000000001</v>
      </c>
      <c r="F1999">
        <v>42.972942400000001</v>
      </c>
      <c r="G1999">
        <v>31.556459400000001</v>
      </c>
      <c r="H1999">
        <v>74.529403700000003</v>
      </c>
      <c r="I1999">
        <v>48.269950899999998</v>
      </c>
      <c r="J1999">
        <v>39.052131699999997</v>
      </c>
      <c r="K1999">
        <v>87.322082499999993</v>
      </c>
    </row>
    <row r="2000" spans="1:11" x14ac:dyDescent="0.25">
      <c r="A2000">
        <v>11700</v>
      </c>
      <c r="B2000">
        <v>58.5112381</v>
      </c>
      <c r="C2000">
        <v>-1.7594182</v>
      </c>
      <c r="D2000">
        <v>-1.5613739</v>
      </c>
      <c r="E2000">
        <v>-3.3207922000000001</v>
      </c>
      <c r="F2000">
        <v>42.980052899999997</v>
      </c>
      <c r="G2000">
        <v>31.561010400000001</v>
      </c>
      <c r="H2000">
        <v>74.541068999999993</v>
      </c>
      <c r="I2000">
        <v>48.276035299999997</v>
      </c>
      <c r="J2000">
        <v>39.056446100000002</v>
      </c>
      <c r="K2000">
        <v>87.332481400000006</v>
      </c>
    </row>
    <row r="2001" spans="1:11" x14ac:dyDescent="0.25">
      <c r="A2001">
        <v>11701</v>
      </c>
      <c r="B2001">
        <v>58.602561999999999</v>
      </c>
      <c r="C2001">
        <v>-1.7584903000000001</v>
      </c>
      <c r="D2001">
        <v>-1.5451013</v>
      </c>
      <c r="E2001">
        <v>-3.3035915</v>
      </c>
      <c r="F2001">
        <v>42.987167399999997</v>
      </c>
      <c r="G2001">
        <v>31.565561299999999</v>
      </c>
      <c r="H2001">
        <v>74.552726699999994</v>
      </c>
      <c r="I2001">
        <v>48.293975799999998</v>
      </c>
      <c r="J2001">
        <v>39.056594799999999</v>
      </c>
      <c r="K2001">
        <v>87.350570700000006</v>
      </c>
    </row>
    <row r="2002" spans="1:11" x14ac:dyDescent="0.25">
      <c r="A2002">
        <v>11702</v>
      </c>
      <c r="B2002">
        <v>58.5601196</v>
      </c>
      <c r="C2002">
        <v>-1.7501918999999999</v>
      </c>
      <c r="D2002">
        <v>-1.5397329</v>
      </c>
      <c r="E2002">
        <v>-3.2899248999999999</v>
      </c>
      <c r="F2002">
        <v>43.013935099999998</v>
      </c>
      <c r="G2002">
        <v>31.556055099999998</v>
      </c>
      <c r="H2002">
        <v>74.569992099999993</v>
      </c>
      <c r="I2002">
        <v>48.300376900000003</v>
      </c>
      <c r="J2002">
        <v>39.073703799999997</v>
      </c>
      <c r="K2002">
        <v>87.374084499999995</v>
      </c>
    </row>
    <row r="2003" spans="1:11" x14ac:dyDescent="0.25">
      <c r="A2003">
        <v>11703</v>
      </c>
      <c r="B2003">
        <v>58.5155563</v>
      </c>
      <c r="C2003">
        <v>-1.7418935</v>
      </c>
      <c r="D2003">
        <v>-1.5343644999999999</v>
      </c>
      <c r="E2003">
        <v>-3.2762579999999999</v>
      </c>
      <c r="F2003">
        <v>43.028160100000001</v>
      </c>
      <c r="G2003">
        <v>31.565156900000002</v>
      </c>
      <c r="H2003">
        <v>74.593322799999996</v>
      </c>
      <c r="I2003">
        <v>48.300693500000001</v>
      </c>
      <c r="J2003">
        <v>39.086502099999997</v>
      </c>
      <c r="K2003">
        <v>87.387191799999997</v>
      </c>
    </row>
    <row r="2004" spans="1:11" x14ac:dyDescent="0.25">
      <c r="A2004">
        <v>11704</v>
      </c>
      <c r="B2004">
        <v>58.4688187</v>
      </c>
      <c r="C2004">
        <v>-1.7335951000000001</v>
      </c>
      <c r="D2004">
        <v>-1.5289961000000001</v>
      </c>
      <c r="E2004">
        <v>-3.2625913999999998</v>
      </c>
      <c r="F2004">
        <v>43.029003099999997</v>
      </c>
      <c r="G2004">
        <v>31.579013799999998</v>
      </c>
      <c r="H2004">
        <v>74.608017000000004</v>
      </c>
      <c r="I2004">
        <v>48.2949257</v>
      </c>
      <c r="J2004">
        <v>39.094982100000003</v>
      </c>
      <c r="K2004">
        <v>87.389907800000003</v>
      </c>
    </row>
    <row r="2005" spans="1:11" x14ac:dyDescent="0.25">
      <c r="A2005">
        <v>11705</v>
      </c>
      <c r="B2005">
        <v>58.5133972</v>
      </c>
      <c r="C2005">
        <v>-1.7326672000000001</v>
      </c>
      <c r="D2005">
        <v>-1.5127234000000001</v>
      </c>
      <c r="E2005">
        <v>-3.2453907000000002</v>
      </c>
      <c r="F2005">
        <v>43.029850000000003</v>
      </c>
      <c r="G2005">
        <v>31.592868800000002</v>
      </c>
      <c r="H2005">
        <v>74.622718800000001</v>
      </c>
      <c r="I2005">
        <v>48.301010099999999</v>
      </c>
      <c r="J2005">
        <v>39.099296600000002</v>
      </c>
      <c r="K2005">
        <v>87.400306700000002</v>
      </c>
    </row>
    <row r="2006" spans="1:11" x14ac:dyDescent="0.25">
      <c r="A2006">
        <v>11706</v>
      </c>
      <c r="B2006">
        <v>58.470993</v>
      </c>
      <c r="C2006">
        <v>-1.7087000999999999</v>
      </c>
      <c r="D2006">
        <v>-1.5128911</v>
      </c>
      <c r="E2006">
        <v>-3.2215910000000001</v>
      </c>
      <c r="F2006">
        <v>43.0369606</v>
      </c>
      <c r="G2006">
        <v>31.597421600000001</v>
      </c>
      <c r="H2006">
        <v>74.6343842</v>
      </c>
      <c r="I2006">
        <v>48.3192673</v>
      </c>
      <c r="J2006">
        <v>39.112239799999998</v>
      </c>
      <c r="K2006">
        <v>87.431510900000006</v>
      </c>
    </row>
    <row r="2007" spans="1:11" x14ac:dyDescent="0.25">
      <c r="A2007">
        <v>11707</v>
      </c>
      <c r="B2007">
        <v>58.606811499999999</v>
      </c>
      <c r="C2007">
        <v>-1.7151425</v>
      </c>
      <c r="D2007">
        <v>-1.485714</v>
      </c>
      <c r="E2007">
        <v>-3.2008564000000002</v>
      </c>
      <c r="F2007">
        <v>43.051189399999998</v>
      </c>
      <c r="G2007">
        <v>31.606523500000002</v>
      </c>
      <c r="H2007">
        <v>74.657714799999994</v>
      </c>
      <c r="I2007">
        <v>48.337207800000002</v>
      </c>
      <c r="J2007">
        <v>39.112388600000003</v>
      </c>
      <c r="K2007">
        <v>87.449600200000006</v>
      </c>
    </row>
    <row r="2008" spans="1:11" x14ac:dyDescent="0.25">
      <c r="A2008">
        <v>11708</v>
      </c>
      <c r="B2008">
        <v>58.608936300000003</v>
      </c>
      <c r="C2008">
        <v>-1.7142146</v>
      </c>
      <c r="D2008">
        <v>-1.4694411999999999</v>
      </c>
      <c r="E2008">
        <v>-3.1836557000000001</v>
      </c>
      <c r="F2008">
        <v>43.052032500000003</v>
      </c>
      <c r="G2008">
        <v>31.620378500000001</v>
      </c>
      <c r="H2008">
        <v>74.672409099999996</v>
      </c>
      <c r="I2008">
        <v>48.3436089</v>
      </c>
      <c r="J2008">
        <v>39.129501300000001</v>
      </c>
      <c r="K2008">
        <v>87.473106400000006</v>
      </c>
    </row>
    <row r="2009" spans="1:11" x14ac:dyDescent="0.25">
      <c r="A2009">
        <v>11709</v>
      </c>
      <c r="B2009">
        <v>58.611057299999999</v>
      </c>
      <c r="C2009">
        <v>-1.7059162000000001</v>
      </c>
      <c r="D2009">
        <v>-1.4640728000000001</v>
      </c>
      <c r="E2009">
        <v>-3.1699891</v>
      </c>
      <c r="F2009">
        <v>43.066257499999999</v>
      </c>
      <c r="G2009">
        <v>31.629482299999999</v>
      </c>
      <c r="H2009">
        <v>74.695739700000004</v>
      </c>
      <c r="I2009">
        <v>48.3557816</v>
      </c>
      <c r="J2009">
        <v>39.138130199999999</v>
      </c>
      <c r="K2009">
        <v>87.493911699999998</v>
      </c>
    </row>
    <row r="2010" spans="1:11" x14ac:dyDescent="0.25">
      <c r="A2010">
        <v>11710</v>
      </c>
      <c r="B2010">
        <v>58.613174399999998</v>
      </c>
      <c r="C2010">
        <v>-1.7049882000000001</v>
      </c>
      <c r="D2010">
        <v>-1.4478</v>
      </c>
      <c r="E2010">
        <v>-3.1527883999999999</v>
      </c>
      <c r="F2010">
        <v>43.073371899999998</v>
      </c>
      <c r="G2010">
        <v>31.634033200000001</v>
      </c>
      <c r="H2010">
        <v>74.707405100000003</v>
      </c>
      <c r="I2010">
        <v>48.362182599999997</v>
      </c>
      <c r="J2010">
        <v>39.155239100000003</v>
      </c>
      <c r="K2010">
        <v>87.517417899999998</v>
      </c>
    </row>
    <row r="2011" spans="1:11" x14ac:dyDescent="0.25">
      <c r="A2011">
        <v>11711</v>
      </c>
      <c r="B2011">
        <v>58.568672200000002</v>
      </c>
      <c r="C2011">
        <v>-1.7049882000000001</v>
      </c>
      <c r="D2011">
        <v>-1.4478</v>
      </c>
      <c r="E2011">
        <v>-3.1527883999999999</v>
      </c>
      <c r="F2011">
        <v>43.080486299999997</v>
      </c>
      <c r="G2011">
        <v>31.638584099999999</v>
      </c>
      <c r="H2011">
        <v>74.719070400000007</v>
      </c>
      <c r="I2011">
        <v>48.356411000000001</v>
      </c>
      <c r="J2011">
        <v>39.163719200000003</v>
      </c>
      <c r="K2011">
        <v>87.520133999999999</v>
      </c>
    </row>
    <row r="2012" spans="1:11" x14ac:dyDescent="0.25">
      <c r="A2012">
        <v>11712</v>
      </c>
      <c r="B2012">
        <v>58.524169899999997</v>
      </c>
      <c r="C2012">
        <v>-1.7049882000000001</v>
      </c>
      <c r="D2012">
        <v>-1.4478</v>
      </c>
      <c r="E2012">
        <v>-3.1527883999999999</v>
      </c>
      <c r="F2012">
        <v>43.074214900000001</v>
      </c>
      <c r="G2012">
        <v>31.647890100000001</v>
      </c>
      <c r="H2012">
        <v>74.7221069</v>
      </c>
      <c r="I2012">
        <v>48.3506432</v>
      </c>
      <c r="J2012">
        <v>39.172199200000001</v>
      </c>
      <c r="K2012">
        <v>87.522842400000002</v>
      </c>
    </row>
    <row r="2013" spans="1:11" x14ac:dyDescent="0.25">
      <c r="A2013">
        <v>11713</v>
      </c>
      <c r="B2013">
        <v>58.613174399999998</v>
      </c>
      <c r="C2013">
        <v>-1.7123586</v>
      </c>
      <c r="D2013">
        <v>-1.4368957</v>
      </c>
      <c r="E2013">
        <v>-3.1492543</v>
      </c>
      <c r="F2013">
        <v>43.060833000000002</v>
      </c>
      <c r="G2013">
        <v>31.6526432</v>
      </c>
      <c r="H2013">
        <v>74.713478100000003</v>
      </c>
      <c r="I2013">
        <v>48.356411000000001</v>
      </c>
      <c r="J2013">
        <v>39.163719200000003</v>
      </c>
      <c r="K2013">
        <v>87.520133999999999</v>
      </c>
    </row>
    <row r="2014" spans="1:11" x14ac:dyDescent="0.25">
      <c r="A2014">
        <v>11714</v>
      </c>
      <c r="B2014">
        <v>58.519866899999997</v>
      </c>
      <c r="C2014">
        <v>-1.7049882000000001</v>
      </c>
      <c r="D2014">
        <v>-1.4478</v>
      </c>
      <c r="E2014">
        <v>-3.1527883999999999</v>
      </c>
      <c r="F2014">
        <v>43.053718600000003</v>
      </c>
      <c r="G2014">
        <v>31.648090400000001</v>
      </c>
      <c r="H2014">
        <v>74.701812700000005</v>
      </c>
      <c r="I2014">
        <v>48.3384705</v>
      </c>
      <c r="J2014">
        <v>39.163570399999998</v>
      </c>
      <c r="K2014">
        <v>87.502044699999999</v>
      </c>
    </row>
    <row r="2015" spans="1:11" x14ac:dyDescent="0.25">
      <c r="A2015">
        <v>11715</v>
      </c>
      <c r="B2015">
        <v>58.566535899999998</v>
      </c>
      <c r="C2015">
        <v>-1.7289553</v>
      </c>
      <c r="D2015">
        <v>-1.4476324</v>
      </c>
      <c r="E2015">
        <v>-3.1765878000000001</v>
      </c>
      <c r="F2015">
        <v>43.033222199999997</v>
      </c>
      <c r="G2015">
        <v>31.6482925</v>
      </c>
      <c r="H2015">
        <v>74.681518600000004</v>
      </c>
      <c r="I2015">
        <v>48.332386</v>
      </c>
      <c r="J2015">
        <v>39.159255999999999</v>
      </c>
      <c r="K2015">
        <v>87.491638199999997</v>
      </c>
    </row>
    <row r="2016" spans="1:11" x14ac:dyDescent="0.25">
      <c r="A2016">
        <v>11716</v>
      </c>
      <c r="B2016">
        <v>58.519866899999997</v>
      </c>
      <c r="C2016">
        <v>-1.7289553</v>
      </c>
      <c r="D2016">
        <v>-1.4476324</v>
      </c>
      <c r="E2016">
        <v>-3.1765878000000001</v>
      </c>
      <c r="F2016">
        <v>43.019840199999997</v>
      </c>
      <c r="G2016">
        <v>31.653047600000001</v>
      </c>
      <c r="H2016">
        <v>74.672882099999995</v>
      </c>
      <c r="I2016">
        <v>48.320529899999997</v>
      </c>
      <c r="J2016">
        <v>39.1634216</v>
      </c>
      <c r="K2016">
        <v>87.483955399999999</v>
      </c>
    </row>
    <row r="2017" spans="1:11" x14ac:dyDescent="0.25">
      <c r="A2017">
        <v>11717</v>
      </c>
      <c r="B2017">
        <v>58.479671500000002</v>
      </c>
      <c r="C2017">
        <v>-1.7372536999999999</v>
      </c>
      <c r="D2017">
        <v>-1.4530008999999999</v>
      </c>
      <c r="E2017">
        <v>-3.1902544000000002</v>
      </c>
      <c r="F2017">
        <v>43.026107799999998</v>
      </c>
      <c r="G2017">
        <v>31.643741599999998</v>
      </c>
      <c r="H2017">
        <v>74.669853200000006</v>
      </c>
      <c r="I2017">
        <v>48.320846600000003</v>
      </c>
      <c r="J2017">
        <v>39.176216099999998</v>
      </c>
      <c r="K2017">
        <v>87.497062700000001</v>
      </c>
    </row>
    <row r="2018" spans="1:11" x14ac:dyDescent="0.25">
      <c r="A2018">
        <v>11718</v>
      </c>
      <c r="B2018">
        <v>58.481838199999999</v>
      </c>
      <c r="C2018">
        <v>-1.7455521000000001</v>
      </c>
      <c r="D2018">
        <v>-1.4583693</v>
      </c>
      <c r="E2018">
        <v>-3.2039213000000002</v>
      </c>
      <c r="F2018">
        <v>43.026107799999998</v>
      </c>
      <c r="G2018">
        <v>31.643741599999998</v>
      </c>
      <c r="H2018">
        <v>74.669853200000006</v>
      </c>
      <c r="I2018">
        <v>48.320846600000003</v>
      </c>
      <c r="J2018">
        <v>39.176216099999998</v>
      </c>
      <c r="K2018">
        <v>87.497062700000001</v>
      </c>
    </row>
    <row r="2019" spans="1:11" x14ac:dyDescent="0.25">
      <c r="A2019">
        <v>11719</v>
      </c>
      <c r="B2019">
        <v>58.435172999999999</v>
      </c>
      <c r="C2019">
        <v>-1.7538505</v>
      </c>
      <c r="D2019">
        <v>-1.4637376</v>
      </c>
      <c r="E2019">
        <v>-3.2175878999999998</v>
      </c>
      <c r="F2019">
        <v>43.032379200000001</v>
      </c>
      <c r="G2019">
        <v>31.634437599999998</v>
      </c>
      <c r="H2019">
        <v>74.666816699999998</v>
      </c>
      <c r="I2019">
        <v>48.302906</v>
      </c>
      <c r="J2019">
        <v>39.176067400000001</v>
      </c>
      <c r="K2019">
        <v>87.478973400000001</v>
      </c>
    </row>
    <row r="2020" spans="1:11" x14ac:dyDescent="0.25">
      <c r="A2020">
        <v>11720</v>
      </c>
      <c r="B2020">
        <v>58.388477299999998</v>
      </c>
      <c r="C2020">
        <v>-1.7621487</v>
      </c>
      <c r="D2020">
        <v>-1.469106</v>
      </c>
      <c r="E2020">
        <v>-3.2312547999999999</v>
      </c>
      <c r="F2020">
        <v>43.011882800000002</v>
      </c>
      <c r="G2020">
        <v>31.634639700000001</v>
      </c>
      <c r="H2020">
        <v>74.646522500000003</v>
      </c>
      <c r="I2020">
        <v>48.284965499999998</v>
      </c>
      <c r="J2020">
        <v>39.175918600000003</v>
      </c>
      <c r="K2020">
        <v>87.460884100000001</v>
      </c>
    </row>
    <row r="2021" spans="1:11" x14ac:dyDescent="0.25">
      <c r="A2021">
        <v>11721</v>
      </c>
      <c r="B2021">
        <v>58.432991000000001</v>
      </c>
      <c r="C2021">
        <v>-1.7704470999999999</v>
      </c>
      <c r="D2021">
        <v>-1.4744743</v>
      </c>
      <c r="E2021">
        <v>-3.2449214</v>
      </c>
      <c r="F2021">
        <v>43.004768400000003</v>
      </c>
      <c r="G2021">
        <v>31.630088799999999</v>
      </c>
      <c r="H2021">
        <v>74.634857199999999</v>
      </c>
      <c r="I2021">
        <v>48.284648900000001</v>
      </c>
      <c r="J2021">
        <v>39.163124099999997</v>
      </c>
      <c r="K2021">
        <v>87.447769199999996</v>
      </c>
    </row>
    <row r="2022" spans="1:11" x14ac:dyDescent="0.25">
      <c r="A2022">
        <v>11722</v>
      </c>
      <c r="B2022">
        <v>58.519866899999997</v>
      </c>
      <c r="C2022">
        <v>-1.7861159</v>
      </c>
      <c r="D2022">
        <v>-1.4689384000000001</v>
      </c>
      <c r="E2022">
        <v>-3.2550542</v>
      </c>
      <c r="F2022">
        <v>42.970889999999997</v>
      </c>
      <c r="G2022">
        <v>31.635044100000002</v>
      </c>
      <c r="H2022">
        <v>74.605934099999999</v>
      </c>
      <c r="I2022">
        <v>48.278247800000003</v>
      </c>
      <c r="J2022">
        <v>39.146015200000001</v>
      </c>
      <c r="K2022">
        <v>87.424262999999996</v>
      </c>
    </row>
    <row r="2023" spans="1:11" x14ac:dyDescent="0.25">
      <c r="A2023">
        <v>11723</v>
      </c>
      <c r="B2023">
        <v>58.564399700000003</v>
      </c>
      <c r="C2023">
        <v>-1.7944142999999999</v>
      </c>
      <c r="D2023">
        <v>-1.4743067000000001</v>
      </c>
      <c r="E2023">
        <v>-3.2687208999999999</v>
      </c>
      <c r="F2023">
        <v>42.963775599999998</v>
      </c>
      <c r="G2023">
        <v>31.6304932</v>
      </c>
      <c r="H2023">
        <v>74.594268799999995</v>
      </c>
      <c r="I2023">
        <v>48.277931199999998</v>
      </c>
      <c r="J2023">
        <v>39.133216900000001</v>
      </c>
      <c r="K2023">
        <v>87.411148100000005</v>
      </c>
    </row>
    <row r="2024" spans="1:11" x14ac:dyDescent="0.25">
      <c r="A2024">
        <v>11724</v>
      </c>
      <c r="B2024">
        <v>58.566535899999998</v>
      </c>
      <c r="C2024">
        <v>-1.8183814</v>
      </c>
      <c r="D2024">
        <v>-1.4741390999999999</v>
      </c>
      <c r="E2024">
        <v>-3.2925205000000002</v>
      </c>
      <c r="F2024">
        <v>42.956661199999999</v>
      </c>
      <c r="G2024">
        <v>31.6259403</v>
      </c>
      <c r="H2024">
        <v>74.582603500000005</v>
      </c>
      <c r="I2024">
        <v>48.266075100000002</v>
      </c>
      <c r="J2024">
        <v>39.137382500000001</v>
      </c>
      <c r="K2024">
        <v>87.403457599999996</v>
      </c>
    </row>
    <row r="2025" spans="1:11" x14ac:dyDescent="0.25">
      <c r="A2025">
        <v>11725</v>
      </c>
      <c r="B2025">
        <v>58.566535899999998</v>
      </c>
      <c r="C2025">
        <v>-1.8266796999999999</v>
      </c>
      <c r="D2025">
        <v>-1.4795073999999999</v>
      </c>
      <c r="E2025">
        <v>-3.3061872000000001</v>
      </c>
      <c r="F2025">
        <v>42.9495468</v>
      </c>
      <c r="G2025">
        <v>31.621389400000002</v>
      </c>
      <c r="H2025">
        <v>74.570938100000006</v>
      </c>
      <c r="I2025">
        <v>48.259990700000003</v>
      </c>
      <c r="J2025">
        <v>39.133068100000003</v>
      </c>
      <c r="K2025">
        <v>87.393058800000006</v>
      </c>
    </row>
    <row r="2026" spans="1:11" x14ac:dyDescent="0.25">
      <c r="A2026">
        <v>11726</v>
      </c>
      <c r="B2026">
        <v>58.568672200000002</v>
      </c>
      <c r="C2026">
        <v>-1.8506469000000001</v>
      </c>
      <c r="D2026">
        <v>-1.4793398</v>
      </c>
      <c r="E2026">
        <v>-3.3299867999999999</v>
      </c>
      <c r="F2026">
        <v>42.942436200000003</v>
      </c>
      <c r="G2026">
        <v>31.6168385</v>
      </c>
      <c r="H2026">
        <v>74.559272800000002</v>
      </c>
      <c r="I2026">
        <v>48.2481346</v>
      </c>
      <c r="J2026">
        <v>39.137233700000003</v>
      </c>
      <c r="K2026">
        <v>87.385368299999996</v>
      </c>
    </row>
    <row r="2027" spans="1:11" x14ac:dyDescent="0.25">
      <c r="A2027">
        <v>11727</v>
      </c>
      <c r="B2027">
        <v>58.524169899999997</v>
      </c>
      <c r="C2027">
        <v>-1.8432765</v>
      </c>
      <c r="D2027">
        <v>-1.4902443000000001</v>
      </c>
      <c r="E2027">
        <v>-3.3335206999999998</v>
      </c>
      <c r="F2027">
        <v>42.948703799999997</v>
      </c>
      <c r="G2027">
        <v>31.607534399999999</v>
      </c>
      <c r="H2027">
        <v>74.556236299999995</v>
      </c>
      <c r="I2027">
        <v>48.2481346</v>
      </c>
      <c r="J2027">
        <v>39.137233700000003</v>
      </c>
      <c r="K2027">
        <v>87.385368299999996</v>
      </c>
    </row>
    <row r="2028" spans="1:11" x14ac:dyDescent="0.25">
      <c r="A2028">
        <v>11728</v>
      </c>
      <c r="B2028">
        <v>58.568672200000002</v>
      </c>
      <c r="C2028">
        <v>-1.8349781000000001</v>
      </c>
      <c r="D2028">
        <v>-1.4848758</v>
      </c>
      <c r="E2028">
        <v>-3.3198539999999999</v>
      </c>
      <c r="F2028">
        <v>42.955818200000003</v>
      </c>
      <c r="G2028">
        <v>31.6120853</v>
      </c>
      <c r="H2028">
        <v>74.567901599999999</v>
      </c>
      <c r="I2028">
        <v>48.259990700000003</v>
      </c>
      <c r="J2028">
        <v>39.133068100000003</v>
      </c>
      <c r="K2028">
        <v>87.393058800000006</v>
      </c>
    </row>
    <row r="2029" spans="1:11" x14ac:dyDescent="0.25">
      <c r="A2029">
        <v>11729</v>
      </c>
      <c r="B2029">
        <v>58.568672200000002</v>
      </c>
      <c r="C2029">
        <v>-1.8110109999999999</v>
      </c>
      <c r="D2029">
        <v>-1.4850435</v>
      </c>
      <c r="E2029">
        <v>-3.2960544000000001</v>
      </c>
      <c r="F2029">
        <v>42.970043199999999</v>
      </c>
      <c r="G2029">
        <v>31.621187200000001</v>
      </c>
      <c r="H2029">
        <v>74.591232300000001</v>
      </c>
      <c r="I2029">
        <v>48.277931199999998</v>
      </c>
      <c r="J2029">
        <v>39.133216900000001</v>
      </c>
      <c r="K2029">
        <v>87.411148100000005</v>
      </c>
    </row>
    <row r="2030" spans="1:11" x14ac:dyDescent="0.25">
      <c r="A2030">
        <v>11730</v>
      </c>
      <c r="B2030">
        <v>58.566535899999998</v>
      </c>
      <c r="C2030">
        <v>-1.7704470999999999</v>
      </c>
      <c r="D2030">
        <v>-1.4744743</v>
      </c>
      <c r="E2030">
        <v>-3.2449214</v>
      </c>
      <c r="F2030">
        <v>43.011039699999998</v>
      </c>
      <c r="G2030">
        <v>31.620782899999998</v>
      </c>
      <c r="H2030">
        <v>74.631820700000006</v>
      </c>
      <c r="I2030">
        <v>48.301956199999999</v>
      </c>
      <c r="J2030">
        <v>39.137683899999999</v>
      </c>
      <c r="K2030">
        <v>87.439636199999995</v>
      </c>
    </row>
    <row r="2031" spans="1:11" x14ac:dyDescent="0.25">
      <c r="A2031">
        <v>11731</v>
      </c>
      <c r="B2031">
        <v>58.568672200000002</v>
      </c>
      <c r="C2031">
        <v>-1.7381816999999999</v>
      </c>
      <c r="D2031">
        <v>-1.4692736</v>
      </c>
      <c r="E2031">
        <v>-3.2074552000000001</v>
      </c>
      <c r="F2031">
        <v>43.032379200000001</v>
      </c>
      <c r="G2031">
        <v>31.634437599999998</v>
      </c>
      <c r="H2031">
        <v>74.666816699999998</v>
      </c>
      <c r="I2031">
        <v>48.332069400000002</v>
      </c>
      <c r="J2031">
        <v>39.146461500000001</v>
      </c>
      <c r="K2031">
        <v>87.478530899999996</v>
      </c>
    </row>
    <row r="2032" spans="1:11" x14ac:dyDescent="0.25">
      <c r="A2032">
        <v>11732</v>
      </c>
      <c r="B2032">
        <v>58.568672200000002</v>
      </c>
      <c r="C2032">
        <v>-1.6976178</v>
      </c>
      <c r="D2032">
        <v>-1.4587045000000001</v>
      </c>
      <c r="E2032">
        <v>-3.1563222</v>
      </c>
      <c r="F2032">
        <v>43.067100500000002</v>
      </c>
      <c r="G2032">
        <v>31.643337200000001</v>
      </c>
      <c r="H2032">
        <v>74.710441599999996</v>
      </c>
      <c r="I2032">
        <v>48.362182599999997</v>
      </c>
      <c r="J2032">
        <v>39.155239100000003</v>
      </c>
      <c r="K2032">
        <v>87.517417899999998</v>
      </c>
    </row>
    <row r="2033" spans="1:11" x14ac:dyDescent="0.25">
      <c r="A2033">
        <v>11733</v>
      </c>
      <c r="B2033">
        <v>58.524169899999997</v>
      </c>
      <c r="C2033">
        <v>-1.6653522999999999</v>
      </c>
      <c r="D2033">
        <v>-1.4535037</v>
      </c>
      <c r="E2033">
        <v>-3.1188560000000001</v>
      </c>
      <c r="F2033">
        <v>43.1080933</v>
      </c>
      <c r="G2033">
        <v>31.642932900000002</v>
      </c>
      <c r="H2033">
        <v>74.75103</v>
      </c>
      <c r="I2033">
        <v>48.380435900000002</v>
      </c>
      <c r="J2033">
        <v>39.168182399999999</v>
      </c>
      <c r="K2033">
        <v>87.548622100000003</v>
      </c>
    </row>
    <row r="2034" spans="1:11" x14ac:dyDescent="0.25">
      <c r="A2034">
        <v>11734</v>
      </c>
      <c r="B2034">
        <v>58.5263214</v>
      </c>
      <c r="C2034">
        <v>-1.6487556999999999</v>
      </c>
      <c r="D2034">
        <v>-1.4427669000000001</v>
      </c>
      <c r="E2034">
        <v>-3.0915225</v>
      </c>
      <c r="F2034">
        <v>43.116050700000002</v>
      </c>
      <c r="G2034">
        <v>31.6613407</v>
      </c>
      <c r="H2034">
        <v>74.777389499999998</v>
      </c>
      <c r="I2034">
        <v>48.398693100000003</v>
      </c>
      <c r="J2034">
        <v>39.181129499999997</v>
      </c>
      <c r="K2034">
        <v>87.579826400000002</v>
      </c>
    </row>
    <row r="2035" spans="1:11" x14ac:dyDescent="0.25">
      <c r="A2035">
        <v>11735</v>
      </c>
      <c r="B2035">
        <v>58.479671500000002</v>
      </c>
      <c r="C2035">
        <v>-1.6404573</v>
      </c>
      <c r="D2035">
        <v>-1.4373986000000001</v>
      </c>
      <c r="E2035">
        <v>-3.0778558</v>
      </c>
      <c r="F2035">
        <v>43.116050700000002</v>
      </c>
      <c r="G2035">
        <v>31.6613407</v>
      </c>
      <c r="H2035">
        <v>74.777389499999998</v>
      </c>
      <c r="I2035">
        <v>48.392925300000002</v>
      </c>
      <c r="J2035">
        <v>39.189609500000003</v>
      </c>
      <c r="K2035">
        <v>87.582534800000005</v>
      </c>
    </row>
    <row r="2036" spans="1:11" x14ac:dyDescent="0.25">
      <c r="A2036">
        <v>11736</v>
      </c>
      <c r="B2036">
        <v>58.479671500000002</v>
      </c>
      <c r="C2036">
        <v>-1.6404573</v>
      </c>
      <c r="D2036">
        <v>-1.4373986000000001</v>
      </c>
      <c r="E2036">
        <v>-3.0778558</v>
      </c>
      <c r="F2036">
        <v>43.109783200000003</v>
      </c>
      <c r="G2036">
        <v>31.670644800000002</v>
      </c>
      <c r="H2036">
        <v>74.780426000000006</v>
      </c>
      <c r="I2036">
        <v>48.392925300000002</v>
      </c>
      <c r="J2036">
        <v>39.189609500000003</v>
      </c>
      <c r="K2036">
        <v>87.582534800000005</v>
      </c>
    </row>
    <row r="2037" spans="1:11" x14ac:dyDescent="0.25">
      <c r="A2037">
        <v>11737</v>
      </c>
      <c r="B2037">
        <v>58.477504699999997</v>
      </c>
      <c r="C2037">
        <v>-1.6404573</v>
      </c>
      <c r="D2037">
        <v>-1.4373986000000001</v>
      </c>
      <c r="E2037">
        <v>-3.0778558</v>
      </c>
      <c r="F2037">
        <v>43.109783200000003</v>
      </c>
      <c r="G2037">
        <v>31.670644800000002</v>
      </c>
      <c r="H2037">
        <v>74.780426000000006</v>
      </c>
      <c r="I2037">
        <v>48.386840800000002</v>
      </c>
      <c r="J2037">
        <v>39.185295099999998</v>
      </c>
      <c r="K2037">
        <v>87.572135900000006</v>
      </c>
    </row>
    <row r="2038" spans="1:11" x14ac:dyDescent="0.25">
      <c r="A2038">
        <v>11738</v>
      </c>
      <c r="B2038">
        <v>58.473163599999999</v>
      </c>
      <c r="C2038">
        <v>-1.6404573</v>
      </c>
      <c r="D2038">
        <v>-1.4373986000000001</v>
      </c>
      <c r="E2038">
        <v>-3.0778558</v>
      </c>
      <c r="F2038">
        <v>43.083015400000001</v>
      </c>
      <c r="G2038">
        <v>31.6801529</v>
      </c>
      <c r="H2038">
        <v>74.763168300000004</v>
      </c>
      <c r="I2038">
        <v>48.374668100000001</v>
      </c>
      <c r="J2038">
        <v>39.176666300000001</v>
      </c>
      <c r="K2038">
        <v>87.5513306</v>
      </c>
    </row>
    <row r="2039" spans="1:11" x14ac:dyDescent="0.25">
      <c r="A2039">
        <v>11739</v>
      </c>
      <c r="B2039">
        <v>58.519866899999997</v>
      </c>
      <c r="C2039">
        <v>-1.6717948</v>
      </c>
      <c r="D2039">
        <v>-1.4263265999999999</v>
      </c>
      <c r="E2039">
        <v>-3.0981214000000001</v>
      </c>
      <c r="F2039">
        <v>43.089286799999996</v>
      </c>
      <c r="G2039">
        <v>31.670846900000001</v>
      </c>
      <c r="H2039">
        <v>74.760131799999996</v>
      </c>
      <c r="I2039">
        <v>48.362811999999998</v>
      </c>
      <c r="J2039">
        <v>39.180831900000001</v>
      </c>
      <c r="K2039">
        <v>87.543640100000005</v>
      </c>
    </row>
    <row r="2040" spans="1:11" x14ac:dyDescent="0.25">
      <c r="A2040">
        <v>11740</v>
      </c>
      <c r="B2040">
        <v>58.5220184</v>
      </c>
      <c r="C2040">
        <v>-1.6874635</v>
      </c>
      <c r="D2040">
        <v>-1.4207907</v>
      </c>
      <c r="E2040">
        <v>-3.1082542000000002</v>
      </c>
      <c r="F2040">
        <v>43.075901000000002</v>
      </c>
      <c r="G2040">
        <v>31.675602000000001</v>
      </c>
      <c r="H2040">
        <v>74.751503</v>
      </c>
      <c r="I2040">
        <v>48.357044199999997</v>
      </c>
      <c r="J2040">
        <v>39.189312000000001</v>
      </c>
      <c r="K2040">
        <v>87.546356200000005</v>
      </c>
    </row>
    <row r="2041" spans="1:11" x14ac:dyDescent="0.25">
      <c r="A2041">
        <v>11741</v>
      </c>
      <c r="B2041">
        <v>58.5220184</v>
      </c>
      <c r="C2041">
        <v>-1.6874635</v>
      </c>
      <c r="D2041">
        <v>-1.4207907</v>
      </c>
      <c r="E2041">
        <v>-3.1082542000000002</v>
      </c>
      <c r="F2041">
        <v>43.075901000000002</v>
      </c>
      <c r="G2041">
        <v>31.675602000000001</v>
      </c>
      <c r="H2041">
        <v>74.751503</v>
      </c>
      <c r="I2041">
        <v>48.357044199999997</v>
      </c>
      <c r="J2041">
        <v>39.189312000000001</v>
      </c>
      <c r="K2041">
        <v>87.546356200000005</v>
      </c>
    </row>
    <row r="2042" spans="1:11" x14ac:dyDescent="0.25">
      <c r="A2042">
        <v>11742</v>
      </c>
      <c r="B2042">
        <v>58.479671500000002</v>
      </c>
      <c r="C2042">
        <v>-1.6957618999999999</v>
      </c>
      <c r="D2042">
        <v>-1.426159</v>
      </c>
      <c r="E2042">
        <v>-3.1219207999999998</v>
      </c>
      <c r="F2042">
        <v>43.082172399999997</v>
      </c>
      <c r="G2042">
        <v>31.666295999999999</v>
      </c>
      <c r="H2042">
        <v>74.748466500000006</v>
      </c>
      <c r="I2042">
        <v>48.351272600000001</v>
      </c>
      <c r="J2042">
        <v>39.197792100000001</v>
      </c>
      <c r="K2042">
        <v>87.549064599999994</v>
      </c>
    </row>
    <row r="2043" spans="1:11" x14ac:dyDescent="0.25">
      <c r="A2043">
        <v>11743</v>
      </c>
      <c r="B2043">
        <v>58.479671500000002</v>
      </c>
      <c r="C2043">
        <v>-1.6957618999999999</v>
      </c>
      <c r="D2043">
        <v>-1.426159</v>
      </c>
      <c r="E2043">
        <v>-3.1219207999999998</v>
      </c>
      <c r="F2043">
        <v>43.082172399999997</v>
      </c>
      <c r="G2043">
        <v>31.666295999999999</v>
      </c>
      <c r="H2043">
        <v>74.748466500000006</v>
      </c>
      <c r="I2043">
        <v>48.351272600000001</v>
      </c>
      <c r="J2043">
        <v>39.197792100000001</v>
      </c>
      <c r="K2043">
        <v>87.549064599999994</v>
      </c>
    </row>
    <row r="2044" spans="1:11" x14ac:dyDescent="0.25">
      <c r="A2044">
        <v>11744</v>
      </c>
      <c r="B2044">
        <v>58.435172999999999</v>
      </c>
      <c r="C2044">
        <v>-1.7040602</v>
      </c>
      <c r="D2044">
        <v>-1.4315274</v>
      </c>
      <c r="E2044">
        <v>-3.1355876999999999</v>
      </c>
      <c r="F2044">
        <v>43.082172399999997</v>
      </c>
      <c r="G2044">
        <v>31.666295999999999</v>
      </c>
      <c r="H2044">
        <v>74.748466500000006</v>
      </c>
      <c r="I2044">
        <v>48.339416499999999</v>
      </c>
      <c r="J2044">
        <v>39.201957700000001</v>
      </c>
      <c r="K2044">
        <v>87.541374200000007</v>
      </c>
    </row>
    <row r="2045" spans="1:11" x14ac:dyDescent="0.25">
      <c r="A2045">
        <v>11745</v>
      </c>
      <c r="B2045">
        <v>58.479671500000002</v>
      </c>
      <c r="C2045">
        <v>-1.6957618999999999</v>
      </c>
      <c r="D2045">
        <v>-1.426159</v>
      </c>
      <c r="E2045">
        <v>-3.1219207999999998</v>
      </c>
      <c r="F2045">
        <v>43.075901000000002</v>
      </c>
      <c r="G2045">
        <v>31.675602000000001</v>
      </c>
      <c r="H2045">
        <v>74.751503</v>
      </c>
      <c r="I2045">
        <v>48.351272600000001</v>
      </c>
      <c r="J2045">
        <v>39.197792100000001</v>
      </c>
      <c r="K2045">
        <v>87.549064599999994</v>
      </c>
    </row>
    <row r="2046" spans="1:11" x14ac:dyDescent="0.25">
      <c r="A2046">
        <v>11746</v>
      </c>
      <c r="B2046">
        <v>58.524169899999997</v>
      </c>
      <c r="C2046">
        <v>-1.7031323</v>
      </c>
      <c r="D2046">
        <v>-1.4152545999999999</v>
      </c>
      <c r="E2046">
        <v>-3.1183869999999998</v>
      </c>
      <c r="F2046">
        <v>43.075901000000002</v>
      </c>
      <c r="G2046">
        <v>31.675602000000001</v>
      </c>
      <c r="H2046">
        <v>74.751503</v>
      </c>
      <c r="I2046">
        <v>48.351272600000001</v>
      </c>
      <c r="J2046">
        <v>39.197792100000001</v>
      </c>
      <c r="K2046">
        <v>87.549064599999994</v>
      </c>
    </row>
    <row r="2047" spans="1:11" x14ac:dyDescent="0.25">
      <c r="A2047">
        <v>11747</v>
      </c>
      <c r="B2047">
        <v>58.477504699999997</v>
      </c>
      <c r="C2047">
        <v>-1.6948338999999999</v>
      </c>
      <c r="D2047">
        <v>-1.4098862000000001</v>
      </c>
      <c r="E2047">
        <v>-3.1047201000000002</v>
      </c>
      <c r="F2047">
        <v>43.069633500000002</v>
      </c>
      <c r="G2047">
        <v>31.684906000000002</v>
      </c>
      <c r="H2047">
        <v>74.754539500000007</v>
      </c>
      <c r="I2047">
        <v>48.345504800000001</v>
      </c>
      <c r="J2047">
        <v>39.2062721</v>
      </c>
      <c r="K2047">
        <v>87.551773100000005</v>
      </c>
    </row>
    <row r="2048" spans="1:11" x14ac:dyDescent="0.25">
      <c r="A2048">
        <v>11748</v>
      </c>
      <c r="B2048">
        <v>58.568672200000002</v>
      </c>
      <c r="C2048">
        <v>-1.6865356</v>
      </c>
      <c r="D2048">
        <v>-1.4045179000000001</v>
      </c>
      <c r="E2048">
        <v>-3.0910535000000001</v>
      </c>
      <c r="F2048">
        <v>43.076744099999999</v>
      </c>
      <c r="G2048">
        <v>31.6894569</v>
      </c>
      <c r="H2048">
        <v>74.766204799999997</v>
      </c>
      <c r="I2048">
        <v>48.369213100000003</v>
      </c>
      <c r="J2048">
        <v>39.197940799999998</v>
      </c>
      <c r="K2048">
        <v>87.567153899999994</v>
      </c>
    </row>
    <row r="2049" spans="1:11" x14ac:dyDescent="0.25">
      <c r="A2049">
        <v>11749</v>
      </c>
      <c r="B2049">
        <v>58.5220184</v>
      </c>
      <c r="C2049">
        <v>-1.6782372000000001</v>
      </c>
      <c r="D2049">
        <v>-1.3991495</v>
      </c>
      <c r="E2049">
        <v>-3.0773866000000001</v>
      </c>
      <c r="F2049">
        <v>43.076744099999999</v>
      </c>
      <c r="G2049">
        <v>31.6894569</v>
      </c>
      <c r="H2049">
        <v>74.766204799999997</v>
      </c>
      <c r="I2049">
        <v>48.363445300000002</v>
      </c>
      <c r="J2049">
        <v>39.206420899999998</v>
      </c>
      <c r="K2049">
        <v>87.569862400000005</v>
      </c>
    </row>
    <row r="2050" spans="1:11" x14ac:dyDescent="0.25">
      <c r="A2050">
        <v>11750</v>
      </c>
      <c r="B2050">
        <v>58.568672200000002</v>
      </c>
      <c r="C2050">
        <v>-1.6782372000000001</v>
      </c>
      <c r="D2050">
        <v>-1.3991495</v>
      </c>
      <c r="E2050">
        <v>-3.0773866000000001</v>
      </c>
      <c r="F2050">
        <v>43.076744099999999</v>
      </c>
      <c r="G2050">
        <v>31.6894569</v>
      </c>
      <c r="H2050">
        <v>74.766204799999997</v>
      </c>
      <c r="I2050">
        <v>48.375301399999998</v>
      </c>
      <c r="J2050">
        <v>39.202255200000003</v>
      </c>
      <c r="K2050">
        <v>87.577552800000007</v>
      </c>
    </row>
    <row r="2051" spans="1:11" x14ac:dyDescent="0.25">
      <c r="A2051">
        <v>11751</v>
      </c>
      <c r="B2051">
        <v>58.570804600000002</v>
      </c>
      <c r="C2051">
        <v>-1.6939059000000001</v>
      </c>
      <c r="D2051">
        <v>-1.3936135999999999</v>
      </c>
      <c r="E2051">
        <v>-3.0875194000000001</v>
      </c>
      <c r="F2051">
        <v>43.090129900000001</v>
      </c>
      <c r="G2051">
        <v>31.684703800000001</v>
      </c>
      <c r="H2051">
        <v>74.774833700000002</v>
      </c>
      <c r="I2051">
        <v>48.369529700000001</v>
      </c>
      <c r="J2051">
        <v>39.210735300000003</v>
      </c>
      <c r="K2051">
        <v>87.580268899999993</v>
      </c>
    </row>
    <row r="2052" spans="1:11" x14ac:dyDescent="0.25">
      <c r="A2052">
        <v>11752</v>
      </c>
      <c r="B2052">
        <v>58.6174088</v>
      </c>
      <c r="C2052">
        <v>-1.7022043</v>
      </c>
      <c r="D2052">
        <v>-1.3989818999999999</v>
      </c>
      <c r="E2052">
        <v>-3.1011863000000002</v>
      </c>
      <c r="F2052">
        <v>43.096397400000001</v>
      </c>
      <c r="G2052">
        <v>31.675399800000001</v>
      </c>
      <c r="H2052">
        <v>74.771797199999995</v>
      </c>
      <c r="I2052">
        <v>48.375301399999998</v>
      </c>
      <c r="J2052">
        <v>39.202255200000003</v>
      </c>
      <c r="K2052">
        <v>87.577552800000007</v>
      </c>
    </row>
    <row r="2053" spans="1:11" x14ac:dyDescent="0.25">
      <c r="A2053">
        <v>11753</v>
      </c>
      <c r="B2053">
        <v>58.5263214</v>
      </c>
      <c r="C2053">
        <v>-1.7105026000000001</v>
      </c>
      <c r="D2053">
        <v>-1.4043502999999999</v>
      </c>
      <c r="E2053">
        <v>-3.1148528999999998</v>
      </c>
      <c r="F2053">
        <v>43.089286799999996</v>
      </c>
      <c r="G2053">
        <v>31.670846900000001</v>
      </c>
      <c r="H2053">
        <v>74.760131799999996</v>
      </c>
      <c r="I2053">
        <v>48.351589199999999</v>
      </c>
      <c r="J2053">
        <v>39.210586499999998</v>
      </c>
      <c r="K2053">
        <v>87.562171899999996</v>
      </c>
    </row>
    <row r="2054" spans="1:11" x14ac:dyDescent="0.25">
      <c r="A2054">
        <v>11754</v>
      </c>
      <c r="B2054">
        <v>58.435172999999999</v>
      </c>
      <c r="C2054">
        <v>-1.7114307</v>
      </c>
      <c r="D2054">
        <v>-1.4206231</v>
      </c>
      <c r="E2054">
        <v>-3.1320535999999999</v>
      </c>
      <c r="F2054">
        <v>43.068790399999997</v>
      </c>
      <c r="G2054">
        <v>31.671049100000001</v>
      </c>
      <c r="H2054">
        <v>74.739837600000001</v>
      </c>
      <c r="I2054">
        <v>48.333648699999998</v>
      </c>
      <c r="J2054">
        <v>39.210437800000001</v>
      </c>
      <c r="K2054">
        <v>87.544082599999996</v>
      </c>
    </row>
    <row r="2055" spans="1:11" x14ac:dyDescent="0.25">
      <c r="A2055">
        <v>11755</v>
      </c>
      <c r="B2055">
        <v>58.479671500000002</v>
      </c>
      <c r="C2055">
        <v>-1.7280272999999999</v>
      </c>
      <c r="D2055">
        <v>-1.4313598000000001</v>
      </c>
      <c r="E2055">
        <v>-3.1593871</v>
      </c>
      <c r="F2055">
        <v>43.041179700000001</v>
      </c>
      <c r="G2055">
        <v>31.6667004</v>
      </c>
      <c r="H2055">
        <v>74.707878100000002</v>
      </c>
      <c r="I2055">
        <v>48.3272476</v>
      </c>
      <c r="J2055">
        <v>39.193328899999997</v>
      </c>
      <c r="K2055">
        <v>87.520576500000004</v>
      </c>
    </row>
    <row r="2056" spans="1:11" x14ac:dyDescent="0.25">
      <c r="A2056">
        <v>11756</v>
      </c>
      <c r="B2056">
        <v>58.5220184</v>
      </c>
      <c r="C2056">
        <v>-1.7602929</v>
      </c>
      <c r="D2056">
        <v>-1.4365604999999999</v>
      </c>
      <c r="E2056">
        <v>-3.1968534000000002</v>
      </c>
      <c r="F2056">
        <v>43.006454499999997</v>
      </c>
      <c r="G2056">
        <v>31.657800699999999</v>
      </c>
      <c r="H2056">
        <v>74.664253200000005</v>
      </c>
      <c r="I2056">
        <v>48.302906</v>
      </c>
      <c r="J2056">
        <v>39.176067400000001</v>
      </c>
      <c r="K2056">
        <v>87.478973400000001</v>
      </c>
    </row>
    <row r="2057" spans="1:11" x14ac:dyDescent="0.25">
      <c r="A2057">
        <v>11757</v>
      </c>
      <c r="B2057">
        <v>58.475334199999999</v>
      </c>
      <c r="C2057">
        <v>-1.7768896000000001</v>
      </c>
      <c r="D2057">
        <v>-1.4472972</v>
      </c>
      <c r="E2057">
        <v>-3.2241868999999999</v>
      </c>
      <c r="F2057">
        <v>42.998497</v>
      </c>
      <c r="G2057">
        <v>31.639392900000001</v>
      </c>
      <c r="H2057">
        <v>74.637893700000006</v>
      </c>
      <c r="I2057">
        <v>48.278877299999998</v>
      </c>
      <c r="J2057">
        <v>39.171604199999997</v>
      </c>
      <c r="K2057">
        <v>87.450485200000003</v>
      </c>
    </row>
    <row r="2058" spans="1:11" x14ac:dyDescent="0.25">
      <c r="A2058">
        <v>11758</v>
      </c>
      <c r="B2058">
        <v>58.473163599999999</v>
      </c>
      <c r="C2058">
        <v>-1.7778175000000001</v>
      </c>
      <c r="D2058">
        <v>-1.46357</v>
      </c>
      <c r="E2058">
        <v>-3.2413875999999999</v>
      </c>
      <c r="F2058">
        <v>42.964618700000003</v>
      </c>
      <c r="G2058">
        <v>31.644348099999998</v>
      </c>
      <c r="H2058">
        <v>74.608970600000006</v>
      </c>
      <c r="I2058">
        <v>48.2724762</v>
      </c>
      <c r="J2058">
        <v>39.154495199999999</v>
      </c>
      <c r="K2058">
        <v>87.426971399999999</v>
      </c>
    </row>
    <row r="2059" spans="1:11" x14ac:dyDescent="0.25">
      <c r="A2059">
        <v>11759</v>
      </c>
      <c r="B2059">
        <v>58.428619400000002</v>
      </c>
      <c r="C2059">
        <v>-1.7944142999999999</v>
      </c>
      <c r="D2059">
        <v>-1.4743067000000001</v>
      </c>
      <c r="E2059">
        <v>-3.2687208999999999</v>
      </c>
      <c r="F2059">
        <v>42.950393699999999</v>
      </c>
      <c r="G2059">
        <v>31.635246299999999</v>
      </c>
      <c r="H2059">
        <v>74.585639999999998</v>
      </c>
      <c r="I2059">
        <v>48.254535699999998</v>
      </c>
      <c r="J2059">
        <v>39.154346500000003</v>
      </c>
      <c r="K2059">
        <v>87.4088821</v>
      </c>
    </row>
    <row r="2060" spans="1:11" x14ac:dyDescent="0.25">
      <c r="A2060">
        <v>11760</v>
      </c>
      <c r="B2060">
        <v>58.519866899999997</v>
      </c>
      <c r="C2060">
        <v>-1.8183814</v>
      </c>
      <c r="D2060">
        <v>-1.4741390999999999</v>
      </c>
      <c r="E2060">
        <v>-3.2925205000000002</v>
      </c>
      <c r="F2060">
        <v>42.9432793</v>
      </c>
      <c r="G2060">
        <v>31.630695299999999</v>
      </c>
      <c r="H2060">
        <v>74.5739746</v>
      </c>
      <c r="I2060">
        <v>48.2542191</v>
      </c>
      <c r="J2060">
        <v>39.141548200000003</v>
      </c>
      <c r="K2060">
        <v>87.395767199999995</v>
      </c>
    </row>
    <row r="2061" spans="1:11" x14ac:dyDescent="0.25">
      <c r="A2061">
        <v>11761</v>
      </c>
      <c r="B2061">
        <v>58.430805200000002</v>
      </c>
      <c r="C2061">
        <v>-1.8349781000000001</v>
      </c>
      <c r="D2061">
        <v>-1.4848758</v>
      </c>
      <c r="E2061">
        <v>-3.3198539999999999</v>
      </c>
      <c r="F2061">
        <v>42.936164900000001</v>
      </c>
      <c r="G2061">
        <v>31.6261425</v>
      </c>
      <c r="H2061">
        <v>74.562309299999995</v>
      </c>
      <c r="I2061">
        <v>48.230510700000004</v>
      </c>
      <c r="J2061">
        <v>39.149879499999997</v>
      </c>
      <c r="K2061">
        <v>87.380393999999995</v>
      </c>
    </row>
    <row r="2062" spans="1:11" x14ac:dyDescent="0.25">
      <c r="A2062">
        <v>11762</v>
      </c>
      <c r="B2062">
        <v>58.384075199999998</v>
      </c>
      <c r="C2062">
        <v>-1.835906</v>
      </c>
      <c r="D2062">
        <v>-1.5011486000000001</v>
      </c>
      <c r="E2062">
        <v>-3.3370546999999999</v>
      </c>
      <c r="F2062">
        <v>42.935321799999997</v>
      </c>
      <c r="G2062">
        <v>31.612287500000001</v>
      </c>
      <c r="H2062">
        <v>74.547607400000004</v>
      </c>
      <c r="I2062">
        <v>48.218338000000003</v>
      </c>
      <c r="J2062">
        <v>39.141250599999999</v>
      </c>
      <c r="K2062">
        <v>87.359588599999995</v>
      </c>
    </row>
    <row r="2063" spans="1:11" x14ac:dyDescent="0.25">
      <c r="A2063">
        <v>11763</v>
      </c>
      <c r="B2063">
        <v>58.384075199999998</v>
      </c>
      <c r="C2063">
        <v>-1.8442044</v>
      </c>
      <c r="D2063">
        <v>-1.5065169</v>
      </c>
      <c r="E2063">
        <v>-3.3507213999999998</v>
      </c>
      <c r="F2063">
        <v>42.928207399999998</v>
      </c>
      <c r="G2063">
        <v>31.607736599999999</v>
      </c>
      <c r="H2063">
        <v>74.5359421</v>
      </c>
      <c r="I2063">
        <v>48.212253599999997</v>
      </c>
      <c r="J2063">
        <v>39.136936200000001</v>
      </c>
      <c r="K2063">
        <v>87.349189800000005</v>
      </c>
    </row>
    <row r="2064" spans="1:11" x14ac:dyDescent="0.25">
      <c r="A2064">
        <v>11764</v>
      </c>
      <c r="B2064">
        <v>58.473163599999999</v>
      </c>
      <c r="C2064">
        <v>-1.8515748000000001</v>
      </c>
      <c r="D2064">
        <v>-1.4956126000000001</v>
      </c>
      <c r="E2064">
        <v>-3.3471875</v>
      </c>
      <c r="F2064">
        <v>42.914825399999998</v>
      </c>
      <c r="G2064">
        <v>31.612489700000001</v>
      </c>
      <c r="H2064">
        <v>74.527313199999995</v>
      </c>
      <c r="I2064">
        <v>48.2180252</v>
      </c>
      <c r="J2064">
        <v>39.128456100000001</v>
      </c>
      <c r="K2064">
        <v>87.346481299999994</v>
      </c>
    </row>
    <row r="2065" spans="1:11" x14ac:dyDescent="0.25">
      <c r="A2065">
        <v>11765</v>
      </c>
      <c r="B2065">
        <v>58.517711599999998</v>
      </c>
      <c r="C2065">
        <v>-1.8589453</v>
      </c>
      <c r="D2065">
        <v>-1.4847082</v>
      </c>
      <c r="E2065">
        <v>-3.3436534</v>
      </c>
      <c r="F2065">
        <v>42.908554100000003</v>
      </c>
      <c r="G2065">
        <v>31.621793700000001</v>
      </c>
      <c r="H2065">
        <v>74.530349700000002</v>
      </c>
      <c r="I2065">
        <v>48.2180252</v>
      </c>
      <c r="J2065">
        <v>39.128456100000001</v>
      </c>
      <c r="K2065">
        <v>87.346481299999994</v>
      </c>
    </row>
    <row r="2066" spans="1:11" x14ac:dyDescent="0.25">
      <c r="A2066">
        <v>11766</v>
      </c>
      <c r="B2066">
        <v>58.5155563</v>
      </c>
      <c r="C2066">
        <v>-1.8506469000000001</v>
      </c>
      <c r="D2066">
        <v>-1.4793398</v>
      </c>
      <c r="E2066">
        <v>-3.3299867999999999</v>
      </c>
      <c r="F2066">
        <v>42.908554100000003</v>
      </c>
      <c r="G2066">
        <v>31.621793700000001</v>
      </c>
      <c r="H2066">
        <v>74.530349700000002</v>
      </c>
      <c r="I2066">
        <v>48.2180252</v>
      </c>
      <c r="J2066">
        <v>39.128456100000001</v>
      </c>
      <c r="K2066">
        <v>87.346481299999994</v>
      </c>
    </row>
    <row r="2067" spans="1:11" x14ac:dyDescent="0.25">
      <c r="A2067">
        <v>11767</v>
      </c>
      <c r="B2067">
        <v>58.562259699999998</v>
      </c>
      <c r="C2067">
        <v>-1.8580171999999999</v>
      </c>
      <c r="D2067">
        <v>-1.4684355</v>
      </c>
      <c r="E2067">
        <v>-3.3264526999999999</v>
      </c>
      <c r="F2067">
        <v>42.902286500000002</v>
      </c>
      <c r="G2067">
        <v>31.6310997</v>
      </c>
      <c r="H2067">
        <v>74.533386199999995</v>
      </c>
      <c r="I2067">
        <v>48.224109599999998</v>
      </c>
      <c r="J2067">
        <v>39.132770499999999</v>
      </c>
      <c r="K2067">
        <v>87.356880200000006</v>
      </c>
    </row>
    <row r="2068" spans="1:11" x14ac:dyDescent="0.25">
      <c r="A2068">
        <v>11768</v>
      </c>
      <c r="B2068">
        <v>58.473163599999999</v>
      </c>
      <c r="C2068">
        <v>-1.8580171999999999</v>
      </c>
      <c r="D2068">
        <v>-1.4684355</v>
      </c>
      <c r="E2068">
        <v>-3.3264526999999999</v>
      </c>
      <c r="F2068">
        <v>42.915668500000002</v>
      </c>
      <c r="G2068">
        <v>31.626344700000001</v>
      </c>
      <c r="H2068">
        <v>74.5420151</v>
      </c>
      <c r="I2068">
        <v>48.212570200000002</v>
      </c>
      <c r="J2068">
        <v>39.149730699999999</v>
      </c>
      <c r="K2068">
        <v>87.362304699999996</v>
      </c>
    </row>
    <row r="2069" spans="1:11" x14ac:dyDescent="0.25">
      <c r="A2069">
        <v>11769</v>
      </c>
      <c r="B2069">
        <v>58.475334199999999</v>
      </c>
      <c r="C2069">
        <v>-1.8663156000000001</v>
      </c>
      <c r="D2069">
        <v>-1.4738039000000001</v>
      </c>
      <c r="E2069">
        <v>-3.3401196</v>
      </c>
      <c r="F2069">
        <v>42.908554100000003</v>
      </c>
      <c r="G2069">
        <v>31.621793700000001</v>
      </c>
      <c r="H2069">
        <v>74.530349700000002</v>
      </c>
      <c r="I2069">
        <v>48.212570200000002</v>
      </c>
      <c r="J2069">
        <v>39.149730699999999</v>
      </c>
      <c r="K2069">
        <v>87.362304699999996</v>
      </c>
    </row>
    <row r="2070" spans="1:11" x14ac:dyDescent="0.25">
      <c r="A2070">
        <v>11770</v>
      </c>
      <c r="B2070">
        <v>58.430805200000002</v>
      </c>
      <c r="C2070">
        <v>-1.874614</v>
      </c>
      <c r="D2070">
        <v>-1.4791722</v>
      </c>
      <c r="E2070">
        <v>-3.3537862000000001</v>
      </c>
      <c r="F2070">
        <v>42.908554100000003</v>
      </c>
      <c r="G2070">
        <v>31.621793700000001</v>
      </c>
      <c r="H2070">
        <v>74.530349700000002</v>
      </c>
      <c r="I2070">
        <v>48.200714099999999</v>
      </c>
      <c r="J2070">
        <v>39.1538963</v>
      </c>
      <c r="K2070">
        <v>87.354614299999994</v>
      </c>
    </row>
    <row r="2071" spans="1:11" x14ac:dyDescent="0.25">
      <c r="A2071">
        <v>11771</v>
      </c>
      <c r="B2071">
        <v>58.3862801</v>
      </c>
      <c r="C2071">
        <v>-1.8755419</v>
      </c>
      <c r="D2071">
        <v>-1.4954449999999999</v>
      </c>
      <c r="E2071">
        <v>-3.3709869000000001</v>
      </c>
      <c r="F2071">
        <v>42.901443499999999</v>
      </c>
      <c r="G2071">
        <v>31.6172428</v>
      </c>
      <c r="H2071">
        <v>74.518684399999998</v>
      </c>
      <c r="I2071">
        <v>48.1946297</v>
      </c>
      <c r="J2071">
        <v>39.149581900000001</v>
      </c>
      <c r="K2071">
        <v>87.344207800000007</v>
      </c>
    </row>
    <row r="2072" spans="1:11" x14ac:dyDescent="0.25">
      <c r="A2072">
        <v>11772</v>
      </c>
      <c r="B2072">
        <v>58.430805200000002</v>
      </c>
      <c r="C2072">
        <v>-1.8838402999999999</v>
      </c>
      <c r="D2072">
        <v>-1.5008134</v>
      </c>
      <c r="E2072">
        <v>-3.3846536</v>
      </c>
      <c r="F2072">
        <v>42.8943291</v>
      </c>
      <c r="G2072">
        <v>31.612691900000002</v>
      </c>
      <c r="H2072">
        <v>74.507019</v>
      </c>
      <c r="I2072">
        <v>48.194313000000001</v>
      </c>
      <c r="J2072">
        <v>39.136787400000003</v>
      </c>
      <c r="K2072">
        <v>87.331100500000005</v>
      </c>
    </row>
    <row r="2073" spans="1:11" x14ac:dyDescent="0.25">
      <c r="A2073">
        <v>11773</v>
      </c>
      <c r="B2073">
        <v>58.337314599999999</v>
      </c>
      <c r="C2073">
        <v>-1.8608011</v>
      </c>
      <c r="D2073">
        <v>-1.5172538</v>
      </c>
      <c r="E2073">
        <v>-3.3780549</v>
      </c>
      <c r="F2073">
        <v>42.8943291</v>
      </c>
      <c r="G2073">
        <v>31.612691900000002</v>
      </c>
      <c r="H2073">
        <v>74.507019</v>
      </c>
      <c r="I2073">
        <v>48.188228600000002</v>
      </c>
      <c r="J2073">
        <v>39.132472999999997</v>
      </c>
      <c r="K2073">
        <v>87.320701600000007</v>
      </c>
    </row>
    <row r="2074" spans="1:11" x14ac:dyDescent="0.25">
      <c r="A2074">
        <v>11774</v>
      </c>
      <c r="B2074">
        <v>58.428619400000002</v>
      </c>
      <c r="C2074">
        <v>-1.8525027999999999</v>
      </c>
      <c r="D2074">
        <v>-1.5118853000000001</v>
      </c>
      <c r="E2074">
        <v>-3.3643882000000001</v>
      </c>
      <c r="F2074">
        <v>42.914825399999998</v>
      </c>
      <c r="G2074">
        <v>31.612489700000001</v>
      </c>
      <c r="H2074">
        <v>74.527313199999995</v>
      </c>
      <c r="I2074">
        <v>48.211936999999999</v>
      </c>
      <c r="J2074">
        <v>39.124141700000003</v>
      </c>
      <c r="K2074">
        <v>87.336082500000003</v>
      </c>
    </row>
    <row r="2075" spans="1:11" x14ac:dyDescent="0.25">
      <c r="A2075">
        <v>11775</v>
      </c>
      <c r="B2075">
        <v>58.381870300000003</v>
      </c>
      <c r="C2075">
        <v>-1.8285357</v>
      </c>
      <c r="D2075">
        <v>-1.5120529</v>
      </c>
      <c r="E2075">
        <v>-3.3405885999999998</v>
      </c>
      <c r="F2075">
        <v>42.9415932</v>
      </c>
      <c r="G2075">
        <v>31.602983500000001</v>
      </c>
      <c r="H2075">
        <v>74.544570899999997</v>
      </c>
      <c r="I2075">
        <v>48.2180252</v>
      </c>
      <c r="J2075">
        <v>39.128456100000001</v>
      </c>
      <c r="K2075">
        <v>87.346481299999994</v>
      </c>
    </row>
    <row r="2076" spans="1:11" x14ac:dyDescent="0.25">
      <c r="A2076">
        <v>11776</v>
      </c>
      <c r="B2076">
        <v>58.430805200000002</v>
      </c>
      <c r="C2076">
        <v>-1.8045685</v>
      </c>
      <c r="D2076">
        <v>-1.5122205</v>
      </c>
      <c r="E2076">
        <v>-3.3167892000000001</v>
      </c>
      <c r="F2076">
        <v>42.962089499999998</v>
      </c>
      <c r="G2076">
        <v>31.6027813</v>
      </c>
      <c r="H2076">
        <v>74.564865100000006</v>
      </c>
      <c r="I2076">
        <v>48.253906299999997</v>
      </c>
      <c r="J2076">
        <v>39.128753699999997</v>
      </c>
      <c r="K2076">
        <v>87.382659899999993</v>
      </c>
    </row>
    <row r="2077" spans="1:11" x14ac:dyDescent="0.25">
      <c r="A2077">
        <v>11777</v>
      </c>
      <c r="B2077">
        <v>58.475334199999999</v>
      </c>
      <c r="C2077">
        <v>-1.7879719000000001</v>
      </c>
      <c r="D2077">
        <v>-1.5014837999999999</v>
      </c>
      <c r="E2077">
        <v>-3.2894557</v>
      </c>
      <c r="F2077">
        <v>42.989696500000001</v>
      </c>
      <c r="G2077">
        <v>31.607130099999999</v>
      </c>
      <c r="H2077">
        <v>74.596824600000005</v>
      </c>
      <c r="I2077">
        <v>48.271846799999999</v>
      </c>
      <c r="J2077">
        <v>39.128902400000001</v>
      </c>
      <c r="K2077">
        <v>87.400749200000007</v>
      </c>
    </row>
    <row r="2078" spans="1:11" x14ac:dyDescent="0.25">
      <c r="A2078">
        <v>11778</v>
      </c>
      <c r="B2078">
        <v>58.432991000000001</v>
      </c>
      <c r="C2078">
        <v>-1.7640047000000001</v>
      </c>
      <c r="D2078">
        <v>-1.5016514000000001</v>
      </c>
      <c r="E2078">
        <v>-3.2656562</v>
      </c>
      <c r="F2078">
        <v>43.0235786</v>
      </c>
      <c r="G2078">
        <v>31.6021748</v>
      </c>
      <c r="H2078">
        <v>74.625755299999994</v>
      </c>
      <c r="I2078">
        <v>48.290103899999998</v>
      </c>
      <c r="J2078">
        <v>39.141849499999999</v>
      </c>
      <c r="K2078">
        <v>87.431953399999998</v>
      </c>
    </row>
    <row r="2079" spans="1:11" x14ac:dyDescent="0.25">
      <c r="A2079">
        <v>11779</v>
      </c>
      <c r="B2079">
        <v>58.432991000000001</v>
      </c>
      <c r="C2079">
        <v>-1.7474080000000001</v>
      </c>
      <c r="D2079">
        <v>-1.4909147</v>
      </c>
      <c r="E2079">
        <v>-3.2383226999999999</v>
      </c>
      <c r="F2079">
        <v>43.037803599999997</v>
      </c>
      <c r="G2079">
        <v>31.6112766</v>
      </c>
      <c r="H2079">
        <v>74.649078399999993</v>
      </c>
      <c r="I2079">
        <v>48.302272799999997</v>
      </c>
      <c r="J2079">
        <v>39.150478399999997</v>
      </c>
      <c r="K2079">
        <v>87.452751199999994</v>
      </c>
    </row>
    <row r="2080" spans="1:11" x14ac:dyDescent="0.25">
      <c r="A2080">
        <v>11780</v>
      </c>
      <c r="B2080">
        <v>58.432991000000001</v>
      </c>
      <c r="C2080">
        <v>-1.7391095999999999</v>
      </c>
      <c r="D2080">
        <v>-1.4855464</v>
      </c>
      <c r="E2080">
        <v>-3.2246559000000001</v>
      </c>
      <c r="F2080">
        <v>43.044918099999997</v>
      </c>
      <c r="G2080">
        <v>31.615827599999999</v>
      </c>
      <c r="H2080">
        <v>74.660743699999998</v>
      </c>
      <c r="I2080">
        <v>48.308357200000003</v>
      </c>
      <c r="J2080">
        <v>39.154792800000003</v>
      </c>
      <c r="K2080">
        <v>87.463149999999999</v>
      </c>
    </row>
    <row r="2081" spans="1:11" x14ac:dyDescent="0.25">
      <c r="A2081">
        <v>11781</v>
      </c>
      <c r="B2081">
        <v>58.432991000000001</v>
      </c>
      <c r="C2081">
        <v>-1.7308112</v>
      </c>
      <c r="D2081">
        <v>-1.480178</v>
      </c>
      <c r="E2081">
        <v>-3.2109892000000002</v>
      </c>
      <c r="F2081">
        <v>43.038646700000001</v>
      </c>
      <c r="G2081">
        <v>31.6251335</v>
      </c>
      <c r="H2081">
        <v>74.663780200000005</v>
      </c>
      <c r="I2081">
        <v>48.314445499999998</v>
      </c>
      <c r="J2081">
        <v>39.159107200000001</v>
      </c>
      <c r="K2081">
        <v>87.473548899999997</v>
      </c>
    </row>
    <row r="2082" spans="1:11" x14ac:dyDescent="0.25">
      <c r="A2082">
        <v>11782</v>
      </c>
      <c r="B2082">
        <v>58.432991000000001</v>
      </c>
      <c r="C2082">
        <v>-1.722513</v>
      </c>
      <c r="D2082">
        <v>-1.4748095000000001</v>
      </c>
      <c r="E2082">
        <v>-3.1973224</v>
      </c>
      <c r="F2082">
        <v>43.0394936</v>
      </c>
      <c r="G2082">
        <v>31.6389885</v>
      </c>
      <c r="H2082">
        <v>74.678482099999997</v>
      </c>
      <c r="I2082">
        <v>48.320529899999997</v>
      </c>
      <c r="J2082">
        <v>39.1634216</v>
      </c>
      <c r="K2082">
        <v>87.483955399999999</v>
      </c>
    </row>
    <row r="2083" spans="1:11" x14ac:dyDescent="0.25">
      <c r="A2083">
        <v>11783</v>
      </c>
      <c r="B2083">
        <v>58.477504699999997</v>
      </c>
      <c r="C2083">
        <v>-1.7132864999999999</v>
      </c>
      <c r="D2083">
        <v>-1.4531685000000001</v>
      </c>
      <c r="E2083">
        <v>-3.166455</v>
      </c>
      <c r="F2083">
        <v>43.034065200000001</v>
      </c>
      <c r="G2083">
        <v>31.662149400000001</v>
      </c>
      <c r="H2083">
        <v>74.696212799999998</v>
      </c>
      <c r="I2083">
        <v>48.332702599999998</v>
      </c>
      <c r="J2083">
        <v>39.172050499999997</v>
      </c>
      <c r="K2083">
        <v>87.504753100000002</v>
      </c>
    </row>
    <row r="2084" spans="1:11" x14ac:dyDescent="0.25">
      <c r="A2084">
        <v>11784</v>
      </c>
      <c r="B2084">
        <v>58.432991000000001</v>
      </c>
      <c r="C2084">
        <v>-1.7123586</v>
      </c>
      <c r="D2084">
        <v>-1.4368957</v>
      </c>
      <c r="E2084">
        <v>-3.1492543</v>
      </c>
      <c r="F2084">
        <v>43.048290299999998</v>
      </c>
      <c r="G2084">
        <v>31.671251300000002</v>
      </c>
      <c r="H2084">
        <v>74.7195435</v>
      </c>
      <c r="I2084">
        <v>48.3272476</v>
      </c>
      <c r="J2084">
        <v>39.193328899999997</v>
      </c>
      <c r="K2084">
        <v>87.520576500000004</v>
      </c>
    </row>
    <row r="2085" spans="1:11" x14ac:dyDescent="0.25">
      <c r="A2085">
        <v>11785</v>
      </c>
      <c r="B2085">
        <v>58.477504699999997</v>
      </c>
      <c r="C2085">
        <v>-1.7105026000000001</v>
      </c>
      <c r="D2085">
        <v>-1.4043502999999999</v>
      </c>
      <c r="E2085">
        <v>-3.1148528999999998</v>
      </c>
      <c r="F2085">
        <v>43.0562477</v>
      </c>
      <c r="G2085">
        <v>31.6896591</v>
      </c>
      <c r="H2085">
        <v>74.745910600000002</v>
      </c>
      <c r="I2085">
        <v>48.333648699999998</v>
      </c>
      <c r="J2085">
        <v>39.210437800000001</v>
      </c>
      <c r="K2085">
        <v>87.544082599999996</v>
      </c>
    </row>
    <row r="2086" spans="1:11" x14ac:dyDescent="0.25">
      <c r="A2086">
        <v>11786</v>
      </c>
      <c r="B2086">
        <v>58.5263214</v>
      </c>
      <c r="C2086">
        <v>-1.6939059000000001</v>
      </c>
      <c r="D2086">
        <v>-1.3936135999999999</v>
      </c>
      <c r="E2086">
        <v>-3.0875194000000001</v>
      </c>
      <c r="F2086">
        <v>43.077587100000002</v>
      </c>
      <c r="G2086">
        <v>31.7033138</v>
      </c>
      <c r="H2086">
        <v>74.780899000000005</v>
      </c>
      <c r="I2086">
        <v>48.3637619</v>
      </c>
      <c r="J2086">
        <v>39.219215400000003</v>
      </c>
      <c r="K2086">
        <v>87.582977299999996</v>
      </c>
    </row>
    <row r="2087" spans="1:11" x14ac:dyDescent="0.25">
      <c r="A2087">
        <v>11787</v>
      </c>
      <c r="B2087">
        <v>58.437354999999997</v>
      </c>
      <c r="C2087">
        <v>-1.6773092000000001</v>
      </c>
      <c r="D2087">
        <v>-1.3828768</v>
      </c>
      <c r="E2087">
        <v>-3.0601859</v>
      </c>
      <c r="F2087">
        <v>43.0918159</v>
      </c>
      <c r="G2087">
        <v>31.712415700000001</v>
      </c>
      <c r="H2087">
        <v>74.804229699999993</v>
      </c>
      <c r="I2087">
        <v>48.364391300000001</v>
      </c>
      <c r="J2087">
        <v>39.244808200000001</v>
      </c>
      <c r="K2087">
        <v>87.609199500000003</v>
      </c>
    </row>
    <row r="2088" spans="1:11" x14ac:dyDescent="0.25">
      <c r="A2088">
        <v>11788</v>
      </c>
      <c r="B2088">
        <v>58.439537000000001</v>
      </c>
      <c r="C2088">
        <v>-1.6690109</v>
      </c>
      <c r="D2088">
        <v>-1.3775084</v>
      </c>
      <c r="E2088">
        <v>-3.0465192999999999</v>
      </c>
      <c r="F2088">
        <v>43.106040999999998</v>
      </c>
      <c r="G2088">
        <v>31.721517599999999</v>
      </c>
      <c r="H2088">
        <v>74.827560399999996</v>
      </c>
      <c r="I2088">
        <v>48.376564000000002</v>
      </c>
      <c r="J2088">
        <v>39.253436999999998</v>
      </c>
      <c r="K2088">
        <v>87.629997299999999</v>
      </c>
    </row>
    <row r="2089" spans="1:11" x14ac:dyDescent="0.25">
      <c r="A2089">
        <v>11789</v>
      </c>
      <c r="B2089">
        <v>58.530612900000001</v>
      </c>
      <c r="C2089">
        <v>-1.6763812</v>
      </c>
      <c r="D2089">
        <v>-1.3666041</v>
      </c>
      <c r="E2089">
        <v>-3.0429851999999999</v>
      </c>
      <c r="F2089">
        <v>43.113155399999997</v>
      </c>
      <c r="G2089">
        <v>31.7260685</v>
      </c>
      <c r="H2089">
        <v>74.839225799999994</v>
      </c>
      <c r="I2089">
        <v>48.388416300000003</v>
      </c>
      <c r="J2089">
        <v>39.249271399999998</v>
      </c>
      <c r="K2089">
        <v>87.637687700000001</v>
      </c>
    </row>
    <row r="2090" spans="1:11" x14ac:dyDescent="0.25">
      <c r="A2090">
        <v>11790</v>
      </c>
      <c r="B2090">
        <v>58.530612900000001</v>
      </c>
      <c r="C2090">
        <v>-1.6680828000000001</v>
      </c>
      <c r="D2090">
        <v>-1.3612356999999999</v>
      </c>
      <c r="E2090">
        <v>-3.0293185999999999</v>
      </c>
      <c r="F2090">
        <v>43.106884000000001</v>
      </c>
      <c r="G2090">
        <v>31.735374499999999</v>
      </c>
      <c r="H2090">
        <v>74.842262300000002</v>
      </c>
      <c r="I2090">
        <v>48.394504499999996</v>
      </c>
      <c r="J2090">
        <v>39.253585800000003</v>
      </c>
      <c r="K2090">
        <v>87.648086500000005</v>
      </c>
    </row>
    <row r="2091" spans="1:11" x14ac:dyDescent="0.25">
      <c r="A2091">
        <v>11791</v>
      </c>
      <c r="B2091">
        <v>58.575069399999997</v>
      </c>
      <c r="C2091">
        <v>-1.6754533</v>
      </c>
      <c r="D2091">
        <v>-1.3503312999999999</v>
      </c>
      <c r="E2091">
        <v>-3.0257844999999999</v>
      </c>
      <c r="F2091">
        <v>43.100616500000001</v>
      </c>
      <c r="G2091">
        <v>31.744678499999999</v>
      </c>
      <c r="H2091">
        <v>74.845291099999997</v>
      </c>
      <c r="I2091">
        <v>48.394504499999996</v>
      </c>
      <c r="J2091">
        <v>39.253585800000003</v>
      </c>
      <c r="K2091">
        <v>87.648086500000005</v>
      </c>
    </row>
    <row r="2092" spans="1:11" x14ac:dyDescent="0.25">
      <c r="A2092">
        <v>11792</v>
      </c>
      <c r="B2092">
        <v>58.528469100000002</v>
      </c>
      <c r="C2092">
        <v>-1.6597846000000001</v>
      </c>
      <c r="D2092">
        <v>-1.3558673000000001</v>
      </c>
      <c r="E2092">
        <v>-3.0156516999999998</v>
      </c>
      <c r="F2092">
        <v>43.100616500000001</v>
      </c>
      <c r="G2092">
        <v>31.744678499999999</v>
      </c>
      <c r="H2092">
        <v>74.845291099999997</v>
      </c>
      <c r="I2092">
        <v>48.394504499999996</v>
      </c>
      <c r="J2092">
        <v>39.253585800000003</v>
      </c>
      <c r="K2092">
        <v>87.648086500000005</v>
      </c>
    </row>
    <row r="2093" spans="1:11" x14ac:dyDescent="0.25">
      <c r="A2093">
        <v>11793</v>
      </c>
      <c r="B2093">
        <v>58.528469100000002</v>
      </c>
      <c r="C2093">
        <v>-1.6597846000000001</v>
      </c>
      <c r="D2093">
        <v>-1.3558673000000001</v>
      </c>
      <c r="E2093">
        <v>-3.0156516999999998</v>
      </c>
      <c r="F2093">
        <v>43.100616500000001</v>
      </c>
      <c r="G2093">
        <v>31.744678499999999</v>
      </c>
      <c r="H2093">
        <v>74.845291099999997</v>
      </c>
      <c r="I2093">
        <v>48.394504499999996</v>
      </c>
      <c r="J2093">
        <v>39.253585800000003</v>
      </c>
      <c r="K2093">
        <v>87.648086500000005</v>
      </c>
    </row>
    <row r="2094" spans="1:11" x14ac:dyDescent="0.25">
      <c r="A2094">
        <v>11794</v>
      </c>
      <c r="B2094">
        <v>58.621635400000002</v>
      </c>
      <c r="C2094">
        <v>-1.6754533</v>
      </c>
      <c r="D2094">
        <v>-1.3503312999999999</v>
      </c>
      <c r="E2094">
        <v>-3.0257844999999999</v>
      </c>
      <c r="F2094">
        <v>43.106884000000001</v>
      </c>
      <c r="G2094">
        <v>31.735374499999999</v>
      </c>
      <c r="H2094">
        <v>74.842262300000002</v>
      </c>
      <c r="I2094">
        <v>48.406360599999999</v>
      </c>
      <c r="J2094">
        <v>39.249420200000003</v>
      </c>
      <c r="K2094">
        <v>87.655777</v>
      </c>
    </row>
    <row r="2095" spans="1:11" x14ac:dyDescent="0.25">
      <c r="A2095">
        <v>11795</v>
      </c>
      <c r="B2095">
        <v>58.486164100000003</v>
      </c>
      <c r="C2095">
        <v>-1.6597846000000001</v>
      </c>
      <c r="D2095">
        <v>-1.3558673000000001</v>
      </c>
      <c r="E2095">
        <v>-3.0156516999999998</v>
      </c>
      <c r="F2095">
        <v>43.106884000000001</v>
      </c>
      <c r="G2095">
        <v>31.735374499999999</v>
      </c>
      <c r="H2095">
        <v>74.842262300000002</v>
      </c>
      <c r="I2095">
        <v>48.394821200000003</v>
      </c>
      <c r="J2095">
        <v>39.266380300000002</v>
      </c>
      <c r="K2095">
        <v>87.661201500000004</v>
      </c>
    </row>
    <row r="2096" spans="1:11" x14ac:dyDescent="0.25">
      <c r="A2096">
        <v>11796</v>
      </c>
      <c r="B2096">
        <v>58.488323200000004</v>
      </c>
      <c r="C2096">
        <v>-1.6680828000000001</v>
      </c>
      <c r="D2096">
        <v>-1.3612356999999999</v>
      </c>
      <c r="E2096">
        <v>-3.0293185999999999</v>
      </c>
      <c r="F2096">
        <v>43.106884000000001</v>
      </c>
      <c r="G2096">
        <v>31.735374499999999</v>
      </c>
      <c r="H2096">
        <v>74.842262300000002</v>
      </c>
      <c r="I2096">
        <v>48.394821200000003</v>
      </c>
      <c r="J2096">
        <v>39.266380300000002</v>
      </c>
      <c r="K2096">
        <v>87.661201500000004</v>
      </c>
    </row>
    <row r="2097" spans="1:11" x14ac:dyDescent="0.25">
      <c r="A2097">
        <v>11797</v>
      </c>
      <c r="B2097">
        <v>58.534900700000001</v>
      </c>
      <c r="C2097">
        <v>-1.6680828000000001</v>
      </c>
      <c r="D2097">
        <v>-1.3612356999999999</v>
      </c>
      <c r="E2097">
        <v>-3.0293185999999999</v>
      </c>
      <c r="F2097">
        <v>43.106884000000001</v>
      </c>
      <c r="G2097">
        <v>31.735374499999999</v>
      </c>
      <c r="H2097">
        <v>74.842262300000002</v>
      </c>
      <c r="I2097">
        <v>48.406673400000003</v>
      </c>
      <c r="J2097">
        <v>39.262214700000001</v>
      </c>
      <c r="K2097">
        <v>87.668891900000006</v>
      </c>
    </row>
    <row r="2098" spans="1:11" x14ac:dyDescent="0.25">
      <c r="A2098">
        <v>11798</v>
      </c>
      <c r="B2098">
        <v>58.488323200000004</v>
      </c>
      <c r="C2098">
        <v>-1.6763812</v>
      </c>
      <c r="D2098">
        <v>-1.3666041</v>
      </c>
      <c r="E2098">
        <v>-3.0429851999999999</v>
      </c>
      <c r="F2098">
        <v>43.093502000000001</v>
      </c>
      <c r="G2098">
        <v>31.740127600000001</v>
      </c>
      <c r="H2098">
        <v>74.833625799999993</v>
      </c>
      <c r="I2098">
        <v>48.388732900000001</v>
      </c>
      <c r="J2098">
        <v>39.262065900000003</v>
      </c>
      <c r="K2098">
        <v>87.650802600000006</v>
      </c>
    </row>
    <row r="2099" spans="1:11" x14ac:dyDescent="0.25">
      <c r="A2099">
        <v>11799</v>
      </c>
      <c r="B2099">
        <v>58.530612900000001</v>
      </c>
      <c r="C2099">
        <v>-1.6920500000000001</v>
      </c>
      <c r="D2099">
        <v>-1.3610679999999999</v>
      </c>
      <c r="E2099">
        <v>-3.053118</v>
      </c>
      <c r="F2099">
        <v>43.073005700000003</v>
      </c>
      <c r="G2099">
        <v>31.7403297</v>
      </c>
      <c r="H2099">
        <v>74.813331599999998</v>
      </c>
      <c r="I2099">
        <v>48.376564000000002</v>
      </c>
      <c r="J2099">
        <v>39.253436999999998</v>
      </c>
      <c r="K2099">
        <v>87.629997299999999</v>
      </c>
    </row>
    <row r="2100" spans="1:11" x14ac:dyDescent="0.25">
      <c r="A2100">
        <v>11800</v>
      </c>
      <c r="B2100">
        <v>58.481838199999999</v>
      </c>
      <c r="C2100">
        <v>-1.6846795999999999</v>
      </c>
      <c r="D2100">
        <v>-1.3719724</v>
      </c>
      <c r="E2100">
        <v>-3.0566521</v>
      </c>
      <c r="F2100">
        <v>43.052509299999997</v>
      </c>
      <c r="G2100">
        <v>31.740531900000001</v>
      </c>
      <c r="H2100">
        <v>74.793037400000003</v>
      </c>
      <c r="I2100">
        <v>48.364391300000001</v>
      </c>
      <c r="J2100">
        <v>39.244808200000001</v>
      </c>
      <c r="K2100">
        <v>87.609199500000003</v>
      </c>
    </row>
    <row r="2101" spans="1:11" x14ac:dyDescent="0.25">
      <c r="A2101">
        <v>11801</v>
      </c>
      <c r="B2101">
        <v>58.481838199999999</v>
      </c>
      <c r="C2101">
        <v>-1.7086467999999999</v>
      </c>
      <c r="D2101">
        <v>-1.3718048</v>
      </c>
      <c r="E2101">
        <v>-3.0804515000000001</v>
      </c>
      <c r="F2101">
        <v>43.045394899999998</v>
      </c>
      <c r="G2101">
        <v>31.735980999999999</v>
      </c>
      <c r="H2101">
        <v>74.781372099999999</v>
      </c>
      <c r="I2101">
        <v>48.3464508</v>
      </c>
      <c r="J2101">
        <v>39.244659400000003</v>
      </c>
      <c r="K2101">
        <v>87.591110200000003</v>
      </c>
    </row>
    <row r="2102" spans="1:11" x14ac:dyDescent="0.25">
      <c r="A2102">
        <v>11802</v>
      </c>
      <c r="B2102">
        <v>58.481838199999999</v>
      </c>
      <c r="C2102">
        <v>-1.7169451</v>
      </c>
      <c r="D2102">
        <v>-1.3771732000000001</v>
      </c>
      <c r="E2102">
        <v>-3.0941184000000002</v>
      </c>
      <c r="F2102">
        <v>43.038280499999999</v>
      </c>
      <c r="G2102">
        <v>31.731428099999999</v>
      </c>
      <c r="H2102">
        <v>74.769714399999998</v>
      </c>
      <c r="I2102">
        <v>48.340366400000001</v>
      </c>
      <c r="J2102">
        <v>39.240341200000003</v>
      </c>
      <c r="K2102">
        <v>87.580711399999998</v>
      </c>
    </row>
    <row r="2103" spans="1:11" x14ac:dyDescent="0.25">
      <c r="A2103">
        <v>11803</v>
      </c>
      <c r="B2103">
        <v>58.484001200000002</v>
      </c>
      <c r="C2103">
        <v>-1.7409121999999999</v>
      </c>
      <c r="D2103">
        <v>-1.3770055999999999</v>
      </c>
      <c r="E2103">
        <v>-3.1179177999999999</v>
      </c>
      <c r="F2103">
        <v>43.031169900000002</v>
      </c>
      <c r="G2103">
        <v>31.726877200000001</v>
      </c>
      <c r="H2103">
        <v>74.758049</v>
      </c>
      <c r="I2103">
        <v>48.328510299999998</v>
      </c>
      <c r="J2103">
        <v>39.244506800000003</v>
      </c>
      <c r="K2103">
        <v>87.573020900000003</v>
      </c>
    </row>
    <row r="2104" spans="1:11" x14ac:dyDescent="0.25">
      <c r="A2104">
        <v>11804</v>
      </c>
      <c r="B2104">
        <v>58.439537000000001</v>
      </c>
      <c r="C2104">
        <v>-1.7418400999999999</v>
      </c>
      <c r="D2104">
        <v>-1.3932781999999999</v>
      </c>
      <c r="E2104">
        <v>-3.1351184999999999</v>
      </c>
      <c r="F2104">
        <v>43.024055500000003</v>
      </c>
      <c r="G2104">
        <v>31.722326299999999</v>
      </c>
      <c r="H2104">
        <v>74.746383699999996</v>
      </c>
      <c r="I2104">
        <v>48.322425799999998</v>
      </c>
      <c r="J2104">
        <v>39.240192399999998</v>
      </c>
      <c r="K2104">
        <v>87.562622099999999</v>
      </c>
    </row>
    <row r="2105" spans="1:11" x14ac:dyDescent="0.25">
      <c r="A2105">
        <v>11805</v>
      </c>
      <c r="B2105">
        <v>58.390678399999999</v>
      </c>
      <c r="C2105">
        <v>-1.7575088999999999</v>
      </c>
      <c r="D2105">
        <v>-1.3877423</v>
      </c>
      <c r="E2105">
        <v>-3.1452513</v>
      </c>
      <c r="F2105">
        <v>43.016941099999997</v>
      </c>
      <c r="G2105">
        <v>31.7177753</v>
      </c>
      <c r="H2105">
        <v>74.734718299999997</v>
      </c>
      <c r="I2105">
        <v>48.2926292</v>
      </c>
      <c r="J2105">
        <v>39.244209300000001</v>
      </c>
      <c r="K2105">
        <v>87.536842300000004</v>
      </c>
    </row>
    <row r="2106" spans="1:11" x14ac:dyDescent="0.25">
      <c r="A2106">
        <v>11806</v>
      </c>
      <c r="B2106">
        <v>58.346183799999999</v>
      </c>
      <c r="C2106">
        <v>-1.7658073000000001</v>
      </c>
      <c r="D2106">
        <v>-1.3931106</v>
      </c>
      <c r="E2106">
        <v>-3.1589179000000001</v>
      </c>
      <c r="F2106">
        <v>43.003559099999997</v>
      </c>
      <c r="G2106">
        <v>31.722528499999999</v>
      </c>
      <c r="H2106">
        <v>74.7260895</v>
      </c>
      <c r="I2106">
        <v>48.280773199999999</v>
      </c>
      <c r="J2106">
        <v>39.248374900000002</v>
      </c>
      <c r="K2106">
        <v>87.529151900000002</v>
      </c>
    </row>
    <row r="2107" spans="1:11" x14ac:dyDescent="0.25">
      <c r="A2107">
        <v>11807</v>
      </c>
      <c r="B2107">
        <v>58.481838199999999</v>
      </c>
      <c r="C2107">
        <v>-1.7814760000000001</v>
      </c>
      <c r="D2107">
        <v>-1.3875747</v>
      </c>
      <c r="E2107">
        <v>-3.1690507000000001</v>
      </c>
      <c r="F2107">
        <v>42.983062699999998</v>
      </c>
      <c r="G2107">
        <v>31.722730599999998</v>
      </c>
      <c r="H2107">
        <v>74.705795300000005</v>
      </c>
      <c r="I2107">
        <v>48.292312600000002</v>
      </c>
      <c r="J2107">
        <v>39.231414800000003</v>
      </c>
      <c r="K2107">
        <v>87.523727399999999</v>
      </c>
    </row>
    <row r="2108" spans="1:11" x14ac:dyDescent="0.25">
      <c r="A2108">
        <v>11808</v>
      </c>
      <c r="B2108">
        <v>58.437354999999997</v>
      </c>
      <c r="C2108">
        <v>-1.7897744</v>
      </c>
      <c r="D2108">
        <v>-1.392943</v>
      </c>
      <c r="E2108">
        <v>-3.1827176000000001</v>
      </c>
      <c r="F2108">
        <v>42.975948299999999</v>
      </c>
      <c r="G2108">
        <v>31.7181797</v>
      </c>
      <c r="H2108">
        <v>74.694129899999993</v>
      </c>
      <c r="I2108">
        <v>48.2804565</v>
      </c>
      <c r="J2108">
        <v>39.235580400000003</v>
      </c>
      <c r="K2108">
        <v>87.516036999999997</v>
      </c>
    </row>
    <row r="2109" spans="1:11" x14ac:dyDescent="0.25">
      <c r="A2109">
        <v>11809</v>
      </c>
      <c r="B2109">
        <v>58.481838199999999</v>
      </c>
      <c r="C2109">
        <v>-1.8054432</v>
      </c>
      <c r="D2109">
        <v>-1.3874070999999999</v>
      </c>
      <c r="E2109">
        <v>-3.1928504000000002</v>
      </c>
      <c r="F2109">
        <v>42.9688339</v>
      </c>
      <c r="G2109">
        <v>31.713628799999999</v>
      </c>
      <c r="H2109">
        <v>74.682464600000003</v>
      </c>
      <c r="I2109">
        <v>48.274372100000001</v>
      </c>
      <c r="J2109">
        <v>39.231265999999998</v>
      </c>
      <c r="K2109">
        <v>87.505638099999999</v>
      </c>
    </row>
    <row r="2110" spans="1:11" x14ac:dyDescent="0.25">
      <c r="A2110">
        <v>11810</v>
      </c>
      <c r="B2110">
        <v>58.484001200000002</v>
      </c>
      <c r="C2110">
        <v>-1.8294102999999999</v>
      </c>
      <c r="D2110">
        <v>-1.3872395</v>
      </c>
      <c r="E2110">
        <v>-3.2166497999999999</v>
      </c>
      <c r="F2110">
        <v>42.975105300000003</v>
      </c>
      <c r="G2110">
        <v>31.7043228</v>
      </c>
      <c r="H2110">
        <v>74.679428099999996</v>
      </c>
      <c r="I2110">
        <v>48.262515999999998</v>
      </c>
      <c r="J2110">
        <v>39.235431699999999</v>
      </c>
      <c r="K2110">
        <v>87.497947699999997</v>
      </c>
    </row>
    <row r="2111" spans="1:11" x14ac:dyDescent="0.25">
      <c r="A2111">
        <v>11811</v>
      </c>
      <c r="B2111">
        <v>58.439537000000001</v>
      </c>
      <c r="C2111">
        <v>-1.8303381999999999</v>
      </c>
      <c r="D2111">
        <v>-1.4035122</v>
      </c>
      <c r="E2111">
        <v>-3.2338505</v>
      </c>
      <c r="F2111">
        <v>42.967990899999997</v>
      </c>
      <c r="G2111">
        <v>31.699771899999998</v>
      </c>
      <c r="H2111">
        <v>74.667762800000006</v>
      </c>
      <c r="I2111">
        <v>48.256431599999999</v>
      </c>
      <c r="J2111">
        <v>39.2311172</v>
      </c>
      <c r="K2111">
        <v>87.487548799999999</v>
      </c>
    </row>
    <row r="2112" spans="1:11" x14ac:dyDescent="0.25">
      <c r="A2112">
        <v>11812</v>
      </c>
      <c r="B2112">
        <v>58.392875699999998</v>
      </c>
      <c r="C2112">
        <v>-1.8386366000000001</v>
      </c>
      <c r="D2112">
        <v>-1.4088806</v>
      </c>
      <c r="E2112">
        <v>-3.2475171</v>
      </c>
      <c r="F2112">
        <v>42.947494499999998</v>
      </c>
      <c r="G2112">
        <v>31.699974099999999</v>
      </c>
      <c r="H2112">
        <v>74.647468599999996</v>
      </c>
      <c r="I2112">
        <v>48.238491099999997</v>
      </c>
      <c r="J2112">
        <v>39.230968500000003</v>
      </c>
      <c r="K2112">
        <v>87.469459499999999</v>
      </c>
    </row>
    <row r="2113" spans="1:11" x14ac:dyDescent="0.25">
      <c r="A2113">
        <v>11813</v>
      </c>
      <c r="B2113">
        <v>58.437354999999997</v>
      </c>
      <c r="C2113">
        <v>-1.8626037</v>
      </c>
      <c r="D2113">
        <v>-1.4087130000000001</v>
      </c>
      <c r="E2113">
        <v>-3.2713168000000001</v>
      </c>
      <c r="F2113">
        <v>42.926998099999999</v>
      </c>
      <c r="G2113">
        <v>31.700176200000001</v>
      </c>
      <c r="H2113">
        <v>74.627174400000001</v>
      </c>
      <c r="I2113">
        <v>48.226318399999997</v>
      </c>
      <c r="J2113">
        <v>39.222339599999998</v>
      </c>
      <c r="K2113">
        <v>87.448654199999993</v>
      </c>
    </row>
    <row r="2114" spans="1:11" x14ac:dyDescent="0.25">
      <c r="A2114">
        <v>11814</v>
      </c>
      <c r="B2114">
        <v>58.390678399999999</v>
      </c>
      <c r="C2114">
        <v>-1.8709020999999999</v>
      </c>
      <c r="D2114">
        <v>-1.4140813000000001</v>
      </c>
      <c r="E2114">
        <v>-3.2849834000000002</v>
      </c>
      <c r="F2114">
        <v>42.9198837</v>
      </c>
      <c r="G2114">
        <v>31.6956253</v>
      </c>
      <c r="H2114">
        <v>74.615509000000003</v>
      </c>
      <c r="I2114">
        <v>48.208377800000001</v>
      </c>
      <c r="J2114">
        <v>39.222190900000001</v>
      </c>
      <c r="K2114">
        <v>87.430564899999993</v>
      </c>
    </row>
    <row r="2115" spans="1:11" x14ac:dyDescent="0.25">
      <c r="A2115">
        <v>11815</v>
      </c>
      <c r="B2115">
        <v>58.435172999999999</v>
      </c>
      <c r="C2115">
        <v>-1.8792005000000001</v>
      </c>
      <c r="D2115">
        <v>-1.4194496999999999</v>
      </c>
      <c r="E2115">
        <v>-3.2986502999999998</v>
      </c>
      <c r="F2115">
        <v>42.899387400000002</v>
      </c>
      <c r="G2115">
        <v>31.6958275</v>
      </c>
      <c r="H2115">
        <v>74.595214799999994</v>
      </c>
      <c r="I2115">
        <v>48.208061200000003</v>
      </c>
      <c r="J2115">
        <v>39.2093925</v>
      </c>
      <c r="K2115">
        <v>87.417457600000006</v>
      </c>
    </row>
    <row r="2116" spans="1:11" x14ac:dyDescent="0.25">
      <c r="A2116">
        <v>11816</v>
      </c>
      <c r="B2116">
        <v>58.437354999999997</v>
      </c>
      <c r="C2116">
        <v>-1.9031676</v>
      </c>
      <c r="D2116">
        <v>-1.4192821</v>
      </c>
      <c r="E2116">
        <v>-3.3224497</v>
      </c>
      <c r="F2116">
        <v>42.898544299999998</v>
      </c>
      <c r="G2116">
        <v>31.6819706</v>
      </c>
      <c r="H2116">
        <v>74.580512999999996</v>
      </c>
      <c r="I2116">
        <v>48.196209000000003</v>
      </c>
      <c r="J2116">
        <v>39.213558200000001</v>
      </c>
      <c r="K2116">
        <v>87.409767200000005</v>
      </c>
    </row>
    <row r="2117" spans="1:11" x14ac:dyDescent="0.25">
      <c r="A2117">
        <v>11817</v>
      </c>
      <c r="B2117">
        <v>58.437354999999997</v>
      </c>
      <c r="C2117">
        <v>-1.9040954999999999</v>
      </c>
      <c r="D2117">
        <v>-1.4355549000000001</v>
      </c>
      <c r="E2117">
        <v>-3.3396504</v>
      </c>
      <c r="F2117">
        <v>42.8914337</v>
      </c>
      <c r="G2117">
        <v>31.677419700000002</v>
      </c>
      <c r="H2117">
        <v>74.568855299999996</v>
      </c>
      <c r="I2117">
        <v>48.195892299999997</v>
      </c>
      <c r="J2117">
        <v>39.200763700000003</v>
      </c>
      <c r="K2117">
        <v>87.396652200000005</v>
      </c>
    </row>
    <row r="2118" spans="1:11" x14ac:dyDescent="0.25">
      <c r="A2118">
        <v>11818</v>
      </c>
      <c r="B2118">
        <v>58.395072900000002</v>
      </c>
      <c r="C2118">
        <v>-1.9040954999999999</v>
      </c>
      <c r="D2118">
        <v>-1.4355549000000001</v>
      </c>
      <c r="E2118">
        <v>-3.3396504</v>
      </c>
      <c r="F2118">
        <v>42.897701300000001</v>
      </c>
      <c r="G2118">
        <v>31.6681156</v>
      </c>
      <c r="H2118">
        <v>74.565818800000002</v>
      </c>
      <c r="I2118">
        <v>48.196209000000003</v>
      </c>
      <c r="J2118">
        <v>39.213558200000001</v>
      </c>
      <c r="K2118">
        <v>87.409767200000005</v>
      </c>
    </row>
    <row r="2119" spans="1:11" x14ac:dyDescent="0.25">
      <c r="A2119">
        <v>11819</v>
      </c>
      <c r="B2119">
        <v>58.350612599999998</v>
      </c>
      <c r="C2119">
        <v>-1.8884268</v>
      </c>
      <c r="D2119">
        <v>-1.4410908</v>
      </c>
      <c r="E2119">
        <v>-3.3295176</v>
      </c>
      <c r="F2119">
        <v>42.918197599999999</v>
      </c>
      <c r="G2119">
        <v>31.6679134</v>
      </c>
      <c r="H2119">
        <v>74.586112999999997</v>
      </c>
      <c r="I2119">
        <v>48.202293400000002</v>
      </c>
      <c r="J2119">
        <v>39.2178726</v>
      </c>
      <c r="K2119">
        <v>87.420165999999995</v>
      </c>
    </row>
    <row r="2120" spans="1:11" x14ac:dyDescent="0.25">
      <c r="A2120">
        <v>11820</v>
      </c>
      <c r="B2120">
        <v>58.350612599999998</v>
      </c>
      <c r="C2120">
        <v>-1.8570892999999999</v>
      </c>
      <c r="D2120">
        <v>-1.4521626999999999</v>
      </c>
      <c r="E2120">
        <v>-3.3092519999999999</v>
      </c>
      <c r="F2120">
        <v>42.938693999999998</v>
      </c>
      <c r="G2120">
        <v>31.667711300000001</v>
      </c>
      <c r="H2120">
        <v>74.606407200000007</v>
      </c>
      <c r="I2120">
        <v>48.226005600000001</v>
      </c>
      <c r="J2120">
        <v>39.209541299999998</v>
      </c>
      <c r="K2120">
        <v>87.435546900000006</v>
      </c>
    </row>
    <row r="2121" spans="1:11" x14ac:dyDescent="0.25">
      <c r="A2121">
        <v>11821</v>
      </c>
      <c r="B2121">
        <v>58.303924600000002</v>
      </c>
      <c r="C2121">
        <v>-1.8248237</v>
      </c>
      <c r="D2121">
        <v>-1.4469620000000001</v>
      </c>
      <c r="E2121">
        <v>-3.2717857000000001</v>
      </c>
      <c r="F2121">
        <v>42.966304800000003</v>
      </c>
      <c r="G2121">
        <v>31.672059999999998</v>
      </c>
      <c r="H2121">
        <v>74.638366700000006</v>
      </c>
      <c r="I2121">
        <v>48.238174399999998</v>
      </c>
      <c r="J2121">
        <v>39.218173999999998</v>
      </c>
      <c r="K2121">
        <v>87.456344599999994</v>
      </c>
    </row>
    <row r="2122" spans="1:11" x14ac:dyDescent="0.25">
      <c r="A2122">
        <v>11822</v>
      </c>
      <c r="B2122">
        <v>58.346183799999999</v>
      </c>
      <c r="C2122">
        <v>-1.7842598999999999</v>
      </c>
      <c r="D2122">
        <v>-1.4363929</v>
      </c>
      <c r="E2122">
        <v>-3.2206527999999999</v>
      </c>
      <c r="F2122">
        <v>43.00103</v>
      </c>
      <c r="G2122">
        <v>31.6809616</v>
      </c>
      <c r="H2122">
        <v>74.681991600000003</v>
      </c>
      <c r="I2122">
        <v>48.267971000000003</v>
      </c>
      <c r="J2122">
        <v>39.214157100000001</v>
      </c>
      <c r="K2122">
        <v>87.482124299999995</v>
      </c>
    </row>
    <row r="2123" spans="1:11" x14ac:dyDescent="0.25">
      <c r="A2123">
        <v>11823</v>
      </c>
      <c r="B2123">
        <v>58.346183799999999</v>
      </c>
      <c r="C2123">
        <v>-1.7519944999999999</v>
      </c>
      <c r="D2123">
        <v>-1.4311921999999999</v>
      </c>
      <c r="E2123">
        <v>-3.1831865000000001</v>
      </c>
      <c r="F2123">
        <v>43.008983600000001</v>
      </c>
      <c r="G2123">
        <v>31.699367500000001</v>
      </c>
      <c r="H2123">
        <v>74.708351100000002</v>
      </c>
      <c r="I2123">
        <v>48.291995999999997</v>
      </c>
      <c r="J2123">
        <v>39.218620299999998</v>
      </c>
      <c r="K2123">
        <v>87.510620099999997</v>
      </c>
    </row>
    <row r="2124" spans="1:11" x14ac:dyDescent="0.25">
      <c r="A2124">
        <v>11824</v>
      </c>
      <c r="B2124">
        <v>58.484001200000002</v>
      </c>
      <c r="C2124">
        <v>-1.7427682</v>
      </c>
      <c r="D2124">
        <v>-1.409551</v>
      </c>
      <c r="E2124">
        <v>-3.1523192</v>
      </c>
      <c r="F2124">
        <v>43.036594399999998</v>
      </c>
      <c r="G2124">
        <v>31.7037163</v>
      </c>
      <c r="H2124">
        <v>74.740310699999995</v>
      </c>
      <c r="I2124">
        <v>48.327877000000001</v>
      </c>
      <c r="J2124">
        <v>39.2189178</v>
      </c>
      <c r="K2124">
        <v>87.546798699999997</v>
      </c>
    </row>
    <row r="2125" spans="1:11" x14ac:dyDescent="0.25">
      <c r="A2125">
        <v>11825</v>
      </c>
      <c r="B2125">
        <v>58.441715199999997</v>
      </c>
      <c r="C2125">
        <v>-1.718801</v>
      </c>
      <c r="D2125">
        <v>-1.4097185999999999</v>
      </c>
      <c r="E2125">
        <v>-3.1285197999999999</v>
      </c>
      <c r="F2125">
        <v>43.064205200000004</v>
      </c>
      <c r="G2125">
        <v>31.708066899999999</v>
      </c>
      <c r="H2125">
        <v>74.772270199999994</v>
      </c>
      <c r="I2125">
        <v>48.346134200000002</v>
      </c>
      <c r="J2125">
        <v>39.231861100000003</v>
      </c>
      <c r="K2125">
        <v>87.577995299999998</v>
      </c>
    </row>
    <row r="2126" spans="1:11" x14ac:dyDescent="0.25">
      <c r="A2126">
        <v>11826</v>
      </c>
      <c r="B2126">
        <v>58.488323200000004</v>
      </c>
      <c r="C2126">
        <v>-1.7178731</v>
      </c>
      <c r="D2126">
        <v>-1.393446</v>
      </c>
      <c r="E2126">
        <v>-3.1113190999999998</v>
      </c>
      <c r="F2126">
        <v>43.084701500000001</v>
      </c>
      <c r="G2126">
        <v>31.707864799999999</v>
      </c>
      <c r="H2126">
        <v>74.792564400000003</v>
      </c>
      <c r="I2126">
        <v>48.358306900000002</v>
      </c>
      <c r="J2126">
        <v>39.240493800000003</v>
      </c>
      <c r="K2126">
        <v>87.598800699999998</v>
      </c>
    </row>
    <row r="2127" spans="1:11" x14ac:dyDescent="0.25">
      <c r="A2127">
        <v>11827</v>
      </c>
      <c r="B2127">
        <v>58.488323200000004</v>
      </c>
      <c r="C2127">
        <v>-1.7095746999999999</v>
      </c>
      <c r="D2127">
        <v>-1.3880775000000001</v>
      </c>
      <c r="E2127">
        <v>-3.0976522000000002</v>
      </c>
      <c r="F2127">
        <v>43.085544599999999</v>
      </c>
      <c r="G2127">
        <v>31.721719700000001</v>
      </c>
      <c r="H2127">
        <v>74.807266200000001</v>
      </c>
      <c r="I2127">
        <v>48.364391300000001</v>
      </c>
      <c r="J2127">
        <v>39.244808200000001</v>
      </c>
      <c r="K2127">
        <v>87.609199500000003</v>
      </c>
    </row>
    <row r="2128" spans="1:11" x14ac:dyDescent="0.25">
      <c r="A2128">
        <v>11828</v>
      </c>
      <c r="B2128">
        <v>58.397266399999999</v>
      </c>
      <c r="C2128">
        <v>-1.7012763</v>
      </c>
      <c r="D2128">
        <v>-1.3827091</v>
      </c>
      <c r="E2128">
        <v>-3.0839856000000001</v>
      </c>
      <c r="F2128">
        <v>43.092658999999998</v>
      </c>
      <c r="G2128">
        <v>31.726270700000001</v>
      </c>
      <c r="H2128">
        <v>74.818931599999999</v>
      </c>
      <c r="I2128">
        <v>48.352851899999997</v>
      </c>
      <c r="J2128">
        <v>39.2617683</v>
      </c>
      <c r="K2128">
        <v>87.614616400000003</v>
      </c>
    </row>
    <row r="2129" spans="1:11" x14ac:dyDescent="0.25">
      <c r="A2129">
        <v>11829</v>
      </c>
      <c r="B2129">
        <v>58.486164100000003</v>
      </c>
      <c r="C2129">
        <v>-1.7003484</v>
      </c>
      <c r="D2129">
        <v>-1.3664365000000001</v>
      </c>
      <c r="E2129">
        <v>-3.0667849</v>
      </c>
      <c r="F2129">
        <v>43.093502000000001</v>
      </c>
      <c r="G2129">
        <v>31.740127600000001</v>
      </c>
      <c r="H2129">
        <v>74.833625799999993</v>
      </c>
      <c r="I2129">
        <v>48.364707899999999</v>
      </c>
      <c r="J2129">
        <v>39.2576027</v>
      </c>
      <c r="K2129">
        <v>87.622306800000004</v>
      </c>
    </row>
    <row r="2130" spans="1:11" x14ac:dyDescent="0.25">
      <c r="A2130">
        <v>11830</v>
      </c>
      <c r="B2130">
        <v>58.486164100000003</v>
      </c>
      <c r="C2130">
        <v>-1.7077187</v>
      </c>
      <c r="D2130">
        <v>-1.3555321</v>
      </c>
      <c r="E2130">
        <v>-3.0632508000000001</v>
      </c>
      <c r="F2130">
        <v>43.087230699999999</v>
      </c>
      <c r="G2130">
        <v>31.749431600000001</v>
      </c>
      <c r="H2130">
        <v>74.8366623</v>
      </c>
      <c r="I2130">
        <v>48.358936300000003</v>
      </c>
      <c r="J2130">
        <v>39.2660828</v>
      </c>
      <c r="K2130">
        <v>87.625022900000005</v>
      </c>
    </row>
    <row r="2131" spans="1:11" x14ac:dyDescent="0.25">
      <c r="A2131">
        <v>11831</v>
      </c>
      <c r="B2131">
        <v>58.530612900000001</v>
      </c>
      <c r="C2131">
        <v>-1.7077187</v>
      </c>
      <c r="D2131">
        <v>-1.3555321</v>
      </c>
      <c r="E2131">
        <v>-3.0632508000000001</v>
      </c>
      <c r="F2131">
        <v>43.073848699999999</v>
      </c>
      <c r="G2131">
        <v>31.7541847</v>
      </c>
      <c r="H2131">
        <v>74.828033399999995</v>
      </c>
      <c r="I2131">
        <v>48.364707899999999</v>
      </c>
      <c r="J2131">
        <v>39.2576027</v>
      </c>
      <c r="K2131">
        <v>87.622306800000004</v>
      </c>
    </row>
    <row r="2132" spans="1:11" x14ac:dyDescent="0.25">
      <c r="A2132">
        <v>11832</v>
      </c>
      <c r="B2132">
        <v>58.575069399999997</v>
      </c>
      <c r="C2132">
        <v>-1.7150890999999999</v>
      </c>
      <c r="D2132">
        <v>-1.3446277</v>
      </c>
      <c r="E2132">
        <v>-3.0597169000000002</v>
      </c>
      <c r="F2132">
        <v>43.067577399999998</v>
      </c>
      <c r="G2132">
        <v>31.763490699999998</v>
      </c>
      <c r="H2132">
        <v>74.831069900000003</v>
      </c>
      <c r="I2132">
        <v>48.364707899999999</v>
      </c>
      <c r="J2132">
        <v>39.2576027</v>
      </c>
      <c r="K2132">
        <v>87.622306800000004</v>
      </c>
    </row>
    <row r="2133" spans="1:11" x14ac:dyDescent="0.25">
      <c r="A2133">
        <v>11833</v>
      </c>
      <c r="B2133">
        <v>58.577198000000003</v>
      </c>
      <c r="C2133">
        <v>-1.7150890999999999</v>
      </c>
      <c r="D2133">
        <v>-1.3446277</v>
      </c>
      <c r="E2133">
        <v>-3.0597169000000002</v>
      </c>
      <c r="F2133">
        <v>43.067577399999998</v>
      </c>
      <c r="G2133">
        <v>31.763490699999998</v>
      </c>
      <c r="H2133">
        <v>74.831069900000003</v>
      </c>
      <c r="I2133">
        <v>48.370792399999999</v>
      </c>
      <c r="J2133">
        <v>39.261917099999998</v>
      </c>
      <c r="K2133">
        <v>87.632713300000006</v>
      </c>
    </row>
    <row r="2134" spans="1:11" x14ac:dyDescent="0.25">
      <c r="A2134">
        <v>11834</v>
      </c>
      <c r="B2134">
        <v>58.532760600000003</v>
      </c>
      <c r="C2134">
        <v>-1.7067908000000001</v>
      </c>
      <c r="D2134">
        <v>-1.3392594</v>
      </c>
      <c r="E2134">
        <v>-3.0460501</v>
      </c>
      <c r="F2134">
        <v>43.074691799999997</v>
      </c>
      <c r="G2134">
        <v>31.7680416</v>
      </c>
      <c r="H2134">
        <v>74.842735300000001</v>
      </c>
      <c r="I2134">
        <v>48.371108999999997</v>
      </c>
      <c r="J2134">
        <v>39.274711600000003</v>
      </c>
      <c r="K2134">
        <v>87.645820599999993</v>
      </c>
    </row>
    <row r="2135" spans="1:11" x14ac:dyDescent="0.25">
      <c r="A2135">
        <v>11835</v>
      </c>
      <c r="B2135">
        <v>58.492641399999997</v>
      </c>
      <c r="C2135">
        <v>-1.7067908000000001</v>
      </c>
      <c r="D2135">
        <v>-1.3392594</v>
      </c>
      <c r="E2135">
        <v>-3.0460501</v>
      </c>
      <c r="F2135">
        <v>43.081806200000003</v>
      </c>
      <c r="G2135">
        <v>31.772592499999998</v>
      </c>
      <c r="H2135">
        <v>74.854400600000005</v>
      </c>
      <c r="I2135">
        <v>48.377510100000002</v>
      </c>
      <c r="J2135">
        <v>39.2918205</v>
      </c>
      <c r="K2135">
        <v>87.669334399999997</v>
      </c>
    </row>
    <row r="2136" spans="1:11" x14ac:dyDescent="0.25">
      <c r="A2136">
        <v>11836</v>
      </c>
      <c r="B2136">
        <v>58.494796800000003</v>
      </c>
      <c r="C2136">
        <v>-1.6984923999999999</v>
      </c>
      <c r="D2136">
        <v>-1.3338909999999999</v>
      </c>
      <c r="E2136">
        <v>-3.0323834000000001</v>
      </c>
      <c r="F2136">
        <v>43.096031199999999</v>
      </c>
      <c r="G2136">
        <v>31.781694399999999</v>
      </c>
      <c r="H2136">
        <v>74.877731299999994</v>
      </c>
      <c r="I2136">
        <v>48.389682800000003</v>
      </c>
      <c r="J2136">
        <v>39.3004532</v>
      </c>
      <c r="K2136">
        <v>87.6901321</v>
      </c>
    </row>
    <row r="2137" spans="1:11" x14ac:dyDescent="0.25">
      <c r="A2137">
        <v>11837</v>
      </c>
      <c r="B2137">
        <v>58.494796800000003</v>
      </c>
      <c r="C2137">
        <v>-1.6975644999999999</v>
      </c>
      <c r="D2137">
        <v>-1.3176182999999999</v>
      </c>
      <c r="E2137">
        <v>-3.0151827</v>
      </c>
      <c r="F2137">
        <v>43.116527599999998</v>
      </c>
      <c r="G2137">
        <v>31.781492199999999</v>
      </c>
      <c r="H2137">
        <v>74.898025500000003</v>
      </c>
      <c r="I2137">
        <v>48.389995599999999</v>
      </c>
      <c r="J2137">
        <v>39.313247699999998</v>
      </c>
      <c r="K2137">
        <v>87.703247099999999</v>
      </c>
    </row>
    <row r="2138" spans="1:11" x14ac:dyDescent="0.25">
      <c r="A2138">
        <v>11838</v>
      </c>
      <c r="B2138">
        <v>58.494796800000003</v>
      </c>
      <c r="C2138">
        <v>-1.6735973</v>
      </c>
      <c r="D2138">
        <v>-1.3177859000000001</v>
      </c>
      <c r="E2138">
        <v>-2.9913831000000002</v>
      </c>
      <c r="F2138">
        <v>43.117374400000003</v>
      </c>
      <c r="G2138">
        <v>31.795349099999999</v>
      </c>
      <c r="H2138">
        <v>74.912719699999997</v>
      </c>
      <c r="I2138">
        <v>48.407936100000001</v>
      </c>
      <c r="J2138">
        <v>39.313396500000003</v>
      </c>
      <c r="K2138">
        <v>87.721336399999998</v>
      </c>
    </row>
    <row r="2139" spans="1:11" x14ac:dyDescent="0.25">
      <c r="A2139">
        <v>11839</v>
      </c>
      <c r="B2139">
        <v>58.492641399999997</v>
      </c>
      <c r="C2139">
        <v>-1.664371</v>
      </c>
      <c r="D2139">
        <v>-1.2961446999999999</v>
      </c>
      <c r="E2139">
        <v>-2.9605157000000002</v>
      </c>
      <c r="F2139">
        <v>43.1182175</v>
      </c>
      <c r="G2139">
        <v>31.809204099999999</v>
      </c>
      <c r="H2139">
        <v>74.927421600000002</v>
      </c>
      <c r="I2139">
        <v>48.408252699999998</v>
      </c>
      <c r="J2139">
        <v>39.3261909</v>
      </c>
      <c r="K2139">
        <v>87.7344437</v>
      </c>
    </row>
    <row r="2140" spans="1:11" x14ac:dyDescent="0.25">
      <c r="A2140">
        <v>11840</v>
      </c>
      <c r="B2140">
        <v>58.539184599999999</v>
      </c>
      <c r="C2140">
        <v>-1.663443</v>
      </c>
      <c r="D2140">
        <v>-1.2798721</v>
      </c>
      <c r="E2140">
        <v>-2.9433150000000001</v>
      </c>
      <c r="F2140">
        <v>43.138713799999998</v>
      </c>
      <c r="G2140">
        <v>31.809001899999998</v>
      </c>
      <c r="H2140">
        <v>74.947715799999997</v>
      </c>
      <c r="I2140">
        <v>48.420425399999999</v>
      </c>
      <c r="J2140">
        <v>39.334819799999998</v>
      </c>
      <c r="K2140">
        <v>87.755249000000006</v>
      </c>
    </row>
    <row r="2141" spans="1:11" x14ac:dyDescent="0.25">
      <c r="A2141">
        <v>11841</v>
      </c>
      <c r="B2141">
        <v>58.585697199999998</v>
      </c>
      <c r="C2141">
        <v>-1.6551446999999999</v>
      </c>
      <c r="D2141">
        <v>-1.2745036999999999</v>
      </c>
      <c r="E2141">
        <v>-2.9296484</v>
      </c>
      <c r="F2141">
        <v>43.139556900000002</v>
      </c>
      <c r="G2141">
        <v>31.822858799999999</v>
      </c>
      <c r="H2141">
        <v>74.962417599999995</v>
      </c>
      <c r="I2141">
        <v>48.438365900000001</v>
      </c>
      <c r="J2141">
        <v>39.334968600000003</v>
      </c>
      <c r="K2141">
        <v>87.773338300000006</v>
      </c>
    </row>
    <row r="2142" spans="1:11" x14ac:dyDescent="0.25">
      <c r="A2142">
        <v>11842</v>
      </c>
      <c r="B2142">
        <v>58.5878181</v>
      </c>
      <c r="C2142">
        <v>-1.6468463</v>
      </c>
      <c r="D2142">
        <v>-1.2691352</v>
      </c>
      <c r="E2142">
        <v>-2.9159815</v>
      </c>
      <c r="F2142">
        <v>43.146671300000001</v>
      </c>
      <c r="G2142">
        <v>31.8274097</v>
      </c>
      <c r="H2142">
        <v>74.974082899999999</v>
      </c>
      <c r="I2142">
        <v>48.4505348</v>
      </c>
      <c r="J2142">
        <v>39.343601200000002</v>
      </c>
      <c r="K2142">
        <v>87.794135999999995</v>
      </c>
    </row>
    <row r="2143" spans="1:11" x14ac:dyDescent="0.25">
      <c r="A2143">
        <v>11843</v>
      </c>
      <c r="B2143">
        <v>58.543460799999998</v>
      </c>
      <c r="C2143">
        <v>-1.6468463</v>
      </c>
      <c r="D2143">
        <v>-1.2691352</v>
      </c>
      <c r="E2143">
        <v>-2.9159815</v>
      </c>
      <c r="F2143">
        <v>43.153781899999998</v>
      </c>
      <c r="G2143">
        <v>31.8319607</v>
      </c>
      <c r="H2143">
        <v>74.985740699999994</v>
      </c>
      <c r="I2143">
        <v>48.444766999999999</v>
      </c>
      <c r="J2143">
        <v>39.352081300000002</v>
      </c>
      <c r="K2143">
        <v>87.796844500000006</v>
      </c>
    </row>
    <row r="2144" spans="1:11" x14ac:dyDescent="0.25">
      <c r="A2144">
        <v>11844</v>
      </c>
      <c r="B2144">
        <v>58.547725700000001</v>
      </c>
      <c r="C2144">
        <v>-1.6468463</v>
      </c>
      <c r="D2144">
        <v>-1.2691352</v>
      </c>
      <c r="E2144">
        <v>-2.9159815</v>
      </c>
      <c r="F2144">
        <v>43.174278299999997</v>
      </c>
      <c r="G2144">
        <v>31.831758499999999</v>
      </c>
      <c r="H2144">
        <v>75.006034900000003</v>
      </c>
      <c r="I2144">
        <v>48.4569397</v>
      </c>
      <c r="J2144">
        <v>39.360710099999999</v>
      </c>
      <c r="K2144">
        <v>87.817649799999998</v>
      </c>
    </row>
    <row r="2145" spans="1:11" x14ac:dyDescent="0.25">
      <c r="A2145">
        <v>11845</v>
      </c>
      <c r="B2145">
        <v>58.501255</v>
      </c>
      <c r="C2145">
        <v>-1.6385479000000001</v>
      </c>
      <c r="D2145">
        <v>-1.2637669</v>
      </c>
      <c r="E2145">
        <v>-2.9023148999999999</v>
      </c>
      <c r="F2145">
        <v>43.168010700000004</v>
      </c>
      <c r="G2145">
        <v>31.841064500000002</v>
      </c>
      <c r="H2145">
        <v>75.009071399999996</v>
      </c>
      <c r="I2145">
        <v>48.451168099999997</v>
      </c>
      <c r="J2145">
        <v>39.369190199999998</v>
      </c>
      <c r="K2145">
        <v>87.820358299999995</v>
      </c>
    </row>
    <row r="2146" spans="1:11" x14ac:dyDescent="0.25">
      <c r="A2146">
        <v>11846</v>
      </c>
      <c r="B2146">
        <v>58.454750099999998</v>
      </c>
      <c r="C2146">
        <v>-1.6228791</v>
      </c>
      <c r="D2146">
        <v>-1.2693028</v>
      </c>
      <c r="E2146">
        <v>-2.8921820999999999</v>
      </c>
      <c r="F2146">
        <v>43.175121300000001</v>
      </c>
      <c r="G2146">
        <v>31.8456154</v>
      </c>
      <c r="H2146">
        <v>75.0207367</v>
      </c>
      <c r="I2146">
        <v>48.451168099999997</v>
      </c>
      <c r="J2146">
        <v>39.369190199999998</v>
      </c>
      <c r="K2146">
        <v>87.820358299999995</v>
      </c>
    </row>
    <row r="2147" spans="1:11" x14ac:dyDescent="0.25">
      <c r="A2147">
        <v>11847</v>
      </c>
      <c r="B2147">
        <v>58.496952100000001</v>
      </c>
      <c r="C2147">
        <v>-1.6219512</v>
      </c>
      <c r="D2147">
        <v>-1.2530302</v>
      </c>
      <c r="E2147">
        <v>-2.8749813999999998</v>
      </c>
      <c r="F2147">
        <v>43.168853800000001</v>
      </c>
      <c r="G2147">
        <v>31.8549194</v>
      </c>
      <c r="H2147">
        <v>75.023773199999994</v>
      </c>
      <c r="I2147">
        <v>48.451168099999997</v>
      </c>
      <c r="J2147">
        <v>39.369190199999998</v>
      </c>
      <c r="K2147">
        <v>87.820358299999995</v>
      </c>
    </row>
    <row r="2148" spans="1:11" x14ac:dyDescent="0.25">
      <c r="A2148">
        <v>11848</v>
      </c>
      <c r="B2148">
        <v>58.541320800000001</v>
      </c>
      <c r="C2148">
        <v>-1.6293215999999999</v>
      </c>
      <c r="D2148">
        <v>-1.2421257000000001</v>
      </c>
      <c r="E2148">
        <v>-2.8714472999999998</v>
      </c>
      <c r="F2148">
        <v>43.162582399999998</v>
      </c>
      <c r="G2148">
        <v>31.864223500000001</v>
      </c>
      <c r="H2148">
        <v>75.026809700000001</v>
      </c>
      <c r="I2148">
        <v>48.451168099999997</v>
      </c>
      <c r="J2148">
        <v>39.369190199999998</v>
      </c>
      <c r="K2148">
        <v>87.820358299999995</v>
      </c>
    </row>
    <row r="2149" spans="1:11" x14ac:dyDescent="0.25">
      <c r="A2149">
        <v>11849</v>
      </c>
      <c r="B2149">
        <v>58.5878181</v>
      </c>
      <c r="C2149">
        <v>-1.636692</v>
      </c>
      <c r="D2149">
        <v>-1.2312213999999999</v>
      </c>
      <c r="E2149">
        <v>-2.8679134999999998</v>
      </c>
      <c r="F2149">
        <v>43.162582399999998</v>
      </c>
      <c r="G2149">
        <v>31.864223500000001</v>
      </c>
      <c r="H2149">
        <v>75.026809700000001</v>
      </c>
      <c r="I2149">
        <v>48.457252500000003</v>
      </c>
      <c r="J2149">
        <v>39.373504599999997</v>
      </c>
      <c r="K2149">
        <v>87.8307571</v>
      </c>
    </row>
    <row r="2150" spans="1:11" x14ac:dyDescent="0.25">
      <c r="A2150">
        <v>11850</v>
      </c>
      <c r="B2150">
        <v>58.5878181</v>
      </c>
      <c r="C2150">
        <v>-1.636692</v>
      </c>
      <c r="D2150">
        <v>-1.2312213999999999</v>
      </c>
      <c r="E2150">
        <v>-2.8679134999999998</v>
      </c>
      <c r="F2150">
        <v>43.162582399999998</v>
      </c>
      <c r="G2150">
        <v>31.864223500000001</v>
      </c>
      <c r="H2150">
        <v>75.026809700000001</v>
      </c>
      <c r="I2150">
        <v>48.457252500000003</v>
      </c>
      <c r="J2150">
        <v>39.373504599999997</v>
      </c>
      <c r="K2150">
        <v>87.8307571</v>
      </c>
    </row>
    <row r="2151" spans="1:11" x14ac:dyDescent="0.25">
      <c r="A2151">
        <v>11851</v>
      </c>
      <c r="B2151">
        <v>58.636383100000003</v>
      </c>
      <c r="C2151">
        <v>-1.6523608000000001</v>
      </c>
      <c r="D2151">
        <v>-1.2256855</v>
      </c>
      <c r="E2151">
        <v>-2.8780462999999998</v>
      </c>
      <c r="F2151">
        <v>43.156314799999997</v>
      </c>
      <c r="G2151">
        <v>31.873529399999999</v>
      </c>
      <c r="H2151">
        <v>75.029838600000005</v>
      </c>
      <c r="I2151">
        <v>48.463340799999997</v>
      </c>
      <c r="J2151">
        <v>39.377819100000004</v>
      </c>
      <c r="K2151">
        <v>87.841155999999998</v>
      </c>
    </row>
    <row r="2152" spans="1:11" x14ac:dyDescent="0.25">
      <c r="A2152">
        <v>11852</v>
      </c>
      <c r="B2152">
        <v>58.636383100000003</v>
      </c>
      <c r="C2152">
        <v>-1.6606590999999999</v>
      </c>
      <c r="D2152">
        <v>-1.2310538</v>
      </c>
      <c r="E2152">
        <v>-2.8917128999999999</v>
      </c>
      <c r="F2152">
        <v>43.162582399999998</v>
      </c>
      <c r="G2152">
        <v>31.864223500000001</v>
      </c>
      <c r="H2152">
        <v>75.026809700000001</v>
      </c>
      <c r="I2152">
        <v>48.457252500000003</v>
      </c>
      <c r="J2152">
        <v>39.373504599999997</v>
      </c>
      <c r="K2152">
        <v>87.8307571</v>
      </c>
    </row>
    <row r="2153" spans="1:11" x14ac:dyDescent="0.25">
      <c r="A2153">
        <v>11853</v>
      </c>
      <c r="B2153">
        <v>58.592052500000001</v>
      </c>
      <c r="C2153">
        <v>-1.6532887000000001</v>
      </c>
      <c r="D2153">
        <v>-1.2419581</v>
      </c>
      <c r="E2153">
        <v>-2.8952469999999999</v>
      </c>
      <c r="F2153">
        <v>43.168853800000001</v>
      </c>
      <c r="G2153">
        <v>31.8549194</v>
      </c>
      <c r="H2153">
        <v>75.023773199999994</v>
      </c>
      <c r="I2153">
        <v>48.457252500000003</v>
      </c>
      <c r="J2153">
        <v>39.373504599999997</v>
      </c>
      <c r="K2153">
        <v>87.8307571</v>
      </c>
    </row>
    <row r="2154" spans="1:11" x14ac:dyDescent="0.25">
      <c r="A2154">
        <v>11854</v>
      </c>
      <c r="B2154">
        <v>58.547725700000001</v>
      </c>
      <c r="C2154">
        <v>-1.6615871</v>
      </c>
      <c r="D2154">
        <v>-1.2473266000000001</v>
      </c>
      <c r="E2154">
        <v>-2.9089136</v>
      </c>
      <c r="F2154">
        <v>43.161739300000001</v>
      </c>
      <c r="G2154">
        <v>31.850368499999998</v>
      </c>
      <c r="H2154">
        <v>75.012107799999995</v>
      </c>
      <c r="I2154">
        <v>48.445400200000002</v>
      </c>
      <c r="J2154">
        <v>39.377670299999998</v>
      </c>
      <c r="K2154">
        <v>87.823066699999998</v>
      </c>
    </row>
    <row r="2155" spans="1:11" x14ac:dyDescent="0.25">
      <c r="A2155">
        <v>11855</v>
      </c>
      <c r="B2155">
        <v>58.547725700000001</v>
      </c>
      <c r="C2155">
        <v>-1.6698854000000001</v>
      </c>
      <c r="D2155">
        <v>-1.2526949999999999</v>
      </c>
      <c r="E2155">
        <v>-2.9225805</v>
      </c>
      <c r="F2155">
        <v>43.148357400000002</v>
      </c>
      <c r="G2155">
        <v>31.8551216</v>
      </c>
      <c r="H2155">
        <v>75.003478999999999</v>
      </c>
      <c r="I2155">
        <v>48.439312000000001</v>
      </c>
      <c r="J2155">
        <v>39.3733559</v>
      </c>
      <c r="K2155">
        <v>87.8126678</v>
      </c>
    </row>
    <row r="2156" spans="1:11" x14ac:dyDescent="0.25">
      <c r="A2156">
        <v>11856</v>
      </c>
      <c r="B2156">
        <v>58.592052500000001</v>
      </c>
      <c r="C2156">
        <v>-1.6855541000000001</v>
      </c>
      <c r="D2156">
        <v>-1.2471589999999999</v>
      </c>
      <c r="E2156">
        <v>-2.9327130000000001</v>
      </c>
      <c r="F2156">
        <v>43.141243000000003</v>
      </c>
      <c r="G2156">
        <v>31.850570699999999</v>
      </c>
      <c r="H2156">
        <v>74.991813699999994</v>
      </c>
      <c r="I2156">
        <v>48.433227500000001</v>
      </c>
      <c r="J2156">
        <v>39.3690414</v>
      </c>
      <c r="K2156">
        <v>87.802268999999995</v>
      </c>
    </row>
    <row r="2157" spans="1:11" x14ac:dyDescent="0.25">
      <c r="A2157">
        <v>11857</v>
      </c>
      <c r="B2157">
        <v>58.636383100000003</v>
      </c>
      <c r="C2157">
        <v>-1.7012229000000001</v>
      </c>
      <c r="D2157">
        <v>-1.2416229000000001</v>
      </c>
      <c r="E2157">
        <v>-2.9428458000000002</v>
      </c>
      <c r="F2157">
        <v>43.134128599999997</v>
      </c>
      <c r="G2157">
        <v>31.846019699999999</v>
      </c>
      <c r="H2157">
        <v>74.980148299999996</v>
      </c>
      <c r="I2157">
        <v>48.427143100000002</v>
      </c>
      <c r="J2157">
        <v>39.364727000000002</v>
      </c>
      <c r="K2157">
        <v>87.791870099999997</v>
      </c>
    </row>
    <row r="2158" spans="1:11" x14ac:dyDescent="0.25">
      <c r="A2158">
        <v>11858</v>
      </c>
      <c r="B2158">
        <v>58.636383100000003</v>
      </c>
      <c r="C2158">
        <v>-1.7095213</v>
      </c>
      <c r="D2158">
        <v>-1.2469912999999999</v>
      </c>
      <c r="E2158">
        <v>-2.9565127000000002</v>
      </c>
      <c r="F2158">
        <v>43.120746599999997</v>
      </c>
      <c r="G2158">
        <v>31.850772899999999</v>
      </c>
      <c r="H2158">
        <v>74.971519499999999</v>
      </c>
      <c r="I2158">
        <v>48.4210548</v>
      </c>
      <c r="J2158">
        <v>39.360412599999997</v>
      </c>
      <c r="K2158">
        <v>87.781471300000007</v>
      </c>
    </row>
    <row r="2159" spans="1:11" x14ac:dyDescent="0.25">
      <c r="A2159">
        <v>11859</v>
      </c>
      <c r="B2159">
        <v>58.682796500000002</v>
      </c>
      <c r="C2159">
        <v>-1.72519</v>
      </c>
      <c r="D2159">
        <v>-1.2414552999999999</v>
      </c>
      <c r="E2159">
        <v>-2.9666454999999998</v>
      </c>
      <c r="F2159">
        <v>43.119903600000001</v>
      </c>
      <c r="G2159">
        <v>31.836915999999999</v>
      </c>
      <c r="H2159">
        <v>74.956817599999994</v>
      </c>
      <c r="I2159">
        <v>48.4210548</v>
      </c>
      <c r="J2159">
        <v>39.360412599999997</v>
      </c>
      <c r="K2159">
        <v>87.781471300000007</v>
      </c>
    </row>
    <row r="2160" spans="1:11" x14ac:dyDescent="0.25">
      <c r="A2160">
        <v>11860</v>
      </c>
      <c r="B2160">
        <v>58.594169600000001</v>
      </c>
      <c r="C2160">
        <v>-1.7261181000000001</v>
      </c>
      <c r="D2160">
        <v>-1.2577281</v>
      </c>
      <c r="E2160">
        <v>-2.9838461999999999</v>
      </c>
      <c r="F2160">
        <v>43.112789200000002</v>
      </c>
      <c r="G2160">
        <v>31.832364999999999</v>
      </c>
      <c r="H2160">
        <v>74.945152300000004</v>
      </c>
      <c r="I2160">
        <v>48.4092026</v>
      </c>
      <c r="J2160">
        <v>39.364578199999997</v>
      </c>
      <c r="K2160">
        <v>87.773780799999997</v>
      </c>
    </row>
    <row r="2161" spans="1:11" x14ac:dyDescent="0.25">
      <c r="A2161">
        <v>11861</v>
      </c>
      <c r="B2161">
        <v>58.594169600000001</v>
      </c>
      <c r="C2161">
        <v>-1.7344164</v>
      </c>
      <c r="D2161">
        <v>-1.2630965000000001</v>
      </c>
      <c r="E2161">
        <v>-2.9975128</v>
      </c>
      <c r="F2161">
        <v>43.099407200000002</v>
      </c>
      <c r="G2161">
        <v>31.837118100000001</v>
      </c>
      <c r="H2161">
        <v>74.936523399999999</v>
      </c>
      <c r="I2161">
        <v>48.403114299999999</v>
      </c>
      <c r="J2161">
        <v>39.360263799999998</v>
      </c>
      <c r="K2161">
        <v>87.763381999999993</v>
      </c>
    </row>
    <row r="2162" spans="1:11" x14ac:dyDescent="0.25">
      <c r="A2162">
        <v>11862</v>
      </c>
      <c r="B2162">
        <v>58.547725700000001</v>
      </c>
      <c r="C2162">
        <v>-1.7427147999999999</v>
      </c>
      <c r="D2162">
        <v>-1.2684648000000001</v>
      </c>
      <c r="E2162">
        <v>-3.0111797</v>
      </c>
      <c r="F2162">
        <v>43.092292800000003</v>
      </c>
      <c r="G2162">
        <v>31.8325672</v>
      </c>
      <c r="H2162">
        <v>74.924858099999994</v>
      </c>
      <c r="I2162">
        <v>48.385173799999997</v>
      </c>
      <c r="J2162">
        <v>39.360115100000002</v>
      </c>
      <c r="K2162">
        <v>87.745284999999996</v>
      </c>
    </row>
    <row r="2163" spans="1:11" x14ac:dyDescent="0.25">
      <c r="A2163">
        <v>11863</v>
      </c>
      <c r="B2163">
        <v>58.547725700000001</v>
      </c>
      <c r="C2163">
        <v>-1.7353444</v>
      </c>
      <c r="D2163">
        <v>-1.2793692000000001</v>
      </c>
      <c r="E2163">
        <v>-3.0147135</v>
      </c>
      <c r="F2163">
        <v>43.098564099999997</v>
      </c>
      <c r="G2163">
        <v>31.8232632</v>
      </c>
      <c r="H2163">
        <v>74.921829200000005</v>
      </c>
      <c r="I2163">
        <v>48.3909454</v>
      </c>
      <c r="J2163">
        <v>39.351635000000002</v>
      </c>
      <c r="K2163">
        <v>87.742576600000007</v>
      </c>
    </row>
    <row r="2164" spans="1:11" x14ac:dyDescent="0.25">
      <c r="A2164">
        <v>11864</v>
      </c>
      <c r="B2164">
        <v>58.5455933</v>
      </c>
      <c r="C2164">
        <v>-1.7113773000000001</v>
      </c>
      <c r="D2164">
        <v>-1.2795368</v>
      </c>
      <c r="E2164">
        <v>-2.9909140999999999</v>
      </c>
      <c r="F2164">
        <v>43.092292800000003</v>
      </c>
      <c r="G2164">
        <v>31.8325672</v>
      </c>
      <c r="H2164">
        <v>74.924858099999994</v>
      </c>
      <c r="I2164">
        <v>48.402801500000002</v>
      </c>
      <c r="J2164">
        <v>39.3474693</v>
      </c>
      <c r="K2164">
        <v>87.750266999999994</v>
      </c>
    </row>
    <row r="2165" spans="1:11" x14ac:dyDescent="0.25">
      <c r="A2165">
        <v>11865</v>
      </c>
      <c r="B2165">
        <v>58.592052500000001</v>
      </c>
      <c r="C2165">
        <v>-1.7030789</v>
      </c>
      <c r="D2165">
        <v>-1.2741684</v>
      </c>
      <c r="E2165">
        <v>-2.9772471999999999</v>
      </c>
      <c r="F2165">
        <v>43.112789200000002</v>
      </c>
      <c r="G2165">
        <v>31.832364999999999</v>
      </c>
      <c r="H2165">
        <v>74.945152300000004</v>
      </c>
      <c r="I2165">
        <v>48.420741999999997</v>
      </c>
      <c r="J2165">
        <v>39.347618099999998</v>
      </c>
      <c r="K2165">
        <v>87.768356299999994</v>
      </c>
    </row>
    <row r="2166" spans="1:11" x14ac:dyDescent="0.25">
      <c r="A2166">
        <v>11866</v>
      </c>
      <c r="B2166">
        <v>58.592052500000001</v>
      </c>
      <c r="C2166">
        <v>-1.6708133999999999</v>
      </c>
      <c r="D2166">
        <v>-1.2689676000000001</v>
      </c>
      <c r="E2166">
        <v>-2.9397812000000001</v>
      </c>
      <c r="F2166">
        <v>43.146671300000001</v>
      </c>
      <c r="G2166">
        <v>31.8274097</v>
      </c>
      <c r="H2166">
        <v>74.974082899999999</v>
      </c>
      <c r="I2166">
        <v>48.444766999999999</v>
      </c>
      <c r="J2166">
        <v>39.352081300000002</v>
      </c>
      <c r="K2166">
        <v>87.796844500000006</v>
      </c>
    </row>
    <row r="2167" spans="1:11" x14ac:dyDescent="0.25">
      <c r="A2167">
        <v>11867</v>
      </c>
      <c r="B2167">
        <v>58.640579199999998</v>
      </c>
      <c r="C2167">
        <v>-1.6468463</v>
      </c>
      <c r="D2167">
        <v>-1.2691352</v>
      </c>
      <c r="E2167">
        <v>-2.9159815</v>
      </c>
      <c r="F2167">
        <v>43.187663999999998</v>
      </c>
      <c r="G2167">
        <v>31.827005400000001</v>
      </c>
      <c r="H2167">
        <v>75.014671300000003</v>
      </c>
      <c r="I2167">
        <v>48.480648000000002</v>
      </c>
      <c r="J2167">
        <v>39.352378799999997</v>
      </c>
      <c r="K2167">
        <v>87.833030699999995</v>
      </c>
    </row>
    <row r="2168" spans="1:11" x14ac:dyDescent="0.25">
      <c r="A2168">
        <v>11868</v>
      </c>
      <c r="B2168">
        <v>58.596283</v>
      </c>
      <c r="C2168">
        <v>-1.6145809</v>
      </c>
      <c r="D2168">
        <v>-1.2639345</v>
      </c>
      <c r="E2168">
        <v>-2.8785151999999998</v>
      </c>
      <c r="F2168">
        <v>43.2090034</v>
      </c>
      <c r="G2168">
        <v>31.840660100000001</v>
      </c>
      <c r="H2168">
        <v>75.049659700000007</v>
      </c>
      <c r="I2168">
        <v>48.498905200000003</v>
      </c>
      <c r="J2168">
        <v>39.3653221</v>
      </c>
      <c r="K2168">
        <v>87.864227299999996</v>
      </c>
    </row>
    <row r="2169" spans="1:11" x14ac:dyDescent="0.25">
      <c r="A2169">
        <v>11869</v>
      </c>
      <c r="B2169">
        <v>58.551990500000002</v>
      </c>
      <c r="C2169">
        <v>-1.5823153000000001</v>
      </c>
      <c r="D2169">
        <v>-1.2587337000000001</v>
      </c>
      <c r="E2169">
        <v>-2.8410492000000001</v>
      </c>
      <c r="F2169">
        <v>43.236614199999998</v>
      </c>
      <c r="G2169">
        <v>31.8450089</v>
      </c>
      <c r="H2169">
        <v>75.0816193</v>
      </c>
      <c r="I2169">
        <v>48.517162300000003</v>
      </c>
      <c r="J2169">
        <v>39.378269199999998</v>
      </c>
      <c r="K2169">
        <v>87.895431500000001</v>
      </c>
    </row>
    <row r="2170" spans="1:11" x14ac:dyDescent="0.25">
      <c r="A2170">
        <v>11870</v>
      </c>
      <c r="B2170">
        <v>58.554119100000001</v>
      </c>
      <c r="C2170">
        <v>-1.5583482</v>
      </c>
      <c r="D2170">
        <v>-1.2589014000000001</v>
      </c>
      <c r="E2170">
        <v>-2.8172495</v>
      </c>
      <c r="F2170">
        <v>43.257110599999997</v>
      </c>
      <c r="G2170">
        <v>31.844806699999999</v>
      </c>
      <c r="H2170">
        <v>75.101913499999995</v>
      </c>
      <c r="I2170">
        <v>48.541187299999997</v>
      </c>
      <c r="J2170">
        <v>39.382732400000002</v>
      </c>
      <c r="K2170">
        <v>87.923919699999999</v>
      </c>
    </row>
    <row r="2171" spans="1:11" x14ac:dyDescent="0.25">
      <c r="A2171">
        <v>11871</v>
      </c>
      <c r="B2171">
        <v>58.642677300000003</v>
      </c>
      <c r="C2171">
        <v>-1.5574203</v>
      </c>
      <c r="D2171">
        <v>-1.2426287</v>
      </c>
      <c r="E2171">
        <v>-2.8000487999999999</v>
      </c>
      <c r="F2171">
        <v>43.2713356</v>
      </c>
      <c r="G2171">
        <v>31.853908499999999</v>
      </c>
      <c r="H2171">
        <v>75.125244100000003</v>
      </c>
      <c r="I2171">
        <v>48.5530434</v>
      </c>
      <c r="J2171">
        <v>39.3785667</v>
      </c>
      <c r="K2171">
        <v>87.9316101</v>
      </c>
    </row>
    <row r="2172" spans="1:11" x14ac:dyDescent="0.25">
      <c r="A2172">
        <v>11872</v>
      </c>
      <c r="B2172">
        <v>58.640579199999998</v>
      </c>
      <c r="C2172">
        <v>-1.5491219000000001</v>
      </c>
      <c r="D2172">
        <v>-1.2372601999999999</v>
      </c>
      <c r="E2172">
        <v>-2.7863821999999998</v>
      </c>
      <c r="F2172">
        <v>43.2713356</v>
      </c>
      <c r="G2172">
        <v>31.853908499999999</v>
      </c>
      <c r="H2172">
        <v>75.125244100000003</v>
      </c>
      <c r="I2172">
        <v>48.5530434</v>
      </c>
      <c r="J2172">
        <v>39.3785667</v>
      </c>
      <c r="K2172">
        <v>87.9316101</v>
      </c>
    </row>
    <row r="2173" spans="1:11" x14ac:dyDescent="0.25">
      <c r="A2173">
        <v>11873</v>
      </c>
      <c r="B2173">
        <v>58.686958300000001</v>
      </c>
      <c r="C2173">
        <v>-1.5564922999999999</v>
      </c>
      <c r="D2173">
        <v>-1.2263558999999999</v>
      </c>
      <c r="E2173">
        <v>-2.7828480999999998</v>
      </c>
      <c r="F2173">
        <v>43.265068100000001</v>
      </c>
      <c r="G2173">
        <v>31.863214500000002</v>
      </c>
      <c r="H2173">
        <v>75.128280599999997</v>
      </c>
      <c r="I2173">
        <v>48.559127799999999</v>
      </c>
      <c r="J2173">
        <v>39.3828812</v>
      </c>
      <c r="K2173">
        <v>87.942008999999999</v>
      </c>
    </row>
    <row r="2174" spans="1:11" x14ac:dyDescent="0.25">
      <c r="A2174">
        <v>11874</v>
      </c>
      <c r="B2174">
        <v>58.684879299999999</v>
      </c>
      <c r="C2174">
        <v>-1.5564922999999999</v>
      </c>
      <c r="D2174">
        <v>-1.2263558999999999</v>
      </c>
      <c r="E2174">
        <v>-2.7828480999999998</v>
      </c>
      <c r="F2174">
        <v>43.251682299999999</v>
      </c>
      <c r="G2174">
        <v>31.8679676</v>
      </c>
      <c r="H2174">
        <v>75.1196518</v>
      </c>
      <c r="I2174">
        <v>48.5530434</v>
      </c>
      <c r="J2174">
        <v>39.3785667</v>
      </c>
      <c r="K2174">
        <v>87.9316101</v>
      </c>
    </row>
    <row r="2175" spans="1:11" x14ac:dyDescent="0.25">
      <c r="A2175">
        <v>11875</v>
      </c>
      <c r="B2175">
        <v>58.642677300000003</v>
      </c>
      <c r="C2175">
        <v>-1.5647906</v>
      </c>
      <c r="D2175">
        <v>-1.2317243</v>
      </c>
      <c r="E2175">
        <v>-2.7965149999999999</v>
      </c>
      <c r="F2175">
        <v>43.2713356</v>
      </c>
      <c r="G2175">
        <v>31.853908499999999</v>
      </c>
      <c r="H2175">
        <v>75.125244100000003</v>
      </c>
      <c r="I2175">
        <v>48.547271700000003</v>
      </c>
      <c r="J2175">
        <v>39.3870468</v>
      </c>
      <c r="K2175">
        <v>87.934318500000003</v>
      </c>
    </row>
    <row r="2176" spans="1:11" x14ac:dyDescent="0.25">
      <c r="A2176">
        <v>11876</v>
      </c>
      <c r="B2176">
        <v>58.598396299999997</v>
      </c>
      <c r="C2176">
        <v>-1.573089</v>
      </c>
      <c r="D2176">
        <v>-1.2370926</v>
      </c>
      <c r="E2176">
        <v>-2.8101815999999999</v>
      </c>
      <c r="F2176">
        <v>43.2579536</v>
      </c>
      <c r="G2176">
        <v>31.858661699999999</v>
      </c>
      <c r="H2176">
        <v>75.116615300000007</v>
      </c>
      <c r="I2176">
        <v>48.535419500000003</v>
      </c>
      <c r="J2176">
        <v>39.391212500000002</v>
      </c>
      <c r="K2176">
        <v>87.926628100000002</v>
      </c>
    </row>
    <row r="2177" spans="1:11" x14ac:dyDescent="0.25">
      <c r="A2177">
        <v>11877</v>
      </c>
      <c r="B2177">
        <v>58.554119100000001</v>
      </c>
      <c r="C2177">
        <v>-1.5813874000000001</v>
      </c>
      <c r="D2177">
        <v>-1.2424611000000001</v>
      </c>
      <c r="E2177">
        <v>-2.8238485</v>
      </c>
      <c r="F2177">
        <v>43.2445679</v>
      </c>
      <c r="G2177">
        <v>31.863416699999998</v>
      </c>
      <c r="H2177">
        <v>75.107986499999996</v>
      </c>
      <c r="I2177">
        <v>48.5235634</v>
      </c>
      <c r="J2177">
        <v>39.395378100000002</v>
      </c>
      <c r="K2177">
        <v>87.918937700000001</v>
      </c>
    </row>
    <row r="2178" spans="1:11" x14ac:dyDescent="0.25">
      <c r="A2178">
        <v>11878</v>
      </c>
      <c r="B2178">
        <v>58.551990500000002</v>
      </c>
      <c r="C2178">
        <v>-1.5813874000000001</v>
      </c>
      <c r="D2178">
        <v>-1.2424611000000001</v>
      </c>
      <c r="E2178">
        <v>-2.8238485</v>
      </c>
      <c r="F2178">
        <v>43.237457300000003</v>
      </c>
      <c r="G2178">
        <v>31.858863800000002</v>
      </c>
      <c r="H2178">
        <v>75.096321099999997</v>
      </c>
      <c r="I2178">
        <v>48.5174789</v>
      </c>
      <c r="J2178">
        <v>39.391063699999997</v>
      </c>
      <c r="K2178">
        <v>87.908538800000002</v>
      </c>
    </row>
    <row r="2179" spans="1:11" x14ac:dyDescent="0.25">
      <c r="A2179">
        <v>11879</v>
      </c>
      <c r="B2179">
        <v>58.549858100000002</v>
      </c>
      <c r="C2179">
        <v>-1.5896857</v>
      </c>
      <c r="D2179">
        <v>-1.2478294000000001</v>
      </c>
      <c r="E2179">
        <v>-2.8375151000000001</v>
      </c>
      <c r="F2179">
        <v>43.230342899999997</v>
      </c>
      <c r="G2179">
        <v>31.8543129</v>
      </c>
      <c r="H2179">
        <v>75.084655799999993</v>
      </c>
      <c r="I2179">
        <v>48.5053062</v>
      </c>
      <c r="J2179">
        <v>39.382434799999999</v>
      </c>
      <c r="K2179">
        <v>87.8877411</v>
      </c>
    </row>
    <row r="2180" spans="1:11" x14ac:dyDescent="0.25">
      <c r="A2180">
        <v>11880</v>
      </c>
      <c r="B2180">
        <v>58.549858100000002</v>
      </c>
      <c r="C2180">
        <v>-1.5823153000000001</v>
      </c>
      <c r="D2180">
        <v>-1.2587337000000001</v>
      </c>
      <c r="E2180">
        <v>-2.8410492000000001</v>
      </c>
      <c r="F2180">
        <v>43.216960899999997</v>
      </c>
      <c r="G2180">
        <v>31.859065999999999</v>
      </c>
      <c r="H2180">
        <v>75.076026900000002</v>
      </c>
      <c r="I2180">
        <v>48.511077899999997</v>
      </c>
      <c r="J2180">
        <v>39.373950999999998</v>
      </c>
      <c r="K2180">
        <v>87.885024999999999</v>
      </c>
    </row>
    <row r="2181" spans="1:11" x14ac:dyDescent="0.25">
      <c r="A2181">
        <v>11881</v>
      </c>
      <c r="B2181">
        <v>58.549858100000002</v>
      </c>
      <c r="C2181">
        <v>-1.5979840999999999</v>
      </c>
      <c r="D2181">
        <v>-1.2531977999999999</v>
      </c>
      <c r="E2181">
        <v>-2.8511820000000001</v>
      </c>
      <c r="F2181">
        <v>43.209846499999998</v>
      </c>
      <c r="G2181">
        <v>31.8545151</v>
      </c>
      <c r="H2181">
        <v>75.064361599999998</v>
      </c>
      <c r="I2181">
        <v>48.499221800000001</v>
      </c>
      <c r="J2181">
        <v>39.378116599999998</v>
      </c>
      <c r="K2181">
        <v>87.877342200000001</v>
      </c>
    </row>
    <row r="2182" spans="1:11" x14ac:dyDescent="0.25">
      <c r="A2182">
        <v>11882</v>
      </c>
      <c r="B2182">
        <v>58.640579199999998</v>
      </c>
      <c r="C2182">
        <v>-1.6062825000000001</v>
      </c>
      <c r="D2182">
        <v>-1.2585660999999999</v>
      </c>
      <c r="E2182">
        <v>-2.8648486000000002</v>
      </c>
      <c r="F2182">
        <v>43.2161179</v>
      </c>
      <c r="G2182">
        <v>31.845210999999999</v>
      </c>
      <c r="H2182">
        <v>75.061325100000005</v>
      </c>
      <c r="I2182">
        <v>48.510761299999999</v>
      </c>
      <c r="J2182">
        <v>39.3611565</v>
      </c>
      <c r="K2182">
        <v>87.871917699999997</v>
      </c>
    </row>
    <row r="2183" spans="1:11" x14ac:dyDescent="0.25">
      <c r="A2183">
        <v>11883</v>
      </c>
      <c r="B2183">
        <v>58.598396299999997</v>
      </c>
      <c r="C2183">
        <v>-1.6062825000000001</v>
      </c>
      <c r="D2183">
        <v>-1.2585660999999999</v>
      </c>
      <c r="E2183">
        <v>-2.8648486000000002</v>
      </c>
      <c r="F2183">
        <v>43.2223854</v>
      </c>
      <c r="G2183">
        <v>31.835906999999999</v>
      </c>
      <c r="H2183">
        <v>75.058288599999997</v>
      </c>
      <c r="I2183">
        <v>48.511077899999997</v>
      </c>
      <c r="J2183">
        <v>39.373950999999998</v>
      </c>
      <c r="K2183">
        <v>87.885024999999999</v>
      </c>
    </row>
    <row r="2184" spans="1:11" x14ac:dyDescent="0.25">
      <c r="A2184">
        <v>11884</v>
      </c>
      <c r="B2184">
        <v>58.598396299999997</v>
      </c>
      <c r="C2184">
        <v>-1.6062825000000001</v>
      </c>
      <c r="D2184">
        <v>-1.2585660999999999</v>
      </c>
      <c r="E2184">
        <v>-2.8648486000000002</v>
      </c>
      <c r="F2184">
        <v>43.2223854</v>
      </c>
      <c r="G2184">
        <v>31.835906999999999</v>
      </c>
      <c r="H2184">
        <v>75.058288599999997</v>
      </c>
      <c r="I2184">
        <v>48.511077899999997</v>
      </c>
      <c r="J2184">
        <v>39.373950999999998</v>
      </c>
      <c r="K2184">
        <v>87.885024999999999</v>
      </c>
    </row>
    <row r="2185" spans="1:11" x14ac:dyDescent="0.25">
      <c r="A2185">
        <v>11885</v>
      </c>
      <c r="B2185">
        <v>58.644771599999999</v>
      </c>
      <c r="C2185">
        <v>-1.5979840999999999</v>
      </c>
      <c r="D2185">
        <v>-1.2531977999999999</v>
      </c>
      <c r="E2185">
        <v>-2.8511820000000001</v>
      </c>
      <c r="F2185">
        <v>43.242881799999999</v>
      </c>
      <c r="G2185">
        <v>31.835704799999998</v>
      </c>
      <c r="H2185">
        <v>75.078590399999996</v>
      </c>
      <c r="I2185">
        <v>48.529018399999998</v>
      </c>
      <c r="J2185">
        <v>39.374103499999997</v>
      </c>
      <c r="K2185">
        <v>87.903121900000002</v>
      </c>
    </row>
    <row r="2186" spans="1:11" x14ac:dyDescent="0.25">
      <c r="A2186">
        <v>11886</v>
      </c>
      <c r="B2186">
        <v>58.600509600000002</v>
      </c>
      <c r="C2186">
        <v>-1.5823153000000001</v>
      </c>
      <c r="D2186">
        <v>-1.2587337000000001</v>
      </c>
      <c r="E2186">
        <v>-2.8410492000000001</v>
      </c>
      <c r="F2186">
        <v>43.249996199999998</v>
      </c>
      <c r="G2186">
        <v>31.8402557</v>
      </c>
      <c r="H2186">
        <v>75.090248099999997</v>
      </c>
      <c r="I2186">
        <v>48.535102799999997</v>
      </c>
      <c r="J2186">
        <v>39.378418000000003</v>
      </c>
      <c r="K2186">
        <v>87.913520800000001</v>
      </c>
    </row>
    <row r="2187" spans="1:11" x14ac:dyDescent="0.25">
      <c r="A2187">
        <v>11887</v>
      </c>
      <c r="B2187">
        <v>58.644771599999999</v>
      </c>
      <c r="C2187">
        <v>-1.5813874000000001</v>
      </c>
      <c r="D2187">
        <v>-1.2424611000000001</v>
      </c>
      <c r="E2187">
        <v>-2.8238485</v>
      </c>
      <c r="F2187">
        <v>43.243724800000003</v>
      </c>
      <c r="G2187">
        <v>31.849559800000002</v>
      </c>
      <c r="H2187">
        <v>75.093284600000004</v>
      </c>
      <c r="I2187">
        <v>48.541187299999997</v>
      </c>
      <c r="J2187">
        <v>39.382732400000002</v>
      </c>
      <c r="K2187">
        <v>87.923919699999999</v>
      </c>
    </row>
    <row r="2188" spans="1:11" x14ac:dyDescent="0.25">
      <c r="A2188">
        <v>11888</v>
      </c>
      <c r="B2188">
        <v>58.642677300000003</v>
      </c>
      <c r="C2188">
        <v>-1.573089</v>
      </c>
      <c r="D2188">
        <v>-1.2370926</v>
      </c>
      <c r="E2188">
        <v>-2.8101815999999999</v>
      </c>
      <c r="F2188">
        <v>43.250839200000001</v>
      </c>
      <c r="G2188">
        <v>31.8541107</v>
      </c>
      <c r="H2188">
        <v>75.104950000000002</v>
      </c>
      <c r="I2188">
        <v>48.541187299999997</v>
      </c>
      <c r="J2188">
        <v>39.382732400000002</v>
      </c>
      <c r="K2188">
        <v>87.923919699999999</v>
      </c>
    </row>
    <row r="2189" spans="1:11" x14ac:dyDescent="0.25">
      <c r="A2189">
        <v>11889</v>
      </c>
      <c r="B2189">
        <v>58.684879299999999</v>
      </c>
      <c r="C2189">
        <v>-1.5721611</v>
      </c>
      <c r="D2189">
        <v>-1.22082</v>
      </c>
      <c r="E2189">
        <v>-2.7929808999999999</v>
      </c>
      <c r="F2189">
        <v>43.2445679</v>
      </c>
      <c r="G2189">
        <v>31.863416699999998</v>
      </c>
      <c r="H2189">
        <v>75.107986499999996</v>
      </c>
      <c r="I2189">
        <v>48.541187299999997</v>
      </c>
      <c r="J2189">
        <v>39.382732400000002</v>
      </c>
      <c r="K2189">
        <v>87.923919699999999</v>
      </c>
    </row>
    <row r="2190" spans="1:11" x14ac:dyDescent="0.25">
      <c r="A2190">
        <v>11890</v>
      </c>
      <c r="B2190">
        <v>58.686958300000001</v>
      </c>
      <c r="C2190">
        <v>-1.5795314</v>
      </c>
      <c r="D2190">
        <v>-1.2099154999999999</v>
      </c>
      <c r="E2190">
        <v>-2.7894470999999998</v>
      </c>
      <c r="F2190">
        <v>43.251682299999999</v>
      </c>
      <c r="G2190">
        <v>31.8679676</v>
      </c>
      <c r="H2190">
        <v>75.1196518</v>
      </c>
      <c r="I2190">
        <v>48.541503900000002</v>
      </c>
      <c r="J2190">
        <v>39.3955269</v>
      </c>
      <c r="K2190">
        <v>87.937027</v>
      </c>
    </row>
    <row r="2191" spans="1:11" x14ac:dyDescent="0.25">
      <c r="A2191">
        <v>11891</v>
      </c>
      <c r="B2191">
        <v>58.642677300000003</v>
      </c>
      <c r="C2191">
        <v>-1.5638627</v>
      </c>
      <c r="D2191">
        <v>-1.2154516</v>
      </c>
      <c r="E2191">
        <v>-2.7793142999999998</v>
      </c>
      <c r="F2191">
        <v>43.245414699999998</v>
      </c>
      <c r="G2191">
        <v>31.877271700000001</v>
      </c>
      <c r="H2191">
        <v>75.122688299999993</v>
      </c>
      <c r="I2191">
        <v>48.547588300000001</v>
      </c>
      <c r="J2191">
        <v>39.399841299999999</v>
      </c>
      <c r="K2191">
        <v>87.947433500000002</v>
      </c>
    </row>
    <row r="2192" spans="1:11" x14ac:dyDescent="0.25">
      <c r="A2192">
        <v>11892</v>
      </c>
      <c r="B2192">
        <v>58.689041099999997</v>
      </c>
      <c r="C2192">
        <v>-1.5638627</v>
      </c>
      <c r="D2192">
        <v>-1.2154516</v>
      </c>
      <c r="E2192">
        <v>-2.7793142999999998</v>
      </c>
      <c r="F2192">
        <v>43.245414699999998</v>
      </c>
      <c r="G2192">
        <v>31.877271700000001</v>
      </c>
      <c r="H2192">
        <v>75.122688299999993</v>
      </c>
      <c r="I2192">
        <v>48.559444399999997</v>
      </c>
      <c r="J2192">
        <v>39.395675699999998</v>
      </c>
      <c r="K2192">
        <v>87.955123900000004</v>
      </c>
    </row>
    <row r="2193" spans="1:11" x14ac:dyDescent="0.25">
      <c r="A2193">
        <v>11893</v>
      </c>
      <c r="B2193">
        <v>58.691116299999997</v>
      </c>
      <c r="C2193">
        <v>-1.5795314</v>
      </c>
      <c r="D2193">
        <v>-1.2099154999999999</v>
      </c>
      <c r="E2193">
        <v>-2.7894470999999998</v>
      </c>
      <c r="F2193">
        <v>43.245414699999998</v>
      </c>
      <c r="G2193">
        <v>31.877271700000001</v>
      </c>
      <c r="H2193">
        <v>75.122688299999993</v>
      </c>
      <c r="I2193">
        <v>48.553672800000001</v>
      </c>
      <c r="J2193">
        <v>39.404155699999997</v>
      </c>
      <c r="K2193">
        <v>87.957832300000007</v>
      </c>
    </row>
    <row r="2194" spans="1:11" x14ac:dyDescent="0.25">
      <c r="A2194">
        <v>11894</v>
      </c>
      <c r="B2194">
        <v>58.6468658</v>
      </c>
      <c r="C2194">
        <v>-1.5721611</v>
      </c>
      <c r="D2194">
        <v>-1.22082</v>
      </c>
      <c r="E2194">
        <v>-2.7929808999999999</v>
      </c>
      <c r="F2194">
        <v>43.265068100000001</v>
      </c>
      <c r="G2194">
        <v>31.863214500000002</v>
      </c>
      <c r="H2194">
        <v>75.128280599999997</v>
      </c>
      <c r="I2194">
        <v>48.553672800000001</v>
      </c>
      <c r="J2194">
        <v>39.404155699999997</v>
      </c>
      <c r="K2194">
        <v>87.957832300000007</v>
      </c>
    </row>
    <row r="2195" spans="1:11" x14ac:dyDescent="0.25">
      <c r="A2195">
        <v>11895</v>
      </c>
      <c r="B2195">
        <v>58.691116299999997</v>
      </c>
      <c r="C2195">
        <v>-1.5878298</v>
      </c>
      <c r="D2195">
        <v>-1.215284</v>
      </c>
      <c r="E2195">
        <v>-2.8031136999999999</v>
      </c>
      <c r="F2195">
        <v>43.251682299999999</v>
      </c>
      <c r="G2195">
        <v>31.8679676</v>
      </c>
      <c r="H2195">
        <v>75.1196518</v>
      </c>
      <c r="I2195">
        <v>48.547588300000001</v>
      </c>
      <c r="J2195">
        <v>39.399841299999999</v>
      </c>
      <c r="K2195">
        <v>87.947433500000002</v>
      </c>
    </row>
    <row r="2196" spans="1:11" x14ac:dyDescent="0.25">
      <c r="A2196">
        <v>11896</v>
      </c>
      <c r="B2196">
        <v>58.6468658</v>
      </c>
      <c r="C2196">
        <v>-1.5961281</v>
      </c>
      <c r="D2196">
        <v>-1.2206523</v>
      </c>
      <c r="E2196">
        <v>-2.8167806</v>
      </c>
      <c r="F2196">
        <v>43.224914599999998</v>
      </c>
      <c r="G2196">
        <v>31.877473800000001</v>
      </c>
      <c r="H2196">
        <v>75.102394099999998</v>
      </c>
      <c r="I2196">
        <v>48.535732299999999</v>
      </c>
      <c r="J2196">
        <v>39.404007</v>
      </c>
      <c r="K2196">
        <v>87.939743000000007</v>
      </c>
    </row>
    <row r="2197" spans="1:11" x14ac:dyDescent="0.25">
      <c r="A2197">
        <v>11897</v>
      </c>
      <c r="B2197">
        <v>58.6468658</v>
      </c>
      <c r="C2197">
        <v>-1.6044265</v>
      </c>
      <c r="D2197">
        <v>-1.2260207000000001</v>
      </c>
      <c r="E2197">
        <v>-2.8304472000000001</v>
      </c>
      <c r="F2197">
        <v>43.217804000000001</v>
      </c>
      <c r="G2197">
        <v>31.872922899999999</v>
      </c>
      <c r="H2197">
        <v>75.090728799999994</v>
      </c>
      <c r="I2197">
        <v>48.529647799999999</v>
      </c>
      <c r="J2197">
        <v>39.3996925</v>
      </c>
      <c r="K2197">
        <v>87.929344200000003</v>
      </c>
    </row>
    <row r="2198" spans="1:11" x14ac:dyDescent="0.25">
      <c r="A2198">
        <v>11898</v>
      </c>
      <c r="B2198">
        <v>58.689041099999997</v>
      </c>
      <c r="C2198">
        <v>-1.6200953</v>
      </c>
      <c r="D2198">
        <v>-1.2204847000000001</v>
      </c>
      <c r="E2198">
        <v>-2.8405800000000001</v>
      </c>
      <c r="F2198">
        <v>43.204418199999999</v>
      </c>
      <c r="G2198">
        <v>31.877676000000001</v>
      </c>
      <c r="H2198">
        <v>75.082092299999999</v>
      </c>
      <c r="I2198">
        <v>48.5174789</v>
      </c>
      <c r="J2198">
        <v>39.391063699999997</v>
      </c>
      <c r="K2198">
        <v>87.908538800000002</v>
      </c>
    </row>
    <row r="2199" spans="1:11" x14ac:dyDescent="0.25">
      <c r="A2199">
        <v>11899</v>
      </c>
      <c r="B2199">
        <v>58.6468658</v>
      </c>
      <c r="C2199">
        <v>-1.636692</v>
      </c>
      <c r="D2199">
        <v>-1.2312213999999999</v>
      </c>
      <c r="E2199">
        <v>-2.8679134999999998</v>
      </c>
      <c r="F2199">
        <v>43.203575100000002</v>
      </c>
      <c r="G2199">
        <v>31.863821000000002</v>
      </c>
      <c r="H2199">
        <v>75.067398100000005</v>
      </c>
      <c r="I2199">
        <v>48.505622899999999</v>
      </c>
      <c r="J2199">
        <v>39.395229299999997</v>
      </c>
      <c r="K2199">
        <v>87.900848400000001</v>
      </c>
    </row>
    <row r="2200" spans="1:11" x14ac:dyDescent="0.25">
      <c r="A2200">
        <v>11900</v>
      </c>
      <c r="B2200">
        <v>58.602619199999999</v>
      </c>
      <c r="C2200">
        <v>-1.6449902999999999</v>
      </c>
      <c r="D2200">
        <v>-1.2365898</v>
      </c>
      <c r="E2200">
        <v>-2.8815800999999999</v>
      </c>
      <c r="F2200">
        <v>43.196464499999998</v>
      </c>
      <c r="G2200">
        <v>31.859268199999999</v>
      </c>
      <c r="H2200">
        <v>75.055732699999993</v>
      </c>
      <c r="I2200">
        <v>48.493766800000003</v>
      </c>
      <c r="J2200">
        <v>39.399394999999998</v>
      </c>
      <c r="K2200">
        <v>87.893158</v>
      </c>
    </row>
    <row r="2201" spans="1:11" x14ac:dyDescent="0.25">
      <c r="A2201">
        <v>11901</v>
      </c>
      <c r="B2201">
        <v>58.693195299999999</v>
      </c>
      <c r="C2201">
        <v>-1.6689575000000001</v>
      </c>
      <c r="D2201">
        <v>-1.2364222</v>
      </c>
      <c r="E2201">
        <v>-2.9053798</v>
      </c>
      <c r="F2201">
        <v>43.1822357</v>
      </c>
      <c r="G2201">
        <v>31.850166300000001</v>
      </c>
      <c r="H2201">
        <v>75.032402000000005</v>
      </c>
      <c r="I2201">
        <v>48.493450199999998</v>
      </c>
      <c r="J2201">
        <v>39.3866005</v>
      </c>
      <c r="K2201">
        <v>87.880050699999998</v>
      </c>
    </row>
    <row r="2202" spans="1:11" x14ac:dyDescent="0.25">
      <c r="A2202">
        <v>11902</v>
      </c>
      <c r="B2202">
        <v>58.648960099999996</v>
      </c>
      <c r="C2202">
        <v>-1.6698854000000001</v>
      </c>
      <c r="D2202">
        <v>-1.2526949999999999</v>
      </c>
      <c r="E2202">
        <v>-2.9225805</v>
      </c>
      <c r="F2202">
        <v>43.175121300000001</v>
      </c>
      <c r="G2202">
        <v>31.8456154</v>
      </c>
      <c r="H2202">
        <v>75.0207367</v>
      </c>
      <c r="I2202">
        <v>48.487365699999998</v>
      </c>
      <c r="J2202">
        <v>39.3822823</v>
      </c>
      <c r="K2202">
        <v>87.8696518</v>
      </c>
    </row>
    <row r="2203" spans="1:11" x14ac:dyDescent="0.25">
      <c r="A2203">
        <v>11903</v>
      </c>
      <c r="B2203">
        <v>58.6468658</v>
      </c>
      <c r="C2203">
        <v>-1.6781838</v>
      </c>
      <c r="D2203">
        <v>-1.2580633000000001</v>
      </c>
      <c r="E2203">
        <v>-2.9362471000000001</v>
      </c>
      <c r="F2203">
        <v>43.174278299999997</v>
      </c>
      <c r="G2203">
        <v>31.831758499999999</v>
      </c>
      <c r="H2203">
        <v>75.006034900000003</v>
      </c>
      <c r="I2203">
        <v>48.475192999999997</v>
      </c>
      <c r="J2203">
        <v>39.373653400000002</v>
      </c>
      <c r="K2203">
        <v>87.848846399999999</v>
      </c>
    </row>
    <row r="2204" spans="1:11" x14ac:dyDescent="0.25">
      <c r="A2204">
        <v>11904</v>
      </c>
      <c r="B2204">
        <v>58.735370600000003</v>
      </c>
      <c r="C2204">
        <v>-1.6864821999999999</v>
      </c>
      <c r="D2204">
        <v>-1.2634316999999999</v>
      </c>
      <c r="E2204">
        <v>-2.9499137000000002</v>
      </c>
      <c r="F2204">
        <v>43.160053300000001</v>
      </c>
      <c r="G2204">
        <v>31.822656599999998</v>
      </c>
      <c r="H2204">
        <v>74.982711800000004</v>
      </c>
      <c r="I2204">
        <v>48.480648000000002</v>
      </c>
      <c r="J2204">
        <v>39.352378799999997</v>
      </c>
      <c r="K2204">
        <v>87.833030699999995</v>
      </c>
    </row>
    <row r="2205" spans="1:11" x14ac:dyDescent="0.25">
      <c r="A2205">
        <v>11905</v>
      </c>
      <c r="B2205">
        <v>58.642677300000003</v>
      </c>
      <c r="C2205">
        <v>-1.6791117</v>
      </c>
      <c r="D2205">
        <v>-1.2743359999999999</v>
      </c>
      <c r="E2205">
        <v>-2.9534478000000002</v>
      </c>
      <c r="F2205">
        <v>43.146671300000001</v>
      </c>
      <c r="G2205">
        <v>31.8274097</v>
      </c>
      <c r="H2205">
        <v>74.974082899999999</v>
      </c>
      <c r="I2205">
        <v>48.4627075</v>
      </c>
      <c r="J2205">
        <v>39.3522301</v>
      </c>
      <c r="K2205">
        <v>87.814933800000006</v>
      </c>
    </row>
    <row r="2206" spans="1:11" x14ac:dyDescent="0.25">
      <c r="A2206">
        <v>11906</v>
      </c>
      <c r="B2206">
        <v>58.689041099999997</v>
      </c>
      <c r="C2206">
        <v>-1.663443</v>
      </c>
      <c r="D2206">
        <v>-1.2798721</v>
      </c>
      <c r="E2206">
        <v>-2.9433150000000001</v>
      </c>
      <c r="F2206">
        <v>43.160053300000001</v>
      </c>
      <c r="G2206">
        <v>31.822656599999998</v>
      </c>
      <c r="H2206">
        <v>74.982711800000004</v>
      </c>
      <c r="I2206">
        <v>48.486419699999999</v>
      </c>
      <c r="J2206">
        <v>39.343898799999998</v>
      </c>
      <c r="K2206">
        <v>87.830314599999994</v>
      </c>
    </row>
    <row r="2207" spans="1:11" x14ac:dyDescent="0.25">
      <c r="A2207">
        <v>11907</v>
      </c>
      <c r="B2207">
        <v>58.735370600000003</v>
      </c>
      <c r="C2207">
        <v>-1.6551446999999999</v>
      </c>
      <c r="D2207">
        <v>-1.2745036999999999</v>
      </c>
      <c r="E2207">
        <v>-2.9296484</v>
      </c>
      <c r="F2207">
        <v>43.180549599999999</v>
      </c>
      <c r="G2207">
        <v>31.822454499999999</v>
      </c>
      <c r="H2207">
        <v>75.003005999999999</v>
      </c>
      <c r="I2207">
        <v>48.504360200000001</v>
      </c>
      <c r="J2207">
        <v>39.344047500000002</v>
      </c>
      <c r="K2207">
        <v>87.848403899999994</v>
      </c>
    </row>
    <row r="2208" spans="1:11" x14ac:dyDescent="0.25">
      <c r="A2208">
        <v>11908</v>
      </c>
      <c r="B2208">
        <v>58.6468658</v>
      </c>
      <c r="C2208">
        <v>-1.6238071999999999</v>
      </c>
      <c r="D2208">
        <v>-1.2855756</v>
      </c>
      <c r="E2208">
        <v>-2.9093827999999999</v>
      </c>
      <c r="F2208">
        <v>43.207317400000001</v>
      </c>
      <c r="G2208">
        <v>31.812948200000001</v>
      </c>
      <c r="H2208">
        <v>75.020263700000001</v>
      </c>
      <c r="I2208">
        <v>48.5165291</v>
      </c>
      <c r="J2208">
        <v>39.3526764</v>
      </c>
      <c r="K2208">
        <v>87.869209299999994</v>
      </c>
    </row>
    <row r="2209" spans="1:11" x14ac:dyDescent="0.25">
      <c r="A2209">
        <v>11909</v>
      </c>
      <c r="B2209">
        <v>58.693195299999999</v>
      </c>
      <c r="C2209">
        <v>-1.5924697000000001</v>
      </c>
      <c r="D2209">
        <v>-1.2966475</v>
      </c>
      <c r="E2209">
        <v>-2.8891171999999998</v>
      </c>
      <c r="F2209">
        <v>43.241195699999999</v>
      </c>
      <c r="G2209">
        <v>31.807992899999999</v>
      </c>
      <c r="H2209">
        <v>75.049186700000007</v>
      </c>
      <c r="I2209">
        <v>48.5520973</v>
      </c>
      <c r="J2209">
        <v>39.340179399999997</v>
      </c>
      <c r="K2209">
        <v>87.892272899999995</v>
      </c>
    </row>
    <row r="2210" spans="1:11" x14ac:dyDescent="0.25">
      <c r="A2210">
        <v>11910</v>
      </c>
      <c r="B2210">
        <v>58.648960099999996</v>
      </c>
      <c r="C2210">
        <v>-1.5768009000000001</v>
      </c>
      <c r="D2210">
        <v>-1.3021836</v>
      </c>
      <c r="E2210">
        <v>-2.8789845000000001</v>
      </c>
      <c r="F2210">
        <v>43.254577599999998</v>
      </c>
      <c r="G2210">
        <v>31.803237899999999</v>
      </c>
      <c r="H2210">
        <v>75.057815599999998</v>
      </c>
      <c r="I2210">
        <v>48.5581818</v>
      </c>
      <c r="J2210">
        <v>39.344493900000003</v>
      </c>
      <c r="K2210">
        <v>87.902679399999997</v>
      </c>
    </row>
    <row r="2211" spans="1:11" x14ac:dyDescent="0.25">
      <c r="A2211">
        <v>11911</v>
      </c>
      <c r="B2211">
        <v>58.693195299999999</v>
      </c>
      <c r="C2211">
        <v>-1.5685024999999999</v>
      </c>
      <c r="D2211">
        <v>-1.2968153</v>
      </c>
      <c r="E2211">
        <v>-2.8653178000000001</v>
      </c>
      <c r="F2211">
        <v>43.267963399999999</v>
      </c>
      <c r="G2211">
        <v>31.798484800000001</v>
      </c>
      <c r="H2211">
        <v>75.066444399999995</v>
      </c>
      <c r="I2211">
        <v>48.570037800000001</v>
      </c>
      <c r="J2211">
        <v>39.340328200000002</v>
      </c>
      <c r="K2211">
        <v>87.910362199999994</v>
      </c>
    </row>
    <row r="2212" spans="1:11" x14ac:dyDescent="0.25">
      <c r="A2212">
        <v>11912</v>
      </c>
      <c r="B2212">
        <v>58.691116299999997</v>
      </c>
      <c r="C2212">
        <v>-1.5528337999999999</v>
      </c>
      <c r="D2212">
        <v>-1.3023511999999999</v>
      </c>
      <c r="E2212">
        <v>-2.8551850000000001</v>
      </c>
      <c r="F2212">
        <v>43.275073999999996</v>
      </c>
      <c r="G2212">
        <v>31.8030376</v>
      </c>
      <c r="H2212">
        <v>75.078109699999999</v>
      </c>
      <c r="I2212">
        <v>48.575805699999997</v>
      </c>
      <c r="J2212">
        <v>39.331848100000002</v>
      </c>
      <c r="K2212">
        <v>87.907653800000006</v>
      </c>
    </row>
    <row r="2213" spans="1:11" x14ac:dyDescent="0.25">
      <c r="A2213">
        <v>11913</v>
      </c>
      <c r="B2213">
        <v>58.689041099999997</v>
      </c>
      <c r="C2213">
        <v>-1.5445354</v>
      </c>
      <c r="D2213">
        <v>-1.2969828999999999</v>
      </c>
      <c r="E2213">
        <v>-2.8415181999999999</v>
      </c>
      <c r="F2213">
        <v>43.268806499999997</v>
      </c>
      <c r="G2213">
        <v>31.812341700000001</v>
      </c>
      <c r="H2213">
        <v>75.081146200000006</v>
      </c>
      <c r="I2213">
        <v>48.575805699999997</v>
      </c>
      <c r="J2213">
        <v>39.331848100000002</v>
      </c>
      <c r="K2213">
        <v>87.907653800000006</v>
      </c>
    </row>
    <row r="2214" spans="1:11" x14ac:dyDescent="0.25">
      <c r="A2214">
        <v>11914</v>
      </c>
      <c r="B2214">
        <v>58.733306900000002</v>
      </c>
      <c r="C2214">
        <v>-1.5445354</v>
      </c>
      <c r="D2214">
        <v>-1.2969828999999999</v>
      </c>
      <c r="E2214">
        <v>-2.8415181999999999</v>
      </c>
      <c r="F2214">
        <v>43.255424499999997</v>
      </c>
      <c r="G2214">
        <v>31.8170948</v>
      </c>
      <c r="H2214">
        <v>75.072517399999995</v>
      </c>
      <c r="I2214">
        <v>48.581577299999999</v>
      </c>
      <c r="J2214">
        <v>39.323368100000003</v>
      </c>
      <c r="K2214">
        <v>87.904945400000003</v>
      </c>
    </row>
    <row r="2215" spans="1:11" x14ac:dyDescent="0.25">
      <c r="A2215">
        <v>11915</v>
      </c>
      <c r="B2215">
        <v>58.779624900000002</v>
      </c>
      <c r="C2215">
        <v>-1.5602041</v>
      </c>
      <c r="D2215">
        <v>-1.2914467999999999</v>
      </c>
      <c r="E2215">
        <v>-2.8516509999999999</v>
      </c>
      <c r="F2215">
        <v>43.255424499999997</v>
      </c>
      <c r="G2215">
        <v>31.8170948</v>
      </c>
      <c r="H2215">
        <v>75.072517399999995</v>
      </c>
      <c r="I2215">
        <v>48.581577299999999</v>
      </c>
      <c r="J2215">
        <v>39.323368100000003</v>
      </c>
      <c r="K2215">
        <v>87.904945400000003</v>
      </c>
    </row>
    <row r="2216" spans="1:11" x14ac:dyDescent="0.25">
      <c r="A2216">
        <v>11916</v>
      </c>
      <c r="B2216">
        <v>58.779624900000002</v>
      </c>
      <c r="C2216">
        <v>-1.5685024999999999</v>
      </c>
      <c r="D2216">
        <v>-1.2968153</v>
      </c>
      <c r="E2216">
        <v>-2.8653178000000001</v>
      </c>
      <c r="F2216">
        <v>43.248310099999998</v>
      </c>
      <c r="G2216">
        <v>31.812543900000001</v>
      </c>
      <c r="H2216">
        <v>75.060852100000005</v>
      </c>
      <c r="I2216">
        <v>48.575488999999997</v>
      </c>
      <c r="J2216">
        <v>39.319053599999997</v>
      </c>
      <c r="K2216">
        <v>87.894546500000004</v>
      </c>
    </row>
    <row r="2217" spans="1:11" x14ac:dyDescent="0.25">
      <c r="A2217">
        <v>11917</v>
      </c>
      <c r="B2217">
        <v>58.735370600000003</v>
      </c>
      <c r="C2217">
        <v>-1.5768009000000001</v>
      </c>
      <c r="D2217">
        <v>-1.3021836</v>
      </c>
      <c r="E2217">
        <v>-2.8789845000000001</v>
      </c>
      <c r="F2217">
        <v>43.241195699999999</v>
      </c>
      <c r="G2217">
        <v>31.807992899999999</v>
      </c>
      <c r="H2217">
        <v>75.049186700000007</v>
      </c>
      <c r="I2217">
        <v>48.563636799999998</v>
      </c>
      <c r="J2217">
        <v>39.323219299999998</v>
      </c>
      <c r="K2217">
        <v>87.886856100000003</v>
      </c>
    </row>
    <row r="2218" spans="1:11" x14ac:dyDescent="0.25">
      <c r="A2218">
        <v>11918</v>
      </c>
      <c r="B2218">
        <v>58.737430600000003</v>
      </c>
      <c r="C2218">
        <v>-1.5933976000000001</v>
      </c>
      <c r="D2218">
        <v>-1.3129203</v>
      </c>
      <c r="E2218">
        <v>-2.9063178999999999</v>
      </c>
      <c r="F2218">
        <v>43.253734600000001</v>
      </c>
      <c r="G2218">
        <v>31.7893829</v>
      </c>
      <c r="H2218">
        <v>75.043121299999996</v>
      </c>
      <c r="I2218">
        <v>48.557548500000003</v>
      </c>
      <c r="J2218">
        <v>39.3189049</v>
      </c>
      <c r="K2218">
        <v>87.876449600000001</v>
      </c>
    </row>
    <row r="2219" spans="1:11" x14ac:dyDescent="0.25">
      <c r="A2219">
        <v>11919</v>
      </c>
      <c r="B2219">
        <v>58.644771599999999</v>
      </c>
      <c r="C2219">
        <v>-1.5860273</v>
      </c>
      <c r="D2219">
        <v>-1.3238246</v>
      </c>
      <c r="E2219">
        <v>-2.9098519999999999</v>
      </c>
      <c r="F2219">
        <v>43.240352600000001</v>
      </c>
      <c r="G2219">
        <v>31.794136000000002</v>
      </c>
      <c r="H2219">
        <v>75.034492499999999</v>
      </c>
      <c r="I2219">
        <v>48.539608000000001</v>
      </c>
      <c r="J2219">
        <v>39.318756100000002</v>
      </c>
      <c r="K2219">
        <v>87.858360300000001</v>
      </c>
    </row>
    <row r="2220" spans="1:11" x14ac:dyDescent="0.25">
      <c r="A2220">
        <v>11920</v>
      </c>
      <c r="B2220">
        <v>58.642677300000003</v>
      </c>
      <c r="C2220">
        <v>-1.601696</v>
      </c>
      <c r="D2220">
        <v>-1.3182887000000001</v>
      </c>
      <c r="E2220">
        <v>-2.9199845999999998</v>
      </c>
      <c r="F2220">
        <v>43.233238200000002</v>
      </c>
      <c r="G2220">
        <v>31.7895851</v>
      </c>
      <c r="H2220">
        <v>75.022827100000001</v>
      </c>
      <c r="I2220">
        <v>48.5216675</v>
      </c>
      <c r="J2220">
        <v>39.318607299999996</v>
      </c>
      <c r="K2220">
        <v>87.840271000000001</v>
      </c>
    </row>
    <row r="2221" spans="1:11" x14ac:dyDescent="0.25">
      <c r="A2221">
        <v>11921</v>
      </c>
      <c r="B2221">
        <v>58.642677300000003</v>
      </c>
      <c r="C2221">
        <v>-1.601696</v>
      </c>
      <c r="D2221">
        <v>-1.3182887000000001</v>
      </c>
      <c r="E2221">
        <v>-2.9199845999999998</v>
      </c>
      <c r="F2221">
        <v>43.213584900000001</v>
      </c>
      <c r="G2221">
        <v>31.8036423</v>
      </c>
      <c r="H2221">
        <v>75.017227199999994</v>
      </c>
      <c r="I2221">
        <v>48.5216675</v>
      </c>
      <c r="J2221">
        <v>39.318607299999996</v>
      </c>
      <c r="K2221">
        <v>87.840271000000001</v>
      </c>
    </row>
    <row r="2222" spans="1:11" x14ac:dyDescent="0.25">
      <c r="A2222">
        <v>11922</v>
      </c>
      <c r="B2222">
        <v>58.640579199999998</v>
      </c>
      <c r="C2222">
        <v>-1.601696</v>
      </c>
      <c r="D2222">
        <v>-1.3182887000000001</v>
      </c>
      <c r="E2222">
        <v>-2.9199845999999998</v>
      </c>
      <c r="F2222">
        <v>43.206474299999996</v>
      </c>
      <c r="G2222">
        <v>31.799091300000001</v>
      </c>
      <c r="H2222">
        <v>75.005561799999995</v>
      </c>
      <c r="I2222">
        <v>48.515582999999999</v>
      </c>
      <c r="J2222">
        <v>39.314289100000003</v>
      </c>
      <c r="K2222">
        <v>87.829872100000003</v>
      </c>
    </row>
    <row r="2223" spans="1:11" x14ac:dyDescent="0.25">
      <c r="A2223">
        <v>11923</v>
      </c>
      <c r="B2223">
        <v>58.7312431</v>
      </c>
      <c r="C2223">
        <v>-1.6173648</v>
      </c>
      <c r="D2223">
        <v>-1.3127527000000001</v>
      </c>
      <c r="E2223">
        <v>-2.9301173999999999</v>
      </c>
      <c r="F2223">
        <v>43.193088500000002</v>
      </c>
      <c r="G2223">
        <v>31.8038445</v>
      </c>
      <c r="H2223">
        <v>74.996932999999999</v>
      </c>
      <c r="I2223">
        <v>48.521350900000002</v>
      </c>
      <c r="J2223">
        <v>39.305809000000004</v>
      </c>
      <c r="K2223">
        <v>87.8271637</v>
      </c>
    </row>
    <row r="2224" spans="1:11" x14ac:dyDescent="0.25">
      <c r="A2224">
        <v>11924</v>
      </c>
      <c r="B2224">
        <v>58.686958300000001</v>
      </c>
      <c r="C2224">
        <v>-1.6173648</v>
      </c>
      <c r="D2224">
        <v>-1.3127527000000001</v>
      </c>
      <c r="E2224">
        <v>-2.9301173999999999</v>
      </c>
      <c r="F2224">
        <v>43.199359899999997</v>
      </c>
      <c r="G2224">
        <v>31.794540399999999</v>
      </c>
      <c r="H2224">
        <v>74.993896500000005</v>
      </c>
      <c r="I2224">
        <v>48.515582999999999</v>
      </c>
      <c r="J2224">
        <v>39.314289100000003</v>
      </c>
      <c r="K2224">
        <v>87.829872100000003</v>
      </c>
    </row>
    <row r="2225" spans="1:11" x14ac:dyDescent="0.25">
      <c r="A2225">
        <v>11925</v>
      </c>
      <c r="B2225">
        <v>58.733306900000002</v>
      </c>
      <c r="C2225">
        <v>-1.6173648</v>
      </c>
      <c r="D2225">
        <v>-1.3127527000000001</v>
      </c>
      <c r="E2225">
        <v>-2.9301173999999999</v>
      </c>
      <c r="F2225">
        <v>43.199359899999997</v>
      </c>
      <c r="G2225">
        <v>31.794540399999999</v>
      </c>
      <c r="H2225">
        <v>74.993896500000005</v>
      </c>
      <c r="I2225">
        <v>48.527439100000002</v>
      </c>
      <c r="J2225">
        <v>39.310123400000002</v>
      </c>
      <c r="K2225">
        <v>87.837562599999998</v>
      </c>
    </row>
    <row r="2226" spans="1:11" x14ac:dyDescent="0.25">
      <c r="A2226">
        <v>11926</v>
      </c>
      <c r="B2226">
        <v>58.644771599999999</v>
      </c>
      <c r="C2226">
        <v>-1.6099943000000001</v>
      </c>
      <c r="D2226">
        <v>-1.3236570000000001</v>
      </c>
      <c r="E2226">
        <v>-2.9336514</v>
      </c>
      <c r="F2226">
        <v>43.219013199999999</v>
      </c>
      <c r="G2226">
        <v>31.780483199999999</v>
      </c>
      <c r="H2226">
        <v>74.999496500000006</v>
      </c>
      <c r="I2226">
        <v>48.5216675</v>
      </c>
      <c r="J2226">
        <v>39.318607299999996</v>
      </c>
      <c r="K2226">
        <v>87.840271000000001</v>
      </c>
    </row>
    <row r="2227" spans="1:11" x14ac:dyDescent="0.25">
      <c r="A2227">
        <v>11927</v>
      </c>
      <c r="B2227">
        <v>58.691116299999997</v>
      </c>
      <c r="C2227">
        <v>-1.6256630000000001</v>
      </c>
      <c r="D2227">
        <v>-1.3181210999999999</v>
      </c>
      <c r="E2227">
        <v>-2.9437842000000001</v>
      </c>
      <c r="F2227">
        <v>43.219013199999999</v>
      </c>
      <c r="G2227">
        <v>31.780483199999999</v>
      </c>
      <c r="H2227">
        <v>74.999496500000006</v>
      </c>
      <c r="I2227">
        <v>48.5216675</v>
      </c>
      <c r="J2227">
        <v>39.318607299999996</v>
      </c>
      <c r="K2227">
        <v>87.840271000000001</v>
      </c>
    </row>
    <row r="2228" spans="1:11" x14ac:dyDescent="0.25">
      <c r="A2228">
        <v>11928</v>
      </c>
      <c r="B2228">
        <v>58.691116299999997</v>
      </c>
      <c r="C2228">
        <v>-1.6256630000000001</v>
      </c>
      <c r="D2228">
        <v>-1.3181210999999999</v>
      </c>
      <c r="E2228">
        <v>-2.9437842000000001</v>
      </c>
      <c r="F2228">
        <v>43.219013199999999</v>
      </c>
      <c r="G2228">
        <v>31.780483199999999</v>
      </c>
      <c r="H2228">
        <v>74.999496500000006</v>
      </c>
      <c r="I2228">
        <v>48.5216675</v>
      </c>
      <c r="J2228">
        <v>39.318607299999996</v>
      </c>
      <c r="K2228">
        <v>87.840271000000001</v>
      </c>
    </row>
    <row r="2229" spans="1:11" x14ac:dyDescent="0.25">
      <c r="A2229">
        <v>11929</v>
      </c>
      <c r="B2229">
        <v>58.691116299999997</v>
      </c>
      <c r="C2229">
        <v>-1.6339614</v>
      </c>
      <c r="D2229">
        <v>-1.3234893999999999</v>
      </c>
      <c r="E2229">
        <v>-2.9574509</v>
      </c>
      <c r="F2229">
        <v>43.205627399999997</v>
      </c>
      <c r="G2229">
        <v>31.785236399999999</v>
      </c>
      <c r="H2229">
        <v>74.990867600000001</v>
      </c>
      <c r="I2229">
        <v>48.515582999999999</v>
      </c>
      <c r="J2229">
        <v>39.314289100000003</v>
      </c>
      <c r="K2229">
        <v>87.829872100000003</v>
      </c>
    </row>
    <row r="2230" spans="1:11" x14ac:dyDescent="0.25">
      <c r="A2230">
        <v>11930</v>
      </c>
      <c r="B2230">
        <v>58.733306900000002</v>
      </c>
      <c r="C2230">
        <v>-1.6339614</v>
      </c>
      <c r="D2230">
        <v>-1.3234893999999999</v>
      </c>
      <c r="E2230">
        <v>-2.9574509</v>
      </c>
      <c r="F2230">
        <v>43.1985168</v>
      </c>
      <c r="G2230">
        <v>31.780685399999999</v>
      </c>
      <c r="H2230">
        <v>74.979202299999997</v>
      </c>
      <c r="I2230">
        <v>48.515266400000002</v>
      </c>
      <c r="J2230">
        <v>39.301494599999998</v>
      </c>
      <c r="K2230">
        <v>87.816764800000001</v>
      </c>
    </row>
    <row r="2231" spans="1:11" x14ac:dyDescent="0.25">
      <c r="A2231">
        <v>11931</v>
      </c>
      <c r="B2231">
        <v>58.689041099999997</v>
      </c>
      <c r="C2231">
        <v>-1.6422597999999999</v>
      </c>
      <c r="D2231">
        <v>-1.3288578</v>
      </c>
      <c r="E2231">
        <v>-2.9711177000000002</v>
      </c>
      <c r="F2231">
        <v>43.1717491</v>
      </c>
      <c r="G2231">
        <v>31.790191700000001</v>
      </c>
      <c r="H2231">
        <v>74.961937000000006</v>
      </c>
      <c r="I2231">
        <v>48.503410299999999</v>
      </c>
      <c r="J2231">
        <v>39.305660199999998</v>
      </c>
      <c r="K2231">
        <v>87.8090744</v>
      </c>
    </row>
    <row r="2232" spans="1:11" x14ac:dyDescent="0.25">
      <c r="A2232">
        <v>11932</v>
      </c>
      <c r="B2232">
        <v>58.733306900000002</v>
      </c>
      <c r="C2232">
        <v>-1.6505582000000001</v>
      </c>
      <c r="D2232">
        <v>-1.3342263000000001</v>
      </c>
      <c r="E2232">
        <v>-2.9847844000000001</v>
      </c>
      <c r="F2232">
        <v>43.170906100000003</v>
      </c>
      <c r="G2232">
        <v>31.776334800000001</v>
      </c>
      <c r="H2232">
        <v>74.947242700000004</v>
      </c>
      <c r="I2232">
        <v>48.503097500000003</v>
      </c>
      <c r="J2232">
        <v>39.292865800000001</v>
      </c>
      <c r="K2232">
        <v>87.795959499999995</v>
      </c>
    </row>
    <row r="2233" spans="1:11" x14ac:dyDescent="0.25">
      <c r="A2233">
        <v>11933</v>
      </c>
      <c r="B2233">
        <v>58.735370600000003</v>
      </c>
      <c r="C2233">
        <v>-1.6745253</v>
      </c>
      <c r="D2233">
        <v>-1.3340586000000001</v>
      </c>
      <c r="E2233">
        <v>-3.0085837999999998</v>
      </c>
      <c r="F2233">
        <v>43.163791699999997</v>
      </c>
      <c r="G2233">
        <v>31.771783800000001</v>
      </c>
      <c r="H2233">
        <v>74.9355774</v>
      </c>
      <c r="I2233">
        <v>48.491241500000001</v>
      </c>
      <c r="J2233">
        <v>39.297031400000002</v>
      </c>
      <c r="K2233">
        <v>87.788269</v>
      </c>
    </row>
    <row r="2234" spans="1:11" x14ac:dyDescent="0.25">
      <c r="A2234">
        <v>11934</v>
      </c>
      <c r="B2234">
        <v>58.691116299999997</v>
      </c>
      <c r="C2234">
        <v>-1.6754533</v>
      </c>
      <c r="D2234">
        <v>-1.3503312999999999</v>
      </c>
      <c r="E2234">
        <v>-3.0257844999999999</v>
      </c>
      <c r="F2234">
        <v>43.156677199999997</v>
      </c>
      <c r="G2234">
        <v>31.7672329</v>
      </c>
      <c r="H2234">
        <v>74.923912000000001</v>
      </c>
      <c r="I2234">
        <v>48.485153199999999</v>
      </c>
      <c r="J2234">
        <v>39.292717000000003</v>
      </c>
      <c r="K2234">
        <v>87.777870199999995</v>
      </c>
    </row>
    <row r="2235" spans="1:11" x14ac:dyDescent="0.25">
      <c r="A2235">
        <v>11935</v>
      </c>
      <c r="B2235">
        <v>58.691116299999997</v>
      </c>
      <c r="C2235">
        <v>-1.6994203000000001</v>
      </c>
      <c r="D2235">
        <v>-1.3501637</v>
      </c>
      <c r="E2235">
        <v>-3.0495842</v>
      </c>
      <c r="F2235">
        <v>43.149566700000001</v>
      </c>
      <c r="G2235">
        <v>31.762682000000002</v>
      </c>
      <c r="H2235">
        <v>74.912246699999997</v>
      </c>
      <c r="I2235">
        <v>48.467212699999997</v>
      </c>
      <c r="J2235">
        <v>39.292568199999998</v>
      </c>
      <c r="K2235">
        <v>87.759780899999996</v>
      </c>
    </row>
    <row r="2236" spans="1:11" x14ac:dyDescent="0.25">
      <c r="A2236">
        <v>11936</v>
      </c>
      <c r="B2236">
        <v>58.735370600000003</v>
      </c>
      <c r="C2236">
        <v>-1.7077187</v>
      </c>
      <c r="D2236">
        <v>-1.3555321</v>
      </c>
      <c r="E2236">
        <v>-3.0632508000000001</v>
      </c>
      <c r="F2236">
        <v>43.129070300000002</v>
      </c>
      <c r="G2236">
        <v>31.762884100000001</v>
      </c>
      <c r="H2236">
        <v>74.891952500000002</v>
      </c>
      <c r="I2236">
        <v>48.466899900000001</v>
      </c>
      <c r="J2236">
        <v>39.2797737</v>
      </c>
      <c r="K2236">
        <v>87.746673599999994</v>
      </c>
    </row>
    <row r="2237" spans="1:11" x14ac:dyDescent="0.25">
      <c r="A2237">
        <v>11937</v>
      </c>
      <c r="B2237">
        <v>58.684879299999999</v>
      </c>
      <c r="C2237">
        <v>-1.7077187</v>
      </c>
      <c r="D2237">
        <v>-1.3555321</v>
      </c>
      <c r="E2237">
        <v>-3.0632508000000001</v>
      </c>
      <c r="F2237">
        <v>43.121955900000003</v>
      </c>
      <c r="G2237">
        <v>31.758333199999999</v>
      </c>
      <c r="H2237">
        <v>74.880287199999998</v>
      </c>
      <c r="I2237">
        <v>48.442871099999998</v>
      </c>
      <c r="J2237">
        <v>39.275306700000002</v>
      </c>
      <c r="K2237">
        <v>87.718177800000007</v>
      </c>
    </row>
    <row r="2238" spans="1:11" x14ac:dyDescent="0.25">
      <c r="A2238">
        <v>11938</v>
      </c>
      <c r="B2238">
        <v>58.686958300000001</v>
      </c>
      <c r="C2238">
        <v>-1.7243154999999999</v>
      </c>
      <c r="D2238">
        <v>-1.3662688999999999</v>
      </c>
      <c r="E2238">
        <v>-3.0905843000000002</v>
      </c>
      <c r="F2238">
        <v>43.101459499999997</v>
      </c>
      <c r="G2238">
        <v>31.7585354</v>
      </c>
      <c r="H2238">
        <v>74.859993000000003</v>
      </c>
      <c r="I2238">
        <v>48.436786699999999</v>
      </c>
      <c r="J2238">
        <v>39.270992300000003</v>
      </c>
      <c r="K2238">
        <v>87.707778899999994</v>
      </c>
    </row>
    <row r="2239" spans="1:11" x14ac:dyDescent="0.25">
      <c r="A2239">
        <v>11939</v>
      </c>
      <c r="B2239">
        <v>58.642677300000003</v>
      </c>
      <c r="C2239">
        <v>-1.7326138</v>
      </c>
      <c r="D2239">
        <v>-1.3716371999999999</v>
      </c>
      <c r="E2239">
        <v>-3.1042510999999999</v>
      </c>
      <c r="F2239">
        <v>43.100616500000001</v>
      </c>
      <c r="G2239">
        <v>31.744678499999999</v>
      </c>
      <c r="H2239">
        <v>74.845291099999997</v>
      </c>
      <c r="I2239">
        <v>48.424930600000003</v>
      </c>
      <c r="J2239">
        <v>39.275157900000004</v>
      </c>
      <c r="K2239">
        <v>87.700088500000007</v>
      </c>
    </row>
    <row r="2240" spans="1:11" x14ac:dyDescent="0.25">
      <c r="A2240">
        <v>11940</v>
      </c>
      <c r="B2240">
        <v>58.596283</v>
      </c>
      <c r="C2240">
        <v>-1.7335418</v>
      </c>
      <c r="D2240">
        <v>-1.3879098999999999</v>
      </c>
      <c r="E2240">
        <v>-3.1214515999999999</v>
      </c>
      <c r="F2240">
        <v>43.080120100000002</v>
      </c>
      <c r="G2240">
        <v>31.7448807</v>
      </c>
      <c r="H2240">
        <v>74.824996900000002</v>
      </c>
      <c r="I2240">
        <v>48.412761699999997</v>
      </c>
      <c r="J2240">
        <v>39.2665291</v>
      </c>
      <c r="K2240">
        <v>87.679290800000004</v>
      </c>
    </row>
    <row r="2241" spans="1:11" x14ac:dyDescent="0.25">
      <c r="A2241">
        <v>11941</v>
      </c>
      <c r="B2241">
        <v>58.642677300000003</v>
      </c>
      <c r="C2241">
        <v>-1.7575088999999999</v>
      </c>
      <c r="D2241">
        <v>-1.3877423</v>
      </c>
      <c r="E2241">
        <v>-3.1452513</v>
      </c>
      <c r="F2241">
        <v>43.079276999999998</v>
      </c>
      <c r="G2241">
        <v>31.731023799999999</v>
      </c>
      <c r="H2241">
        <v>74.810302699999994</v>
      </c>
      <c r="I2241">
        <v>48.406673400000003</v>
      </c>
      <c r="J2241">
        <v>39.262214700000001</v>
      </c>
      <c r="K2241">
        <v>87.668891900000006</v>
      </c>
    </row>
    <row r="2242" spans="1:11" x14ac:dyDescent="0.25">
      <c r="A2242">
        <v>11942</v>
      </c>
      <c r="B2242">
        <v>58.551990500000002</v>
      </c>
      <c r="C2242">
        <v>-1.7584369</v>
      </c>
      <c r="D2242">
        <v>-1.4040151000000001</v>
      </c>
      <c r="E2242">
        <v>-3.162452</v>
      </c>
      <c r="F2242">
        <v>43.072162599999999</v>
      </c>
      <c r="G2242">
        <v>31.726472900000001</v>
      </c>
      <c r="H2242">
        <v>74.798637400000004</v>
      </c>
      <c r="I2242">
        <v>48.388732900000001</v>
      </c>
      <c r="J2242">
        <v>39.262065900000003</v>
      </c>
      <c r="K2242">
        <v>87.650802600000006</v>
      </c>
    </row>
    <row r="2243" spans="1:11" x14ac:dyDescent="0.25">
      <c r="A2243">
        <v>11943</v>
      </c>
      <c r="B2243">
        <v>58.642677300000003</v>
      </c>
      <c r="C2243">
        <v>-1.7824040999999999</v>
      </c>
      <c r="D2243">
        <v>-1.4038474999999999</v>
      </c>
      <c r="E2243">
        <v>-3.1862514000000002</v>
      </c>
      <c r="F2243">
        <v>43.057933800000001</v>
      </c>
      <c r="G2243">
        <v>31.717371</v>
      </c>
      <c r="H2243">
        <v>74.775306700000002</v>
      </c>
      <c r="I2243">
        <v>48.388416300000003</v>
      </c>
      <c r="J2243">
        <v>39.249271399999998</v>
      </c>
      <c r="K2243">
        <v>87.637687700000001</v>
      </c>
    </row>
    <row r="2244" spans="1:11" x14ac:dyDescent="0.25">
      <c r="A2244">
        <v>11944</v>
      </c>
      <c r="B2244">
        <v>58.594169600000001</v>
      </c>
      <c r="C2244">
        <v>-1.7907023</v>
      </c>
      <c r="D2244">
        <v>-1.4092157999999999</v>
      </c>
      <c r="E2244">
        <v>-3.1999183000000002</v>
      </c>
      <c r="F2244">
        <v>43.043708799999997</v>
      </c>
      <c r="G2244">
        <v>31.708269099999999</v>
      </c>
      <c r="H2244">
        <v>74.751975999999999</v>
      </c>
      <c r="I2244">
        <v>48.364391300000001</v>
      </c>
      <c r="J2244">
        <v>39.244808200000001</v>
      </c>
      <c r="K2244">
        <v>87.609199500000003</v>
      </c>
    </row>
    <row r="2245" spans="1:11" x14ac:dyDescent="0.25">
      <c r="A2245">
        <v>11945</v>
      </c>
      <c r="B2245">
        <v>58.594169600000001</v>
      </c>
      <c r="C2245">
        <v>-1.8146694999999999</v>
      </c>
      <c r="D2245">
        <v>-1.4090482</v>
      </c>
      <c r="E2245">
        <v>-3.2237176999999999</v>
      </c>
      <c r="F2245">
        <v>43.023212399999998</v>
      </c>
      <c r="G2245">
        <v>31.708471299999999</v>
      </c>
      <c r="H2245">
        <v>74.731681800000004</v>
      </c>
      <c r="I2245">
        <v>48.3464508</v>
      </c>
      <c r="J2245">
        <v>39.244659400000003</v>
      </c>
      <c r="K2245">
        <v>87.591110200000003</v>
      </c>
    </row>
    <row r="2246" spans="1:11" x14ac:dyDescent="0.25">
      <c r="A2246">
        <v>11946</v>
      </c>
      <c r="B2246">
        <v>58.592052500000001</v>
      </c>
      <c r="C2246">
        <v>-1.8229679000000001</v>
      </c>
      <c r="D2246">
        <v>-1.4144166</v>
      </c>
      <c r="E2246">
        <v>-3.2373843</v>
      </c>
      <c r="F2246">
        <v>43.002716100000001</v>
      </c>
      <c r="G2246">
        <v>31.7086735</v>
      </c>
      <c r="H2246">
        <v>74.711387599999995</v>
      </c>
      <c r="I2246">
        <v>48.334278099999999</v>
      </c>
      <c r="J2246">
        <v>39.236026799999998</v>
      </c>
      <c r="K2246">
        <v>87.570304899999996</v>
      </c>
    </row>
    <row r="2247" spans="1:11" x14ac:dyDescent="0.25">
      <c r="A2247">
        <v>11947</v>
      </c>
      <c r="B2247">
        <v>58.592052500000001</v>
      </c>
      <c r="C2247">
        <v>-1.8395646000000001</v>
      </c>
      <c r="D2247">
        <v>-1.4251533000000001</v>
      </c>
      <c r="E2247">
        <v>-3.2647178000000001</v>
      </c>
      <c r="F2247">
        <v>42.988487200000002</v>
      </c>
      <c r="G2247">
        <v>31.699569700000001</v>
      </c>
      <c r="H2247">
        <v>74.688056900000007</v>
      </c>
      <c r="I2247">
        <v>48.3221092</v>
      </c>
      <c r="J2247">
        <v>39.2273979</v>
      </c>
      <c r="K2247">
        <v>87.5495071</v>
      </c>
    </row>
    <row r="2248" spans="1:11" x14ac:dyDescent="0.25">
      <c r="A2248">
        <v>11948</v>
      </c>
      <c r="B2248">
        <v>58.549858100000002</v>
      </c>
      <c r="C2248">
        <v>-1.8487909</v>
      </c>
      <c r="D2248">
        <v>-1.4467943999999999</v>
      </c>
      <c r="E2248">
        <v>-3.2955854000000002</v>
      </c>
      <c r="F2248">
        <v>42.987644199999998</v>
      </c>
      <c r="G2248">
        <v>31.685714699999998</v>
      </c>
      <c r="H2248">
        <v>74.673362699999998</v>
      </c>
      <c r="I2248">
        <v>48.316024800000001</v>
      </c>
      <c r="J2248">
        <v>39.223083500000001</v>
      </c>
      <c r="K2248">
        <v>87.539108299999995</v>
      </c>
    </row>
    <row r="2249" spans="1:11" x14ac:dyDescent="0.25">
      <c r="A2249">
        <v>11949</v>
      </c>
      <c r="B2249">
        <v>58.594169600000001</v>
      </c>
      <c r="C2249">
        <v>-1.8727579999999999</v>
      </c>
      <c r="D2249">
        <v>-1.4466268</v>
      </c>
      <c r="E2249">
        <v>-3.3193847999999999</v>
      </c>
      <c r="F2249">
        <v>42.986801100000001</v>
      </c>
      <c r="G2249">
        <v>31.671857800000002</v>
      </c>
      <c r="H2249">
        <v>74.658660900000001</v>
      </c>
      <c r="I2249">
        <v>48.3038521</v>
      </c>
      <c r="J2249">
        <v>39.214454699999997</v>
      </c>
      <c r="K2249">
        <v>87.518302899999995</v>
      </c>
    </row>
    <row r="2250" spans="1:11" x14ac:dyDescent="0.25">
      <c r="A2250">
        <v>11950</v>
      </c>
      <c r="B2250">
        <v>58.594169600000001</v>
      </c>
      <c r="C2250">
        <v>-1.8893546999999999</v>
      </c>
      <c r="D2250">
        <v>-1.4573635</v>
      </c>
      <c r="E2250">
        <v>-3.3467183</v>
      </c>
      <c r="F2250">
        <v>42.972576099999998</v>
      </c>
      <c r="G2250">
        <v>31.662756000000002</v>
      </c>
      <c r="H2250">
        <v>74.635330199999999</v>
      </c>
      <c r="I2250">
        <v>48.2916794</v>
      </c>
      <c r="J2250">
        <v>39.2058258</v>
      </c>
      <c r="K2250">
        <v>87.497505200000006</v>
      </c>
    </row>
    <row r="2251" spans="1:11" x14ac:dyDescent="0.25">
      <c r="A2251">
        <v>11951</v>
      </c>
      <c r="B2251">
        <v>58.501255</v>
      </c>
      <c r="C2251">
        <v>-1.8829123000000001</v>
      </c>
      <c r="D2251">
        <v>-1.4845406000000001</v>
      </c>
      <c r="E2251">
        <v>-3.3674529</v>
      </c>
      <c r="F2251">
        <v>42.964618700000003</v>
      </c>
      <c r="G2251">
        <v>31.644348099999998</v>
      </c>
      <c r="H2251">
        <v>74.608970600000006</v>
      </c>
      <c r="I2251">
        <v>48.273426100000002</v>
      </c>
      <c r="J2251">
        <v>39.192878700000001</v>
      </c>
      <c r="K2251">
        <v>87.466301000000001</v>
      </c>
    </row>
    <row r="2252" spans="1:11" x14ac:dyDescent="0.25">
      <c r="A2252">
        <v>11952</v>
      </c>
      <c r="B2252">
        <v>58.547725700000001</v>
      </c>
      <c r="C2252">
        <v>-1.8912107</v>
      </c>
      <c r="D2252">
        <v>-1.4899091</v>
      </c>
      <c r="E2252">
        <v>-3.3811197000000002</v>
      </c>
      <c r="F2252">
        <v>42.957504299999997</v>
      </c>
      <c r="G2252">
        <v>31.6397972</v>
      </c>
      <c r="H2252">
        <v>74.597305300000002</v>
      </c>
      <c r="I2252">
        <v>48.279193900000003</v>
      </c>
      <c r="J2252">
        <v>39.184398700000003</v>
      </c>
      <c r="K2252">
        <v>87.463592500000004</v>
      </c>
    </row>
    <row r="2253" spans="1:11" x14ac:dyDescent="0.25">
      <c r="A2253">
        <v>11953</v>
      </c>
      <c r="B2253">
        <v>58.5455933</v>
      </c>
      <c r="C2253">
        <v>-1.8681715999999999</v>
      </c>
      <c r="D2253">
        <v>-1.5063492999999999</v>
      </c>
      <c r="E2253">
        <v>-3.3745208</v>
      </c>
      <c r="F2253">
        <v>42.963775599999998</v>
      </c>
      <c r="G2253">
        <v>31.6304932</v>
      </c>
      <c r="H2253">
        <v>74.594268799999995</v>
      </c>
      <c r="I2253">
        <v>48.290733299999999</v>
      </c>
      <c r="J2253">
        <v>39.167438500000003</v>
      </c>
      <c r="K2253">
        <v>87.458175699999998</v>
      </c>
    </row>
    <row r="2254" spans="1:11" x14ac:dyDescent="0.25">
      <c r="A2254">
        <v>11954</v>
      </c>
      <c r="B2254">
        <v>58.5899353</v>
      </c>
      <c r="C2254">
        <v>-1.8442044</v>
      </c>
      <c r="D2254">
        <v>-1.5065169</v>
      </c>
      <c r="E2254">
        <v>-3.3507213999999998</v>
      </c>
      <c r="F2254">
        <v>42.970889999999997</v>
      </c>
      <c r="G2254">
        <v>31.635044100000002</v>
      </c>
      <c r="H2254">
        <v>74.605934099999999</v>
      </c>
      <c r="I2254">
        <v>48.314445499999998</v>
      </c>
      <c r="J2254">
        <v>39.159107200000001</v>
      </c>
      <c r="K2254">
        <v>87.473548899999997</v>
      </c>
    </row>
    <row r="2255" spans="1:11" x14ac:dyDescent="0.25">
      <c r="A2255">
        <v>11955</v>
      </c>
      <c r="B2255">
        <v>58.5899353</v>
      </c>
      <c r="C2255">
        <v>-1.8128668999999999</v>
      </c>
      <c r="D2255">
        <v>-1.5175890000000001</v>
      </c>
      <c r="E2255">
        <v>-3.3304558000000002</v>
      </c>
      <c r="F2255">
        <v>42.997653999999997</v>
      </c>
      <c r="G2255">
        <v>31.625537900000001</v>
      </c>
      <c r="H2255">
        <v>74.623191800000001</v>
      </c>
      <c r="I2255">
        <v>48.338153800000001</v>
      </c>
      <c r="J2255">
        <v>39.150775899999999</v>
      </c>
      <c r="K2255">
        <v>87.4889297</v>
      </c>
    </row>
    <row r="2256" spans="1:11" x14ac:dyDescent="0.25">
      <c r="A2256">
        <v>11956</v>
      </c>
      <c r="B2256">
        <v>58.592052500000001</v>
      </c>
      <c r="C2256">
        <v>-1.7971982</v>
      </c>
      <c r="D2256">
        <v>-1.5231249</v>
      </c>
      <c r="E2256">
        <v>-3.3203230000000001</v>
      </c>
      <c r="F2256">
        <v>43.024421699999998</v>
      </c>
      <c r="G2256">
        <v>31.616029699999999</v>
      </c>
      <c r="H2256">
        <v>74.640449500000003</v>
      </c>
      <c r="I2256">
        <v>48.356094400000003</v>
      </c>
      <c r="J2256">
        <v>39.150924699999997</v>
      </c>
      <c r="K2256">
        <v>87.507019</v>
      </c>
    </row>
    <row r="2257" spans="1:11" x14ac:dyDescent="0.25">
      <c r="A2257">
        <v>11957</v>
      </c>
      <c r="B2257">
        <v>58.547725700000001</v>
      </c>
      <c r="C2257">
        <v>-1.7815293999999999</v>
      </c>
      <c r="D2257">
        <v>-1.5286609</v>
      </c>
      <c r="E2257">
        <v>-3.3101902000000001</v>
      </c>
      <c r="F2257">
        <v>43.044918099999997</v>
      </c>
      <c r="G2257">
        <v>31.615827599999999</v>
      </c>
      <c r="H2257">
        <v>74.660743699999998</v>
      </c>
      <c r="I2257">
        <v>48.362182599999997</v>
      </c>
      <c r="J2257">
        <v>39.155239100000003</v>
      </c>
      <c r="K2257">
        <v>87.517417899999998</v>
      </c>
    </row>
    <row r="2258" spans="1:11" x14ac:dyDescent="0.25">
      <c r="A2258">
        <v>11958</v>
      </c>
      <c r="B2258">
        <v>58.503402700000002</v>
      </c>
      <c r="C2258">
        <v>-1.7658606999999999</v>
      </c>
      <c r="D2258">
        <v>-1.5341969</v>
      </c>
      <c r="E2258">
        <v>-3.3000576000000001</v>
      </c>
      <c r="F2258">
        <v>43.064571399999998</v>
      </c>
      <c r="G2258">
        <v>31.601770399999999</v>
      </c>
      <c r="H2258">
        <v>74.666343699999999</v>
      </c>
      <c r="I2258">
        <v>48.368267099999997</v>
      </c>
      <c r="J2258">
        <v>39.159553500000001</v>
      </c>
      <c r="K2258">
        <v>87.5278244</v>
      </c>
    </row>
    <row r="2259" spans="1:11" x14ac:dyDescent="0.25">
      <c r="A2259">
        <v>11959</v>
      </c>
      <c r="B2259">
        <v>58.503402700000002</v>
      </c>
      <c r="C2259">
        <v>-1.7741591000000001</v>
      </c>
      <c r="D2259">
        <v>-1.5395653</v>
      </c>
      <c r="E2259">
        <v>-3.3137243000000001</v>
      </c>
      <c r="F2259">
        <v>43.0708427</v>
      </c>
      <c r="G2259">
        <v>31.592466399999999</v>
      </c>
      <c r="H2259">
        <v>74.663307200000006</v>
      </c>
      <c r="I2259">
        <v>48.362182599999997</v>
      </c>
      <c r="J2259">
        <v>39.155239100000003</v>
      </c>
      <c r="K2259">
        <v>87.517417899999998</v>
      </c>
    </row>
    <row r="2260" spans="1:11" x14ac:dyDescent="0.25">
      <c r="A2260">
        <v>11960</v>
      </c>
      <c r="B2260">
        <v>58.549858100000002</v>
      </c>
      <c r="C2260">
        <v>-1.7750870000000001</v>
      </c>
      <c r="D2260">
        <v>-1.5558380000000001</v>
      </c>
      <c r="E2260">
        <v>-3.3309250000000001</v>
      </c>
      <c r="F2260">
        <v>43.063728300000001</v>
      </c>
      <c r="G2260">
        <v>31.587913499999999</v>
      </c>
      <c r="H2260">
        <v>74.651641799999993</v>
      </c>
      <c r="I2260">
        <v>48.373722100000002</v>
      </c>
      <c r="J2260">
        <v>39.138278999999997</v>
      </c>
      <c r="K2260">
        <v>87.512000999999998</v>
      </c>
    </row>
    <row r="2261" spans="1:11" x14ac:dyDescent="0.25">
      <c r="A2261">
        <v>11961</v>
      </c>
      <c r="B2261">
        <v>58.547725700000001</v>
      </c>
      <c r="C2261">
        <v>-1.7833854</v>
      </c>
      <c r="D2261">
        <v>-1.5612063</v>
      </c>
      <c r="E2261">
        <v>-3.3445916000000002</v>
      </c>
      <c r="F2261">
        <v>43.056613900000002</v>
      </c>
      <c r="G2261">
        <v>31.583362600000001</v>
      </c>
      <c r="H2261">
        <v>74.639976500000003</v>
      </c>
      <c r="I2261">
        <v>48.361549400000001</v>
      </c>
      <c r="J2261">
        <v>39.129650099999999</v>
      </c>
      <c r="K2261">
        <v>87.491195700000006</v>
      </c>
    </row>
    <row r="2262" spans="1:11" x14ac:dyDescent="0.25">
      <c r="A2262">
        <v>11962</v>
      </c>
      <c r="B2262">
        <v>58.5899353</v>
      </c>
      <c r="C2262">
        <v>-1.7990541</v>
      </c>
      <c r="D2262">
        <v>-1.5556703999999999</v>
      </c>
      <c r="E2262">
        <v>-3.3547243999999998</v>
      </c>
      <c r="F2262">
        <v>43.036117599999997</v>
      </c>
      <c r="G2262">
        <v>31.583564800000001</v>
      </c>
      <c r="H2262">
        <v>74.619682299999994</v>
      </c>
      <c r="I2262">
        <v>48.349376700000001</v>
      </c>
      <c r="J2262">
        <v>39.121017500000001</v>
      </c>
      <c r="K2262">
        <v>87.470397899999995</v>
      </c>
    </row>
    <row r="2263" spans="1:11" x14ac:dyDescent="0.25">
      <c r="A2263">
        <v>11963</v>
      </c>
      <c r="B2263">
        <v>58.634281199999997</v>
      </c>
      <c r="C2263">
        <v>-1.8073524000000001</v>
      </c>
      <c r="D2263">
        <v>-1.5610386999999999</v>
      </c>
      <c r="E2263">
        <v>-3.3683912999999999</v>
      </c>
      <c r="F2263">
        <v>43.015621199999998</v>
      </c>
      <c r="G2263">
        <v>31.583766900000001</v>
      </c>
      <c r="H2263">
        <v>74.599388099999999</v>
      </c>
      <c r="I2263">
        <v>48.349063899999997</v>
      </c>
      <c r="J2263">
        <v>39.108223000000002</v>
      </c>
      <c r="K2263">
        <v>87.457283000000004</v>
      </c>
    </row>
    <row r="2264" spans="1:11" x14ac:dyDescent="0.25">
      <c r="A2264">
        <v>11964</v>
      </c>
      <c r="B2264">
        <v>58.680713699999998</v>
      </c>
      <c r="C2264">
        <v>-1.8230211999999999</v>
      </c>
      <c r="D2264">
        <v>-1.5555028</v>
      </c>
      <c r="E2264">
        <v>-3.3785240999999999</v>
      </c>
      <c r="F2264">
        <v>43.008506799999999</v>
      </c>
      <c r="G2264">
        <v>31.579215999999999</v>
      </c>
      <c r="H2264">
        <v>74.587722799999995</v>
      </c>
      <c r="I2264">
        <v>48.349063899999997</v>
      </c>
      <c r="J2264">
        <v>39.108223000000002</v>
      </c>
      <c r="K2264">
        <v>87.457283000000004</v>
      </c>
    </row>
    <row r="2265" spans="1:11" x14ac:dyDescent="0.25">
      <c r="A2265">
        <v>11965</v>
      </c>
      <c r="B2265">
        <v>58.636383100000003</v>
      </c>
      <c r="C2265">
        <v>-1.8313196</v>
      </c>
      <c r="D2265">
        <v>-1.5608711</v>
      </c>
      <c r="E2265">
        <v>-3.3921907</v>
      </c>
      <c r="F2265">
        <v>42.995124799999999</v>
      </c>
      <c r="G2265">
        <v>31.583969100000001</v>
      </c>
      <c r="H2265">
        <v>74.579093900000004</v>
      </c>
      <c r="I2265">
        <v>48.337207800000002</v>
      </c>
      <c r="J2265">
        <v>39.112388600000003</v>
      </c>
      <c r="K2265">
        <v>87.449600200000006</v>
      </c>
    </row>
    <row r="2266" spans="1:11" x14ac:dyDescent="0.25">
      <c r="A2266">
        <v>11966</v>
      </c>
      <c r="B2266">
        <v>58.592052500000001</v>
      </c>
      <c r="C2266">
        <v>-1.839618</v>
      </c>
      <c r="D2266">
        <v>-1.5662395</v>
      </c>
      <c r="E2266">
        <v>-3.4058576</v>
      </c>
      <c r="F2266">
        <v>42.995124799999999</v>
      </c>
      <c r="G2266">
        <v>31.583969100000001</v>
      </c>
      <c r="H2266">
        <v>74.579093900000004</v>
      </c>
      <c r="I2266">
        <v>48.325351699999999</v>
      </c>
      <c r="J2266">
        <v>39.116554299999997</v>
      </c>
      <c r="K2266">
        <v>87.441909800000005</v>
      </c>
    </row>
    <row r="2267" spans="1:11" x14ac:dyDescent="0.25">
      <c r="A2267">
        <v>11967</v>
      </c>
      <c r="B2267">
        <v>58.594169600000001</v>
      </c>
      <c r="C2267">
        <v>-1.839618</v>
      </c>
      <c r="D2267">
        <v>-1.5662395</v>
      </c>
      <c r="E2267">
        <v>-3.4058576</v>
      </c>
      <c r="F2267">
        <v>43.008506799999999</v>
      </c>
      <c r="G2267">
        <v>31.579215999999999</v>
      </c>
      <c r="H2267">
        <v>74.587722799999995</v>
      </c>
      <c r="I2267">
        <v>48.331436199999999</v>
      </c>
      <c r="J2267">
        <v>39.120868700000003</v>
      </c>
      <c r="K2267">
        <v>87.452308700000003</v>
      </c>
    </row>
    <row r="2268" spans="1:11" x14ac:dyDescent="0.25">
      <c r="A2268">
        <v>11968</v>
      </c>
      <c r="B2268">
        <v>58.547725700000001</v>
      </c>
      <c r="C2268">
        <v>-1.8156508</v>
      </c>
      <c r="D2268">
        <v>-1.5664070999999999</v>
      </c>
      <c r="E2268">
        <v>-3.3820579</v>
      </c>
      <c r="F2268">
        <v>43.015621199999998</v>
      </c>
      <c r="G2268">
        <v>31.583766900000001</v>
      </c>
      <c r="H2268">
        <v>74.599388099999999</v>
      </c>
      <c r="I2268">
        <v>48.3375244</v>
      </c>
      <c r="J2268">
        <v>39.125183100000001</v>
      </c>
      <c r="K2268">
        <v>87.462707499999993</v>
      </c>
    </row>
    <row r="2269" spans="1:11" x14ac:dyDescent="0.25">
      <c r="A2269">
        <v>11969</v>
      </c>
      <c r="B2269">
        <v>58.547725700000001</v>
      </c>
      <c r="C2269">
        <v>-1.8156508</v>
      </c>
      <c r="D2269">
        <v>-1.5664070999999999</v>
      </c>
      <c r="E2269">
        <v>-3.3820579</v>
      </c>
      <c r="F2269">
        <v>43.022735599999997</v>
      </c>
      <c r="G2269">
        <v>31.5883179</v>
      </c>
      <c r="H2269">
        <v>74.611053499999997</v>
      </c>
      <c r="I2269">
        <v>48.3375244</v>
      </c>
      <c r="J2269">
        <v>39.125183100000001</v>
      </c>
      <c r="K2269">
        <v>87.462707499999993</v>
      </c>
    </row>
    <row r="2270" spans="1:11" x14ac:dyDescent="0.25">
      <c r="A2270">
        <v>11970</v>
      </c>
      <c r="B2270">
        <v>58.592052500000001</v>
      </c>
      <c r="C2270">
        <v>-1.8147229</v>
      </c>
      <c r="D2270">
        <v>-1.5501343999999999</v>
      </c>
      <c r="E2270">
        <v>-3.3648571999999999</v>
      </c>
      <c r="F2270">
        <v>43.029850000000003</v>
      </c>
      <c r="G2270">
        <v>31.592868800000002</v>
      </c>
      <c r="H2270">
        <v>74.622718800000001</v>
      </c>
      <c r="I2270">
        <v>48.3436089</v>
      </c>
      <c r="J2270">
        <v>39.129501300000001</v>
      </c>
      <c r="K2270">
        <v>87.473106400000006</v>
      </c>
    </row>
    <row r="2271" spans="1:11" x14ac:dyDescent="0.25">
      <c r="A2271">
        <v>11971</v>
      </c>
      <c r="B2271">
        <v>58.547725700000001</v>
      </c>
      <c r="C2271">
        <v>-1.7907557000000001</v>
      </c>
      <c r="D2271">
        <v>-1.5503020000000001</v>
      </c>
      <c r="E2271">
        <v>-3.3410578000000002</v>
      </c>
      <c r="F2271">
        <v>43.030693100000001</v>
      </c>
      <c r="G2271">
        <v>31.606725699999998</v>
      </c>
      <c r="H2271">
        <v>74.637420700000007</v>
      </c>
      <c r="I2271">
        <v>48.3557816</v>
      </c>
      <c r="J2271">
        <v>39.138130199999999</v>
      </c>
      <c r="K2271">
        <v>87.493911699999998</v>
      </c>
    </row>
    <row r="2272" spans="1:11" x14ac:dyDescent="0.25">
      <c r="A2272">
        <v>11972</v>
      </c>
      <c r="B2272">
        <v>58.6384811</v>
      </c>
      <c r="C2272">
        <v>-1.7898278000000001</v>
      </c>
      <c r="D2272">
        <v>-1.5340292</v>
      </c>
      <c r="E2272">
        <v>-3.3238571000000001</v>
      </c>
      <c r="F2272">
        <v>43.031536099999997</v>
      </c>
      <c r="G2272">
        <v>31.620580700000001</v>
      </c>
      <c r="H2272">
        <v>74.652114900000001</v>
      </c>
      <c r="I2272">
        <v>48.373722100000002</v>
      </c>
      <c r="J2272">
        <v>39.138278999999997</v>
      </c>
      <c r="K2272">
        <v>87.512000999999998</v>
      </c>
    </row>
    <row r="2273" spans="1:11" x14ac:dyDescent="0.25">
      <c r="A2273">
        <v>11973</v>
      </c>
      <c r="B2273">
        <v>58.594169600000001</v>
      </c>
      <c r="C2273">
        <v>-1.7815293999999999</v>
      </c>
      <c r="D2273">
        <v>-1.5286609</v>
      </c>
      <c r="E2273">
        <v>-3.3101902000000001</v>
      </c>
      <c r="F2273">
        <v>43.058300000000003</v>
      </c>
      <c r="G2273">
        <v>31.6110744</v>
      </c>
      <c r="H2273">
        <v>74.669372600000003</v>
      </c>
      <c r="I2273">
        <v>48.374034899999998</v>
      </c>
      <c r="J2273">
        <v>39.151073500000003</v>
      </c>
      <c r="K2273">
        <v>87.525108299999999</v>
      </c>
    </row>
    <row r="2274" spans="1:11" x14ac:dyDescent="0.25">
      <c r="A2274">
        <v>11974</v>
      </c>
      <c r="B2274">
        <v>58.684879299999999</v>
      </c>
      <c r="C2274">
        <v>-1.7806014999999999</v>
      </c>
      <c r="D2274">
        <v>-1.5123882</v>
      </c>
      <c r="E2274">
        <v>-3.2929897000000001</v>
      </c>
      <c r="F2274">
        <v>43.065414400000002</v>
      </c>
      <c r="G2274">
        <v>31.615625399999999</v>
      </c>
      <c r="H2274">
        <v>74.681037900000007</v>
      </c>
      <c r="I2274">
        <v>48.3919754</v>
      </c>
      <c r="J2274">
        <v>39.151222199999999</v>
      </c>
      <c r="K2274">
        <v>87.543197599999999</v>
      </c>
    </row>
    <row r="2275" spans="1:11" x14ac:dyDescent="0.25">
      <c r="A2275">
        <v>11975</v>
      </c>
      <c r="B2275">
        <v>58.686958300000001</v>
      </c>
      <c r="C2275">
        <v>-1.7806014999999999</v>
      </c>
      <c r="D2275">
        <v>-1.5123882</v>
      </c>
      <c r="E2275">
        <v>-3.2929897000000001</v>
      </c>
      <c r="F2275">
        <v>43.072528800000001</v>
      </c>
      <c r="G2275">
        <v>31.620178200000002</v>
      </c>
      <c r="H2275">
        <v>74.692703199999997</v>
      </c>
      <c r="I2275">
        <v>48.398063700000002</v>
      </c>
      <c r="J2275">
        <v>39.155536699999999</v>
      </c>
      <c r="K2275">
        <v>87.553596499999998</v>
      </c>
    </row>
    <row r="2276" spans="1:11" x14ac:dyDescent="0.25">
      <c r="A2276">
        <v>11976</v>
      </c>
      <c r="B2276">
        <v>58.735370600000003</v>
      </c>
      <c r="C2276">
        <v>-1.7879719000000001</v>
      </c>
      <c r="D2276">
        <v>-1.5014837999999999</v>
      </c>
      <c r="E2276">
        <v>-3.2894557</v>
      </c>
      <c r="F2276">
        <v>43.0796432</v>
      </c>
      <c r="G2276">
        <v>31.624729200000001</v>
      </c>
      <c r="H2276">
        <v>74.704368599999995</v>
      </c>
      <c r="I2276">
        <v>48.410232499999999</v>
      </c>
      <c r="J2276">
        <v>39.164165500000003</v>
      </c>
      <c r="K2276">
        <v>87.574401899999998</v>
      </c>
    </row>
    <row r="2277" spans="1:11" x14ac:dyDescent="0.25">
      <c r="A2277">
        <v>11977</v>
      </c>
      <c r="B2277">
        <v>58.735370600000003</v>
      </c>
      <c r="C2277">
        <v>-1.7879719000000001</v>
      </c>
      <c r="D2277">
        <v>-1.5014837999999999</v>
      </c>
      <c r="E2277">
        <v>-3.2894557</v>
      </c>
      <c r="F2277">
        <v>43.0796432</v>
      </c>
      <c r="G2277">
        <v>31.624729200000001</v>
      </c>
      <c r="H2277">
        <v>74.704368599999995</v>
      </c>
      <c r="I2277">
        <v>48.410232499999999</v>
      </c>
      <c r="J2277">
        <v>39.164165500000003</v>
      </c>
      <c r="K2277">
        <v>87.574401899999998</v>
      </c>
    </row>
    <row r="2278" spans="1:11" x14ac:dyDescent="0.25">
      <c r="A2278">
        <v>11978</v>
      </c>
      <c r="B2278">
        <v>58.691116299999997</v>
      </c>
      <c r="C2278">
        <v>-1.7723031</v>
      </c>
      <c r="D2278">
        <v>-1.5070197999999999</v>
      </c>
      <c r="E2278">
        <v>-3.2793228999999999</v>
      </c>
      <c r="F2278">
        <v>43.073371899999998</v>
      </c>
      <c r="G2278">
        <v>31.634033200000001</v>
      </c>
      <c r="H2278">
        <v>74.707405100000003</v>
      </c>
      <c r="I2278">
        <v>48.416320800000001</v>
      </c>
      <c r="J2278">
        <v>39.168483700000003</v>
      </c>
      <c r="K2278">
        <v>87.584800700000002</v>
      </c>
    </row>
    <row r="2279" spans="1:11" x14ac:dyDescent="0.25">
      <c r="A2279">
        <v>11979</v>
      </c>
      <c r="B2279">
        <v>58.733306900000002</v>
      </c>
      <c r="C2279">
        <v>-1.7640047000000001</v>
      </c>
      <c r="D2279">
        <v>-1.5016514000000001</v>
      </c>
      <c r="E2279">
        <v>-3.2656562</v>
      </c>
      <c r="F2279">
        <v>43.073371899999998</v>
      </c>
      <c r="G2279">
        <v>31.634033200000001</v>
      </c>
      <c r="H2279">
        <v>74.707405100000003</v>
      </c>
      <c r="I2279">
        <v>48.422088600000002</v>
      </c>
      <c r="J2279">
        <v>39.159999800000001</v>
      </c>
      <c r="K2279">
        <v>87.582092299999999</v>
      </c>
    </row>
    <row r="2280" spans="1:11" x14ac:dyDescent="0.25">
      <c r="A2280">
        <v>11980</v>
      </c>
      <c r="B2280">
        <v>58.686958300000001</v>
      </c>
      <c r="C2280">
        <v>-1.7640047000000001</v>
      </c>
      <c r="D2280">
        <v>-1.5016514000000001</v>
      </c>
      <c r="E2280">
        <v>-3.2656562</v>
      </c>
      <c r="F2280">
        <v>43.073371899999998</v>
      </c>
      <c r="G2280">
        <v>31.634033200000001</v>
      </c>
      <c r="H2280">
        <v>74.707405100000003</v>
      </c>
      <c r="I2280">
        <v>48.410232499999999</v>
      </c>
      <c r="J2280">
        <v>39.164165500000003</v>
      </c>
      <c r="K2280">
        <v>87.574401899999998</v>
      </c>
    </row>
    <row r="2281" spans="1:11" x14ac:dyDescent="0.25">
      <c r="A2281">
        <v>11981</v>
      </c>
      <c r="B2281">
        <v>58.733306900000002</v>
      </c>
      <c r="C2281">
        <v>-1.7640047000000001</v>
      </c>
      <c r="D2281">
        <v>-1.5016514000000001</v>
      </c>
      <c r="E2281">
        <v>-3.2656562</v>
      </c>
      <c r="F2281">
        <v>43.073371899999998</v>
      </c>
      <c r="G2281">
        <v>31.634033200000001</v>
      </c>
      <c r="H2281">
        <v>74.707405100000003</v>
      </c>
      <c r="I2281">
        <v>48.422088600000002</v>
      </c>
      <c r="J2281">
        <v>39.159999800000001</v>
      </c>
      <c r="K2281">
        <v>87.582092299999999</v>
      </c>
    </row>
    <row r="2282" spans="1:11" x14ac:dyDescent="0.25">
      <c r="A2282">
        <v>11982</v>
      </c>
      <c r="B2282">
        <v>58.733306900000002</v>
      </c>
      <c r="C2282">
        <v>-1.7713751</v>
      </c>
      <c r="D2282">
        <v>-1.4907471000000001</v>
      </c>
      <c r="E2282">
        <v>-3.2621221999999999</v>
      </c>
      <c r="F2282">
        <v>43.067100500000002</v>
      </c>
      <c r="G2282">
        <v>31.643337200000001</v>
      </c>
      <c r="H2282">
        <v>74.710441599999996</v>
      </c>
      <c r="I2282">
        <v>48.416320800000001</v>
      </c>
      <c r="J2282">
        <v>39.168483700000003</v>
      </c>
      <c r="K2282">
        <v>87.584800700000002</v>
      </c>
    </row>
    <row r="2283" spans="1:11" x14ac:dyDescent="0.25">
      <c r="A2283">
        <v>11983</v>
      </c>
      <c r="B2283">
        <v>58.689041099999997</v>
      </c>
      <c r="C2283">
        <v>-1.7713751</v>
      </c>
      <c r="D2283">
        <v>-1.4907471000000001</v>
      </c>
      <c r="E2283">
        <v>-3.2621221999999999</v>
      </c>
      <c r="F2283">
        <v>43.067100500000002</v>
      </c>
      <c r="G2283">
        <v>31.643337200000001</v>
      </c>
      <c r="H2283">
        <v>74.710441599999996</v>
      </c>
      <c r="I2283">
        <v>48.410549199999998</v>
      </c>
      <c r="J2283">
        <v>39.176963800000003</v>
      </c>
      <c r="K2283">
        <v>87.5875092</v>
      </c>
    </row>
    <row r="2284" spans="1:11" x14ac:dyDescent="0.25">
      <c r="A2284">
        <v>11984</v>
      </c>
      <c r="B2284">
        <v>58.737430600000003</v>
      </c>
      <c r="C2284">
        <v>-1.7796734999999999</v>
      </c>
      <c r="D2284">
        <v>-1.4961154000000001</v>
      </c>
      <c r="E2284">
        <v>-3.2757890000000001</v>
      </c>
      <c r="F2284">
        <v>43.074214900000001</v>
      </c>
      <c r="G2284">
        <v>31.647890100000001</v>
      </c>
      <c r="H2284">
        <v>74.7221069</v>
      </c>
      <c r="I2284">
        <v>48.4224052</v>
      </c>
      <c r="J2284">
        <v>39.172798200000003</v>
      </c>
      <c r="K2284">
        <v>87.595199600000001</v>
      </c>
    </row>
    <row r="2285" spans="1:11" x14ac:dyDescent="0.25">
      <c r="A2285">
        <v>11985</v>
      </c>
      <c r="B2285">
        <v>58.739490500000002</v>
      </c>
      <c r="C2285">
        <v>-1.7953422000000001</v>
      </c>
      <c r="D2285">
        <v>-1.4905794999999999</v>
      </c>
      <c r="E2285">
        <v>-3.2859216</v>
      </c>
      <c r="F2285">
        <v>43.074214900000001</v>
      </c>
      <c r="G2285">
        <v>31.647890100000001</v>
      </c>
      <c r="H2285">
        <v>74.7221069</v>
      </c>
      <c r="I2285">
        <v>48.416633599999997</v>
      </c>
      <c r="J2285">
        <v>39.181278200000001</v>
      </c>
      <c r="K2285">
        <v>87.597915599999993</v>
      </c>
    </row>
    <row r="2286" spans="1:11" x14ac:dyDescent="0.25">
      <c r="A2286">
        <v>11986</v>
      </c>
      <c r="B2286">
        <v>58.737430600000003</v>
      </c>
      <c r="C2286">
        <v>-1.7953422000000001</v>
      </c>
      <c r="D2286">
        <v>-1.4905794999999999</v>
      </c>
      <c r="E2286">
        <v>-3.2859216</v>
      </c>
      <c r="F2286">
        <v>43.047447200000001</v>
      </c>
      <c r="G2286">
        <v>31.657396299999998</v>
      </c>
      <c r="H2286">
        <v>74.704841599999995</v>
      </c>
      <c r="I2286">
        <v>48.410549199999998</v>
      </c>
      <c r="J2286">
        <v>39.176963800000003</v>
      </c>
      <c r="K2286">
        <v>87.5875092</v>
      </c>
    </row>
    <row r="2287" spans="1:11" x14ac:dyDescent="0.25">
      <c r="A2287">
        <v>11987</v>
      </c>
      <c r="B2287">
        <v>58.733306900000002</v>
      </c>
      <c r="C2287">
        <v>-1.7953422000000001</v>
      </c>
      <c r="D2287">
        <v>-1.4905794999999999</v>
      </c>
      <c r="E2287">
        <v>-3.2859216</v>
      </c>
      <c r="F2287">
        <v>43.040336600000003</v>
      </c>
      <c r="G2287">
        <v>31.6528454</v>
      </c>
      <c r="H2287">
        <v>74.693176300000005</v>
      </c>
      <c r="I2287">
        <v>48.398380299999999</v>
      </c>
      <c r="J2287">
        <v>39.168331100000003</v>
      </c>
      <c r="K2287">
        <v>87.566711400000003</v>
      </c>
    </row>
    <row r="2288" spans="1:11" x14ac:dyDescent="0.25">
      <c r="A2288">
        <v>11988</v>
      </c>
      <c r="B2288">
        <v>58.686958300000001</v>
      </c>
      <c r="C2288">
        <v>-1.8036406</v>
      </c>
      <c r="D2288">
        <v>-1.4959477999999999</v>
      </c>
      <c r="E2288">
        <v>-3.2995884000000002</v>
      </c>
      <c r="F2288">
        <v>43.0394936</v>
      </c>
      <c r="G2288">
        <v>31.6389885</v>
      </c>
      <c r="H2288">
        <v>74.678482099999997</v>
      </c>
      <c r="I2288">
        <v>48.380435900000002</v>
      </c>
      <c r="J2288">
        <v>39.168182399999999</v>
      </c>
      <c r="K2288">
        <v>87.548622100000003</v>
      </c>
    </row>
    <row r="2289" spans="1:11" x14ac:dyDescent="0.25">
      <c r="A2289">
        <v>11989</v>
      </c>
      <c r="B2289">
        <v>58.686958300000001</v>
      </c>
      <c r="C2289">
        <v>-1.811939</v>
      </c>
      <c r="D2289">
        <v>-1.5013162</v>
      </c>
      <c r="E2289">
        <v>-3.3132551000000001</v>
      </c>
      <c r="F2289">
        <v>43.032379200000001</v>
      </c>
      <c r="G2289">
        <v>31.634437599999998</v>
      </c>
      <c r="H2289">
        <v>74.666816699999998</v>
      </c>
      <c r="I2289">
        <v>48.374351500000003</v>
      </c>
      <c r="J2289">
        <v>39.163868000000001</v>
      </c>
      <c r="K2289">
        <v>87.538223299999999</v>
      </c>
    </row>
    <row r="2290" spans="1:11" x14ac:dyDescent="0.25">
      <c r="A2290">
        <v>11990</v>
      </c>
      <c r="B2290">
        <v>58.686958300000001</v>
      </c>
      <c r="C2290">
        <v>-1.8202373000000001</v>
      </c>
      <c r="D2290">
        <v>-1.5066845</v>
      </c>
      <c r="E2290">
        <v>-3.3269218999999999</v>
      </c>
      <c r="F2290">
        <v>43.011882800000002</v>
      </c>
      <c r="G2290">
        <v>31.634639700000001</v>
      </c>
      <c r="H2290">
        <v>74.646522500000003</v>
      </c>
      <c r="I2290">
        <v>48.368267099999997</v>
      </c>
      <c r="J2290">
        <v>39.159553500000001</v>
      </c>
      <c r="K2290">
        <v>87.5278244</v>
      </c>
    </row>
    <row r="2291" spans="1:11" x14ac:dyDescent="0.25">
      <c r="A2291">
        <v>11991</v>
      </c>
      <c r="B2291">
        <v>58.642677300000003</v>
      </c>
      <c r="C2291">
        <v>-1.8285357</v>
      </c>
      <c r="D2291">
        <v>-1.5120529</v>
      </c>
      <c r="E2291">
        <v>-3.3405885999999998</v>
      </c>
      <c r="F2291">
        <v>43.018150300000002</v>
      </c>
      <c r="G2291">
        <v>31.625335700000001</v>
      </c>
      <c r="H2291">
        <v>74.643485999999996</v>
      </c>
      <c r="I2291">
        <v>48.356411000000001</v>
      </c>
      <c r="J2291">
        <v>39.163719200000003</v>
      </c>
      <c r="K2291">
        <v>87.520133999999999</v>
      </c>
    </row>
    <row r="2292" spans="1:11" x14ac:dyDescent="0.25">
      <c r="A2292">
        <v>11992</v>
      </c>
      <c r="B2292">
        <v>58.644771599999999</v>
      </c>
      <c r="C2292">
        <v>-1.8368340999999999</v>
      </c>
      <c r="D2292">
        <v>-1.5174213999999999</v>
      </c>
      <c r="E2292">
        <v>-3.3542554</v>
      </c>
      <c r="F2292">
        <v>43.024421699999998</v>
      </c>
      <c r="G2292">
        <v>31.616029699999999</v>
      </c>
      <c r="H2292">
        <v>74.640449500000003</v>
      </c>
      <c r="I2292">
        <v>48.356411000000001</v>
      </c>
      <c r="J2292">
        <v>39.163719200000003</v>
      </c>
      <c r="K2292">
        <v>87.520133999999999</v>
      </c>
    </row>
    <row r="2293" spans="1:11" x14ac:dyDescent="0.25">
      <c r="A2293">
        <v>11993</v>
      </c>
      <c r="B2293">
        <v>58.644771599999999</v>
      </c>
      <c r="C2293">
        <v>-1.8451324</v>
      </c>
      <c r="D2293">
        <v>-1.5227896999999999</v>
      </c>
      <c r="E2293">
        <v>-3.3679220999999999</v>
      </c>
      <c r="F2293">
        <v>43.011039699999998</v>
      </c>
      <c r="G2293">
        <v>31.620782899999998</v>
      </c>
      <c r="H2293">
        <v>74.631820700000006</v>
      </c>
      <c r="I2293">
        <v>48.350326500000001</v>
      </c>
      <c r="J2293">
        <v>39.159404799999997</v>
      </c>
      <c r="K2293">
        <v>87.509727499999997</v>
      </c>
    </row>
    <row r="2294" spans="1:11" x14ac:dyDescent="0.25">
      <c r="A2294">
        <v>11994</v>
      </c>
      <c r="B2294">
        <v>58.640579199999998</v>
      </c>
      <c r="C2294">
        <v>-1.8451324</v>
      </c>
      <c r="D2294">
        <v>-1.5227896999999999</v>
      </c>
      <c r="E2294">
        <v>-3.3679220999999999</v>
      </c>
      <c r="F2294">
        <v>43.003925299999999</v>
      </c>
      <c r="G2294">
        <v>31.616231899999999</v>
      </c>
      <c r="H2294">
        <v>74.620155299999993</v>
      </c>
      <c r="I2294">
        <v>48.338153800000001</v>
      </c>
      <c r="J2294">
        <v>39.150775899999999</v>
      </c>
      <c r="K2294">
        <v>87.4889297</v>
      </c>
    </row>
    <row r="2295" spans="1:11" x14ac:dyDescent="0.25">
      <c r="A2295">
        <v>11995</v>
      </c>
      <c r="B2295">
        <v>58.686958300000001</v>
      </c>
      <c r="C2295">
        <v>-1.8690994999999999</v>
      </c>
      <c r="D2295">
        <v>-1.5226221</v>
      </c>
      <c r="E2295">
        <v>-3.3917215000000001</v>
      </c>
      <c r="F2295">
        <v>42.9905434</v>
      </c>
      <c r="G2295">
        <v>31.620985000000001</v>
      </c>
      <c r="H2295">
        <v>74.611526499999997</v>
      </c>
      <c r="I2295">
        <v>48.332069400000002</v>
      </c>
      <c r="J2295">
        <v>39.146461500000001</v>
      </c>
      <c r="K2295">
        <v>87.478530899999996</v>
      </c>
    </row>
    <row r="2296" spans="1:11" x14ac:dyDescent="0.25">
      <c r="A2296">
        <v>11996</v>
      </c>
      <c r="B2296">
        <v>58.640579199999998</v>
      </c>
      <c r="C2296">
        <v>-1.8690994999999999</v>
      </c>
      <c r="D2296">
        <v>-1.5226221</v>
      </c>
      <c r="E2296">
        <v>-3.3917215000000001</v>
      </c>
      <c r="F2296">
        <v>42.983429000000001</v>
      </c>
      <c r="G2296">
        <v>31.616434099999999</v>
      </c>
      <c r="H2296">
        <v>74.599861099999998</v>
      </c>
      <c r="I2296">
        <v>48.320213299999999</v>
      </c>
      <c r="J2296">
        <v>39.150627100000001</v>
      </c>
      <c r="K2296">
        <v>87.470840499999994</v>
      </c>
    </row>
    <row r="2297" spans="1:11" x14ac:dyDescent="0.25">
      <c r="A2297">
        <v>11997</v>
      </c>
      <c r="B2297">
        <v>58.686958300000001</v>
      </c>
      <c r="C2297">
        <v>-1.8690994999999999</v>
      </c>
      <c r="D2297">
        <v>-1.5226221</v>
      </c>
      <c r="E2297">
        <v>-3.3917215000000001</v>
      </c>
      <c r="F2297">
        <v>42.983429000000001</v>
      </c>
      <c r="G2297">
        <v>31.616434099999999</v>
      </c>
      <c r="H2297">
        <v>74.599861099999998</v>
      </c>
      <c r="I2297">
        <v>48.332069400000002</v>
      </c>
      <c r="J2297">
        <v>39.146461500000001</v>
      </c>
      <c r="K2297">
        <v>87.478530899999996</v>
      </c>
    </row>
    <row r="2298" spans="1:11" x14ac:dyDescent="0.25">
      <c r="A2298">
        <v>11998</v>
      </c>
      <c r="B2298">
        <v>58.686958300000001</v>
      </c>
      <c r="C2298">
        <v>-1.8534307000000001</v>
      </c>
      <c r="D2298">
        <v>-1.5281581</v>
      </c>
      <c r="E2298">
        <v>-3.3815889000000001</v>
      </c>
      <c r="F2298">
        <v>42.9968109</v>
      </c>
      <c r="G2298">
        <v>31.611681000000001</v>
      </c>
      <c r="H2298">
        <v>74.608490000000003</v>
      </c>
      <c r="I2298">
        <v>48.343925499999997</v>
      </c>
      <c r="J2298">
        <v>39.142295799999999</v>
      </c>
      <c r="K2298">
        <v>87.486221299999997</v>
      </c>
    </row>
    <row r="2299" spans="1:11" x14ac:dyDescent="0.25">
      <c r="A2299">
        <v>11999</v>
      </c>
      <c r="B2299">
        <v>58.7312431</v>
      </c>
      <c r="C2299">
        <v>-1.8368340999999999</v>
      </c>
      <c r="D2299">
        <v>-1.5174213999999999</v>
      </c>
      <c r="E2299">
        <v>-3.3542554</v>
      </c>
      <c r="F2299">
        <v>43.017307299999999</v>
      </c>
      <c r="G2299">
        <v>31.6114788</v>
      </c>
      <c r="H2299">
        <v>74.628784199999998</v>
      </c>
      <c r="I2299">
        <v>48.361865999999999</v>
      </c>
      <c r="J2299">
        <v>39.142444599999997</v>
      </c>
      <c r="K2299">
        <v>87.504310599999997</v>
      </c>
    </row>
    <row r="2300" spans="1:11" x14ac:dyDescent="0.25">
      <c r="A2300">
        <v>12000</v>
      </c>
      <c r="B2300">
        <v>58.735370600000003</v>
      </c>
      <c r="C2300">
        <v>-1.7971982</v>
      </c>
      <c r="D2300">
        <v>-1.5231249</v>
      </c>
      <c r="E2300">
        <v>-3.3203230000000001</v>
      </c>
      <c r="F2300">
        <v>43.044918099999997</v>
      </c>
      <c r="G2300">
        <v>31.615827599999999</v>
      </c>
      <c r="H2300">
        <v>74.660743699999998</v>
      </c>
      <c r="I2300">
        <v>48.403831500000003</v>
      </c>
      <c r="J2300">
        <v>39.147056599999999</v>
      </c>
      <c r="K2300">
        <v>87.550888099999995</v>
      </c>
    </row>
    <row r="2301" spans="1:11" x14ac:dyDescent="0.25">
      <c r="A2301">
        <v>12001</v>
      </c>
      <c r="B2301">
        <v>58.644771599999999</v>
      </c>
      <c r="C2301">
        <v>-1.7418935</v>
      </c>
      <c r="D2301">
        <v>-1.5343644999999999</v>
      </c>
      <c r="E2301">
        <v>-3.2762579999999999</v>
      </c>
      <c r="F2301">
        <v>43.085910800000001</v>
      </c>
      <c r="G2301">
        <v>31.615423199999999</v>
      </c>
      <c r="H2301">
        <v>74.701332100000002</v>
      </c>
      <c r="I2301">
        <v>48.427860299999999</v>
      </c>
      <c r="J2301">
        <v>39.151519800000003</v>
      </c>
      <c r="K2301">
        <v>87.579376199999999</v>
      </c>
    </row>
    <row r="2302" spans="1:11" x14ac:dyDescent="0.25">
      <c r="A2302">
        <v>12002</v>
      </c>
      <c r="B2302">
        <v>58.600509600000002</v>
      </c>
      <c r="C2302">
        <v>-1.7096281</v>
      </c>
      <c r="D2302">
        <v>-1.5291637</v>
      </c>
      <c r="E2302">
        <v>-3.2387917000000002</v>
      </c>
      <c r="F2302">
        <v>43.140289299999999</v>
      </c>
      <c r="G2302">
        <v>31.610265699999999</v>
      </c>
      <c r="H2302">
        <v>74.750556900000007</v>
      </c>
      <c r="I2302">
        <v>48.446113599999997</v>
      </c>
      <c r="J2302">
        <v>39.164466900000001</v>
      </c>
      <c r="K2302">
        <v>87.610580400000003</v>
      </c>
    </row>
    <row r="2303" spans="1:11" x14ac:dyDescent="0.25">
      <c r="A2303">
        <v>12003</v>
      </c>
      <c r="B2303">
        <v>58.691116299999997</v>
      </c>
      <c r="C2303">
        <v>-1.684733</v>
      </c>
      <c r="D2303">
        <v>-1.5130587</v>
      </c>
      <c r="E2303">
        <v>-3.1977916</v>
      </c>
      <c r="F2303">
        <v>43.161628700000001</v>
      </c>
      <c r="G2303">
        <v>31.623920399999999</v>
      </c>
      <c r="H2303">
        <v>74.785545299999995</v>
      </c>
      <c r="I2303">
        <v>48.481998400000002</v>
      </c>
      <c r="J2303">
        <v>39.164764400000003</v>
      </c>
      <c r="K2303">
        <v>87.646759000000003</v>
      </c>
    </row>
    <row r="2304" spans="1:11" x14ac:dyDescent="0.25">
      <c r="A2304">
        <v>12004</v>
      </c>
      <c r="B2304">
        <v>58.691116299999997</v>
      </c>
      <c r="C2304">
        <v>-1.6524675</v>
      </c>
      <c r="D2304">
        <v>-1.5078579000000001</v>
      </c>
      <c r="E2304">
        <v>-3.1603252999999998</v>
      </c>
      <c r="F2304">
        <v>43.175853699999998</v>
      </c>
      <c r="G2304">
        <v>31.6330223</v>
      </c>
      <c r="H2304">
        <v>74.808875999999998</v>
      </c>
      <c r="I2304">
        <v>48.506023399999997</v>
      </c>
      <c r="J2304">
        <v>39.169227599999999</v>
      </c>
      <c r="K2304">
        <v>87.675247200000001</v>
      </c>
    </row>
    <row r="2305" spans="1:11" x14ac:dyDescent="0.25">
      <c r="A2305">
        <v>12005</v>
      </c>
      <c r="B2305">
        <v>58.735370600000003</v>
      </c>
      <c r="C2305">
        <v>-1.6358708</v>
      </c>
      <c r="D2305">
        <v>-1.4971211</v>
      </c>
      <c r="E2305">
        <v>-3.1329918000000001</v>
      </c>
      <c r="F2305">
        <v>43.190082599999997</v>
      </c>
      <c r="G2305">
        <v>31.642126099999999</v>
      </c>
      <c r="H2305">
        <v>74.8322067</v>
      </c>
      <c r="I2305">
        <v>48.523963899999998</v>
      </c>
      <c r="J2305">
        <v>39.169376399999997</v>
      </c>
      <c r="K2305">
        <v>87.693344100000004</v>
      </c>
    </row>
    <row r="2306" spans="1:11" x14ac:dyDescent="0.25">
      <c r="A2306">
        <v>12006</v>
      </c>
      <c r="B2306">
        <v>58.733306900000002</v>
      </c>
      <c r="C2306">
        <v>-1.6349427999999999</v>
      </c>
      <c r="D2306">
        <v>-1.4808484</v>
      </c>
      <c r="E2306">
        <v>-3.1157913000000002</v>
      </c>
      <c r="F2306">
        <v>43.1971931</v>
      </c>
      <c r="G2306">
        <v>31.646677</v>
      </c>
      <c r="H2306">
        <v>74.843872099999999</v>
      </c>
      <c r="I2306">
        <v>48.518192300000003</v>
      </c>
      <c r="J2306">
        <v>39.177856400000003</v>
      </c>
      <c r="K2306">
        <v>87.696052600000002</v>
      </c>
    </row>
    <row r="2307" spans="1:11" x14ac:dyDescent="0.25">
      <c r="A2307">
        <v>12007</v>
      </c>
      <c r="B2307">
        <v>58.781669600000001</v>
      </c>
      <c r="C2307">
        <v>-1.6349427999999999</v>
      </c>
      <c r="D2307">
        <v>-1.4808484</v>
      </c>
      <c r="E2307">
        <v>-3.1157913000000002</v>
      </c>
      <c r="F2307">
        <v>43.2043076</v>
      </c>
      <c r="G2307">
        <v>31.651228</v>
      </c>
      <c r="H2307">
        <v>74.855537400000003</v>
      </c>
      <c r="I2307">
        <v>48.536136599999999</v>
      </c>
      <c r="J2307">
        <v>39.178005200000001</v>
      </c>
      <c r="K2307">
        <v>87.714141799999993</v>
      </c>
    </row>
    <row r="2308" spans="1:11" x14ac:dyDescent="0.25">
      <c r="A2308">
        <v>12008</v>
      </c>
      <c r="B2308">
        <v>58.737430600000003</v>
      </c>
      <c r="C2308">
        <v>-1.6349427999999999</v>
      </c>
      <c r="D2308">
        <v>-1.4808484</v>
      </c>
      <c r="E2308">
        <v>-3.1157913000000002</v>
      </c>
      <c r="F2308">
        <v>43.217693300000001</v>
      </c>
      <c r="G2308">
        <v>31.6464748</v>
      </c>
      <c r="H2308">
        <v>74.864166299999994</v>
      </c>
      <c r="I2308">
        <v>48.530365000000003</v>
      </c>
      <c r="J2308">
        <v>39.186485300000001</v>
      </c>
      <c r="K2308">
        <v>87.716850300000004</v>
      </c>
    </row>
    <row r="2309" spans="1:11" x14ac:dyDescent="0.25">
      <c r="A2309">
        <v>12009</v>
      </c>
      <c r="B2309">
        <v>58.737430600000003</v>
      </c>
      <c r="C2309">
        <v>-1.6349427999999999</v>
      </c>
      <c r="D2309">
        <v>-1.4808484</v>
      </c>
      <c r="E2309">
        <v>-3.1157913000000002</v>
      </c>
      <c r="F2309">
        <v>43.217693300000001</v>
      </c>
      <c r="G2309">
        <v>31.6464748</v>
      </c>
      <c r="H2309">
        <v>74.864166299999994</v>
      </c>
      <c r="I2309">
        <v>48.530365000000003</v>
      </c>
      <c r="J2309">
        <v>39.186485300000001</v>
      </c>
      <c r="K2309">
        <v>87.716850300000004</v>
      </c>
    </row>
    <row r="2310" spans="1:11" x14ac:dyDescent="0.25">
      <c r="A2310">
        <v>12010</v>
      </c>
      <c r="B2310">
        <v>58.781669600000001</v>
      </c>
      <c r="C2310">
        <v>-1.6349427999999999</v>
      </c>
      <c r="D2310">
        <v>-1.4808484</v>
      </c>
      <c r="E2310">
        <v>-3.1157913000000002</v>
      </c>
      <c r="F2310">
        <v>43.217693300000001</v>
      </c>
      <c r="G2310">
        <v>31.6464748</v>
      </c>
      <c r="H2310">
        <v>74.864166299999994</v>
      </c>
      <c r="I2310">
        <v>48.536136599999999</v>
      </c>
      <c r="J2310">
        <v>39.178005200000001</v>
      </c>
      <c r="K2310">
        <v>87.714141799999993</v>
      </c>
    </row>
    <row r="2311" spans="1:11" x14ac:dyDescent="0.25">
      <c r="A2311">
        <v>12011</v>
      </c>
      <c r="B2311">
        <v>58.781669600000001</v>
      </c>
      <c r="C2311">
        <v>-1.6349427999999999</v>
      </c>
      <c r="D2311">
        <v>-1.4808484</v>
      </c>
      <c r="E2311">
        <v>-3.1157913000000002</v>
      </c>
      <c r="F2311">
        <v>43.198039999999999</v>
      </c>
      <c r="G2311">
        <v>31.660532</v>
      </c>
      <c r="H2311">
        <v>74.858573899999996</v>
      </c>
      <c r="I2311">
        <v>48.536136599999999</v>
      </c>
      <c r="J2311">
        <v>39.178005200000001</v>
      </c>
      <c r="K2311">
        <v>87.714141799999993</v>
      </c>
    </row>
    <row r="2312" spans="1:11" x14ac:dyDescent="0.25">
      <c r="A2312">
        <v>12012</v>
      </c>
      <c r="B2312">
        <v>58.779624900000002</v>
      </c>
      <c r="C2312">
        <v>-1.6423132</v>
      </c>
      <c r="D2312">
        <v>-1.4699439999999999</v>
      </c>
      <c r="E2312">
        <v>-3.1122572000000002</v>
      </c>
      <c r="F2312">
        <v>43.198039999999999</v>
      </c>
      <c r="G2312">
        <v>31.660532</v>
      </c>
      <c r="H2312">
        <v>74.858573899999996</v>
      </c>
      <c r="I2312">
        <v>48.524280500000003</v>
      </c>
      <c r="J2312">
        <v>39.182170900000003</v>
      </c>
      <c r="K2312">
        <v>87.706451400000006</v>
      </c>
    </row>
    <row r="2313" spans="1:11" x14ac:dyDescent="0.25">
      <c r="A2313">
        <v>12013</v>
      </c>
      <c r="B2313">
        <v>58.781669600000001</v>
      </c>
      <c r="C2313">
        <v>-1.6423132</v>
      </c>
      <c r="D2313">
        <v>-1.4699439999999999</v>
      </c>
      <c r="E2313">
        <v>-3.1122572000000002</v>
      </c>
      <c r="F2313">
        <v>43.198039999999999</v>
      </c>
      <c r="G2313">
        <v>31.660532</v>
      </c>
      <c r="H2313">
        <v>74.858573899999996</v>
      </c>
      <c r="I2313">
        <v>48.530365000000003</v>
      </c>
      <c r="J2313">
        <v>39.186485300000001</v>
      </c>
      <c r="K2313">
        <v>87.716850300000004</v>
      </c>
    </row>
    <row r="2314" spans="1:11" x14ac:dyDescent="0.25">
      <c r="A2314">
        <v>12014</v>
      </c>
      <c r="B2314">
        <v>58.827938099999997</v>
      </c>
      <c r="C2314">
        <v>-1.6423132</v>
      </c>
      <c r="D2314">
        <v>-1.4699439999999999</v>
      </c>
      <c r="E2314">
        <v>-3.1122572000000002</v>
      </c>
      <c r="F2314">
        <v>43.191768600000003</v>
      </c>
      <c r="G2314">
        <v>31.669837999999999</v>
      </c>
      <c r="H2314">
        <v>74.8616028</v>
      </c>
      <c r="I2314">
        <v>48.542221099999999</v>
      </c>
      <c r="J2314">
        <v>39.1823196</v>
      </c>
      <c r="K2314">
        <v>87.724540700000006</v>
      </c>
    </row>
    <row r="2315" spans="1:11" x14ac:dyDescent="0.25">
      <c r="A2315">
        <v>12015</v>
      </c>
      <c r="B2315">
        <v>58.785755199999997</v>
      </c>
      <c r="C2315">
        <v>-1.6423132</v>
      </c>
      <c r="D2315">
        <v>-1.4699439999999999</v>
      </c>
      <c r="E2315">
        <v>-3.1122572000000002</v>
      </c>
      <c r="F2315">
        <v>43.211421999999999</v>
      </c>
      <c r="G2315">
        <v>31.655778900000001</v>
      </c>
      <c r="H2315">
        <v>74.867202800000001</v>
      </c>
      <c r="I2315">
        <v>48.542537699999997</v>
      </c>
      <c r="J2315">
        <v>39.195118000000001</v>
      </c>
      <c r="K2315">
        <v>87.737655599999997</v>
      </c>
    </row>
    <row r="2316" spans="1:11" x14ac:dyDescent="0.25">
      <c r="A2316">
        <v>12016</v>
      </c>
      <c r="B2316">
        <v>58.831989299999996</v>
      </c>
      <c r="C2316">
        <v>-1.6423132</v>
      </c>
      <c r="D2316">
        <v>-1.4699439999999999</v>
      </c>
      <c r="E2316">
        <v>-3.1122572000000002</v>
      </c>
      <c r="F2316">
        <v>43.218536399999998</v>
      </c>
      <c r="G2316">
        <v>31.6603298</v>
      </c>
      <c r="H2316">
        <v>74.878868100000005</v>
      </c>
      <c r="I2316">
        <v>48.554389999999998</v>
      </c>
      <c r="J2316">
        <v>39.190952299999999</v>
      </c>
      <c r="K2316">
        <v>87.745338399999994</v>
      </c>
    </row>
    <row r="2317" spans="1:11" x14ac:dyDescent="0.25">
      <c r="A2317">
        <v>12017</v>
      </c>
      <c r="B2317">
        <v>58.787796</v>
      </c>
      <c r="C2317">
        <v>-1.6266445</v>
      </c>
      <c r="D2317">
        <v>-1.4754801</v>
      </c>
      <c r="E2317">
        <v>-3.1021245</v>
      </c>
      <c r="F2317">
        <v>43.225647000000002</v>
      </c>
      <c r="G2317">
        <v>31.664880799999999</v>
      </c>
      <c r="H2317">
        <v>74.890533399999995</v>
      </c>
      <c r="I2317">
        <v>48.560478199999999</v>
      </c>
      <c r="J2317">
        <v>39.195266699999998</v>
      </c>
      <c r="K2317">
        <v>87.755744899999996</v>
      </c>
    </row>
    <row r="2318" spans="1:11" x14ac:dyDescent="0.25">
      <c r="A2318">
        <v>12018</v>
      </c>
      <c r="B2318">
        <v>58.785755199999997</v>
      </c>
      <c r="C2318">
        <v>-1.6183460999999999</v>
      </c>
      <c r="D2318">
        <v>-1.4701116000000001</v>
      </c>
      <c r="E2318">
        <v>-3.0884578</v>
      </c>
      <c r="F2318">
        <v>43.232761400000001</v>
      </c>
      <c r="G2318">
        <v>31.669433600000001</v>
      </c>
      <c r="H2318">
        <v>74.902191200000004</v>
      </c>
      <c r="I2318">
        <v>48.560478199999999</v>
      </c>
      <c r="J2318">
        <v>39.195266699999998</v>
      </c>
      <c r="K2318">
        <v>87.755744899999996</v>
      </c>
    </row>
    <row r="2319" spans="1:11" x14ac:dyDescent="0.25">
      <c r="A2319">
        <v>12019</v>
      </c>
      <c r="B2319">
        <v>58.827938099999997</v>
      </c>
      <c r="C2319">
        <v>-1.6091198</v>
      </c>
      <c r="D2319">
        <v>-1.4484706000000001</v>
      </c>
      <c r="E2319">
        <v>-3.0575901999999999</v>
      </c>
      <c r="F2319">
        <v>43.233604399999997</v>
      </c>
      <c r="G2319">
        <v>31.683288600000001</v>
      </c>
      <c r="H2319">
        <v>74.916893000000002</v>
      </c>
      <c r="I2319">
        <v>48.566562699999999</v>
      </c>
      <c r="J2319">
        <v>39.199581100000003</v>
      </c>
      <c r="K2319">
        <v>87.766143799999995</v>
      </c>
    </row>
    <row r="2320" spans="1:11" x14ac:dyDescent="0.25">
      <c r="A2320">
        <v>12020</v>
      </c>
      <c r="B2320">
        <v>58.874175999999999</v>
      </c>
      <c r="C2320">
        <v>-1.6008214000000001</v>
      </c>
      <c r="D2320">
        <v>-1.4431022</v>
      </c>
      <c r="E2320">
        <v>-3.0439235999999998</v>
      </c>
      <c r="F2320">
        <v>43.240718800000003</v>
      </c>
      <c r="G2320">
        <v>31.687839499999999</v>
      </c>
      <c r="H2320">
        <v>74.928558300000006</v>
      </c>
      <c r="I2320">
        <v>48.5845032</v>
      </c>
      <c r="J2320">
        <v>39.199729900000001</v>
      </c>
      <c r="K2320">
        <v>87.784233099999994</v>
      </c>
    </row>
    <row r="2321" spans="1:11" x14ac:dyDescent="0.25">
      <c r="A2321">
        <v>12021</v>
      </c>
      <c r="B2321">
        <v>58.827938099999997</v>
      </c>
      <c r="C2321">
        <v>-1.5851526</v>
      </c>
      <c r="D2321">
        <v>-1.4486382</v>
      </c>
      <c r="E2321">
        <v>-3.0337907999999998</v>
      </c>
      <c r="F2321">
        <v>43.240718800000003</v>
      </c>
      <c r="G2321">
        <v>31.687839499999999</v>
      </c>
      <c r="H2321">
        <v>74.928558300000006</v>
      </c>
      <c r="I2321">
        <v>48.5845032</v>
      </c>
      <c r="J2321">
        <v>39.199729900000001</v>
      </c>
      <c r="K2321">
        <v>87.784233099999994</v>
      </c>
    </row>
    <row r="2322" spans="1:11" x14ac:dyDescent="0.25">
      <c r="A2322">
        <v>12022</v>
      </c>
      <c r="B2322">
        <v>58.7837143</v>
      </c>
      <c r="C2322">
        <v>-1.5768542000000001</v>
      </c>
      <c r="D2322">
        <v>-1.4432697999999999</v>
      </c>
      <c r="E2322">
        <v>-3.020124</v>
      </c>
      <c r="F2322">
        <v>43.247833300000003</v>
      </c>
      <c r="G2322">
        <v>31.692392300000002</v>
      </c>
      <c r="H2322">
        <v>74.940223700000004</v>
      </c>
      <c r="I2322">
        <v>48.584819799999998</v>
      </c>
      <c r="J2322">
        <v>39.2125244</v>
      </c>
      <c r="K2322">
        <v>87.797340399999996</v>
      </c>
    </row>
    <row r="2323" spans="1:11" x14ac:dyDescent="0.25">
      <c r="A2323">
        <v>12023</v>
      </c>
      <c r="B2323">
        <v>58.831989299999996</v>
      </c>
      <c r="C2323">
        <v>-1.5925229999999999</v>
      </c>
      <c r="D2323">
        <v>-1.4377338</v>
      </c>
      <c r="E2323">
        <v>-3.0302566999999998</v>
      </c>
      <c r="F2323">
        <v>43.247833300000003</v>
      </c>
      <c r="G2323">
        <v>31.692392300000002</v>
      </c>
      <c r="H2323">
        <v>74.940223700000004</v>
      </c>
      <c r="I2323">
        <v>48.590904199999997</v>
      </c>
      <c r="J2323">
        <v>39.216838799999998</v>
      </c>
      <c r="K2323">
        <v>87.807746899999998</v>
      </c>
    </row>
    <row r="2324" spans="1:11" x14ac:dyDescent="0.25">
      <c r="A2324">
        <v>12024</v>
      </c>
      <c r="B2324">
        <v>58.787796</v>
      </c>
      <c r="C2324">
        <v>-1.5851526</v>
      </c>
      <c r="D2324">
        <v>-1.4486382</v>
      </c>
      <c r="E2324">
        <v>-3.0337907999999998</v>
      </c>
      <c r="F2324">
        <v>43.254100800000003</v>
      </c>
      <c r="G2324">
        <v>31.683086400000001</v>
      </c>
      <c r="H2324">
        <v>74.937187199999997</v>
      </c>
      <c r="I2324">
        <v>48.590904199999997</v>
      </c>
      <c r="J2324">
        <v>39.216838799999998</v>
      </c>
      <c r="K2324">
        <v>87.807746899999998</v>
      </c>
    </row>
    <row r="2325" spans="1:11" x14ac:dyDescent="0.25">
      <c r="A2325">
        <v>12025</v>
      </c>
      <c r="B2325">
        <v>58.789833100000003</v>
      </c>
      <c r="C2325">
        <v>-1.6008214000000001</v>
      </c>
      <c r="D2325">
        <v>-1.4431022</v>
      </c>
      <c r="E2325">
        <v>-3.0439235999999998</v>
      </c>
      <c r="F2325">
        <v>43.254100800000003</v>
      </c>
      <c r="G2325">
        <v>31.683086400000001</v>
      </c>
      <c r="H2325">
        <v>74.937187199999997</v>
      </c>
      <c r="I2325">
        <v>48.585136400000003</v>
      </c>
      <c r="J2325">
        <v>39.225318899999998</v>
      </c>
      <c r="K2325">
        <v>87.810455300000001</v>
      </c>
    </row>
    <row r="2326" spans="1:11" x14ac:dyDescent="0.25">
      <c r="A2326">
        <v>12026</v>
      </c>
      <c r="B2326">
        <v>58.836032899999999</v>
      </c>
      <c r="C2326">
        <v>-1.6091198</v>
      </c>
      <c r="D2326">
        <v>-1.4484706000000001</v>
      </c>
      <c r="E2326">
        <v>-3.0575901999999999</v>
      </c>
      <c r="F2326">
        <v>43.260372199999999</v>
      </c>
      <c r="G2326">
        <v>31.673782299999999</v>
      </c>
      <c r="H2326">
        <v>74.934150700000004</v>
      </c>
      <c r="I2326">
        <v>48.590904199999997</v>
      </c>
      <c r="J2326">
        <v>39.216838799999998</v>
      </c>
      <c r="K2326">
        <v>87.807746899999998</v>
      </c>
    </row>
    <row r="2327" spans="1:11" x14ac:dyDescent="0.25">
      <c r="A2327">
        <v>12027</v>
      </c>
      <c r="B2327">
        <v>58.834011099999998</v>
      </c>
      <c r="C2327">
        <v>-1.6174181000000001</v>
      </c>
      <c r="D2327">
        <v>-1.4538389</v>
      </c>
      <c r="E2327">
        <v>-3.0712571</v>
      </c>
      <c r="F2327">
        <v>43.2532578</v>
      </c>
      <c r="G2327">
        <v>31.669231400000001</v>
      </c>
      <c r="H2327">
        <v>74.922493000000003</v>
      </c>
      <c r="I2327">
        <v>48.578735399999999</v>
      </c>
      <c r="J2327">
        <v>39.208210000000001</v>
      </c>
      <c r="K2327">
        <v>87.786941499999998</v>
      </c>
    </row>
    <row r="2328" spans="1:11" x14ac:dyDescent="0.25">
      <c r="A2328">
        <v>12028</v>
      </c>
      <c r="B2328">
        <v>58.787796</v>
      </c>
      <c r="C2328">
        <v>-1.6183460999999999</v>
      </c>
      <c r="D2328">
        <v>-1.4701116000000001</v>
      </c>
      <c r="E2328">
        <v>-3.0884578</v>
      </c>
      <c r="F2328">
        <v>43.232761400000001</v>
      </c>
      <c r="G2328">
        <v>31.669433600000001</v>
      </c>
      <c r="H2328">
        <v>74.902191200000004</v>
      </c>
      <c r="I2328">
        <v>48.566562699999999</v>
      </c>
      <c r="J2328">
        <v>39.199581100000003</v>
      </c>
      <c r="K2328">
        <v>87.766143799999995</v>
      </c>
    </row>
    <row r="2329" spans="1:11" x14ac:dyDescent="0.25">
      <c r="A2329">
        <v>12029</v>
      </c>
      <c r="B2329">
        <v>58.831989299999996</v>
      </c>
      <c r="C2329">
        <v>-1.6423132</v>
      </c>
      <c r="D2329">
        <v>-1.4699439999999999</v>
      </c>
      <c r="E2329">
        <v>-3.1122572000000002</v>
      </c>
      <c r="F2329">
        <v>43.218536399999998</v>
      </c>
      <c r="G2329">
        <v>31.6603298</v>
      </c>
      <c r="H2329">
        <v>74.878868100000005</v>
      </c>
      <c r="I2329">
        <v>48.554389999999998</v>
      </c>
      <c r="J2329">
        <v>39.190952299999999</v>
      </c>
      <c r="K2329">
        <v>87.745338399999994</v>
      </c>
    </row>
    <row r="2330" spans="1:11" x14ac:dyDescent="0.25">
      <c r="A2330">
        <v>12030</v>
      </c>
      <c r="B2330">
        <v>58.874175999999999</v>
      </c>
      <c r="C2330">
        <v>-1.6506114999999999</v>
      </c>
      <c r="D2330">
        <v>-1.4753125</v>
      </c>
      <c r="E2330">
        <v>-3.1259239000000001</v>
      </c>
      <c r="F2330">
        <v>43.2043076</v>
      </c>
      <c r="G2330">
        <v>31.651228</v>
      </c>
      <c r="H2330">
        <v>74.855537400000003</v>
      </c>
      <c r="I2330">
        <v>48.5479889</v>
      </c>
      <c r="J2330">
        <v>39.173839600000001</v>
      </c>
      <c r="K2330">
        <v>87.721832300000003</v>
      </c>
    </row>
    <row r="2331" spans="1:11" x14ac:dyDescent="0.25">
      <c r="A2331">
        <v>12031</v>
      </c>
      <c r="B2331">
        <v>58.827938099999997</v>
      </c>
      <c r="C2331">
        <v>-1.6589099</v>
      </c>
      <c r="D2331">
        <v>-1.4806808</v>
      </c>
      <c r="E2331">
        <v>-3.1395906999999998</v>
      </c>
      <c r="F2331">
        <v>43.183811200000001</v>
      </c>
      <c r="G2331">
        <v>31.651430099999999</v>
      </c>
      <c r="H2331">
        <v>74.835243199999994</v>
      </c>
      <c r="I2331">
        <v>48.530048399999998</v>
      </c>
      <c r="J2331">
        <v>39.173690800000003</v>
      </c>
      <c r="K2331">
        <v>87.703743000000003</v>
      </c>
    </row>
    <row r="2332" spans="1:11" x14ac:dyDescent="0.25">
      <c r="A2332">
        <v>12032</v>
      </c>
      <c r="B2332">
        <v>58.7837143</v>
      </c>
      <c r="C2332">
        <v>-1.6755066000000001</v>
      </c>
      <c r="D2332">
        <v>-1.4914175000000001</v>
      </c>
      <c r="E2332">
        <v>-3.1669242</v>
      </c>
      <c r="F2332">
        <v>43.182968099999997</v>
      </c>
      <c r="G2332">
        <v>31.637573199999999</v>
      </c>
      <c r="H2332">
        <v>74.820541399999996</v>
      </c>
      <c r="I2332">
        <v>48.512107800000003</v>
      </c>
      <c r="J2332">
        <v>39.173541999999998</v>
      </c>
      <c r="K2332">
        <v>87.685653700000003</v>
      </c>
    </row>
    <row r="2333" spans="1:11" x14ac:dyDescent="0.25">
      <c r="A2333">
        <v>12033</v>
      </c>
      <c r="B2333">
        <v>58.876186400000002</v>
      </c>
      <c r="C2333">
        <v>-1.6994737</v>
      </c>
      <c r="D2333">
        <v>-1.4912498999999999</v>
      </c>
      <c r="E2333">
        <v>-3.1907236999999999</v>
      </c>
      <c r="F2333">
        <v>43.175853699999998</v>
      </c>
      <c r="G2333">
        <v>31.6330223</v>
      </c>
      <c r="H2333">
        <v>74.808875999999998</v>
      </c>
      <c r="I2333">
        <v>48.517879499999999</v>
      </c>
      <c r="J2333">
        <v>39.165061999999999</v>
      </c>
      <c r="K2333">
        <v>87.682937600000002</v>
      </c>
    </row>
    <row r="2334" spans="1:11" x14ac:dyDescent="0.25">
      <c r="A2334">
        <v>12034</v>
      </c>
      <c r="B2334">
        <v>58.831989299999996</v>
      </c>
      <c r="C2334">
        <v>-1.7004018000000001</v>
      </c>
      <c r="D2334">
        <v>-1.5075227</v>
      </c>
      <c r="E2334">
        <v>-3.2079244</v>
      </c>
      <c r="F2334">
        <v>43.1687431</v>
      </c>
      <c r="G2334">
        <v>31.628471399999999</v>
      </c>
      <c r="H2334">
        <v>74.797210699999994</v>
      </c>
      <c r="I2334">
        <v>48.511791199999998</v>
      </c>
      <c r="J2334">
        <v>39.160747499999999</v>
      </c>
      <c r="K2334">
        <v>87.672538799999998</v>
      </c>
    </row>
    <row r="2335" spans="1:11" x14ac:dyDescent="0.25">
      <c r="A2335">
        <v>12035</v>
      </c>
      <c r="B2335">
        <v>58.831989299999996</v>
      </c>
      <c r="C2335">
        <v>-1.7087000999999999</v>
      </c>
      <c r="D2335">
        <v>-1.5128911</v>
      </c>
      <c r="E2335">
        <v>-3.2215910000000001</v>
      </c>
      <c r="F2335">
        <v>43.161628700000001</v>
      </c>
      <c r="G2335">
        <v>31.623920399999999</v>
      </c>
      <c r="H2335">
        <v>74.785545299999995</v>
      </c>
      <c r="I2335">
        <v>48.505706799999999</v>
      </c>
      <c r="J2335">
        <v>39.156433100000001</v>
      </c>
      <c r="K2335">
        <v>87.6621399</v>
      </c>
    </row>
    <row r="2336" spans="1:11" x14ac:dyDescent="0.25">
      <c r="A2336">
        <v>12036</v>
      </c>
      <c r="B2336">
        <v>58.785755199999997</v>
      </c>
      <c r="C2336">
        <v>-1.7169985000000001</v>
      </c>
      <c r="D2336">
        <v>-1.5182594</v>
      </c>
      <c r="E2336">
        <v>-3.2352579000000001</v>
      </c>
      <c r="F2336">
        <v>43.154514300000002</v>
      </c>
      <c r="G2336">
        <v>31.619369500000001</v>
      </c>
      <c r="H2336">
        <v>74.773880000000005</v>
      </c>
      <c r="I2336">
        <v>48.487766299999997</v>
      </c>
      <c r="J2336">
        <v>39.156284300000003</v>
      </c>
      <c r="K2336">
        <v>87.6440506</v>
      </c>
    </row>
    <row r="2337" spans="1:11" x14ac:dyDescent="0.25">
      <c r="A2337">
        <v>12037</v>
      </c>
      <c r="B2337">
        <v>58.827938099999997</v>
      </c>
      <c r="C2337">
        <v>-1.7169985000000001</v>
      </c>
      <c r="D2337">
        <v>-1.5182594</v>
      </c>
      <c r="E2337">
        <v>-3.2352579000000001</v>
      </c>
      <c r="F2337">
        <v>43.141132399999996</v>
      </c>
      <c r="G2337">
        <v>31.6241226</v>
      </c>
      <c r="H2337">
        <v>74.765251199999994</v>
      </c>
      <c r="I2337">
        <v>48.487449599999998</v>
      </c>
      <c r="J2337">
        <v>39.143486000000003</v>
      </c>
      <c r="K2337">
        <v>87.630935699999995</v>
      </c>
    </row>
    <row r="2338" spans="1:11" x14ac:dyDescent="0.25">
      <c r="A2338">
        <v>12038</v>
      </c>
      <c r="B2338">
        <v>58.8701553</v>
      </c>
      <c r="C2338">
        <v>-1.7326672000000001</v>
      </c>
      <c r="D2338">
        <v>-1.5127234000000001</v>
      </c>
      <c r="E2338">
        <v>-3.2453907000000002</v>
      </c>
      <c r="F2338">
        <v>43.120635999999998</v>
      </c>
      <c r="G2338">
        <v>31.6243248</v>
      </c>
      <c r="H2338">
        <v>74.744956999999999</v>
      </c>
      <c r="I2338">
        <v>48.4752808</v>
      </c>
      <c r="J2338">
        <v>39.134857199999999</v>
      </c>
      <c r="K2338">
        <v>87.610137899999998</v>
      </c>
    </row>
    <row r="2339" spans="1:11" x14ac:dyDescent="0.25">
      <c r="A2339">
        <v>12039</v>
      </c>
      <c r="B2339">
        <v>58.914402000000003</v>
      </c>
      <c r="C2339">
        <v>-1.7409656</v>
      </c>
      <c r="D2339">
        <v>-1.5180918000000001</v>
      </c>
      <c r="E2339">
        <v>-3.2590572999999998</v>
      </c>
      <c r="F2339">
        <v>43.113521599999999</v>
      </c>
      <c r="G2339">
        <v>31.619773899999998</v>
      </c>
      <c r="H2339">
        <v>74.733291600000001</v>
      </c>
      <c r="I2339">
        <v>48.474964100000001</v>
      </c>
      <c r="J2339">
        <v>39.122062700000001</v>
      </c>
      <c r="K2339">
        <v>87.597022999999993</v>
      </c>
    </row>
    <row r="2340" spans="1:11" x14ac:dyDescent="0.25">
      <c r="A2340">
        <v>12040</v>
      </c>
      <c r="B2340">
        <v>58.868141199999997</v>
      </c>
      <c r="C2340">
        <v>-1.7252969</v>
      </c>
      <c r="D2340">
        <v>-1.5236278000000001</v>
      </c>
      <c r="E2340">
        <v>-3.2489245000000002</v>
      </c>
      <c r="F2340">
        <v>43.1197929</v>
      </c>
      <c r="G2340">
        <v>31.6104679</v>
      </c>
      <c r="H2340">
        <v>74.730262800000006</v>
      </c>
      <c r="I2340">
        <v>48.474964100000001</v>
      </c>
      <c r="J2340">
        <v>39.122062700000001</v>
      </c>
      <c r="K2340">
        <v>87.597022999999993</v>
      </c>
    </row>
    <row r="2341" spans="1:11" x14ac:dyDescent="0.25">
      <c r="A2341">
        <v>12041</v>
      </c>
      <c r="B2341">
        <v>58.916397099999998</v>
      </c>
      <c r="C2341">
        <v>-1.7179264000000001</v>
      </c>
      <c r="D2341">
        <v>-1.5345321000000001</v>
      </c>
      <c r="E2341">
        <v>-3.2524586000000002</v>
      </c>
      <c r="F2341">
        <v>43.139446300000003</v>
      </c>
      <c r="G2341">
        <v>31.596410800000001</v>
      </c>
      <c r="H2341">
        <v>74.735855099999995</v>
      </c>
      <c r="I2341">
        <v>48.498672499999998</v>
      </c>
      <c r="J2341">
        <v>39.113731399999999</v>
      </c>
      <c r="K2341">
        <v>87.612403900000004</v>
      </c>
    </row>
    <row r="2342" spans="1:11" x14ac:dyDescent="0.25">
      <c r="A2342">
        <v>12042</v>
      </c>
      <c r="B2342">
        <v>58.874175999999999</v>
      </c>
      <c r="C2342">
        <v>-1.6865889000000001</v>
      </c>
      <c r="D2342">
        <v>-1.5456041</v>
      </c>
      <c r="E2342">
        <v>-3.2321930000000001</v>
      </c>
      <c r="F2342">
        <v>43.173324600000001</v>
      </c>
      <c r="G2342">
        <v>31.591455499999999</v>
      </c>
      <c r="H2342">
        <v>74.764778100000001</v>
      </c>
      <c r="I2342">
        <v>48.522701300000001</v>
      </c>
      <c r="J2342">
        <v>39.118194600000002</v>
      </c>
      <c r="K2342">
        <v>87.640899700000006</v>
      </c>
    </row>
    <row r="2343" spans="1:11" x14ac:dyDescent="0.25">
      <c r="A2343">
        <v>12043</v>
      </c>
      <c r="B2343">
        <v>58.874175999999999</v>
      </c>
      <c r="C2343">
        <v>-1.6469529999999999</v>
      </c>
      <c r="D2343">
        <v>-1.5513077</v>
      </c>
      <c r="E2343">
        <v>-3.1982607999999999</v>
      </c>
      <c r="F2343">
        <v>43.207202899999999</v>
      </c>
      <c r="G2343">
        <v>31.5865002</v>
      </c>
      <c r="H2343">
        <v>74.793701200000001</v>
      </c>
      <c r="I2343">
        <v>48.552497899999999</v>
      </c>
      <c r="J2343">
        <v>39.114177699999999</v>
      </c>
      <c r="K2343">
        <v>87.666671800000003</v>
      </c>
    </row>
    <row r="2344" spans="1:11" x14ac:dyDescent="0.25">
      <c r="A2344">
        <v>12044</v>
      </c>
      <c r="B2344">
        <v>58.876186400000002</v>
      </c>
      <c r="C2344">
        <v>-1.622986</v>
      </c>
      <c r="D2344">
        <v>-1.5514752999999999</v>
      </c>
      <c r="E2344">
        <v>-3.1744610999999998</v>
      </c>
      <c r="F2344">
        <v>43.234813699999997</v>
      </c>
      <c r="G2344">
        <v>31.590848900000001</v>
      </c>
      <c r="H2344">
        <v>74.8256607</v>
      </c>
      <c r="I2344">
        <v>48.576522799999999</v>
      </c>
      <c r="J2344">
        <v>39.118640900000003</v>
      </c>
      <c r="K2344">
        <v>87.695167499999997</v>
      </c>
    </row>
    <row r="2345" spans="1:11" x14ac:dyDescent="0.25">
      <c r="A2345">
        <v>12045</v>
      </c>
      <c r="B2345">
        <v>58.876186400000002</v>
      </c>
      <c r="C2345">
        <v>-1.5990188000000001</v>
      </c>
      <c r="D2345">
        <v>-1.5516429</v>
      </c>
      <c r="E2345">
        <v>-3.1506617000000001</v>
      </c>
      <c r="F2345">
        <v>43.255310100000003</v>
      </c>
      <c r="G2345">
        <v>31.590646700000001</v>
      </c>
      <c r="H2345">
        <v>74.845954899999995</v>
      </c>
      <c r="I2345">
        <v>48.594463300000001</v>
      </c>
      <c r="J2345">
        <v>39.118793500000002</v>
      </c>
      <c r="K2345">
        <v>87.713256799999996</v>
      </c>
    </row>
    <row r="2346" spans="1:11" x14ac:dyDescent="0.25">
      <c r="A2346">
        <v>12046</v>
      </c>
      <c r="B2346">
        <v>58.874175999999999</v>
      </c>
      <c r="C2346">
        <v>-1.5907203999999999</v>
      </c>
      <c r="D2346">
        <v>-1.5462745</v>
      </c>
      <c r="E2346">
        <v>-3.1369951</v>
      </c>
      <c r="F2346">
        <v>43.262424500000002</v>
      </c>
      <c r="G2346">
        <v>31.5951977</v>
      </c>
      <c r="H2346">
        <v>74.857620199999999</v>
      </c>
      <c r="I2346">
        <v>48.594463300000001</v>
      </c>
      <c r="J2346">
        <v>39.118793500000002</v>
      </c>
      <c r="K2346">
        <v>87.713256799999996</v>
      </c>
    </row>
    <row r="2347" spans="1:11" x14ac:dyDescent="0.25">
      <c r="A2347">
        <v>12047</v>
      </c>
      <c r="B2347">
        <v>58.9183922</v>
      </c>
      <c r="C2347">
        <v>-1.5824221000000001</v>
      </c>
      <c r="D2347">
        <v>-1.5409062</v>
      </c>
      <c r="E2347">
        <v>-3.1233282</v>
      </c>
      <c r="F2347">
        <v>43.2758064</v>
      </c>
      <c r="G2347">
        <v>31.590444600000001</v>
      </c>
      <c r="H2347">
        <v>74.866249100000005</v>
      </c>
      <c r="I2347">
        <v>48.606319399999997</v>
      </c>
      <c r="J2347">
        <v>39.114627800000001</v>
      </c>
      <c r="K2347">
        <v>87.720947300000006</v>
      </c>
    </row>
    <row r="2348" spans="1:11" x14ac:dyDescent="0.25">
      <c r="A2348">
        <v>12048</v>
      </c>
      <c r="B2348">
        <v>58.9183922</v>
      </c>
      <c r="C2348">
        <v>-1.5824221000000001</v>
      </c>
      <c r="D2348">
        <v>-1.5409062</v>
      </c>
      <c r="E2348">
        <v>-3.1233282</v>
      </c>
      <c r="F2348">
        <v>43.2758064</v>
      </c>
      <c r="G2348">
        <v>31.590444600000001</v>
      </c>
      <c r="H2348">
        <v>74.866249100000005</v>
      </c>
      <c r="I2348">
        <v>48.606319399999997</v>
      </c>
      <c r="J2348">
        <v>39.114627800000001</v>
      </c>
      <c r="K2348">
        <v>87.720947300000006</v>
      </c>
    </row>
    <row r="2349" spans="1:11" x14ac:dyDescent="0.25">
      <c r="A2349">
        <v>12049</v>
      </c>
      <c r="B2349">
        <v>59.008785199999998</v>
      </c>
      <c r="C2349">
        <v>-1.5980909000000001</v>
      </c>
      <c r="D2349">
        <v>-1.5353702</v>
      </c>
      <c r="E2349">
        <v>-3.1334610000000001</v>
      </c>
      <c r="F2349">
        <v>43.262424500000002</v>
      </c>
      <c r="G2349">
        <v>31.5951977</v>
      </c>
      <c r="H2349">
        <v>74.857620199999999</v>
      </c>
      <c r="I2349">
        <v>48.612087199999998</v>
      </c>
      <c r="J2349">
        <v>39.106144</v>
      </c>
      <c r="K2349">
        <v>87.718231200000005</v>
      </c>
    </row>
    <row r="2350" spans="1:11" x14ac:dyDescent="0.25">
      <c r="A2350">
        <v>12050</v>
      </c>
      <c r="B2350">
        <v>58.9645844</v>
      </c>
      <c r="C2350">
        <v>-1.6063892</v>
      </c>
      <c r="D2350">
        <v>-1.5407386000000001</v>
      </c>
      <c r="E2350">
        <v>-3.1471279000000001</v>
      </c>
      <c r="F2350">
        <v>43.255310100000003</v>
      </c>
      <c r="G2350">
        <v>31.590646700000001</v>
      </c>
      <c r="H2350">
        <v>74.845954899999995</v>
      </c>
      <c r="I2350">
        <v>48.600234999999998</v>
      </c>
      <c r="J2350">
        <v>39.110309600000001</v>
      </c>
      <c r="K2350">
        <v>87.710548399999993</v>
      </c>
    </row>
    <row r="2351" spans="1:11" x14ac:dyDescent="0.25">
      <c r="A2351">
        <v>12051</v>
      </c>
      <c r="B2351">
        <v>58.874175999999999</v>
      </c>
      <c r="C2351">
        <v>-1.5990188000000001</v>
      </c>
      <c r="D2351">
        <v>-1.5516429</v>
      </c>
      <c r="E2351">
        <v>-3.1506617000000001</v>
      </c>
      <c r="F2351">
        <v>43.248199499999998</v>
      </c>
      <c r="G2351">
        <v>31.586095799999999</v>
      </c>
      <c r="H2351">
        <v>74.834289600000005</v>
      </c>
      <c r="I2351">
        <v>48.588378900000002</v>
      </c>
      <c r="J2351">
        <v>39.114475300000002</v>
      </c>
      <c r="K2351">
        <v>87.702858000000006</v>
      </c>
    </row>
    <row r="2352" spans="1:11" x14ac:dyDescent="0.25">
      <c r="A2352">
        <v>12052</v>
      </c>
      <c r="B2352">
        <v>58.966556500000003</v>
      </c>
      <c r="C2352">
        <v>-1.622986</v>
      </c>
      <c r="D2352">
        <v>-1.5514752999999999</v>
      </c>
      <c r="E2352">
        <v>-3.1744610999999998</v>
      </c>
      <c r="F2352">
        <v>43.254466999999998</v>
      </c>
      <c r="G2352">
        <v>31.576789900000001</v>
      </c>
      <c r="H2352">
        <v>74.831260700000001</v>
      </c>
      <c r="I2352">
        <v>48.594146700000003</v>
      </c>
      <c r="J2352">
        <v>39.105995200000002</v>
      </c>
      <c r="K2352">
        <v>87.700141900000006</v>
      </c>
    </row>
    <row r="2353" spans="1:11" x14ac:dyDescent="0.25">
      <c r="A2353">
        <v>12053</v>
      </c>
      <c r="B2353">
        <v>58.966556500000003</v>
      </c>
      <c r="C2353">
        <v>-1.6312842000000001</v>
      </c>
      <c r="D2353">
        <v>-1.5568436000000001</v>
      </c>
      <c r="E2353">
        <v>-3.1881279999999999</v>
      </c>
      <c r="F2353">
        <v>43.247352599999999</v>
      </c>
      <c r="G2353">
        <v>31.572238899999999</v>
      </c>
      <c r="H2353">
        <v>74.819595300000003</v>
      </c>
      <c r="I2353">
        <v>48.588062299999997</v>
      </c>
      <c r="J2353">
        <v>39.101680799999997</v>
      </c>
      <c r="K2353">
        <v>87.689743000000007</v>
      </c>
    </row>
    <row r="2354" spans="1:11" x14ac:dyDescent="0.25">
      <c r="A2354">
        <v>12054</v>
      </c>
      <c r="B2354">
        <v>58.831989299999996</v>
      </c>
      <c r="C2354">
        <v>-1.6322122999999999</v>
      </c>
      <c r="D2354">
        <v>-1.5731164</v>
      </c>
      <c r="E2354">
        <v>-3.2053286999999999</v>
      </c>
      <c r="F2354">
        <v>43.253624000000002</v>
      </c>
      <c r="G2354">
        <v>31.562934899999998</v>
      </c>
      <c r="H2354">
        <v>74.816558799999996</v>
      </c>
      <c r="I2354">
        <v>48.564350099999999</v>
      </c>
      <c r="J2354">
        <v>39.110012099999999</v>
      </c>
      <c r="K2354">
        <v>87.674362200000004</v>
      </c>
    </row>
    <row r="2355" spans="1:11" x14ac:dyDescent="0.25">
      <c r="A2355">
        <v>12055</v>
      </c>
      <c r="B2355">
        <v>58.7415466</v>
      </c>
      <c r="C2355">
        <v>-1.6248418</v>
      </c>
      <c r="D2355">
        <v>-1.5840206999999999</v>
      </c>
      <c r="E2355">
        <v>-3.2088625</v>
      </c>
      <c r="F2355">
        <v>43.240242000000002</v>
      </c>
      <c r="G2355">
        <v>31.567688</v>
      </c>
      <c r="H2355">
        <v>74.807929999999999</v>
      </c>
      <c r="I2355">
        <v>48.552497899999999</v>
      </c>
      <c r="J2355">
        <v>39.114177699999999</v>
      </c>
      <c r="K2355">
        <v>87.666671800000003</v>
      </c>
    </row>
    <row r="2356" spans="1:11" x14ac:dyDescent="0.25">
      <c r="A2356">
        <v>12056</v>
      </c>
      <c r="B2356">
        <v>58.787796</v>
      </c>
      <c r="C2356">
        <v>-1.6405107000000001</v>
      </c>
      <c r="D2356">
        <v>-1.5784848</v>
      </c>
      <c r="E2356">
        <v>-3.2189953</v>
      </c>
      <c r="F2356">
        <v>43.2268562</v>
      </c>
      <c r="G2356">
        <v>31.572441099999999</v>
      </c>
      <c r="H2356">
        <v>74.799301099999994</v>
      </c>
      <c r="I2356">
        <v>48.552497899999999</v>
      </c>
      <c r="J2356">
        <v>39.114177699999999</v>
      </c>
      <c r="K2356">
        <v>87.666671800000003</v>
      </c>
    </row>
    <row r="2357" spans="1:11" x14ac:dyDescent="0.25">
      <c r="A2357">
        <v>12057</v>
      </c>
      <c r="B2357">
        <v>58.739490500000002</v>
      </c>
      <c r="C2357">
        <v>-1.6248418</v>
      </c>
      <c r="D2357">
        <v>-1.5840206999999999</v>
      </c>
      <c r="E2357">
        <v>-3.2088625</v>
      </c>
      <c r="F2357">
        <v>43.2268562</v>
      </c>
      <c r="G2357">
        <v>31.572441099999999</v>
      </c>
      <c r="H2357">
        <v>74.799301099999994</v>
      </c>
      <c r="I2357">
        <v>48.546409599999997</v>
      </c>
      <c r="J2357">
        <v>39.109863300000001</v>
      </c>
      <c r="K2357">
        <v>87.656272900000005</v>
      </c>
    </row>
    <row r="2358" spans="1:11" x14ac:dyDescent="0.25">
      <c r="A2358">
        <v>12058</v>
      </c>
      <c r="B2358">
        <v>58.739490500000002</v>
      </c>
      <c r="C2358">
        <v>-1.6248418</v>
      </c>
      <c r="D2358">
        <v>-1.5840206999999999</v>
      </c>
      <c r="E2358">
        <v>-3.2088625</v>
      </c>
      <c r="F2358">
        <v>43.2268562</v>
      </c>
      <c r="G2358">
        <v>31.572441099999999</v>
      </c>
      <c r="H2358">
        <v>74.799301099999994</v>
      </c>
      <c r="I2358">
        <v>48.546409599999997</v>
      </c>
      <c r="J2358">
        <v>39.109863300000001</v>
      </c>
      <c r="K2358">
        <v>87.656272900000005</v>
      </c>
    </row>
    <row r="2359" spans="1:11" x14ac:dyDescent="0.25">
      <c r="A2359">
        <v>12059</v>
      </c>
      <c r="B2359">
        <v>58.874175999999999</v>
      </c>
      <c r="C2359">
        <v>-1.6322122999999999</v>
      </c>
      <c r="D2359">
        <v>-1.5731164</v>
      </c>
      <c r="E2359">
        <v>-3.2053286999999999</v>
      </c>
      <c r="F2359">
        <v>43.2268562</v>
      </c>
      <c r="G2359">
        <v>31.572441099999999</v>
      </c>
      <c r="H2359">
        <v>74.799301099999994</v>
      </c>
      <c r="I2359">
        <v>48.564037300000003</v>
      </c>
      <c r="J2359">
        <v>39.0972176</v>
      </c>
      <c r="K2359">
        <v>87.661254900000003</v>
      </c>
    </row>
    <row r="2360" spans="1:11" x14ac:dyDescent="0.25">
      <c r="A2360">
        <v>12060</v>
      </c>
      <c r="B2360">
        <v>58.872165699999996</v>
      </c>
      <c r="C2360">
        <v>-1.6239139</v>
      </c>
      <c r="D2360">
        <v>-1.5677481</v>
      </c>
      <c r="E2360">
        <v>-3.1916617999999999</v>
      </c>
      <c r="F2360">
        <v>43.2205887</v>
      </c>
      <c r="G2360">
        <v>31.581747100000001</v>
      </c>
      <c r="H2360">
        <v>74.802337600000001</v>
      </c>
      <c r="I2360">
        <v>48.564037300000003</v>
      </c>
      <c r="J2360">
        <v>39.0972176</v>
      </c>
      <c r="K2360">
        <v>87.661254900000003</v>
      </c>
    </row>
    <row r="2361" spans="1:11" x14ac:dyDescent="0.25">
      <c r="A2361">
        <v>12061</v>
      </c>
      <c r="B2361">
        <v>58.9645844</v>
      </c>
      <c r="C2361">
        <v>-1.6312842000000001</v>
      </c>
      <c r="D2361">
        <v>-1.5568436000000001</v>
      </c>
      <c r="E2361">
        <v>-3.1881279999999999</v>
      </c>
      <c r="F2361">
        <v>43.233970599999999</v>
      </c>
      <c r="G2361">
        <v>31.576992000000001</v>
      </c>
      <c r="H2361">
        <v>74.810966500000006</v>
      </c>
      <c r="I2361">
        <v>48.581977799999997</v>
      </c>
      <c r="J2361">
        <v>39.097366299999997</v>
      </c>
      <c r="K2361">
        <v>87.679344200000003</v>
      </c>
    </row>
    <row r="2362" spans="1:11" x14ac:dyDescent="0.25">
      <c r="A2362">
        <v>12062</v>
      </c>
      <c r="B2362">
        <v>58.9645844</v>
      </c>
      <c r="C2362">
        <v>-1.622986</v>
      </c>
      <c r="D2362">
        <v>-1.5514752999999999</v>
      </c>
      <c r="E2362">
        <v>-3.1744610999999998</v>
      </c>
      <c r="F2362">
        <v>43.241085099999999</v>
      </c>
      <c r="G2362">
        <v>31.581544900000001</v>
      </c>
      <c r="H2362">
        <v>74.822631799999996</v>
      </c>
      <c r="I2362">
        <v>48.588062299999997</v>
      </c>
      <c r="J2362">
        <v>39.101680799999997</v>
      </c>
      <c r="K2362">
        <v>87.689743000000007</v>
      </c>
    </row>
    <row r="2363" spans="1:11" x14ac:dyDescent="0.25">
      <c r="A2363">
        <v>12063</v>
      </c>
      <c r="B2363">
        <v>58.966556500000003</v>
      </c>
      <c r="C2363">
        <v>-1.622986</v>
      </c>
      <c r="D2363">
        <v>-1.5514752999999999</v>
      </c>
      <c r="E2363">
        <v>-3.1744610999999998</v>
      </c>
      <c r="F2363">
        <v>43.254466999999998</v>
      </c>
      <c r="G2363">
        <v>31.576789900000001</v>
      </c>
      <c r="H2363">
        <v>74.831260700000001</v>
      </c>
      <c r="I2363">
        <v>48.594146700000003</v>
      </c>
      <c r="J2363">
        <v>39.105995200000002</v>
      </c>
      <c r="K2363">
        <v>87.700141900000006</v>
      </c>
    </row>
    <row r="2364" spans="1:11" x14ac:dyDescent="0.25">
      <c r="A2364">
        <v>12064</v>
      </c>
      <c r="B2364">
        <v>58.966556500000003</v>
      </c>
      <c r="C2364">
        <v>-1.622986</v>
      </c>
      <c r="D2364">
        <v>-1.5514752999999999</v>
      </c>
      <c r="E2364">
        <v>-3.1744610999999998</v>
      </c>
      <c r="F2364">
        <v>43.248199499999998</v>
      </c>
      <c r="G2364">
        <v>31.586095799999999</v>
      </c>
      <c r="H2364">
        <v>74.834289600000005</v>
      </c>
      <c r="I2364">
        <v>48.594146700000003</v>
      </c>
      <c r="J2364">
        <v>39.105995200000002</v>
      </c>
      <c r="K2364">
        <v>87.700141900000006</v>
      </c>
    </row>
    <row r="2365" spans="1:11" x14ac:dyDescent="0.25">
      <c r="A2365">
        <v>12065</v>
      </c>
      <c r="B2365">
        <v>58.878192900000002</v>
      </c>
      <c r="C2365">
        <v>-1.6156155000000001</v>
      </c>
      <c r="D2365">
        <v>-1.5623796999999999</v>
      </c>
      <c r="E2365">
        <v>-3.1779951999999998</v>
      </c>
      <c r="F2365">
        <v>43.254466999999998</v>
      </c>
      <c r="G2365">
        <v>31.576789900000001</v>
      </c>
      <c r="H2365">
        <v>74.831260700000001</v>
      </c>
      <c r="I2365">
        <v>48.588378900000002</v>
      </c>
      <c r="J2365">
        <v>39.114475300000002</v>
      </c>
      <c r="K2365">
        <v>87.702858000000006</v>
      </c>
    </row>
    <row r="2366" spans="1:11" x14ac:dyDescent="0.25">
      <c r="A2366">
        <v>12066</v>
      </c>
      <c r="B2366">
        <v>58.924362199999997</v>
      </c>
      <c r="C2366">
        <v>-1.6312842000000001</v>
      </c>
      <c r="D2366">
        <v>-1.5568436000000001</v>
      </c>
      <c r="E2366">
        <v>-3.1881279999999999</v>
      </c>
      <c r="F2366">
        <v>43.260738400000001</v>
      </c>
      <c r="G2366">
        <v>31.5674858</v>
      </c>
      <c r="H2366">
        <v>74.828224199999994</v>
      </c>
      <c r="I2366">
        <v>48.588378900000002</v>
      </c>
      <c r="J2366">
        <v>39.114475300000002</v>
      </c>
      <c r="K2366">
        <v>87.702858000000006</v>
      </c>
    </row>
    <row r="2367" spans="1:11" x14ac:dyDescent="0.25">
      <c r="A2367">
        <v>12067</v>
      </c>
      <c r="B2367">
        <v>58.876186400000002</v>
      </c>
      <c r="C2367">
        <v>-1.6239139</v>
      </c>
      <c r="D2367">
        <v>-1.5677481</v>
      </c>
      <c r="E2367">
        <v>-3.1916617999999999</v>
      </c>
      <c r="F2367">
        <v>43.247352599999999</v>
      </c>
      <c r="G2367">
        <v>31.572238899999999</v>
      </c>
      <c r="H2367">
        <v>74.819595300000003</v>
      </c>
      <c r="I2367">
        <v>48.576206200000001</v>
      </c>
      <c r="J2367">
        <v>39.105846399999997</v>
      </c>
      <c r="K2367">
        <v>87.682052600000006</v>
      </c>
    </row>
    <row r="2368" spans="1:11" x14ac:dyDescent="0.25">
      <c r="A2368">
        <v>12068</v>
      </c>
      <c r="B2368">
        <v>58.874175999999999</v>
      </c>
      <c r="C2368">
        <v>-1.6312842000000001</v>
      </c>
      <c r="D2368">
        <v>-1.5568436000000001</v>
      </c>
      <c r="E2368">
        <v>-3.1881279999999999</v>
      </c>
      <c r="F2368">
        <v>43.247352599999999</v>
      </c>
      <c r="G2368">
        <v>31.572238899999999</v>
      </c>
      <c r="H2368">
        <v>74.819595300000003</v>
      </c>
      <c r="I2368">
        <v>48.564350099999999</v>
      </c>
      <c r="J2368">
        <v>39.110012099999999</v>
      </c>
      <c r="K2368">
        <v>87.674362200000004</v>
      </c>
    </row>
    <row r="2369" spans="1:11" x14ac:dyDescent="0.25">
      <c r="A2369">
        <v>12069</v>
      </c>
      <c r="B2369">
        <v>58.9203835</v>
      </c>
      <c r="C2369">
        <v>-1.6395826</v>
      </c>
      <c r="D2369">
        <v>-1.5622121</v>
      </c>
      <c r="E2369">
        <v>-3.2017945999999999</v>
      </c>
      <c r="F2369">
        <v>43.233970599999999</v>
      </c>
      <c r="G2369">
        <v>31.576992000000001</v>
      </c>
      <c r="H2369">
        <v>74.810966500000006</v>
      </c>
      <c r="I2369">
        <v>48.570121800000003</v>
      </c>
      <c r="J2369">
        <v>39.101531999999999</v>
      </c>
      <c r="K2369">
        <v>87.671653699999993</v>
      </c>
    </row>
    <row r="2370" spans="1:11" x14ac:dyDescent="0.25">
      <c r="A2370">
        <v>12070</v>
      </c>
      <c r="B2370">
        <v>58.876186400000002</v>
      </c>
      <c r="C2370">
        <v>-1.6322122999999999</v>
      </c>
      <c r="D2370">
        <v>-1.5731164</v>
      </c>
      <c r="E2370">
        <v>-3.2053286999999999</v>
      </c>
      <c r="F2370">
        <v>43.240242000000002</v>
      </c>
      <c r="G2370">
        <v>31.567688</v>
      </c>
      <c r="H2370">
        <v>74.807929999999999</v>
      </c>
      <c r="I2370">
        <v>48.570121800000003</v>
      </c>
      <c r="J2370">
        <v>39.101531999999999</v>
      </c>
      <c r="K2370">
        <v>87.671653699999993</v>
      </c>
    </row>
    <row r="2371" spans="1:11" x14ac:dyDescent="0.25">
      <c r="A2371">
        <v>12071</v>
      </c>
      <c r="B2371">
        <v>58.831989299999996</v>
      </c>
      <c r="C2371">
        <v>-1.6405107000000001</v>
      </c>
      <c r="D2371">
        <v>-1.5784848</v>
      </c>
      <c r="E2371">
        <v>-3.2189953</v>
      </c>
      <c r="F2371">
        <v>43.233127600000003</v>
      </c>
      <c r="G2371">
        <v>31.563137099999999</v>
      </c>
      <c r="H2371">
        <v>74.796264600000001</v>
      </c>
      <c r="I2371">
        <v>48.5582657</v>
      </c>
      <c r="J2371">
        <v>39.105697599999999</v>
      </c>
      <c r="K2371">
        <v>87.663963300000006</v>
      </c>
    </row>
    <row r="2372" spans="1:11" x14ac:dyDescent="0.25">
      <c r="A2372">
        <v>12072</v>
      </c>
      <c r="B2372">
        <v>58.878192900000002</v>
      </c>
      <c r="C2372">
        <v>-1.6561794000000001</v>
      </c>
      <c r="D2372">
        <v>-1.5729488</v>
      </c>
      <c r="E2372">
        <v>-3.2291281000000001</v>
      </c>
      <c r="F2372">
        <v>43.219745600000003</v>
      </c>
      <c r="G2372">
        <v>31.567890200000001</v>
      </c>
      <c r="H2372">
        <v>74.787635800000004</v>
      </c>
      <c r="I2372">
        <v>48.5582657</v>
      </c>
      <c r="J2372">
        <v>39.105697599999999</v>
      </c>
      <c r="K2372">
        <v>87.663963300000006</v>
      </c>
    </row>
    <row r="2373" spans="1:11" x14ac:dyDescent="0.25">
      <c r="A2373">
        <v>12073</v>
      </c>
      <c r="B2373">
        <v>58.878192900000002</v>
      </c>
      <c r="C2373">
        <v>-1.6718481999999999</v>
      </c>
      <c r="D2373">
        <v>-1.5674129000000001</v>
      </c>
      <c r="E2373">
        <v>-3.2392609000000001</v>
      </c>
      <c r="F2373">
        <v>43.226013199999997</v>
      </c>
      <c r="G2373">
        <v>31.558586099999999</v>
      </c>
      <c r="H2373">
        <v>74.784599299999996</v>
      </c>
      <c r="I2373">
        <v>48.546409599999997</v>
      </c>
      <c r="J2373">
        <v>39.109863300000001</v>
      </c>
      <c r="K2373">
        <v>87.656272900000005</v>
      </c>
    </row>
    <row r="2374" spans="1:11" x14ac:dyDescent="0.25">
      <c r="A2374">
        <v>12074</v>
      </c>
      <c r="B2374">
        <v>58.834011099999998</v>
      </c>
      <c r="C2374">
        <v>-1.6644776999999999</v>
      </c>
      <c r="D2374">
        <v>-1.5783172000000001</v>
      </c>
      <c r="E2374">
        <v>-3.2427950000000001</v>
      </c>
      <c r="F2374">
        <v>43.226013199999997</v>
      </c>
      <c r="G2374">
        <v>31.558586099999999</v>
      </c>
      <c r="H2374">
        <v>74.784599299999996</v>
      </c>
      <c r="I2374">
        <v>48.546409599999997</v>
      </c>
      <c r="J2374">
        <v>39.109863300000001</v>
      </c>
      <c r="K2374">
        <v>87.656272900000005</v>
      </c>
    </row>
    <row r="2375" spans="1:11" x14ac:dyDescent="0.25">
      <c r="A2375">
        <v>12075</v>
      </c>
      <c r="B2375">
        <v>58.876186400000002</v>
      </c>
      <c r="C2375">
        <v>-1.6644776999999999</v>
      </c>
      <c r="D2375">
        <v>-1.5783172000000001</v>
      </c>
      <c r="E2375">
        <v>-3.2427950000000001</v>
      </c>
      <c r="F2375">
        <v>43.212631199999997</v>
      </c>
      <c r="G2375">
        <v>31.563339200000001</v>
      </c>
      <c r="H2375">
        <v>74.7759705</v>
      </c>
      <c r="I2375">
        <v>48.546096800000001</v>
      </c>
      <c r="J2375">
        <v>39.097068800000002</v>
      </c>
      <c r="K2375">
        <v>87.643165600000003</v>
      </c>
    </row>
    <row r="2376" spans="1:11" x14ac:dyDescent="0.25">
      <c r="A2376">
        <v>12076</v>
      </c>
      <c r="B2376">
        <v>58.9203835</v>
      </c>
      <c r="C2376">
        <v>-1.6801465</v>
      </c>
      <c r="D2376">
        <v>-1.5727812000000001</v>
      </c>
      <c r="E2376">
        <v>-3.2529278000000001</v>
      </c>
      <c r="F2376">
        <v>43.199249299999998</v>
      </c>
      <c r="G2376">
        <v>31.5680923</v>
      </c>
      <c r="H2376">
        <v>74.767341599999995</v>
      </c>
      <c r="I2376">
        <v>48.540008499999999</v>
      </c>
      <c r="J2376">
        <v>39.092754399999997</v>
      </c>
      <c r="K2376">
        <v>87.632766700000005</v>
      </c>
    </row>
    <row r="2377" spans="1:11" x14ac:dyDescent="0.25">
      <c r="A2377">
        <v>12077</v>
      </c>
      <c r="B2377">
        <v>58.9203835</v>
      </c>
      <c r="C2377">
        <v>-1.6801465</v>
      </c>
      <c r="D2377">
        <v>-1.5727812000000001</v>
      </c>
      <c r="E2377">
        <v>-3.2529278000000001</v>
      </c>
      <c r="F2377">
        <v>43.192134899999999</v>
      </c>
      <c r="G2377">
        <v>31.563541399999998</v>
      </c>
      <c r="H2377">
        <v>74.755676300000005</v>
      </c>
      <c r="I2377">
        <v>48.540008499999999</v>
      </c>
      <c r="J2377">
        <v>39.092754399999997</v>
      </c>
      <c r="K2377">
        <v>87.632766700000005</v>
      </c>
    </row>
    <row r="2378" spans="1:11" x14ac:dyDescent="0.25">
      <c r="A2378">
        <v>12078</v>
      </c>
      <c r="B2378">
        <v>58.9645844</v>
      </c>
      <c r="C2378">
        <v>-1.6884448999999999</v>
      </c>
      <c r="D2378">
        <v>-1.5781495999999999</v>
      </c>
      <c r="E2378">
        <v>-3.2665943999999998</v>
      </c>
      <c r="F2378">
        <v>43.185020399999999</v>
      </c>
      <c r="G2378">
        <v>31.5589905</v>
      </c>
      <c r="H2378">
        <v>74.744010900000006</v>
      </c>
      <c r="I2378">
        <v>48.539695700000003</v>
      </c>
      <c r="J2378">
        <v>39.079959899999999</v>
      </c>
      <c r="K2378">
        <v>87.6196518</v>
      </c>
    </row>
    <row r="2379" spans="1:11" x14ac:dyDescent="0.25">
      <c r="A2379">
        <v>12079</v>
      </c>
      <c r="B2379">
        <v>58.9645844</v>
      </c>
      <c r="C2379">
        <v>-1.6967432</v>
      </c>
      <c r="D2379">
        <v>-1.5835178999999999</v>
      </c>
      <c r="E2379">
        <v>-3.2802609999999999</v>
      </c>
      <c r="F2379">
        <v>43.164524100000001</v>
      </c>
      <c r="G2379">
        <v>31.559192700000001</v>
      </c>
      <c r="H2379">
        <v>74.723716699999997</v>
      </c>
      <c r="I2379">
        <v>48.533607500000002</v>
      </c>
      <c r="J2379">
        <v>39.075645399999999</v>
      </c>
      <c r="K2379">
        <v>87.609252900000001</v>
      </c>
    </row>
    <row r="2380" spans="1:11" x14ac:dyDescent="0.25">
      <c r="A2380">
        <v>12080</v>
      </c>
      <c r="B2380">
        <v>58.9203835</v>
      </c>
      <c r="C2380">
        <v>-1.7050415000000001</v>
      </c>
      <c r="D2380">
        <v>-1.5888863</v>
      </c>
      <c r="E2380">
        <v>-3.2939278999999999</v>
      </c>
      <c r="F2380">
        <v>43.170795400000003</v>
      </c>
      <c r="G2380">
        <v>31.549886699999998</v>
      </c>
      <c r="H2380">
        <v>74.720680200000004</v>
      </c>
      <c r="I2380">
        <v>48.521751399999999</v>
      </c>
      <c r="J2380">
        <v>39.079811100000001</v>
      </c>
      <c r="K2380">
        <v>87.6015625</v>
      </c>
    </row>
    <row r="2381" spans="1:11" x14ac:dyDescent="0.25">
      <c r="A2381">
        <v>12081</v>
      </c>
      <c r="B2381">
        <v>58.876186400000002</v>
      </c>
      <c r="C2381">
        <v>-1.7133399</v>
      </c>
      <c r="D2381">
        <v>-1.5942547</v>
      </c>
      <c r="E2381">
        <v>-3.3075945</v>
      </c>
      <c r="F2381">
        <v>43.177062999999997</v>
      </c>
      <c r="G2381">
        <v>31.540582700000002</v>
      </c>
      <c r="H2381">
        <v>74.717643699999996</v>
      </c>
      <c r="I2381">
        <v>48.509899099999998</v>
      </c>
      <c r="J2381">
        <v>39.083976700000001</v>
      </c>
      <c r="K2381">
        <v>87.593872099999999</v>
      </c>
    </row>
    <row r="2382" spans="1:11" x14ac:dyDescent="0.25">
      <c r="A2382">
        <v>12082</v>
      </c>
      <c r="B2382">
        <v>58.9645844</v>
      </c>
      <c r="C2382">
        <v>-1.7059696</v>
      </c>
      <c r="D2382">
        <v>-1.605159</v>
      </c>
      <c r="E2382">
        <v>-3.3111286</v>
      </c>
      <c r="F2382">
        <v>43.177062999999997</v>
      </c>
      <c r="G2382">
        <v>31.540582700000002</v>
      </c>
      <c r="H2382">
        <v>74.717643699999996</v>
      </c>
      <c r="I2382">
        <v>48.527206399999997</v>
      </c>
      <c r="J2382">
        <v>39.058532700000001</v>
      </c>
      <c r="K2382">
        <v>87.585739099999998</v>
      </c>
    </row>
    <row r="2383" spans="1:11" x14ac:dyDescent="0.25">
      <c r="A2383">
        <v>12083</v>
      </c>
      <c r="B2383">
        <v>58.966556500000003</v>
      </c>
      <c r="C2383">
        <v>-1.6903007999999999</v>
      </c>
      <c r="D2383">
        <v>-1.610695</v>
      </c>
      <c r="E2383">
        <v>-3.3009957999999999</v>
      </c>
      <c r="F2383">
        <v>43.190448799999999</v>
      </c>
      <c r="G2383">
        <v>31.535829499999998</v>
      </c>
      <c r="H2383">
        <v>74.726280200000005</v>
      </c>
      <c r="I2383">
        <v>48.545146899999999</v>
      </c>
      <c r="J2383">
        <v>39.058681499999999</v>
      </c>
      <c r="K2383">
        <v>87.603828399999998</v>
      </c>
    </row>
    <row r="2384" spans="1:11" x14ac:dyDescent="0.25">
      <c r="A2384">
        <v>12084</v>
      </c>
      <c r="B2384">
        <v>58.9203835</v>
      </c>
      <c r="C2384">
        <v>-1.6506649</v>
      </c>
      <c r="D2384">
        <v>-1.6163985999999999</v>
      </c>
      <c r="E2384">
        <v>-3.2670636000000002</v>
      </c>
      <c r="F2384">
        <v>43.210945100000004</v>
      </c>
      <c r="G2384">
        <v>31.535627399999999</v>
      </c>
      <c r="H2384">
        <v>74.7465744</v>
      </c>
      <c r="I2384">
        <v>48.563087500000002</v>
      </c>
      <c r="J2384">
        <v>39.058830299999997</v>
      </c>
      <c r="K2384">
        <v>87.621917699999997</v>
      </c>
    </row>
    <row r="2385" spans="1:11" x14ac:dyDescent="0.25">
      <c r="A2385">
        <v>12085</v>
      </c>
      <c r="B2385">
        <v>58.9645844</v>
      </c>
      <c r="C2385">
        <v>-1.6183995</v>
      </c>
      <c r="D2385">
        <v>-1.6111978</v>
      </c>
      <c r="E2385">
        <v>-3.2295973</v>
      </c>
      <c r="F2385">
        <v>43.244823500000003</v>
      </c>
      <c r="G2385">
        <v>31.5306721</v>
      </c>
      <c r="H2385">
        <v>74.775497400000006</v>
      </c>
      <c r="I2385">
        <v>48.592884099999999</v>
      </c>
      <c r="J2385">
        <v>39.0548134</v>
      </c>
      <c r="K2385">
        <v>87.647697399999998</v>
      </c>
    </row>
    <row r="2386" spans="1:11" x14ac:dyDescent="0.25">
      <c r="A2386">
        <v>12086</v>
      </c>
      <c r="B2386">
        <v>58.9645844</v>
      </c>
      <c r="C2386">
        <v>-1.5861339999999999</v>
      </c>
      <c r="D2386">
        <v>-1.6059971</v>
      </c>
      <c r="E2386">
        <v>-3.1921309999999998</v>
      </c>
      <c r="F2386">
        <v>43.272434199999999</v>
      </c>
      <c r="G2386">
        <v>31.535020800000002</v>
      </c>
      <c r="H2386">
        <v>74.807456999999999</v>
      </c>
      <c r="I2386">
        <v>48.616912800000001</v>
      </c>
      <c r="J2386">
        <v>39.059280399999999</v>
      </c>
      <c r="K2386">
        <v>87.6761932</v>
      </c>
    </row>
    <row r="2387" spans="1:11" x14ac:dyDescent="0.25">
      <c r="A2387">
        <v>12087</v>
      </c>
      <c r="B2387">
        <v>58.968532600000003</v>
      </c>
      <c r="C2387">
        <v>-1.5621668</v>
      </c>
      <c r="D2387">
        <v>-1.6061646999999999</v>
      </c>
      <c r="E2387">
        <v>-3.1683316000000001</v>
      </c>
      <c r="F2387">
        <v>43.319698299999999</v>
      </c>
      <c r="G2387">
        <v>31.525312400000001</v>
      </c>
      <c r="H2387">
        <v>74.845008899999996</v>
      </c>
      <c r="I2387">
        <v>48.647022200000002</v>
      </c>
      <c r="J2387">
        <v>39.068058000000001</v>
      </c>
      <c r="K2387">
        <v>87.715080299999997</v>
      </c>
    </row>
    <row r="2388" spans="1:11" x14ac:dyDescent="0.25">
      <c r="A2388">
        <v>12088</v>
      </c>
      <c r="B2388">
        <v>59.058815000000003</v>
      </c>
      <c r="C2388">
        <v>-1.5455700999999999</v>
      </c>
      <c r="D2388">
        <v>-1.5954280000000001</v>
      </c>
      <c r="E2388">
        <v>-3.1409981</v>
      </c>
      <c r="F2388">
        <v>43.347309099999997</v>
      </c>
      <c r="G2388">
        <v>31.5296612</v>
      </c>
      <c r="H2388">
        <v>74.876968399999996</v>
      </c>
      <c r="I2388">
        <v>48.676818799999999</v>
      </c>
      <c r="J2388">
        <v>39.064041099999997</v>
      </c>
      <c r="K2388">
        <v>87.740859999999998</v>
      </c>
    </row>
    <row r="2389" spans="1:11" x14ac:dyDescent="0.25">
      <c r="A2389">
        <v>12089</v>
      </c>
      <c r="B2389">
        <v>59.058815000000003</v>
      </c>
      <c r="C2389">
        <v>-1.521603</v>
      </c>
      <c r="D2389">
        <v>-1.5955956</v>
      </c>
      <c r="E2389">
        <v>-3.1171986999999999</v>
      </c>
      <c r="F2389">
        <v>43.354419700000001</v>
      </c>
      <c r="G2389">
        <v>31.534212100000001</v>
      </c>
      <c r="H2389">
        <v>74.8886337</v>
      </c>
      <c r="I2389">
        <v>48.694759400000002</v>
      </c>
      <c r="J2389">
        <v>39.064189900000002</v>
      </c>
      <c r="K2389">
        <v>87.758949299999998</v>
      </c>
    </row>
    <row r="2390" spans="1:11" x14ac:dyDescent="0.25">
      <c r="A2390">
        <v>12090</v>
      </c>
      <c r="B2390">
        <v>58.966556500000003</v>
      </c>
      <c r="C2390">
        <v>-1.5059342</v>
      </c>
      <c r="D2390">
        <v>-1.6011316</v>
      </c>
      <c r="E2390">
        <v>-3.1070658999999998</v>
      </c>
      <c r="F2390">
        <v>43.354419700000001</v>
      </c>
      <c r="G2390">
        <v>31.534212100000001</v>
      </c>
      <c r="H2390">
        <v>74.8886337</v>
      </c>
      <c r="I2390">
        <v>48.6829033</v>
      </c>
      <c r="J2390">
        <v>39.068355599999997</v>
      </c>
      <c r="K2390">
        <v>87.751258899999996</v>
      </c>
    </row>
    <row r="2391" spans="1:11" x14ac:dyDescent="0.25">
      <c r="A2391">
        <v>12091</v>
      </c>
      <c r="B2391">
        <v>59.012702900000001</v>
      </c>
      <c r="C2391">
        <v>-1.5059342</v>
      </c>
      <c r="D2391">
        <v>-1.6011316</v>
      </c>
      <c r="E2391">
        <v>-3.1070658999999998</v>
      </c>
      <c r="F2391">
        <v>43.354419700000001</v>
      </c>
      <c r="G2391">
        <v>31.534212100000001</v>
      </c>
      <c r="H2391">
        <v>74.8886337</v>
      </c>
      <c r="I2391">
        <v>48.694759400000002</v>
      </c>
      <c r="J2391">
        <v>39.064189900000002</v>
      </c>
      <c r="K2391">
        <v>87.758949299999998</v>
      </c>
    </row>
    <row r="2392" spans="1:11" x14ac:dyDescent="0.25">
      <c r="A2392">
        <v>12092</v>
      </c>
      <c r="B2392">
        <v>59.010745999999997</v>
      </c>
      <c r="C2392">
        <v>-1.5059342</v>
      </c>
      <c r="D2392">
        <v>-1.6011316</v>
      </c>
      <c r="E2392">
        <v>-3.1070658999999998</v>
      </c>
      <c r="F2392">
        <v>43.341037800000002</v>
      </c>
      <c r="G2392">
        <v>31.5389652</v>
      </c>
      <c r="H2392">
        <v>74.880004900000003</v>
      </c>
      <c r="I2392">
        <v>48.688674900000002</v>
      </c>
      <c r="J2392">
        <v>39.059875499999997</v>
      </c>
      <c r="K2392">
        <v>87.748550399999999</v>
      </c>
    </row>
    <row r="2393" spans="1:11" x14ac:dyDescent="0.25">
      <c r="A2393">
        <v>12093</v>
      </c>
      <c r="B2393">
        <v>59.056873299999999</v>
      </c>
      <c r="C2393">
        <v>-1.521603</v>
      </c>
      <c r="D2393">
        <v>-1.5955956</v>
      </c>
      <c r="E2393">
        <v>-3.1171986999999999</v>
      </c>
      <c r="F2393">
        <v>43.341037800000002</v>
      </c>
      <c r="G2393">
        <v>31.5389652</v>
      </c>
      <c r="H2393">
        <v>74.880004900000003</v>
      </c>
      <c r="I2393">
        <v>48.688674900000002</v>
      </c>
      <c r="J2393">
        <v>39.059875499999997</v>
      </c>
      <c r="K2393">
        <v>87.748550399999999</v>
      </c>
    </row>
    <row r="2394" spans="1:11" x14ac:dyDescent="0.25">
      <c r="A2394">
        <v>12094</v>
      </c>
      <c r="B2394">
        <v>59.012702900000001</v>
      </c>
      <c r="C2394">
        <v>-1.5299014</v>
      </c>
      <c r="D2394">
        <v>-1.6009640000000001</v>
      </c>
      <c r="E2394">
        <v>-3.1308653</v>
      </c>
      <c r="F2394">
        <v>43.347309099999997</v>
      </c>
      <c r="G2394">
        <v>31.5296612</v>
      </c>
      <c r="H2394">
        <v>74.876968399999996</v>
      </c>
      <c r="I2394">
        <v>48.676818799999999</v>
      </c>
      <c r="J2394">
        <v>39.064041099999997</v>
      </c>
      <c r="K2394">
        <v>87.740859999999998</v>
      </c>
    </row>
    <row r="2395" spans="1:11" x14ac:dyDescent="0.25">
      <c r="A2395">
        <v>12095</v>
      </c>
      <c r="B2395">
        <v>59.014659899999998</v>
      </c>
      <c r="C2395">
        <v>-1.5381997999999999</v>
      </c>
      <c r="D2395">
        <v>-1.6063323</v>
      </c>
      <c r="E2395">
        <v>-3.1445319999999999</v>
      </c>
      <c r="F2395">
        <v>43.333923300000002</v>
      </c>
      <c r="G2395">
        <v>31.534414300000002</v>
      </c>
      <c r="H2395">
        <v>74.868339500000005</v>
      </c>
      <c r="I2395">
        <v>48.676818799999999</v>
      </c>
      <c r="J2395">
        <v>39.064041099999997</v>
      </c>
      <c r="K2395">
        <v>87.740859999999998</v>
      </c>
    </row>
    <row r="2396" spans="1:11" x14ac:dyDescent="0.25">
      <c r="A2396">
        <v>12096</v>
      </c>
      <c r="B2396">
        <v>58.968532600000003</v>
      </c>
      <c r="C2396">
        <v>-1.5464981</v>
      </c>
      <c r="D2396">
        <v>-1.6117007999999999</v>
      </c>
      <c r="E2396">
        <v>-3.1581988000000001</v>
      </c>
      <c r="F2396">
        <v>43.333923300000002</v>
      </c>
      <c r="G2396">
        <v>31.534414300000002</v>
      </c>
      <c r="H2396">
        <v>74.868339500000005</v>
      </c>
      <c r="I2396">
        <v>48.658878299999998</v>
      </c>
      <c r="J2396">
        <v>39.0638924</v>
      </c>
      <c r="K2396">
        <v>87.722770699999998</v>
      </c>
    </row>
    <row r="2397" spans="1:11" x14ac:dyDescent="0.25">
      <c r="A2397">
        <v>12097</v>
      </c>
      <c r="B2397">
        <v>59.012702900000001</v>
      </c>
      <c r="C2397">
        <v>-1.5464981</v>
      </c>
      <c r="D2397">
        <v>-1.6117007999999999</v>
      </c>
      <c r="E2397">
        <v>-3.1581988000000001</v>
      </c>
      <c r="F2397">
        <v>43.326808900000003</v>
      </c>
      <c r="G2397">
        <v>31.5298634</v>
      </c>
      <c r="H2397">
        <v>74.8566742</v>
      </c>
      <c r="I2397">
        <v>48.664646099999999</v>
      </c>
      <c r="J2397">
        <v>39.0554123</v>
      </c>
      <c r="K2397">
        <v>87.720062299999995</v>
      </c>
    </row>
    <row r="2398" spans="1:11" x14ac:dyDescent="0.25">
      <c r="A2398">
        <v>12098</v>
      </c>
      <c r="B2398">
        <v>59.012702900000001</v>
      </c>
      <c r="C2398">
        <v>-1.5464981</v>
      </c>
      <c r="D2398">
        <v>-1.6117007999999999</v>
      </c>
      <c r="E2398">
        <v>-3.1581988000000001</v>
      </c>
      <c r="F2398">
        <v>43.313426999999997</v>
      </c>
      <c r="G2398">
        <v>31.534616499999998</v>
      </c>
      <c r="H2398">
        <v>74.848045299999995</v>
      </c>
      <c r="I2398">
        <v>48.664646099999999</v>
      </c>
      <c r="J2398">
        <v>39.0554123</v>
      </c>
      <c r="K2398">
        <v>87.720062299999995</v>
      </c>
    </row>
    <row r="2399" spans="1:11" x14ac:dyDescent="0.25">
      <c r="A2399">
        <v>12099</v>
      </c>
      <c r="B2399">
        <v>59.056873299999999</v>
      </c>
      <c r="C2399">
        <v>-1.5464981</v>
      </c>
      <c r="D2399">
        <v>-1.6117007999999999</v>
      </c>
      <c r="E2399">
        <v>-3.1581988000000001</v>
      </c>
      <c r="F2399">
        <v>43.313426999999997</v>
      </c>
      <c r="G2399">
        <v>31.534616499999998</v>
      </c>
      <c r="H2399">
        <v>74.848045299999995</v>
      </c>
      <c r="I2399">
        <v>48.670417800000003</v>
      </c>
      <c r="J2399">
        <v>39.046932200000001</v>
      </c>
      <c r="K2399">
        <v>87.717346199999994</v>
      </c>
    </row>
    <row r="2400" spans="1:11" x14ac:dyDescent="0.25">
      <c r="A2400">
        <v>12100</v>
      </c>
      <c r="B2400">
        <v>59.012702900000001</v>
      </c>
      <c r="C2400">
        <v>-1.5464981</v>
      </c>
      <c r="D2400">
        <v>-1.6117007999999999</v>
      </c>
      <c r="E2400">
        <v>-3.1581988000000001</v>
      </c>
      <c r="F2400">
        <v>43.313426999999997</v>
      </c>
      <c r="G2400">
        <v>31.534616499999998</v>
      </c>
      <c r="H2400">
        <v>74.848045299999995</v>
      </c>
      <c r="I2400">
        <v>48.664646099999999</v>
      </c>
      <c r="J2400">
        <v>39.0554123</v>
      </c>
      <c r="K2400">
        <v>87.720062299999995</v>
      </c>
    </row>
    <row r="2401" spans="1:11" x14ac:dyDescent="0.25">
      <c r="A2401">
        <v>12101</v>
      </c>
      <c r="B2401">
        <v>58.972476999999998</v>
      </c>
      <c r="C2401">
        <v>-1.5391277000000001</v>
      </c>
      <c r="D2401">
        <v>-1.6226050999999999</v>
      </c>
      <c r="E2401">
        <v>-3.1617327</v>
      </c>
      <c r="F2401">
        <v>43.313426999999997</v>
      </c>
      <c r="G2401">
        <v>31.534616499999998</v>
      </c>
      <c r="H2401">
        <v>74.848045299999995</v>
      </c>
      <c r="I2401">
        <v>48.676818799999999</v>
      </c>
      <c r="J2401">
        <v>39.064041099999997</v>
      </c>
      <c r="K2401">
        <v>87.740859999999998</v>
      </c>
    </row>
    <row r="2402" spans="1:11" x14ac:dyDescent="0.25">
      <c r="A2402">
        <v>12102</v>
      </c>
      <c r="B2402">
        <v>59.016613</v>
      </c>
      <c r="C2402">
        <v>-1.5391277000000001</v>
      </c>
      <c r="D2402">
        <v>-1.6226050999999999</v>
      </c>
      <c r="E2402">
        <v>-3.1617327</v>
      </c>
      <c r="F2402">
        <v>43.326808900000003</v>
      </c>
      <c r="G2402">
        <v>31.5298634</v>
      </c>
      <c r="H2402">
        <v>74.8566742</v>
      </c>
      <c r="I2402">
        <v>48.682586700000002</v>
      </c>
      <c r="J2402">
        <v>39.055561099999998</v>
      </c>
      <c r="K2402">
        <v>87.738151599999995</v>
      </c>
    </row>
    <row r="2403" spans="1:11" x14ac:dyDescent="0.25">
      <c r="A2403">
        <v>12103</v>
      </c>
      <c r="B2403">
        <v>58.926353499999998</v>
      </c>
      <c r="C2403">
        <v>-1.5234589999999999</v>
      </c>
      <c r="D2403">
        <v>-1.6281410000000001</v>
      </c>
      <c r="E2403">
        <v>-3.1516001</v>
      </c>
      <c r="F2403">
        <v>43.333923300000002</v>
      </c>
      <c r="G2403">
        <v>31.534414300000002</v>
      </c>
      <c r="H2403">
        <v>74.868339500000005</v>
      </c>
      <c r="I2403">
        <v>48.676818799999999</v>
      </c>
      <c r="J2403">
        <v>39.064041099999997</v>
      </c>
      <c r="K2403">
        <v>87.740859999999998</v>
      </c>
    </row>
    <row r="2404" spans="1:11" x14ac:dyDescent="0.25">
      <c r="A2404">
        <v>12104</v>
      </c>
      <c r="B2404">
        <v>58.970504800000001</v>
      </c>
      <c r="C2404">
        <v>-1.5308292999999999</v>
      </c>
      <c r="D2404">
        <v>-1.6172367000000001</v>
      </c>
      <c r="E2404">
        <v>-3.148066</v>
      </c>
      <c r="F2404">
        <v>43.333923300000002</v>
      </c>
      <c r="G2404">
        <v>31.534414300000002</v>
      </c>
      <c r="H2404">
        <v>74.868339500000005</v>
      </c>
      <c r="I2404">
        <v>48.676818799999999</v>
      </c>
      <c r="J2404">
        <v>39.064041099999997</v>
      </c>
      <c r="K2404">
        <v>87.740859999999998</v>
      </c>
    </row>
    <row r="2405" spans="1:11" x14ac:dyDescent="0.25">
      <c r="A2405">
        <v>12105</v>
      </c>
      <c r="B2405">
        <v>59.012702900000001</v>
      </c>
      <c r="C2405">
        <v>-1.5225310000000001</v>
      </c>
      <c r="D2405">
        <v>-1.6118684000000001</v>
      </c>
      <c r="E2405">
        <v>-3.1343993999999999</v>
      </c>
      <c r="F2405">
        <v>43.333923300000002</v>
      </c>
      <c r="G2405">
        <v>31.534414300000002</v>
      </c>
      <c r="H2405">
        <v>74.868339500000005</v>
      </c>
      <c r="I2405">
        <v>48.682586700000002</v>
      </c>
      <c r="J2405">
        <v>39.055561099999998</v>
      </c>
      <c r="K2405">
        <v>87.738151599999995</v>
      </c>
    </row>
    <row r="2406" spans="1:11" x14ac:dyDescent="0.25">
      <c r="A2406">
        <v>12106</v>
      </c>
      <c r="B2406">
        <v>58.968532600000003</v>
      </c>
      <c r="C2406">
        <v>-1.5225310000000001</v>
      </c>
      <c r="D2406">
        <v>-1.6118684000000001</v>
      </c>
      <c r="E2406">
        <v>-3.1343993999999999</v>
      </c>
      <c r="F2406">
        <v>43.347309099999997</v>
      </c>
      <c r="G2406">
        <v>31.5296612</v>
      </c>
      <c r="H2406">
        <v>74.876968399999996</v>
      </c>
      <c r="I2406">
        <v>48.676818799999999</v>
      </c>
      <c r="J2406">
        <v>39.064041099999997</v>
      </c>
      <c r="K2406">
        <v>87.740859999999998</v>
      </c>
    </row>
    <row r="2407" spans="1:11" x14ac:dyDescent="0.25">
      <c r="A2407">
        <v>12107</v>
      </c>
      <c r="B2407">
        <v>59.058815000000003</v>
      </c>
      <c r="C2407">
        <v>-1.5299014</v>
      </c>
      <c r="D2407">
        <v>-1.6009640000000001</v>
      </c>
      <c r="E2407">
        <v>-3.1308653</v>
      </c>
      <c r="F2407">
        <v>43.347309099999997</v>
      </c>
      <c r="G2407">
        <v>31.5296612</v>
      </c>
      <c r="H2407">
        <v>74.876968399999996</v>
      </c>
      <c r="I2407">
        <v>48.688674900000002</v>
      </c>
      <c r="J2407">
        <v>39.059875499999997</v>
      </c>
      <c r="K2407">
        <v>87.748550399999999</v>
      </c>
    </row>
    <row r="2408" spans="1:11" x14ac:dyDescent="0.25">
      <c r="A2408">
        <v>12108</v>
      </c>
      <c r="B2408">
        <v>59.060756699999999</v>
      </c>
      <c r="C2408">
        <v>-1.5381997999999999</v>
      </c>
      <c r="D2408">
        <v>-1.6063323</v>
      </c>
      <c r="E2408">
        <v>-3.1445319999999999</v>
      </c>
      <c r="F2408">
        <v>43.347309099999997</v>
      </c>
      <c r="G2408">
        <v>31.5296612</v>
      </c>
      <c r="H2408">
        <v>74.876968399999996</v>
      </c>
      <c r="I2408">
        <v>48.688674900000002</v>
      </c>
      <c r="J2408">
        <v>39.059875499999997</v>
      </c>
      <c r="K2408">
        <v>87.748550399999999</v>
      </c>
    </row>
    <row r="2409" spans="1:11" x14ac:dyDescent="0.25">
      <c r="A2409">
        <v>12109</v>
      </c>
      <c r="B2409">
        <v>59.062694499999999</v>
      </c>
      <c r="C2409">
        <v>-1.5464981</v>
      </c>
      <c r="D2409">
        <v>-1.6117007999999999</v>
      </c>
      <c r="E2409">
        <v>-3.1581988000000001</v>
      </c>
      <c r="F2409">
        <v>43.353576699999998</v>
      </c>
      <c r="G2409">
        <v>31.520357099999998</v>
      </c>
      <c r="H2409">
        <v>74.873931900000002</v>
      </c>
      <c r="I2409">
        <v>48.688674900000002</v>
      </c>
      <c r="J2409">
        <v>39.059875499999997</v>
      </c>
      <c r="K2409">
        <v>87.748550399999999</v>
      </c>
    </row>
    <row r="2410" spans="1:11" x14ac:dyDescent="0.25">
      <c r="A2410">
        <v>12110</v>
      </c>
      <c r="B2410">
        <v>59.150951399999997</v>
      </c>
      <c r="C2410">
        <v>-1.5621668</v>
      </c>
      <c r="D2410">
        <v>-1.6061646999999999</v>
      </c>
      <c r="E2410">
        <v>-3.1683316000000001</v>
      </c>
      <c r="F2410">
        <v>43.340194699999998</v>
      </c>
      <c r="G2410">
        <v>31.5251102</v>
      </c>
      <c r="H2410">
        <v>74.865302999999997</v>
      </c>
      <c r="I2410">
        <v>48.688358299999997</v>
      </c>
      <c r="J2410">
        <v>39.047080999999999</v>
      </c>
      <c r="K2410">
        <v>87.735435499999994</v>
      </c>
    </row>
    <row r="2411" spans="1:11" x14ac:dyDescent="0.25">
      <c r="A2411">
        <v>12111</v>
      </c>
      <c r="B2411">
        <v>59.104896500000002</v>
      </c>
      <c r="C2411">
        <v>-1.5547964999999999</v>
      </c>
      <c r="D2411">
        <v>-1.6170690999999999</v>
      </c>
      <c r="E2411">
        <v>-3.1718655</v>
      </c>
      <c r="F2411">
        <v>43.319698299999999</v>
      </c>
      <c r="G2411">
        <v>31.525312400000001</v>
      </c>
      <c r="H2411">
        <v>74.845008899999996</v>
      </c>
      <c r="I2411">
        <v>48.682273899999998</v>
      </c>
      <c r="J2411">
        <v>39.0427666</v>
      </c>
      <c r="K2411">
        <v>87.725036599999996</v>
      </c>
    </row>
    <row r="2412" spans="1:11" x14ac:dyDescent="0.25">
      <c r="A2412">
        <v>12112</v>
      </c>
      <c r="B2412">
        <v>59.102973900000002</v>
      </c>
      <c r="C2412">
        <v>-1.5547964999999999</v>
      </c>
      <c r="D2412">
        <v>-1.6170690999999999</v>
      </c>
      <c r="E2412">
        <v>-3.1718655</v>
      </c>
      <c r="F2412">
        <v>43.306312599999998</v>
      </c>
      <c r="G2412">
        <v>31.530065499999999</v>
      </c>
      <c r="H2412">
        <v>74.836380000000005</v>
      </c>
      <c r="I2412">
        <v>48.676185599999997</v>
      </c>
      <c r="J2412">
        <v>39.038452100000001</v>
      </c>
      <c r="K2412">
        <v>87.714637800000006</v>
      </c>
    </row>
    <row r="2413" spans="1:11" x14ac:dyDescent="0.25">
      <c r="A2413">
        <v>12113</v>
      </c>
      <c r="B2413">
        <v>59.101051300000002</v>
      </c>
      <c r="C2413">
        <v>-1.5630949000000001</v>
      </c>
      <c r="D2413">
        <v>-1.6224375</v>
      </c>
      <c r="E2413">
        <v>-3.1855323000000002</v>
      </c>
      <c r="F2413">
        <v>43.285816199999999</v>
      </c>
      <c r="G2413">
        <v>31.5302677</v>
      </c>
      <c r="H2413">
        <v>74.816085799999996</v>
      </c>
      <c r="I2413">
        <v>48.664016699999998</v>
      </c>
      <c r="J2413">
        <v>39.029819500000002</v>
      </c>
      <c r="K2413">
        <v>87.693839999999994</v>
      </c>
    </row>
    <row r="2414" spans="1:11" x14ac:dyDescent="0.25">
      <c r="A2414">
        <v>12114</v>
      </c>
      <c r="B2414">
        <v>59.101051300000002</v>
      </c>
      <c r="C2414">
        <v>-1.5713931000000001</v>
      </c>
      <c r="D2414">
        <v>-1.6278058</v>
      </c>
      <c r="E2414">
        <v>-3.1991990000000001</v>
      </c>
      <c r="F2414">
        <v>43.278705600000002</v>
      </c>
      <c r="G2414">
        <v>31.525716800000001</v>
      </c>
      <c r="H2414">
        <v>74.804420500000006</v>
      </c>
      <c r="I2414">
        <v>48.657932299999999</v>
      </c>
      <c r="J2414">
        <v>39.025505099999997</v>
      </c>
      <c r="K2414">
        <v>87.683433500000007</v>
      </c>
    </row>
    <row r="2415" spans="1:11" x14ac:dyDescent="0.25">
      <c r="A2415">
        <v>12115</v>
      </c>
      <c r="B2415">
        <v>59.147136699999997</v>
      </c>
      <c r="C2415">
        <v>-1.6027308</v>
      </c>
      <c r="D2415">
        <v>-1.6167339000000001</v>
      </c>
      <c r="E2415">
        <v>-3.2194645</v>
      </c>
      <c r="F2415">
        <v>43.271591200000003</v>
      </c>
      <c r="G2415">
        <v>31.521163900000001</v>
      </c>
      <c r="H2415">
        <v>74.792755099999994</v>
      </c>
      <c r="I2415">
        <v>48.646076200000003</v>
      </c>
      <c r="J2415">
        <v>39.029670699999997</v>
      </c>
      <c r="K2415">
        <v>87.675750699999995</v>
      </c>
    </row>
    <row r="2416" spans="1:11" x14ac:dyDescent="0.25">
      <c r="A2416">
        <v>12116</v>
      </c>
      <c r="B2416">
        <v>59.104896500000002</v>
      </c>
      <c r="C2416">
        <v>-1.6036587</v>
      </c>
      <c r="D2416">
        <v>-1.6330066000000001</v>
      </c>
      <c r="E2416">
        <v>-3.2366652</v>
      </c>
      <c r="F2416">
        <v>43.277862499999998</v>
      </c>
      <c r="G2416">
        <v>31.511859900000001</v>
      </c>
      <c r="H2416">
        <v>74.7897186</v>
      </c>
      <c r="I2416">
        <v>48.646076200000003</v>
      </c>
      <c r="J2416">
        <v>39.029670699999997</v>
      </c>
      <c r="K2416">
        <v>87.675750699999995</v>
      </c>
    </row>
    <row r="2417" spans="1:11" x14ac:dyDescent="0.25">
      <c r="A2417">
        <v>12117</v>
      </c>
      <c r="B2417">
        <v>59.104896500000002</v>
      </c>
      <c r="C2417">
        <v>-1.6119570999999999</v>
      </c>
      <c r="D2417">
        <v>-1.6383749000000001</v>
      </c>
      <c r="E2417">
        <v>-3.2503318999999999</v>
      </c>
      <c r="F2417">
        <v>43.270748099999999</v>
      </c>
      <c r="G2417">
        <v>31.507308999999999</v>
      </c>
      <c r="H2417">
        <v>74.778053299999996</v>
      </c>
      <c r="I2417">
        <v>48.639991799999997</v>
      </c>
      <c r="J2417">
        <v>39.025356299999999</v>
      </c>
      <c r="K2417">
        <v>87.665344200000007</v>
      </c>
    </row>
    <row r="2418" spans="1:11" x14ac:dyDescent="0.25">
      <c r="A2418">
        <v>12118</v>
      </c>
      <c r="B2418">
        <v>58.968532600000003</v>
      </c>
      <c r="C2418">
        <v>-1.6045866</v>
      </c>
      <c r="D2418">
        <v>-1.6492794</v>
      </c>
      <c r="E2418">
        <v>-3.2538659999999999</v>
      </c>
      <c r="F2418">
        <v>43.270748099999999</v>
      </c>
      <c r="G2418">
        <v>31.507308999999999</v>
      </c>
      <c r="H2418">
        <v>74.778053299999996</v>
      </c>
      <c r="I2418">
        <v>48.616279599999999</v>
      </c>
      <c r="J2418">
        <v>39.0336876</v>
      </c>
      <c r="K2418">
        <v>87.649970999999994</v>
      </c>
    </row>
    <row r="2419" spans="1:11" x14ac:dyDescent="0.25">
      <c r="A2419">
        <v>12119</v>
      </c>
      <c r="B2419">
        <v>59.054931600000003</v>
      </c>
      <c r="C2419">
        <v>-1.6045866</v>
      </c>
      <c r="D2419">
        <v>-1.6492794</v>
      </c>
      <c r="E2419">
        <v>-3.2538659999999999</v>
      </c>
      <c r="F2419">
        <v>43.257362399999998</v>
      </c>
      <c r="G2419">
        <v>31.512062100000001</v>
      </c>
      <c r="H2419">
        <v>74.769424400000005</v>
      </c>
      <c r="I2419">
        <v>48.621734600000003</v>
      </c>
      <c r="J2419">
        <v>39.012413000000002</v>
      </c>
      <c r="K2419">
        <v>87.634147600000006</v>
      </c>
    </row>
    <row r="2420" spans="1:11" x14ac:dyDescent="0.25">
      <c r="A2420">
        <v>12120</v>
      </c>
      <c r="B2420">
        <v>59.099121099999998</v>
      </c>
      <c r="C2420">
        <v>-1.6202554</v>
      </c>
      <c r="D2420">
        <v>-1.6437432999999999</v>
      </c>
      <c r="E2420">
        <v>-3.2639987000000001</v>
      </c>
      <c r="F2420">
        <v>43.236865999999999</v>
      </c>
      <c r="G2420">
        <v>31.512264299999998</v>
      </c>
      <c r="H2420">
        <v>74.749130199999996</v>
      </c>
      <c r="I2420">
        <v>48.615646400000003</v>
      </c>
      <c r="J2420">
        <v>39.008098599999997</v>
      </c>
      <c r="K2420">
        <v>87.623748800000001</v>
      </c>
    </row>
    <row r="2421" spans="1:11" x14ac:dyDescent="0.25">
      <c r="A2421">
        <v>12121</v>
      </c>
      <c r="B2421">
        <v>59.054931600000003</v>
      </c>
      <c r="C2421">
        <v>-1.6285537000000001</v>
      </c>
      <c r="D2421">
        <v>-1.6491117</v>
      </c>
      <c r="E2421">
        <v>-3.2776654000000001</v>
      </c>
      <c r="F2421">
        <v>43.249408699999996</v>
      </c>
      <c r="G2421">
        <v>31.493654299999999</v>
      </c>
      <c r="H2421">
        <v>74.743064899999993</v>
      </c>
      <c r="I2421">
        <v>48.603794100000002</v>
      </c>
      <c r="J2421">
        <v>39.012264299999998</v>
      </c>
      <c r="K2421">
        <v>87.616058300000006</v>
      </c>
    </row>
    <row r="2422" spans="1:11" x14ac:dyDescent="0.25">
      <c r="A2422">
        <v>12122</v>
      </c>
      <c r="B2422">
        <v>59.008785199999998</v>
      </c>
      <c r="C2422">
        <v>-1.6211834000000001</v>
      </c>
      <c r="D2422">
        <v>-1.6600161</v>
      </c>
      <c r="E2422">
        <v>-3.2811995</v>
      </c>
      <c r="F2422">
        <v>43.236022900000002</v>
      </c>
      <c r="G2422">
        <v>31.498409299999999</v>
      </c>
      <c r="H2422">
        <v>74.734436000000002</v>
      </c>
      <c r="I2422">
        <v>48.5977058</v>
      </c>
      <c r="J2422">
        <v>39.007949799999999</v>
      </c>
      <c r="K2422">
        <v>87.605651899999998</v>
      </c>
    </row>
    <row r="2423" spans="1:11" x14ac:dyDescent="0.25">
      <c r="A2423">
        <v>12123</v>
      </c>
      <c r="B2423">
        <v>59.010745999999997</v>
      </c>
      <c r="C2423">
        <v>-1.6294816999999999</v>
      </c>
      <c r="D2423">
        <v>-1.6653844</v>
      </c>
      <c r="E2423">
        <v>-3.2948661000000001</v>
      </c>
      <c r="F2423">
        <v>43.228912399999999</v>
      </c>
      <c r="G2423">
        <v>31.493856399999999</v>
      </c>
      <c r="H2423">
        <v>74.722770699999998</v>
      </c>
      <c r="I2423">
        <v>48.5977058</v>
      </c>
      <c r="J2423">
        <v>39.007949799999999</v>
      </c>
      <c r="K2423">
        <v>87.605651899999998</v>
      </c>
    </row>
    <row r="2424" spans="1:11" x14ac:dyDescent="0.25">
      <c r="A2424">
        <v>12124</v>
      </c>
      <c r="B2424">
        <v>59.010745999999997</v>
      </c>
      <c r="C2424">
        <v>-1.6377801000000001</v>
      </c>
      <c r="D2424">
        <v>-1.6707528</v>
      </c>
      <c r="E2424">
        <v>-3.3085330000000002</v>
      </c>
      <c r="F2424">
        <v>43.221797899999999</v>
      </c>
      <c r="G2424">
        <v>31.4893055</v>
      </c>
      <c r="H2424">
        <v>74.7111053</v>
      </c>
      <c r="I2424">
        <v>48.591621400000001</v>
      </c>
      <c r="J2424">
        <v>39.0036354</v>
      </c>
      <c r="K2424">
        <v>87.595253</v>
      </c>
    </row>
    <row r="2425" spans="1:11" x14ac:dyDescent="0.25">
      <c r="A2425">
        <v>12125</v>
      </c>
      <c r="B2425">
        <v>59.056873299999999</v>
      </c>
      <c r="C2425">
        <v>-1.6617472</v>
      </c>
      <c r="D2425">
        <v>-1.6705852000000001</v>
      </c>
      <c r="E2425">
        <v>-3.3323323999999999</v>
      </c>
      <c r="F2425">
        <v>43.2146835</v>
      </c>
      <c r="G2425">
        <v>31.484754599999999</v>
      </c>
      <c r="H2425">
        <v>74.699439999999996</v>
      </c>
      <c r="I2425">
        <v>48.585537000000002</v>
      </c>
      <c r="J2425">
        <v>38.9993172</v>
      </c>
      <c r="K2425">
        <v>87.584854100000001</v>
      </c>
    </row>
    <row r="2426" spans="1:11" x14ac:dyDescent="0.25">
      <c r="A2426">
        <v>12126</v>
      </c>
      <c r="B2426">
        <v>59.010745999999997</v>
      </c>
      <c r="C2426">
        <v>-1.6700455999999999</v>
      </c>
      <c r="D2426">
        <v>-1.6759535000000001</v>
      </c>
      <c r="E2426">
        <v>-3.3459992000000001</v>
      </c>
      <c r="F2426">
        <v>43.220954900000002</v>
      </c>
      <c r="G2426">
        <v>31.475450500000001</v>
      </c>
      <c r="H2426">
        <v>74.696403500000002</v>
      </c>
      <c r="I2426">
        <v>48.567596399999999</v>
      </c>
      <c r="J2426">
        <v>38.999168400000002</v>
      </c>
      <c r="K2426">
        <v>87.566764800000001</v>
      </c>
    </row>
    <row r="2427" spans="1:11" x14ac:dyDescent="0.25">
      <c r="A2427">
        <v>12127</v>
      </c>
      <c r="B2427">
        <v>59.052990000000001</v>
      </c>
      <c r="C2427">
        <v>-1.6700455999999999</v>
      </c>
      <c r="D2427">
        <v>-1.6759535000000001</v>
      </c>
      <c r="E2427">
        <v>-3.3459992000000001</v>
      </c>
      <c r="F2427">
        <v>43.213840500000003</v>
      </c>
      <c r="G2427">
        <v>31.470899599999999</v>
      </c>
      <c r="H2427">
        <v>74.684738199999998</v>
      </c>
      <c r="I2427">
        <v>48.567279800000001</v>
      </c>
      <c r="J2427">
        <v>38.986373899999997</v>
      </c>
      <c r="K2427">
        <v>87.5536575</v>
      </c>
    </row>
    <row r="2428" spans="1:11" x14ac:dyDescent="0.25">
      <c r="A2428">
        <v>12128</v>
      </c>
      <c r="B2428">
        <v>59.052990000000001</v>
      </c>
      <c r="C2428">
        <v>-1.6783439</v>
      </c>
      <c r="D2428">
        <v>-1.681322</v>
      </c>
      <c r="E2428">
        <v>-3.3596659</v>
      </c>
      <c r="F2428">
        <v>43.193344099999997</v>
      </c>
      <c r="G2428">
        <v>31.4711018</v>
      </c>
      <c r="H2428">
        <v>74.664444000000003</v>
      </c>
      <c r="I2428">
        <v>48.561195400000003</v>
      </c>
      <c r="J2428">
        <v>38.982059499999998</v>
      </c>
      <c r="K2428">
        <v>87.543250999999998</v>
      </c>
    </row>
    <row r="2429" spans="1:11" x14ac:dyDescent="0.25">
      <c r="A2429">
        <v>12129</v>
      </c>
      <c r="B2429">
        <v>59.097194700000003</v>
      </c>
      <c r="C2429">
        <v>-1.6866422999999999</v>
      </c>
      <c r="D2429">
        <v>-1.6866903</v>
      </c>
      <c r="E2429">
        <v>-3.3733325000000001</v>
      </c>
      <c r="F2429">
        <v>43.193344099999997</v>
      </c>
      <c r="G2429">
        <v>31.4711018</v>
      </c>
      <c r="H2429">
        <v>74.664444000000003</v>
      </c>
      <c r="I2429">
        <v>48.560878799999998</v>
      </c>
      <c r="J2429">
        <v>38.969265</v>
      </c>
      <c r="K2429">
        <v>87.530143699999996</v>
      </c>
    </row>
    <row r="2430" spans="1:11" x14ac:dyDescent="0.25">
      <c r="A2430">
        <v>12130</v>
      </c>
      <c r="B2430">
        <v>59.143314400000001</v>
      </c>
      <c r="C2430">
        <v>-1.6866422999999999</v>
      </c>
      <c r="D2430">
        <v>-1.6866903</v>
      </c>
      <c r="E2430">
        <v>-3.3733325000000001</v>
      </c>
      <c r="F2430">
        <v>43.1996155</v>
      </c>
      <c r="G2430">
        <v>31.461795800000001</v>
      </c>
      <c r="H2430">
        <v>74.661407499999996</v>
      </c>
      <c r="I2430">
        <v>48.572734799999999</v>
      </c>
      <c r="J2430">
        <v>38.965099299999999</v>
      </c>
      <c r="K2430">
        <v>87.537834200000006</v>
      </c>
    </row>
    <row r="2431" spans="1:11" x14ac:dyDescent="0.25">
      <c r="A2431">
        <v>12131</v>
      </c>
      <c r="B2431">
        <v>59.054931600000003</v>
      </c>
      <c r="C2431">
        <v>-1.6553047999999999</v>
      </c>
      <c r="D2431">
        <v>-1.6977622999999999</v>
      </c>
      <c r="E2431">
        <v>-3.3530671999999999</v>
      </c>
      <c r="F2431">
        <v>43.220111799999998</v>
      </c>
      <c r="G2431">
        <v>31.4615936</v>
      </c>
      <c r="H2431">
        <v>74.681701700000005</v>
      </c>
      <c r="I2431">
        <v>48.584903699999998</v>
      </c>
      <c r="J2431">
        <v>38.973728199999996</v>
      </c>
      <c r="K2431">
        <v>87.558631899999995</v>
      </c>
    </row>
    <row r="2432" spans="1:11" x14ac:dyDescent="0.25">
      <c r="A2432">
        <v>12132</v>
      </c>
      <c r="B2432">
        <v>59.054931600000003</v>
      </c>
      <c r="C2432">
        <v>-1.6156689</v>
      </c>
      <c r="D2432">
        <v>-1.7034659000000001</v>
      </c>
      <c r="E2432">
        <v>-3.3191347000000002</v>
      </c>
      <c r="F2432">
        <v>43.253990199999997</v>
      </c>
      <c r="G2432">
        <v>31.456638300000002</v>
      </c>
      <c r="H2432">
        <v>74.7106323</v>
      </c>
      <c r="I2432">
        <v>48.614700300000003</v>
      </c>
      <c r="J2432">
        <v>38.9697113</v>
      </c>
      <c r="K2432">
        <v>87.584411599999996</v>
      </c>
    </row>
    <row r="2433" spans="1:11" x14ac:dyDescent="0.25">
      <c r="A2433">
        <v>12133</v>
      </c>
      <c r="B2433">
        <v>59.101051300000002</v>
      </c>
      <c r="C2433">
        <v>-1.5834035</v>
      </c>
      <c r="D2433">
        <v>-1.6982651</v>
      </c>
      <c r="E2433">
        <v>-3.2816687</v>
      </c>
      <c r="F2433">
        <v>43.281601000000002</v>
      </c>
      <c r="G2433">
        <v>31.460987100000001</v>
      </c>
      <c r="H2433">
        <v>74.742591899999994</v>
      </c>
      <c r="I2433">
        <v>48.6505814</v>
      </c>
      <c r="J2433">
        <v>38.970008900000003</v>
      </c>
      <c r="K2433">
        <v>87.620590199999995</v>
      </c>
    </row>
    <row r="2434" spans="1:11" x14ac:dyDescent="0.25">
      <c r="A2434">
        <v>12134</v>
      </c>
      <c r="B2434">
        <v>59.101051300000002</v>
      </c>
      <c r="C2434">
        <v>-1.5511379000000001</v>
      </c>
      <c r="D2434">
        <v>-1.6930643000000001</v>
      </c>
      <c r="E2434">
        <v>-3.2442023999999998</v>
      </c>
      <c r="F2434">
        <v>43.322593699999999</v>
      </c>
      <c r="G2434">
        <v>31.4605827</v>
      </c>
      <c r="H2434">
        <v>74.783180200000004</v>
      </c>
      <c r="I2434">
        <v>48.674606300000001</v>
      </c>
      <c r="J2434">
        <v>38.974471999999999</v>
      </c>
      <c r="K2434">
        <v>87.649078399999993</v>
      </c>
    </row>
    <row r="2435" spans="1:11" x14ac:dyDescent="0.25">
      <c r="A2435">
        <v>12135</v>
      </c>
      <c r="B2435">
        <v>59.145225500000002</v>
      </c>
      <c r="C2435">
        <v>-1.5262429</v>
      </c>
      <c r="D2435">
        <v>-1.6769593</v>
      </c>
      <c r="E2435">
        <v>-3.2032020000000001</v>
      </c>
      <c r="F2435">
        <v>43.350204499999997</v>
      </c>
      <c r="G2435">
        <v>31.4649334</v>
      </c>
      <c r="H2435">
        <v>74.815139799999997</v>
      </c>
      <c r="I2435">
        <v>48.698635099999997</v>
      </c>
      <c r="J2435">
        <v>38.978939099999998</v>
      </c>
      <c r="K2435">
        <v>87.677574199999995</v>
      </c>
    </row>
    <row r="2436" spans="1:11" x14ac:dyDescent="0.25">
      <c r="A2436">
        <v>12136</v>
      </c>
      <c r="B2436">
        <v>59.147136699999997</v>
      </c>
      <c r="C2436">
        <v>-1.486607</v>
      </c>
      <c r="D2436">
        <v>-1.6826627999999999</v>
      </c>
      <c r="E2436">
        <v>-3.1692697999999999</v>
      </c>
      <c r="F2436">
        <v>43.377815200000001</v>
      </c>
      <c r="G2436">
        <v>31.469282199999999</v>
      </c>
      <c r="H2436">
        <v>74.847099299999996</v>
      </c>
      <c r="I2436">
        <v>48.7345161</v>
      </c>
      <c r="J2436">
        <v>38.9792366</v>
      </c>
      <c r="K2436">
        <v>87.713752700000001</v>
      </c>
    </row>
    <row r="2437" spans="1:11" x14ac:dyDescent="0.25">
      <c r="A2437">
        <v>12137</v>
      </c>
      <c r="B2437">
        <v>59.102973900000002</v>
      </c>
      <c r="C2437">
        <v>-1.4783086999999999</v>
      </c>
      <c r="D2437">
        <v>-1.6772944999999999</v>
      </c>
      <c r="E2437">
        <v>-3.1556031999999998</v>
      </c>
      <c r="F2437">
        <v>43.384925799999998</v>
      </c>
      <c r="G2437">
        <v>31.4738331</v>
      </c>
      <c r="H2437">
        <v>74.858756999999997</v>
      </c>
      <c r="I2437">
        <v>48.7348328</v>
      </c>
      <c r="J2437">
        <v>38.992031099999998</v>
      </c>
      <c r="K2437">
        <v>87.726860000000002</v>
      </c>
    </row>
    <row r="2438" spans="1:11" x14ac:dyDescent="0.25">
      <c r="A2438">
        <v>12138</v>
      </c>
      <c r="B2438">
        <v>59.102973900000002</v>
      </c>
      <c r="C2438">
        <v>-1.4700103</v>
      </c>
      <c r="D2438">
        <v>-1.6719261000000001</v>
      </c>
      <c r="E2438">
        <v>-3.1419362999999998</v>
      </c>
      <c r="F2438">
        <v>43.405422199999997</v>
      </c>
      <c r="G2438">
        <v>31.4736309</v>
      </c>
      <c r="H2438">
        <v>74.879051200000006</v>
      </c>
      <c r="I2438">
        <v>48.740917199999998</v>
      </c>
      <c r="J2438">
        <v>38.996345499999997</v>
      </c>
      <c r="K2438">
        <v>87.737266500000004</v>
      </c>
    </row>
    <row r="2439" spans="1:11" x14ac:dyDescent="0.25">
      <c r="A2439">
        <v>12139</v>
      </c>
      <c r="B2439">
        <v>59.012702900000001</v>
      </c>
      <c r="C2439">
        <v>-1.4543415</v>
      </c>
      <c r="D2439">
        <v>-1.6774621000000001</v>
      </c>
      <c r="E2439">
        <v>-3.1318035000000002</v>
      </c>
      <c r="F2439">
        <v>43.405422199999997</v>
      </c>
      <c r="G2439">
        <v>31.4736309</v>
      </c>
      <c r="H2439">
        <v>74.879051200000006</v>
      </c>
      <c r="I2439">
        <v>48.735149399999997</v>
      </c>
      <c r="J2439">
        <v>39.004825599999997</v>
      </c>
      <c r="K2439">
        <v>87.739975000000001</v>
      </c>
    </row>
    <row r="2440" spans="1:11" x14ac:dyDescent="0.25">
      <c r="A2440">
        <v>12140</v>
      </c>
      <c r="B2440">
        <v>59.060756699999999</v>
      </c>
      <c r="C2440">
        <v>-1.4626399000000001</v>
      </c>
      <c r="D2440">
        <v>-1.6828304999999999</v>
      </c>
      <c r="E2440">
        <v>-3.1454704000000002</v>
      </c>
      <c r="F2440">
        <v>43.418807999999999</v>
      </c>
      <c r="G2440">
        <v>31.468877800000001</v>
      </c>
      <c r="H2440">
        <v>74.887687700000001</v>
      </c>
      <c r="I2440">
        <v>48.747001599999997</v>
      </c>
      <c r="J2440">
        <v>39.000659900000002</v>
      </c>
      <c r="K2440">
        <v>87.747665400000002</v>
      </c>
    </row>
    <row r="2441" spans="1:11" x14ac:dyDescent="0.25">
      <c r="A2441">
        <v>12141</v>
      </c>
      <c r="B2441">
        <v>59.104896500000002</v>
      </c>
      <c r="C2441">
        <v>-1.4700103</v>
      </c>
      <c r="D2441">
        <v>-1.6719261000000001</v>
      </c>
      <c r="E2441">
        <v>-3.1419362999999998</v>
      </c>
      <c r="F2441">
        <v>43.405422199999997</v>
      </c>
      <c r="G2441">
        <v>31.4736309</v>
      </c>
      <c r="H2441">
        <v>74.879051200000006</v>
      </c>
      <c r="I2441">
        <v>48.747001599999997</v>
      </c>
      <c r="J2441">
        <v>39.000659900000002</v>
      </c>
      <c r="K2441">
        <v>87.747665400000002</v>
      </c>
    </row>
    <row r="2442" spans="1:11" x14ac:dyDescent="0.25">
      <c r="A2442">
        <v>12142</v>
      </c>
      <c r="B2442">
        <v>59.102973900000002</v>
      </c>
      <c r="C2442">
        <v>-1.4700103</v>
      </c>
      <c r="D2442">
        <v>-1.6719261000000001</v>
      </c>
      <c r="E2442">
        <v>-3.1419362999999998</v>
      </c>
      <c r="F2442">
        <v>43.405422199999997</v>
      </c>
      <c r="G2442">
        <v>31.4736309</v>
      </c>
      <c r="H2442">
        <v>74.879051200000006</v>
      </c>
      <c r="I2442">
        <v>48.740917199999998</v>
      </c>
      <c r="J2442">
        <v>38.996345499999997</v>
      </c>
      <c r="K2442">
        <v>87.737266500000004</v>
      </c>
    </row>
    <row r="2443" spans="1:11" x14ac:dyDescent="0.25">
      <c r="A2443">
        <v>12143</v>
      </c>
      <c r="B2443">
        <v>59.149044000000004</v>
      </c>
      <c r="C2443">
        <v>-1.4700103</v>
      </c>
      <c r="D2443">
        <v>-1.6719261000000001</v>
      </c>
      <c r="E2443">
        <v>-3.1419362999999998</v>
      </c>
      <c r="F2443">
        <v>43.392040299999998</v>
      </c>
      <c r="G2443">
        <v>31.478383999999998</v>
      </c>
      <c r="H2443">
        <v>74.870422399999995</v>
      </c>
      <c r="I2443">
        <v>48.752773300000001</v>
      </c>
      <c r="J2443">
        <v>38.992179899999996</v>
      </c>
      <c r="K2443">
        <v>87.744949300000002</v>
      </c>
    </row>
    <row r="2444" spans="1:11" x14ac:dyDescent="0.25">
      <c r="A2444">
        <v>12144</v>
      </c>
      <c r="B2444">
        <v>59.193191499999998</v>
      </c>
      <c r="C2444">
        <v>-1.485679</v>
      </c>
      <c r="D2444">
        <v>-1.6663901999999999</v>
      </c>
      <c r="E2444">
        <v>-3.1520690999999998</v>
      </c>
      <c r="F2444">
        <v>43.392040299999998</v>
      </c>
      <c r="G2444">
        <v>31.478383999999998</v>
      </c>
      <c r="H2444">
        <v>74.870422399999995</v>
      </c>
      <c r="I2444">
        <v>48.746688800000001</v>
      </c>
      <c r="J2444">
        <v>38.987865399999997</v>
      </c>
      <c r="K2444">
        <v>87.734550499999997</v>
      </c>
    </row>
    <row r="2445" spans="1:11" x14ac:dyDescent="0.25">
      <c r="A2445">
        <v>12145</v>
      </c>
      <c r="B2445">
        <v>59.195079800000002</v>
      </c>
      <c r="C2445">
        <v>-1.485679</v>
      </c>
      <c r="D2445">
        <v>-1.6663901999999999</v>
      </c>
      <c r="E2445">
        <v>-3.1520690999999998</v>
      </c>
      <c r="F2445">
        <v>43.392040299999998</v>
      </c>
      <c r="G2445">
        <v>31.478383999999998</v>
      </c>
      <c r="H2445">
        <v>74.870422399999995</v>
      </c>
      <c r="I2445">
        <v>48.752773300000001</v>
      </c>
      <c r="J2445">
        <v>38.992179899999996</v>
      </c>
      <c r="K2445">
        <v>87.744949300000002</v>
      </c>
    </row>
    <row r="2446" spans="1:11" x14ac:dyDescent="0.25">
      <c r="A2446">
        <v>12146</v>
      </c>
      <c r="B2446">
        <v>59.196968099999999</v>
      </c>
      <c r="C2446">
        <v>-1.485679</v>
      </c>
      <c r="D2446">
        <v>-1.6663901999999999</v>
      </c>
      <c r="E2446">
        <v>-3.1520690999999998</v>
      </c>
      <c r="F2446">
        <v>43.405422199999997</v>
      </c>
      <c r="G2446">
        <v>31.4736309</v>
      </c>
      <c r="H2446">
        <v>74.879051200000006</v>
      </c>
      <c r="I2446">
        <v>48.7588577</v>
      </c>
      <c r="J2446">
        <v>38.996494300000002</v>
      </c>
      <c r="K2446">
        <v>87.755355800000004</v>
      </c>
    </row>
    <row r="2447" spans="1:11" x14ac:dyDescent="0.25">
      <c r="A2447">
        <v>12147</v>
      </c>
      <c r="B2447">
        <v>59.152854900000001</v>
      </c>
      <c r="C2447">
        <v>-1.485679</v>
      </c>
      <c r="D2447">
        <v>-1.6663901999999999</v>
      </c>
      <c r="E2447">
        <v>-3.1520690999999998</v>
      </c>
      <c r="F2447">
        <v>43.412536600000003</v>
      </c>
      <c r="G2447">
        <v>31.478181800000002</v>
      </c>
      <c r="H2447">
        <v>74.890716600000005</v>
      </c>
      <c r="I2447">
        <v>48.753089899999999</v>
      </c>
      <c r="J2447">
        <v>39.004974400000002</v>
      </c>
      <c r="K2447">
        <v>87.758064300000001</v>
      </c>
    </row>
    <row r="2448" spans="1:11" x14ac:dyDescent="0.25">
      <c r="A2448">
        <v>12148</v>
      </c>
      <c r="B2448">
        <v>59.150951399999997</v>
      </c>
      <c r="C2448">
        <v>-1.4773806</v>
      </c>
      <c r="D2448">
        <v>-1.6610217</v>
      </c>
      <c r="E2448">
        <v>-3.1384025000000002</v>
      </c>
      <c r="F2448">
        <v>43.419651000000002</v>
      </c>
      <c r="G2448">
        <v>31.482732800000001</v>
      </c>
      <c r="H2448">
        <v>74.902381899999995</v>
      </c>
      <c r="I2448">
        <v>48.753089899999999</v>
      </c>
      <c r="J2448">
        <v>39.004974400000002</v>
      </c>
      <c r="K2448">
        <v>87.758064300000001</v>
      </c>
    </row>
    <row r="2449" spans="1:11" x14ac:dyDescent="0.25">
      <c r="A2449">
        <v>12149</v>
      </c>
      <c r="B2449">
        <v>59.150951399999997</v>
      </c>
      <c r="C2449">
        <v>-1.4690821999999999</v>
      </c>
      <c r="D2449">
        <v>-1.6556534000000001</v>
      </c>
      <c r="E2449">
        <v>-3.1247356000000002</v>
      </c>
      <c r="F2449">
        <v>43.419651000000002</v>
      </c>
      <c r="G2449">
        <v>31.482732800000001</v>
      </c>
      <c r="H2449">
        <v>74.902381899999995</v>
      </c>
      <c r="I2449">
        <v>48.759174299999998</v>
      </c>
      <c r="J2449">
        <v>39.0092888</v>
      </c>
      <c r="K2449">
        <v>87.768463100000005</v>
      </c>
    </row>
    <row r="2450" spans="1:11" x14ac:dyDescent="0.25">
      <c r="A2450">
        <v>12150</v>
      </c>
      <c r="B2450">
        <v>59.104896500000002</v>
      </c>
      <c r="C2450">
        <v>-1.4451152</v>
      </c>
      <c r="D2450">
        <v>-1.655821</v>
      </c>
      <c r="E2450">
        <v>-3.1009362</v>
      </c>
      <c r="F2450">
        <v>43.420494099999999</v>
      </c>
      <c r="G2450">
        <v>31.496589700000001</v>
      </c>
      <c r="H2450">
        <v>74.917083700000006</v>
      </c>
      <c r="I2450">
        <v>48.765258799999998</v>
      </c>
      <c r="J2450">
        <v>39.013607</v>
      </c>
      <c r="K2450">
        <v>87.778862000000004</v>
      </c>
    </row>
    <row r="2451" spans="1:11" x14ac:dyDescent="0.25">
      <c r="A2451">
        <v>12151</v>
      </c>
      <c r="B2451">
        <v>59.149044000000004</v>
      </c>
      <c r="C2451">
        <v>-1.4368167999999999</v>
      </c>
      <c r="D2451">
        <v>-1.6504525999999999</v>
      </c>
      <c r="E2451">
        <v>-3.0872695000000001</v>
      </c>
      <c r="F2451">
        <v>43.427608499999998</v>
      </c>
      <c r="G2451">
        <v>31.501140599999999</v>
      </c>
      <c r="H2451">
        <v>74.928749100000005</v>
      </c>
      <c r="I2451">
        <v>48.777114900000001</v>
      </c>
      <c r="J2451">
        <v>39.0094414</v>
      </c>
      <c r="K2451">
        <v>87.786552400000005</v>
      </c>
    </row>
    <row r="2452" spans="1:11" x14ac:dyDescent="0.25">
      <c r="A2452">
        <v>12152</v>
      </c>
      <c r="B2452">
        <v>59.239212000000002</v>
      </c>
      <c r="C2452">
        <v>-1.4358888999999999</v>
      </c>
      <c r="D2452">
        <v>-1.6341798999999999</v>
      </c>
      <c r="E2452">
        <v>-3.0700688</v>
      </c>
      <c r="F2452">
        <v>43.434719100000002</v>
      </c>
      <c r="G2452">
        <v>31.505691500000001</v>
      </c>
      <c r="H2452">
        <v>74.940414399999995</v>
      </c>
      <c r="I2452">
        <v>48.795055400000003</v>
      </c>
      <c r="J2452">
        <v>39.009590099999997</v>
      </c>
      <c r="K2452">
        <v>87.804641700000005</v>
      </c>
    </row>
    <row r="2453" spans="1:11" x14ac:dyDescent="0.25">
      <c r="A2453">
        <v>12153</v>
      </c>
      <c r="B2453">
        <v>59.241088900000001</v>
      </c>
      <c r="C2453">
        <v>-1.4275905</v>
      </c>
      <c r="D2453">
        <v>-1.6288115000000001</v>
      </c>
      <c r="E2453">
        <v>-3.0564019999999998</v>
      </c>
      <c r="F2453">
        <v>43.441833500000001</v>
      </c>
      <c r="G2453">
        <v>31.5102425</v>
      </c>
      <c r="H2453">
        <v>74.952079800000007</v>
      </c>
      <c r="I2453">
        <v>48.807228100000003</v>
      </c>
      <c r="J2453">
        <v>39.018219000000002</v>
      </c>
      <c r="K2453">
        <v>87.825447100000005</v>
      </c>
    </row>
    <row r="2454" spans="1:11" x14ac:dyDescent="0.25">
      <c r="A2454">
        <v>12154</v>
      </c>
      <c r="B2454">
        <v>59.288917499999997</v>
      </c>
      <c r="C2454">
        <v>-1.4192921000000001</v>
      </c>
      <c r="D2454">
        <v>-1.6234431</v>
      </c>
      <c r="E2454">
        <v>-3.0427352999999999</v>
      </c>
      <c r="F2454">
        <v>43.4489479</v>
      </c>
      <c r="G2454">
        <v>31.514795299999999</v>
      </c>
      <c r="H2454">
        <v>74.963745099999997</v>
      </c>
      <c r="I2454">
        <v>48.831253099999998</v>
      </c>
      <c r="J2454">
        <v>39.022682199999998</v>
      </c>
      <c r="K2454">
        <v>87.853935199999995</v>
      </c>
    </row>
    <row r="2455" spans="1:11" x14ac:dyDescent="0.25">
      <c r="A2455">
        <v>12155</v>
      </c>
      <c r="B2455">
        <v>59.244831099999999</v>
      </c>
      <c r="C2455">
        <v>-1.4109938</v>
      </c>
      <c r="D2455">
        <v>-1.6180748</v>
      </c>
      <c r="E2455">
        <v>-3.0290685000000002</v>
      </c>
      <c r="F2455">
        <v>43.469444299999999</v>
      </c>
      <c r="G2455">
        <v>31.514593099999999</v>
      </c>
      <c r="H2455">
        <v>74.984039300000006</v>
      </c>
      <c r="I2455">
        <v>48.831569700000003</v>
      </c>
      <c r="J2455">
        <v>39.035476699999997</v>
      </c>
      <c r="K2455">
        <v>87.867042499999997</v>
      </c>
    </row>
    <row r="2456" spans="1:11" x14ac:dyDescent="0.25">
      <c r="A2456">
        <v>12156</v>
      </c>
      <c r="B2456">
        <v>59.290771499999998</v>
      </c>
      <c r="C2456">
        <v>-1.4183642000000001</v>
      </c>
      <c r="D2456">
        <v>-1.6071705000000001</v>
      </c>
      <c r="E2456">
        <v>-3.0255345999999999</v>
      </c>
      <c r="F2456">
        <v>43.496212</v>
      </c>
      <c r="G2456">
        <v>31.505085000000001</v>
      </c>
      <c r="H2456">
        <v>75.001296999999994</v>
      </c>
      <c r="I2456">
        <v>48.837654100000002</v>
      </c>
      <c r="J2456">
        <v>39.039791100000002</v>
      </c>
      <c r="K2456">
        <v>87.877448999999999</v>
      </c>
    </row>
    <row r="2457" spans="1:11" x14ac:dyDescent="0.25">
      <c r="A2457">
        <v>12157</v>
      </c>
      <c r="B2457">
        <v>59.242958100000003</v>
      </c>
      <c r="C2457">
        <v>-1.4026954</v>
      </c>
      <c r="D2457">
        <v>-1.6127064</v>
      </c>
      <c r="E2457">
        <v>-3.0154017999999998</v>
      </c>
      <c r="F2457">
        <v>43.489940599999997</v>
      </c>
      <c r="G2457">
        <v>31.514390899999999</v>
      </c>
      <c r="H2457">
        <v>75.004333500000001</v>
      </c>
      <c r="I2457">
        <v>48.831569700000003</v>
      </c>
      <c r="J2457">
        <v>39.035476699999997</v>
      </c>
      <c r="K2457">
        <v>87.867042499999997</v>
      </c>
    </row>
    <row r="2458" spans="1:11" x14ac:dyDescent="0.25">
      <c r="A2458">
        <v>12158</v>
      </c>
      <c r="B2458">
        <v>59.242958100000003</v>
      </c>
      <c r="C2458">
        <v>-1.4026954</v>
      </c>
      <c r="D2458">
        <v>-1.6127064</v>
      </c>
      <c r="E2458">
        <v>-3.0154017999999998</v>
      </c>
      <c r="F2458">
        <v>43.489940599999997</v>
      </c>
      <c r="G2458">
        <v>31.514390899999999</v>
      </c>
      <c r="H2458">
        <v>75.004333500000001</v>
      </c>
      <c r="I2458">
        <v>48.831569700000003</v>
      </c>
      <c r="J2458">
        <v>39.035476699999997</v>
      </c>
      <c r="K2458">
        <v>87.867042499999997</v>
      </c>
    </row>
    <row r="2459" spans="1:11" x14ac:dyDescent="0.25">
      <c r="A2459">
        <v>12159</v>
      </c>
      <c r="B2459">
        <v>59.2852058</v>
      </c>
      <c r="C2459">
        <v>-1.4100657999999999</v>
      </c>
      <c r="D2459">
        <v>-1.6018019999999999</v>
      </c>
      <c r="E2459">
        <v>-3.0118678000000001</v>
      </c>
      <c r="F2459">
        <v>43.456905399999997</v>
      </c>
      <c r="G2459">
        <v>31.533201200000001</v>
      </c>
      <c r="H2459">
        <v>74.990104700000003</v>
      </c>
      <c r="I2459">
        <v>48.825481400000001</v>
      </c>
      <c r="J2459">
        <v>39.031162299999998</v>
      </c>
      <c r="K2459">
        <v>87.856643700000006</v>
      </c>
    </row>
    <row r="2460" spans="1:11" x14ac:dyDescent="0.25">
      <c r="A2460">
        <v>12160</v>
      </c>
      <c r="B2460">
        <v>59.2852058</v>
      </c>
      <c r="C2460">
        <v>-1.4100657999999999</v>
      </c>
      <c r="D2460">
        <v>-1.6018019999999999</v>
      </c>
      <c r="E2460">
        <v>-3.0118678000000001</v>
      </c>
      <c r="F2460">
        <v>43.456905399999997</v>
      </c>
      <c r="G2460">
        <v>31.533201200000001</v>
      </c>
      <c r="H2460">
        <v>74.990104700000003</v>
      </c>
      <c r="I2460">
        <v>48.825481400000001</v>
      </c>
      <c r="J2460">
        <v>39.031162299999998</v>
      </c>
      <c r="K2460">
        <v>87.856643700000006</v>
      </c>
    </row>
    <row r="2461" spans="1:11" x14ac:dyDescent="0.25">
      <c r="A2461">
        <v>12161</v>
      </c>
      <c r="B2461">
        <v>59.2852058</v>
      </c>
      <c r="C2461">
        <v>-1.4100657999999999</v>
      </c>
      <c r="D2461">
        <v>-1.6018019999999999</v>
      </c>
      <c r="E2461">
        <v>-3.0118678000000001</v>
      </c>
      <c r="F2461">
        <v>43.463172900000004</v>
      </c>
      <c r="G2461">
        <v>31.5238972</v>
      </c>
      <c r="H2461">
        <v>74.987068199999996</v>
      </c>
      <c r="I2461">
        <v>48.825481400000001</v>
      </c>
      <c r="J2461">
        <v>39.031162299999998</v>
      </c>
      <c r="K2461">
        <v>87.856643700000006</v>
      </c>
    </row>
    <row r="2462" spans="1:11" x14ac:dyDescent="0.25">
      <c r="A2462">
        <v>12162</v>
      </c>
      <c r="B2462">
        <v>59.242958100000003</v>
      </c>
      <c r="C2462">
        <v>-1.4183642000000001</v>
      </c>
      <c r="D2462">
        <v>-1.6071705000000001</v>
      </c>
      <c r="E2462">
        <v>-3.0255345999999999</v>
      </c>
      <c r="F2462">
        <v>43.463172900000004</v>
      </c>
      <c r="G2462">
        <v>31.5238972</v>
      </c>
      <c r="H2462">
        <v>74.987068199999996</v>
      </c>
      <c r="I2462">
        <v>48.8197136</v>
      </c>
      <c r="J2462">
        <v>39.039642299999997</v>
      </c>
      <c r="K2462">
        <v>87.859359699999999</v>
      </c>
    </row>
    <row r="2463" spans="1:11" x14ac:dyDescent="0.25">
      <c r="A2463">
        <v>12163</v>
      </c>
      <c r="B2463">
        <v>59.198856399999997</v>
      </c>
      <c r="C2463">
        <v>-1.4266626</v>
      </c>
      <c r="D2463">
        <v>-1.6125388</v>
      </c>
      <c r="E2463">
        <v>-3.0392013000000002</v>
      </c>
      <c r="F2463">
        <v>43.456062299999999</v>
      </c>
      <c r="G2463">
        <v>31.519346200000001</v>
      </c>
      <c r="H2463">
        <v>74.975402799999998</v>
      </c>
      <c r="I2463">
        <v>48.807857499999997</v>
      </c>
      <c r="J2463">
        <v>39.043807999999999</v>
      </c>
      <c r="K2463">
        <v>87.851669299999998</v>
      </c>
    </row>
    <row r="2464" spans="1:11" x14ac:dyDescent="0.25">
      <c r="A2464">
        <v>12164</v>
      </c>
      <c r="B2464">
        <v>59.198856399999997</v>
      </c>
      <c r="C2464">
        <v>-1.4266626</v>
      </c>
      <c r="D2464">
        <v>-1.6125388</v>
      </c>
      <c r="E2464">
        <v>-3.0392013000000002</v>
      </c>
      <c r="F2464">
        <v>43.456062299999999</v>
      </c>
      <c r="G2464">
        <v>31.519346200000001</v>
      </c>
      <c r="H2464">
        <v>74.975402799999998</v>
      </c>
      <c r="I2464">
        <v>48.807857499999997</v>
      </c>
      <c r="J2464">
        <v>39.043807999999999</v>
      </c>
      <c r="K2464">
        <v>87.851669299999998</v>
      </c>
    </row>
    <row r="2465" spans="1:11" x14ac:dyDescent="0.25">
      <c r="A2465">
        <v>12165</v>
      </c>
      <c r="B2465">
        <v>59.198856399999997</v>
      </c>
      <c r="C2465">
        <v>-1.4423313</v>
      </c>
      <c r="D2465">
        <v>-1.6070028999999999</v>
      </c>
      <c r="E2465">
        <v>-3.049334</v>
      </c>
      <c r="F2465">
        <v>43.456062299999999</v>
      </c>
      <c r="G2465">
        <v>31.519346200000001</v>
      </c>
      <c r="H2465">
        <v>74.975402799999998</v>
      </c>
      <c r="I2465">
        <v>48.796001400000002</v>
      </c>
      <c r="J2465">
        <v>39.047973599999999</v>
      </c>
      <c r="K2465">
        <v>87.843978899999996</v>
      </c>
    </row>
    <row r="2466" spans="1:11" x14ac:dyDescent="0.25">
      <c r="A2466">
        <v>12166</v>
      </c>
      <c r="B2466">
        <v>59.198856399999997</v>
      </c>
      <c r="C2466">
        <v>-1.4349608</v>
      </c>
      <c r="D2466">
        <v>-1.6179072000000001</v>
      </c>
      <c r="E2466">
        <v>-3.0528681</v>
      </c>
      <c r="F2466">
        <v>43.442676499999997</v>
      </c>
      <c r="G2466">
        <v>31.5240993</v>
      </c>
      <c r="H2466">
        <v>74.966774000000001</v>
      </c>
      <c r="I2466">
        <v>48.801773099999998</v>
      </c>
      <c r="J2466">
        <v>39.0394936</v>
      </c>
      <c r="K2466">
        <v>87.841262799999996</v>
      </c>
    </row>
    <row r="2467" spans="1:11" x14ac:dyDescent="0.25">
      <c r="A2467">
        <v>12167</v>
      </c>
      <c r="B2467">
        <v>59.287063600000003</v>
      </c>
      <c r="C2467">
        <v>-1.4423313</v>
      </c>
      <c r="D2467">
        <v>-1.6070028999999999</v>
      </c>
      <c r="E2467">
        <v>-3.049334</v>
      </c>
      <c r="F2467">
        <v>43.442676499999997</v>
      </c>
      <c r="G2467">
        <v>31.5240993</v>
      </c>
      <c r="H2467">
        <v>74.966774000000001</v>
      </c>
      <c r="I2467">
        <v>48.807540899999999</v>
      </c>
      <c r="J2467">
        <v>39.0310135</v>
      </c>
      <c r="K2467">
        <v>87.838554400000007</v>
      </c>
    </row>
    <row r="2468" spans="1:11" x14ac:dyDescent="0.25">
      <c r="A2468">
        <v>12168</v>
      </c>
      <c r="B2468">
        <v>59.242958100000003</v>
      </c>
      <c r="C2468">
        <v>-1.4349608</v>
      </c>
      <c r="D2468">
        <v>-1.6179072000000001</v>
      </c>
      <c r="E2468">
        <v>-3.0528681</v>
      </c>
      <c r="F2468">
        <v>43.435562099999999</v>
      </c>
      <c r="G2468">
        <v>31.519548400000001</v>
      </c>
      <c r="H2468">
        <v>74.955108600000003</v>
      </c>
      <c r="I2468">
        <v>48.807540899999999</v>
      </c>
      <c r="J2468">
        <v>39.0310135</v>
      </c>
      <c r="K2468">
        <v>87.838554400000007</v>
      </c>
    </row>
    <row r="2469" spans="1:11" x14ac:dyDescent="0.25">
      <c r="A2469">
        <v>12169</v>
      </c>
      <c r="B2469">
        <v>59.331169099999997</v>
      </c>
      <c r="C2469">
        <v>-1.4423313</v>
      </c>
      <c r="D2469">
        <v>-1.6070028999999999</v>
      </c>
      <c r="E2469">
        <v>-3.049334</v>
      </c>
      <c r="F2469">
        <v>43.435562099999999</v>
      </c>
      <c r="G2469">
        <v>31.519548400000001</v>
      </c>
      <c r="H2469">
        <v>74.955108600000003</v>
      </c>
      <c r="I2469">
        <v>48.813312500000002</v>
      </c>
      <c r="J2469">
        <v>39.0225334</v>
      </c>
      <c r="K2469">
        <v>87.835845899999995</v>
      </c>
    </row>
    <row r="2470" spans="1:11" x14ac:dyDescent="0.25">
      <c r="A2470">
        <v>12170</v>
      </c>
      <c r="B2470">
        <v>59.288917499999997</v>
      </c>
      <c r="C2470">
        <v>-1.4506296000000001</v>
      </c>
      <c r="D2470">
        <v>-1.6123711999999999</v>
      </c>
      <c r="E2470">
        <v>-3.0630009</v>
      </c>
      <c r="F2470">
        <v>43.435562099999999</v>
      </c>
      <c r="G2470">
        <v>31.519548400000001</v>
      </c>
      <c r="H2470">
        <v>74.955108600000003</v>
      </c>
      <c r="I2470">
        <v>48.807540899999999</v>
      </c>
      <c r="J2470">
        <v>39.0310135</v>
      </c>
      <c r="K2470">
        <v>87.838554400000007</v>
      </c>
    </row>
    <row r="2471" spans="1:11" x14ac:dyDescent="0.25">
      <c r="A2471">
        <v>12171</v>
      </c>
      <c r="B2471">
        <v>59.288917499999997</v>
      </c>
      <c r="C2471">
        <v>-1.4506296000000001</v>
      </c>
      <c r="D2471">
        <v>-1.6123711999999999</v>
      </c>
      <c r="E2471">
        <v>-3.0630009</v>
      </c>
      <c r="F2471">
        <v>43.435562099999999</v>
      </c>
      <c r="G2471">
        <v>31.519548400000001</v>
      </c>
      <c r="H2471">
        <v>74.955108600000003</v>
      </c>
      <c r="I2471">
        <v>48.807540899999999</v>
      </c>
      <c r="J2471">
        <v>39.0310135</v>
      </c>
      <c r="K2471">
        <v>87.838554400000007</v>
      </c>
    </row>
    <row r="2472" spans="1:11" x14ac:dyDescent="0.25">
      <c r="A2472">
        <v>12172</v>
      </c>
      <c r="B2472">
        <v>59.244831099999999</v>
      </c>
      <c r="C2472">
        <v>-1.4506296000000001</v>
      </c>
      <c r="D2472">
        <v>-1.6123711999999999</v>
      </c>
      <c r="E2472">
        <v>-3.0630009</v>
      </c>
      <c r="F2472">
        <v>43.4489479</v>
      </c>
      <c r="G2472">
        <v>31.514795299999999</v>
      </c>
      <c r="H2472">
        <v>74.963745099999997</v>
      </c>
      <c r="I2472">
        <v>48.801773099999998</v>
      </c>
      <c r="J2472">
        <v>39.0394936</v>
      </c>
      <c r="K2472">
        <v>87.841262799999996</v>
      </c>
    </row>
    <row r="2473" spans="1:11" x14ac:dyDescent="0.25">
      <c r="A2473">
        <v>12173</v>
      </c>
      <c r="B2473">
        <v>59.244831099999999</v>
      </c>
      <c r="C2473">
        <v>-1.458928</v>
      </c>
      <c r="D2473">
        <v>-1.6177395999999999</v>
      </c>
      <c r="E2473">
        <v>-3.0766675000000001</v>
      </c>
      <c r="F2473">
        <v>43.441833500000001</v>
      </c>
      <c r="G2473">
        <v>31.5102425</v>
      </c>
      <c r="H2473">
        <v>74.952079800000007</v>
      </c>
      <c r="I2473">
        <v>48.795688599999998</v>
      </c>
      <c r="J2473">
        <v>39.035179100000001</v>
      </c>
      <c r="K2473">
        <v>87.830864000000005</v>
      </c>
    </row>
    <row r="2474" spans="1:11" x14ac:dyDescent="0.25">
      <c r="A2474">
        <v>12174</v>
      </c>
      <c r="B2474">
        <v>59.288917499999997</v>
      </c>
      <c r="C2474">
        <v>-1.458928</v>
      </c>
      <c r="D2474">
        <v>-1.6177395999999999</v>
      </c>
      <c r="E2474">
        <v>-3.0766675000000001</v>
      </c>
      <c r="F2474">
        <v>43.441833500000001</v>
      </c>
      <c r="G2474">
        <v>31.5102425</v>
      </c>
      <c r="H2474">
        <v>74.952079800000007</v>
      </c>
      <c r="I2474">
        <v>48.8014565</v>
      </c>
      <c r="J2474">
        <v>39.026699100000002</v>
      </c>
      <c r="K2474">
        <v>87.828155499999994</v>
      </c>
    </row>
    <row r="2475" spans="1:11" x14ac:dyDescent="0.25">
      <c r="A2475">
        <v>12175</v>
      </c>
      <c r="B2475">
        <v>59.241088900000001</v>
      </c>
      <c r="C2475">
        <v>-1.458928</v>
      </c>
      <c r="D2475">
        <v>-1.6177395999999999</v>
      </c>
      <c r="E2475">
        <v>-3.0766675000000001</v>
      </c>
      <c r="F2475">
        <v>43.434719100000002</v>
      </c>
      <c r="G2475">
        <v>31.505691500000001</v>
      </c>
      <c r="H2475">
        <v>74.940414399999995</v>
      </c>
      <c r="I2475">
        <v>48.783515899999998</v>
      </c>
      <c r="J2475">
        <v>39.026550299999997</v>
      </c>
      <c r="K2475">
        <v>87.810066199999994</v>
      </c>
    </row>
    <row r="2476" spans="1:11" x14ac:dyDescent="0.25">
      <c r="A2476">
        <v>12176</v>
      </c>
      <c r="B2476">
        <v>59.375274699999999</v>
      </c>
      <c r="C2476">
        <v>-1.4745967</v>
      </c>
      <c r="D2476">
        <v>-1.6122036</v>
      </c>
      <c r="E2476">
        <v>-3.0868003000000002</v>
      </c>
      <c r="F2476">
        <v>43.421337100000002</v>
      </c>
      <c r="G2476">
        <v>31.5104446</v>
      </c>
      <c r="H2476">
        <v>74.931785599999998</v>
      </c>
      <c r="I2476">
        <v>48.795055400000003</v>
      </c>
      <c r="J2476">
        <v>39.009590099999997</v>
      </c>
      <c r="K2476">
        <v>87.804641700000005</v>
      </c>
    </row>
    <row r="2477" spans="1:11" x14ac:dyDescent="0.25">
      <c r="A2477">
        <v>12177</v>
      </c>
      <c r="B2477">
        <v>59.329326600000002</v>
      </c>
      <c r="C2477">
        <v>-1.4672263999999999</v>
      </c>
      <c r="D2477">
        <v>-1.6231078999999999</v>
      </c>
      <c r="E2477">
        <v>-3.0903342</v>
      </c>
      <c r="F2477">
        <v>43.414222700000003</v>
      </c>
      <c r="G2477">
        <v>31.505893700000001</v>
      </c>
      <c r="H2477">
        <v>74.920120199999999</v>
      </c>
      <c r="I2477">
        <v>48.788970900000002</v>
      </c>
      <c r="J2477">
        <v>39.005271899999997</v>
      </c>
      <c r="K2477">
        <v>87.7942429</v>
      </c>
    </row>
    <row r="2478" spans="1:11" x14ac:dyDescent="0.25">
      <c r="A2478">
        <v>12178</v>
      </c>
      <c r="B2478">
        <v>59.2852058</v>
      </c>
      <c r="C2478">
        <v>-1.4755247</v>
      </c>
      <c r="D2478">
        <v>-1.6284763</v>
      </c>
      <c r="E2478">
        <v>-3.1040009999999998</v>
      </c>
      <c r="F2478">
        <v>43.4133797</v>
      </c>
      <c r="G2478">
        <v>31.492038699999998</v>
      </c>
      <c r="H2478">
        <v>74.905418400000002</v>
      </c>
      <c r="I2478">
        <v>48.777114900000001</v>
      </c>
      <c r="J2478">
        <v>39.0094414</v>
      </c>
      <c r="K2478">
        <v>87.786552400000005</v>
      </c>
    </row>
    <row r="2479" spans="1:11" x14ac:dyDescent="0.25">
      <c r="A2479">
        <v>12179</v>
      </c>
      <c r="B2479">
        <v>59.287063600000003</v>
      </c>
      <c r="C2479">
        <v>-1.4838231</v>
      </c>
      <c r="D2479">
        <v>-1.6338446</v>
      </c>
      <c r="E2479">
        <v>-3.1176677000000002</v>
      </c>
      <c r="F2479">
        <v>43.3999977</v>
      </c>
      <c r="G2479">
        <v>31.4967918</v>
      </c>
      <c r="H2479">
        <v>74.896789600000005</v>
      </c>
      <c r="I2479">
        <v>48.777114900000001</v>
      </c>
      <c r="J2479">
        <v>39.0094414</v>
      </c>
      <c r="K2479">
        <v>87.786552400000005</v>
      </c>
    </row>
    <row r="2480" spans="1:11" x14ac:dyDescent="0.25">
      <c r="A2480">
        <v>12180</v>
      </c>
      <c r="B2480">
        <v>59.242958100000003</v>
      </c>
      <c r="C2480">
        <v>-1.4764527000000001</v>
      </c>
      <c r="D2480">
        <v>-1.644749</v>
      </c>
      <c r="E2480">
        <v>-3.1212018000000001</v>
      </c>
      <c r="F2480">
        <v>43.419651000000002</v>
      </c>
      <c r="G2480">
        <v>31.482732800000001</v>
      </c>
      <c r="H2480">
        <v>74.902381899999995</v>
      </c>
      <c r="I2480">
        <v>48.777114900000001</v>
      </c>
      <c r="J2480">
        <v>39.0094414</v>
      </c>
      <c r="K2480">
        <v>87.786552400000005</v>
      </c>
    </row>
    <row r="2481" spans="1:11" x14ac:dyDescent="0.25">
      <c r="A2481">
        <v>12181</v>
      </c>
      <c r="B2481">
        <v>59.198856399999997</v>
      </c>
      <c r="C2481">
        <v>-1.4451152</v>
      </c>
      <c r="D2481">
        <v>-1.655821</v>
      </c>
      <c r="E2481">
        <v>-3.1009362</v>
      </c>
      <c r="F2481">
        <v>43.440147400000001</v>
      </c>
      <c r="G2481">
        <v>31.4825306</v>
      </c>
      <c r="H2481">
        <v>74.922676100000004</v>
      </c>
      <c r="I2481">
        <v>48.795055400000003</v>
      </c>
      <c r="J2481">
        <v>39.009590099999997</v>
      </c>
      <c r="K2481">
        <v>87.804641700000005</v>
      </c>
    </row>
    <row r="2482" spans="1:11" x14ac:dyDescent="0.25">
      <c r="A2482">
        <v>12182</v>
      </c>
      <c r="B2482">
        <v>59.287063600000003</v>
      </c>
      <c r="C2482">
        <v>-1.4128497</v>
      </c>
      <c r="D2482">
        <v>-1.6506202000000001</v>
      </c>
      <c r="E2482">
        <v>-3.0634698999999999</v>
      </c>
      <c r="F2482">
        <v>43.467758199999999</v>
      </c>
      <c r="G2482">
        <v>31.4868813</v>
      </c>
      <c r="H2482">
        <v>74.954635600000003</v>
      </c>
      <c r="I2482">
        <v>48.830619800000001</v>
      </c>
      <c r="J2482">
        <v>38.997093200000002</v>
      </c>
      <c r="K2482">
        <v>87.827713000000003</v>
      </c>
    </row>
    <row r="2483" spans="1:11" x14ac:dyDescent="0.25">
      <c r="A2483">
        <v>12183</v>
      </c>
      <c r="B2483">
        <v>59.241088900000001</v>
      </c>
      <c r="C2483">
        <v>-1.3649154999999999</v>
      </c>
      <c r="D2483">
        <v>-1.6509554</v>
      </c>
      <c r="E2483">
        <v>-3.0158710000000002</v>
      </c>
      <c r="F2483">
        <v>43.501636499999996</v>
      </c>
      <c r="G2483">
        <v>31.481926000000001</v>
      </c>
      <c r="H2483">
        <v>74.983558700000003</v>
      </c>
      <c r="I2483">
        <v>48.854648599999997</v>
      </c>
      <c r="J2483">
        <v>39.001556399999998</v>
      </c>
      <c r="K2483">
        <v>87.856201200000001</v>
      </c>
    </row>
    <row r="2484" spans="1:11" x14ac:dyDescent="0.25">
      <c r="A2484">
        <v>12184</v>
      </c>
      <c r="B2484">
        <v>59.331169099999997</v>
      </c>
      <c r="C2484">
        <v>-1.3400204</v>
      </c>
      <c r="D2484">
        <v>-1.6348503999999999</v>
      </c>
      <c r="E2484">
        <v>-2.9748706999999999</v>
      </c>
      <c r="F2484">
        <v>43.5363617</v>
      </c>
      <c r="G2484">
        <v>31.490825699999998</v>
      </c>
      <c r="H2484">
        <v>75.027183500000007</v>
      </c>
      <c r="I2484">
        <v>48.890529600000001</v>
      </c>
      <c r="J2484">
        <v>39.0018539</v>
      </c>
      <c r="K2484">
        <v>87.892379800000001</v>
      </c>
    </row>
    <row r="2485" spans="1:11" x14ac:dyDescent="0.25">
      <c r="A2485">
        <v>12185</v>
      </c>
      <c r="B2485">
        <v>59.375274699999999</v>
      </c>
      <c r="C2485">
        <v>-1.2994565</v>
      </c>
      <c r="D2485">
        <v>-1.6242813</v>
      </c>
      <c r="E2485">
        <v>-2.9237378000000001</v>
      </c>
      <c r="F2485">
        <v>43.557701100000003</v>
      </c>
      <c r="G2485">
        <v>31.504480399999998</v>
      </c>
      <c r="H2485">
        <v>75.062179599999993</v>
      </c>
      <c r="I2485">
        <v>48.926410699999998</v>
      </c>
      <c r="J2485">
        <v>39.002151499999997</v>
      </c>
      <c r="K2485">
        <v>87.928566000000004</v>
      </c>
    </row>
    <row r="2486" spans="1:11" x14ac:dyDescent="0.25">
      <c r="A2486">
        <v>12186</v>
      </c>
      <c r="B2486">
        <v>59.4211922</v>
      </c>
      <c r="C2486">
        <v>-1.2671911</v>
      </c>
      <c r="D2486">
        <v>-1.6190804000000001</v>
      </c>
      <c r="E2486">
        <v>-2.8862714999999999</v>
      </c>
      <c r="F2486">
        <v>43.585311900000001</v>
      </c>
      <c r="G2486">
        <v>31.5088291</v>
      </c>
      <c r="H2486">
        <v>75.094139100000007</v>
      </c>
      <c r="I2486">
        <v>48.962291700000002</v>
      </c>
      <c r="J2486">
        <v>39.002448999999999</v>
      </c>
      <c r="K2486">
        <v>87.964744600000003</v>
      </c>
    </row>
    <row r="2487" spans="1:11" x14ac:dyDescent="0.25">
      <c r="A2487">
        <v>12187</v>
      </c>
      <c r="B2487">
        <v>59.423000299999998</v>
      </c>
      <c r="C2487">
        <v>-1.2588927000000001</v>
      </c>
      <c r="D2487">
        <v>-1.6137121000000001</v>
      </c>
      <c r="E2487">
        <v>-2.8726048</v>
      </c>
      <c r="F2487">
        <v>43.6058083</v>
      </c>
      <c r="G2487">
        <v>31.508626899999999</v>
      </c>
      <c r="H2487">
        <v>75.114433300000002</v>
      </c>
      <c r="I2487">
        <v>48.974464400000002</v>
      </c>
      <c r="J2487">
        <v>39.011077899999997</v>
      </c>
      <c r="K2487">
        <v>87.985542300000006</v>
      </c>
    </row>
    <row r="2488" spans="1:11" x14ac:dyDescent="0.25">
      <c r="A2488">
        <v>12188</v>
      </c>
      <c r="B2488">
        <v>59.334846499999998</v>
      </c>
      <c r="C2488">
        <v>-1.2432239</v>
      </c>
      <c r="D2488">
        <v>-1.619248</v>
      </c>
      <c r="E2488">
        <v>-2.8624721000000002</v>
      </c>
      <c r="F2488">
        <v>43.626304599999997</v>
      </c>
      <c r="G2488">
        <v>31.5084248</v>
      </c>
      <c r="H2488">
        <v>75.134727499999997</v>
      </c>
      <c r="I2488">
        <v>48.974777199999998</v>
      </c>
      <c r="J2488">
        <v>39.023876199999997</v>
      </c>
      <c r="K2488">
        <v>87.998657199999997</v>
      </c>
    </row>
    <row r="2489" spans="1:11" x14ac:dyDescent="0.25">
      <c r="A2489">
        <v>12189</v>
      </c>
      <c r="B2489">
        <v>59.334846499999998</v>
      </c>
      <c r="C2489">
        <v>-1.2432239</v>
      </c>
      <c r="D2489">
        <v>-1.619248</v>
      </c>
      <c r="E2489">
        <v>-2.8624721000000002</v>
      </c>
      <c r="F2489">
        <v>43.632572199999998</v>
      </c>
      <c r="G2489">
        <v>31.499120699999999</v>
      </c>
      <c r="H2489">
        <v>75.131691000000004</v>
      </c>
      <c r="I2489">
        <v>48.974777199999998</v>
      </c>
      <c r="J2489">
        <v>39.023876199999997</v>
      </c>
      <c r="K2489">
        <v>87.998657199999997</v>
      </c>
    </row>
    <row r="2490" spans="1:11" x14ac:dyDescent="0.25">
      <c r="A2490">
        <v>12190</v>
      </c>
      <c r="B2490">
        <v>59.378921499999997</v>
      </c>
      <c r="C2490">
        <v>-1.2505944</v>
      </c>
      <c r="D2490">
        <v>-1.6083437</v>
      </c>
      <c r="E2490">
        <v>-2.8589380000000002</v>
      </c>
      <c r="F2490">
        <v>43.626304599999997</v>
      </c>
      <c r="G2490">
        <v>31.5084248</v>
      </c>
      <c r="H2490">
        <v>75.134727499999997</v>
      </c>
      <c r="I2490">
        <v>48.974777199999998</v>
      </c>
      <c r="J2490">
        <v>39.023876199999997</v>
      </c>
      <c r="K2490">
        <v>87.998657199999997</v>
      </c>
    </row>
    <row r="2491" spans="1:11" x14ac:dyDescent="0.25">
      <c r="A2491">
        <v>12191</v>
      </c>
      <c r="B2491">
        <v>59.424804700000003</v>
      </c>
      <c r="C2491">
        <v>-1.2588927000000001</v>
      </c>
      <c r="D2491">
        <v>-1.6137121000000001</v>
      </c>
      <c r="E2491">
        <v>-2.8726048</v>
      </c>
      <c r="F2491">
        <v>43.619190199999998</v>
      </c>
      <c r="G2491">
        <v>31.503873800000001</v>
      </c>
      <c r="H2491">
        <v>75.123062099999999</v>
      </c>
      <c r="I2491">
        <v>48.980548900000002</v>
      </c>
      <c r="J2491">
        <v>39.015396099999997</v>
      </c>
      <c r="K2491">
        <v>87.995941200000004</v>
      </c>
    </row>
    <row r="2492" spans="1:11" x14ac:dyDescent="0.25">
      <c r="A2492">
        <v>12192</v>
      </c>
      <c r="B2492">
        <v>59.423000299999998</v>
      </c>
      <c r="C2492">
        <v>-1.2662631</v>
      </c>
      <c r="D2492">
        <v>-1.6028077999999999</v>
      </c>
      <c r="E2492">
        <v>-2.8690707999999998</v>
      </c>
      <c r="F2492">
        <v>43.6058083</v>
      </c>
      <c r="G2492">
        <v>31.508626899999999</v>
      </c>
      <c r="H2492">
        <v>75.114433300000002</v>
      </c>
      <c r="I2492">
        <v>48.968692799999999</v>
      </c>
      <c r="J2492">
        <v>39.019561799999998</v>
      </c>
      <c r="K2492">
        <v>87.988250699999995</v>
      </c>
    </row>
    <row r="2493" spans="1:11" x14ac:dyDescent="0.25">
      <c r="A2493">
        <v>12193</v>
      </c>
      <c r="B2493">
        <v>59.468868299999997</v>
      </c>
      <c r="C2493">
        <v>-1.2745614000000001</v>
      </c>
      <c r="D2493">
        <v>-1.6081761000000001</v>
      </c>
      <c r="E2493">
        <v>-2.8827376</v>
      </c>
      <c r="F2493">
        <v>43.592422499999998</v>
      </c>
      <c r="G2493">
        <v>31.513380099999999</v>
      </c>
      <c r="H2493">
        <v>75.105804399999997</v>
      </c>
      <c r="I2493">
        <v>48.974464400000002</v>
      </c>
      <c r="J2493">
        <v>39.011077899999997</v>
      </c>
      <c r="K2493">
        <v>87.985542300000006</v>
      </c>
    </row>
    <row r="2494" spans="1:11" x14ac:dyDescent="0.25">
      <c r="A2494">
        <v>12194</v>
      </c>
      <c r="B2494">
        <v>59.423000299999998</v>
      </c>
      <c r="C2494">
        <v>-1.2745614000000001</v>
      </c>
      <c r="D2494">
        <v>-1.6081761000000001</v>
      </c>
      <c r="E2494">
        <v>-2.8827376</v>
      </c>
      <c r="F2494">
        <v>43.598693799999999</v>
      </c>
      <c r="G2494">
        <v>31.504076000000001</v>
      </c>
      <c r="H2494">
        <v>75.102767900000003</v>
      </c>
      <c r="I2494">
        <v>48.962608299999999</v>
      </c>
      <c r="J2494">
        <v>39.015243499999997</v>
      </c>
      <c r="K2494">
        <v>87.977851900000005</v>
      </c>
    </row>
    <row r="2495" spans="1:11" x14ac:dyDescent="0.25">
      <c r="A2495">
        <v>12195</v>
      </c>
      <c r="B2495">
        <v>59.424804700000003</v>
      </c>
      <c r="C2495">
        <v>-1.2671911</v>
      </c>
      <c r="D2495">
        <v>-1.6190804000000001</v>
      </c>
      <c r="E2495">
        <v>-2.8862714999999999</v>
      </c>
      <c r="F2495">
        <v>43.598693799999999</v>
      </c>
      <c r="G2495">
        <v>31.504076000000001</v>
      </c>
      <c r="H2495">
        <v>75.102767900000003</v>
      </c>
      <c r="I2495">
        <v>48.974464400000002</v>
      </c>
      <c r="J2495">
        <v>39.011077899999997</v>
      </c>
      <c r="K2495">
        <v>87.985542300000006</v>
      </c>
    </row>
    <row r="2496" spans="1:11" x14ac:dyDescent="0.25">
      <c r="A2496">
        <v>12196</v>
      </c>
      <c r="B2496">
        <v>59.424804700000003</v>
      </c>
      <c r="C2496">
        <v>-1.2828598</v>
      </c>
      <c r="D2496">
        <v>-1.6135444999999999</v>
      </c>
      <c r="E2496">
        <v>-2.8964042999999999</v>
      </c>
      <c r="F2496">
        <v>43.598693799999999</v>
      </c>
      <c r="G2496">
        <v>31.504076000000001</v>
      </c>
      <c r="H2496">
        <v>75.102767900000003</v>
      </c>
      <c r="I2496">
        <v>48.962608299999999</v>
      </c>
      <c r="J2496">
        <v>39.015243499999997</v>
      </c>
      <c r="K2496">
        <v>87.977851900000005</v>
      </c>
    </row>
    <row r="2497" spans="1:11" x14ac:dyDescent="0.25">
      <c r="A2497">
        <v>12197</v>
      </c>
      <c r="B2497">
        <v>59.424804700000003</v>
      </c>
      <c r="C2497">
        <v>-1.2671911</v>
      </c>
      <c r="D2497">
        <v>-1.6190804000000001</v>
      </c>
      <c r="E2497">
        <v>-2.8862714999999999</v>
      </c>
      <c r="F2497">
        <v>43.598693799999999</v>
      </c>
      <c r="G2497">
        <v>31.504076000000001</v>
      </c>
      <c r="H2497">
        <v>75.102767900000003</v>
      </c>
      <c r="I2497">
        <v>48.974464400000002</v>
      </c>
      <c r="J2497">
        <v>39.011077899999997</v>
      </c>
      <c r="K2497">
        <v>87.985542300000006</v>
      </c>
    </row>
    <row r="2498" spans="1:11" x14ac:dyDescent="0.25">
      <c r="A2498">
        <v>12198</v>
      </c>
      <c r="B2498">
        <v>59.423000299999998</v>
      </c>
      <c r="C2498">
        <v>-1.2671911</v>
      </c>
      <c r="D2498">
        <v>-1.6190804000000001</v>
      </c>
      <c r="E2498">
        <v>-2.8862714999999999</v>
      </c>
      <c r="F2498">
        <v>43.598693799999999</v>
      </c>
      <c r="G2498">
        <v>31.504076000000001</v>
      </c>
      <c r="H2498">
        <v>75.102767900000003</v>
      </c>
      <c r="I2498">
        <v>48.968376200000002</v>
      </c>
      <c r="J2498">
        <v>39.006763499999998</v>
      </c>
      <c r="K2498">
        <v>87.975143399999993</v>
      </c>
    </row>
    <row r="2499" spans="1:11" x14ac:dyDescent="0.25">
      <c r="A2499">
        <v>12199</v>
      </c>
      <c r="B2499">
        <v>59.467079200000001</v>
      </c>
      <c r="C2499">
        <v>-1.2745614000000001</v>
      </c>
      <c r="D2499">
        <v>-1.6081761000000001</v>
      </c>
      <c r="E2499">
        <v>-2.8827376</v>
      </c>
      <c r="F2499">
        <v>43.592422499999998</v>
      </c>
      <c r="G2499">
        <v>31.513380099999999</v>
      </c>
      <c r="H2499">
        <v>75.105804399999997</v>
      </c>
      <c r="I2499">
        <v>48.968376200000002</v>
      </c>
      <c r="J2499">
        <v>39.006763499999998</v>
      </c>
      <c r="K2499">
        <v>87.975143399999993</v>
      </c>
    </row>
    <row r="2500" spans="1:11" x14ac:dyDescent="0.25">
      <c r="A2500">
        <v>12200</v>
      </c>
      <c r="B2500">
        <v>59.467079200000001</v>
      </c>
      <c r="C2500">
        <v>-1.2588927000000001</v>
      </c>
      <c r="D2500">
        <v>-1.6137121000000001</v>
      </c>
      <c r="E2500">
        <v>-2.8726048</v>
      </c>
      <c r="F2500">
        <v>43.592422499999998</v>
      </c>
      <c r="G2500">
        <v>31.513380099999999</v>
      </c>
      <c r="H2500">
        <v>75.105804399999997</v>
      </c>
      <c r="I2500">
        <v>48.980232200000003</v>
      </c>
      <c r="J2500">
        <v>39.002597799999997</v>
      </c>
      <c r="K2500">
        <v>87.982833900000003</v>
      </c>
    </row>
    <row r="2501" spans="1:11" x14ac:dyDescent="0.25">
      <c r="A2501">
        <v>12201</v>
      </c>
      <c r="B2501">
        <v>59.512935599999999</v>
      </c>
      <c r="C2501">
        <v>-1.2662631</v>
      </c>
      <c r="D2501">
        <v>-1.6028077999999999</v>
      </c>
      <c r="E2501">
        <v>-2.8690707999999998</v>
      </c>
      <c r="F2501">
        <v>43.612918899999997</v>
      </c>
      <c r="G2501">
        <v>31.513177899999999</v>
      </c>
      <c r="H2501">
        <v>75.126098600000006</v>
      </c>
      <c r="I2501">
        <v>48.986316700000003</v>
      </c>
      <c r="J2501">
        <v>39.006912200000002</v>
      </c>
      <c r="K2501">
        <v>87.993232699999993</v>
      </c>
    </row>
    <row r="2502" spans="1:11" x14ac:dyDescent="0.25">
      <c r="A2502">
        <v>12202</v>
      </c>
      <c r="B2502">
        <v>59.5147057</v>
      </c>
      <c r="C2502">
        <v>-1.2662631</v>
      </c>
      <c r="D2502">
        <v>-1.6028077999999999</v>
      </c>
      <c r="E2502">
        <v>-2.8690707999999998</v>
      </c>
      <c r="F2502">
        <v>43.632572199999998</v>
      </c>
      <c r="G2502">
        <v>31.499120699999999</v>
      </c>
      <c r="H2502">
        <v>75.131691000000004</v>
      </c>
      <c r="I2502">
        <v>48.992404899999997</v>
      </c>
      <c r="J2502">
        <v>39.011230500000003</v>
      </c>
      <c r="K2502">
        <v>88.003631600000006</v>
      </c>
    </row>
    <row r="2503" spans="1:11" x14ac:dyDescent="0.25">
      <c r="A2503">
        <v>12203</v>
      </c>
      <c r="B2503">
        <v>59.516479500000003</v>
      </c>
      <c r="C2503">
        <v>-1.2662631</v>
      </c>
      <c r="D2503">
        <v>-1.6028077999999999</v>
      </c>
      <c r="E2503">
        <v>-2.8690707999999998</v>
      </c>
      <c r="F2503">
        <v>43.645957899999999</v>
      </c>
      <c r="G2503">
        <v>31.494365699999999</v>
      </c>
      <c r="H2503">
        <v>75.1403198</v>
      </c>
      <c r="I2503">
        <v>48.998489399999997</v>
      </c>
      <c r="J2503">
        <v>39.015544900000002</v>
      </c>
      <c r="K2503">
        <v>88.014030500000004</v>
      </c>
    </row>
    <row r="2504" spans="1:11" x14ac:dyDescent="0.25">
      <c r="A2504">
        <v>12204</v>
      </c>
      <c r="B2504">
        <v>59.470657299999999</v>
      </c>
      <c r="C2504">
        <v>-1.2588927000000001</v>
      </c>
      <c r="D2504">
        <v>-1.6137121000000001</v>
      </c>
      <c r="E2504">
        <v>-2.8726048</v>
      </c>
      <c r="F2504">
        <v>43.6522255</v>
      </c>
      <c r="G2504">
        <v>31.485061600000002</v>
      </c>
      <c r="H2504">
        <v>75.137291000000005</v>
      </c>
      <c r="I2504">
        <v>48.992404899999997</v>
      </c>
      <c r="J2504">
        <v>39.011230500000003</v>
      </c>
      <c r="K2504">
        <v>88.003631600000006</v>
      </c>
    </row>
    <row r="2505" spans="1:11" x14ac:dyDescent="0.25">
      <c r="A2505">
        <v>12205</v>
      </c>
      <c r="B2505">
        <v>59.516479500000003</v>
      </c>
      <c r="C2505">
        <v>-1.2671911</v>
      </c>
      <c r="D2505">
        <v>-1.6190804000000001</v>
      </c>
      <c r="E2505">
        <v>-2.8862714999999999</v>
      </c>
      <c r="F2505">
        <v>43.6522255</v>
      </c>
      <c r="G2505">
        <v>31.485061600000002</v>
      </c>
      <c r="H2505">
        <v>75.137291000000005</v>
      </c>
      <c r="I2505">
        <v>48.998172799999999</v>
      </c>
      <c r="J2505">
        <v>39.002746600000002</v>
      </c>
      <c r="K2505">
        <v>88.000923200000003</v>
      </c>
    </row>
    <row r="2506" spans="1:11" x14ac:dyDescent="0.25">
      <c r="A2506">
        <v>12206</v>
      </c>
      <c r="B2506">
        <v>59.5147057</v>
      </c>
      <c r="C2506">
        <v>-1.2598206999999999</v>
      </c>
      <c r="D2506">
        <v>-1.6299849</v>
      </c>
      <c r="E2506">
        <v>-2.8898055999999999</v>
      </c>
      <c r="F2506">
        <v>43.631729100000001</v>
      </c>
      <c r="G2506">
        <v>31.485263799999998</v>
      </c>
      <c r="H2506">
        <v>75.116996799999995</v>
      </c>
      <c r="I2506">
        <v>48.9978561</v>
      </c>
      <c r="J2506">
        <v>38.989952099999996</v>
      </c>
      <c r="K2506">
        <v>87.987808200000003</v>
      </c>
    </row>
    <row r="2507" spans="1:11" x14ac:dyDescent="0.25">
      <c r="A2507">
        <v>12207</v>
      </c>
      <c r="B2507">
        <v>59.558757800000002</v>
      </c>
      <c r="C2507">
        <v>-1.2754894000000001</v>
      </c>
      <c r="D2507">
        <v>-1.6244489</v>
      </c>
      <c r="E2507">
        <v>-2.8999383000000001</v>
      </c>
      <c r="F2507">
        <v>43.611232800000003</v>
      </c>
      <c r="G2507">
        <v>31.485465999999999</v>
      </c>
      <c r="H2507">
        <v>75.0967026</v>
      </c>
      <c r="I2507">
        <v>48.991771700000001</v>
      </c>
      <c r="J2507">
        <v>38.985637699999998</v>
      </c>
      <c r="K2507">
        <v>87.977409399999999</v>
      </c>
    </row>
    <row r="2508" spans="1:11" x14ac:dyDescent="0.25">
      <c r="A2508">
        <v>12208</v>
      </c>
      <c r="B2508">
        <v>59.512935599999999</v>
      </c>
      <c r="C2508">
        <v>-1.2764173999999999</v>
      </c>
      <c r="D2508">
        <v>-1.6407216</v>
      </c>
      <c r="E2508">
        <v>-2.9171391</v>
      </c>
      <c r="F2508">
        <v>43.590736399999997</v>
      </c>
      <c r="G2508">
        <v>31.485668199999999</v>
      </c>
      <c r="H2508">
        <v>75.076408400000005</v>
      </c>
      <c r="I2508">
        <v>48.979602800000002</v>
      </c>
      <c r="J2508">
        <v>38.9770088</v>
      </c>
      <c r="K2508">
        <v>87.956611600000002</v>
      </c>
    </row>
    <row r="2509" spans="1:11" x14ac:dyDescent="0.25">
      <c r="A2509">
        <v>12209</v>
      </c>
      <c r="B2509">
        <v>59.5147057</v>
      </c>
      <c r="C2509">
        <v>-1.2930142</v>
      </c>
      <c r="D2509">
        <v>-1.6514583</v>
      </c>
      <c r="E2509">
        <v>-2.9444726000000001</v>
      </c>
      <c r="F2509">
        <v>43.596164700000003</v>
      </c>
      <c r="G2509">
        <v>31.462507200000001</v>
      </c>
      <c r="H2509">
        <v>75.058670000000006</v>
      </c>
      <c r="I2509">
        <v>48.973514600000001</v>
      </c>
      <c r="J2509">
        <v>38.972694400000002</v>
      </c>
      <c r="K2509">
        <v>87.946212799999998</v>
      </c>
    </row>
    <row r="2510" spans="1:11" x14ac:dyDescent="0.25">
      <c r="A2510">
        <v>12210</v>
      </c>
      <c r="B2510">
        <v>59.468868299999997</v>
      </c>
      <c r="C2510">
        <v>-1.3096108</v>
      </c>
      <c r="D2510">
        <v>-1.6621950999999999</v>
      </c>
      <c r="E2510">
        <v>-2.9718057999999998</v>
      </c>
      <c r="F2510">
        <v>43.575668299999997</v>
      </c>
      <c r="G2510">
        <v>31.462709400000001</v>
      </c>
      <c r="H2510">
        <v>75.038375900000005</v>
      </c>
      <c r="I2510">
        <v>48.9494896</v>
      </c>
      <c r="J2510">
        <v>38.968231199999998</v>
      </c>
      <c r="K2510">
        <v>87.917716999999996</v>
      </c>
    </row>
    <row r="2511" spans="1:11" x14ac:dyDescent="0.25">
      <c r="A2511">
        <v>12211</v>
      </c>
      <c r="B2511">
        <v>59.468868299999997</v>
      </c>
      <c r="C2511">
        <v>-1.3262075</v>
      </c>
      <c r="D2511">
        <v>-1.6729318</v>
      </c>
      <c r="E2511">
        <v>-2.9991393</v>
      </c>
      <c r="F2511">
        <v>43.574825300000001</v>
      </c>
      <c r="G2511">
        <v>31.448854399999998</v>
      </c>
      <c r="H2511">
        <v>75.023674</v>
      </c>
      <c r="I2511">
        <v>48.937316899999999</v>
      </c>
      <c r="J2511">
        <v>38.959598499999998</v>
      </c>
      <c r="K2511">
        <v>87.896919299999993</v>
      </c>
    </row>
    <row r="2512" spans="1:11" x14ac:dyDescent="0.25">
      <c r="A2512">
        <v>12212</v>
      </c>
      <c r="B2512">
        <v>59.468868299999997</v>
      </c>
      <c r="C2512">
        <v>-1.3345058999999999</v>
      </c>
      <c r="D2512">
        <v>-1.6783001</v>
      </c>
      <c r="E2512">
        <v>-3.0128062</v>
      </c>
      <c r="F2512">
        <v>43.560596500000003</v>
      </c>
      <c r="G2512">
        <v>31.439750700000001</v>
      </c>
      <c r="H2512">
        <v>75.000350999999995</v>
      </c>
      <c r="I2512">
        <v>48.9312325</v>
      </c>
      <c r="J2512">
        <v>38.9552841</v>
      </c>
      <c r="K2512">
        <v>87.886520399999995</v>
      </c>
    </row>
    <row r="2513" spans="1:11" x14ac:dyDescent="0.25">
      <c r="A2513">
        <v>12213</v>
      </c>
      <c r="B2513">
        <v>59.467079200000001</v>
      </c>
      <c r="C2513">
        <v>-1.3584731000000001</v>
      </c>
      <c r="D2513">
        <v>-1.6781325</v>
      </c>
      <c r="E2513">
        <v>-3.0366056000000001</v>
      </c>
      <c r="F2513">
        <v>43.540100099999997</v>
      </c>
      <c r="G2513">
        <v>31.439952900000002</v>
      </c>
      <c r="H2513">
        <v>74.9800568</v>
      </c>
      <c r="I2513">
        <v>48.907207499999998</v>
      </c>
      <c r="J2513">
        <v>38.950820899999997</v>
      </c>
      <c r="K2513">
        <v>87.858024599999993</v>
      </c>
    </row>
    <row r="2514" spans="1:11" x14ac:dyDescent="0.25">
      <c r="A2514">
        <v>12214</v>
      </c>
      <c r="B2514">
        <v>59.4211922</v>
      </c>
      <c r="C2514">
        <v>-1.3594010000000001</v>
      </c>
      <c r="D2514">
        <v>-1.6944052999999999</v>
      </c>
      <c r="E2514">
        <v>-3.0538063000000002</v>
      </c>
      <c r="F2514">
        <v>43.539256999999999</v>
      </c>
      <c r="G2514">
        <v>31.426097899999998</v>
      </c>
      <c r="H2514">
        <v>74.965354899999994</v>
      </c>
      <c r="I2514">
        <v>48.895034799999998</v>
      </c>
      <c r="J2514">
        <v>38.9421921</v>
      </c>
      <c r="K2514">
        <v>87.837226900000005</v>
      </c>
    </row>
    <row r="2515" spans="1:11" x14ac:dyDescent="0.25">
      <c r="A2515">
        <v>12215</v>
      </c>
      <c r="B2515">
        <v>59.5093842</v>
      </c>
      <c r="C2515">
        <v>-1.3676994</v>
      </c>
      <c r="D2515">
        <v>-1.6997736999999999</v>
      </c>
      <c r="E2515">
        <v>-3.0674728999999998</v>
      </c>
      <c r="F2515">
        <v>43.5053749</v>
      </c>
      <c r="G2515">
        <v>31.431053200000001</v>
      </c>
      <c r="H2515">
        <v>74.936431900000002</v>
      </c>
      <c r="I2515">
        <v>48.900489800000003</v>
      </c>
      <c r="J2515">
        <v>38.920917500000002</v>
      </c>
      <c r="K2515">
        <v>87.821403500000002</v>
      </c>
    </row>
    <row r="2516" spans="1:11" x14ac:dyDescent="0.25">
      <c r="A2516">
        <v>12216</v>
      </c>
      <c r="B2516">
        <v>59.507610300000003</v>
      </c>
      <c r="C2516">
        <v>-1.3759977999999999</v>
      </c>
      <c r="D2516">
        <v>-1.7051419999999999</v>
      </c>
      <c r="E2516">
        <v>-3.0811397999999999</v>
      </c>
      <c r="F2516">
        <v>43.498264300000002</v>
      </c>
      <c r="G2516">
        <v>31.426502200000002</v>
      </c>
      <c r="H2516">
        <v>74.924766500000004</v>
      </c>
      <c r="I2516">
        <v>48.888317100000002</v>
      </c>
      <c r="J2516">
        <v>38.912284900000003</v>
      </c>
      <c r="K2516">
        <v>87.8006058</v>
      </c>
    </row>
    <row r="2517" spans="1:11" x14ac:dyDescent="0.25">
      <c r="A2517">
        <v>12217</v>
      </c>
      <c r="B2517">
        <v>59.417575800000002</v>
      </c>
      <c r="C2517">
        <v>-1.3925945</v>
      </c>
      <c r="D2517">
        <v>-1.7158787</v>
      </c>
      <c r="E2517">
        <v>-3.1084733</v>
      </c>
      <c r="F2517">
        <v>43.484035499999997</v>
      </c>
      <c r="G2517">
        <v>31.417398500000001</v>
      </c>
      <c r="H2517">
        <v>74.901435899999996</v>
      </c>
      <c r="I2517">
        <v>48.858520499999997</v>
      </c>
      <c r="J2517">
        <v>38.916301699999998</v>
      </c>
      <c r="K2517">
        <v>87.774826000000004</v>
      </c>
    </row>
    <row r="2518" spans="1:11" x14ac:dyDescent="0.25">
      <c r="A2518">
        <v>12218</v>
      </c>
      <c r="B2518">
        <v>59.463497199999999</v>
      </c>
      <c r="C2518">
        <v>-1.4008929000000001</v>
      </c>
      <c r="D2518">
        <v>-1.7212472000000001</v>
      </c>
      <c r="E2518">
        <v>-3.1221399000000001</v>
      </c>
      <c r="F2518">
        <v>43.4769249</v>
      </c>
      <c r="G2518">
        <v>31.412847500000002</v>
      </c>
      <c r="H2518">
        <v>74.889770499999997</v>
      </c>
      <c r="I2518">
        <v>48.8642921</v>
      </c>
      <c r="J2518">
        <v>38.9078217</v>
      </c>
      <c r="K2518">
        <v>87.772117600000001</v>
      </c>
    </row>
    <row r="2519" spans="1:11" x14ac:dyDescent="0.25">
      <c r="A2519">
        <v>12219</v>
      </c>
      <c r="B2519">
        <v>59.461704300000001</v>
      </c>
      <c r="C2519">
        <v>-1.4091910999999999</v>
      </c>
      <c r="D2519">
        <v>-1.7266155000000001</v>
      </c>
      <c r="E2519">
        <v>-3.1358068000000001</v>
      </c>
      <c r="F2519">
        <v>43.476078000000001</v>
      </c>
      <c r="G2519">
        <v>31.398992499999999</v>
      </c>
      <c r="H2519">
        <v>74.8750687</v>
      </c>
      <c r="I2519">
        <v>48.852119399999999</v>
      </c>
      <c r="J2519">
        <v>38.899192800000002</v>
      </c>
      <c r="K2519">
        <v>87.751312299999995</v>
      </c>
    </row>
    <row r="2520" spans="1:11" x14ac:dyDescent="0.25">
      <c r="A2520">
        <v>12220</v>
      </c>
      <c r="B2520">
        <v>59.463497199999999</v>
      </c>
      <c r="C2520">
        <v>-1.4174895000000001</v>
      </c>
      <c r="D2520">
        <v>-1.7319838999999999</v>
      </c>
      <c r="E2520">
        <v>-3.1494734000000002</v>
      </c>
      <c r="F2520">
        <v>43.476078000000001</v>
      </c>
      <c r="G2520">
        <v>31.398992499999999</v>
      </c>
      <c r="H2520">
        <v>74.8750687</v>
      </c>
      <c r="I2520">
        <v>48.852119399999999</v>
      </c>
      <c r="J2520">
        <v>38.899192800000002</v>
      </c>
      <c r="K2520">
        <v>87.751312299999995</v>
      </c>
    </row>
    <row r="2521" spans="1:11" x14ac:dyDescent="0.25">
      <c r="A2521">
        <v>12221</v>
      </c>
      <c r="B2521">
        <v>59.551723500000001</v>
      </c>
      <c r="C2521">
        <v>-1.4331583000000001</v>
      </c>
      <c r="D2521">
        <v>-1.7264478999999999</v>
      </c>
      <c r="E2521">
        <v>-3.1596061999999998</v>
      </c>
      <c r="F2521">
        <v>43.468967399999997</v>
      </c>
      <c r="G2521">
        <v>31.3944397</v>
      </c>
      <c r="H2521">
        <v>74.863403300000002</v>
      </c>
      <c r="I2521">
        <v>48.851806600000003</v>
      </c>
      <c r="J2521">
        <v>38.886398300000003</v>
      </c>
      <c r="K2521">
        <v>87.738204999999994</v>
      </c>
    </row>
    <row r="2522" spans="1:11" x14ac:dyDescent="0.25">
      <c r="A2522">
        <v>12222</v>
      </c>
      <c r="B2522">
        <v>59.551723500000001</v>
      </c>
      <c r="C2522">
        <v>-1.4414567</v>
      </c>
      <c r="D2522">
        <v>-1.7318163</v>
      </c>
      <c r="E2522">
        <v>-3.1732727999999999</v>
      </c>
      <c r="F2522">
        <v>43.468124400000001</v>
      </c>
      <c r="G2522">
        <v>31.3805847</v>
      </c>
      <c r="H2522">
        <v>74.848709099999994</v>
      </c>
      <c r="I2522">
        <v>48.845718400000003</v>
      </c>
      <c r="J2522">
        <v>38.882083899999998</v>
      </c>
      <c r="K2522">
        <v>87.727806099999995</v>
      </c>
    </row>
    <row r="2523" spans="1:11" x14ac:dyDescent="0.25">
      <c r="A2523">
        <v>12223</v>
      </c>
      <c r="B2523">
        <v>59.551723500000001</v>
      </c>
      <c r="C2523">
        <v>-1.4423846</v>
      </c>
      <c r="D2523">
        <v>-1.7480891000000001</v>
      </c>
      <c r="E2523">
        <v>-3.1904735999999998</v>
      </c>
      <c r="F2523">
        <v>43.461010000000002</v>
      </c>
      <c r="G2523">
        <v>31.376033799999998</v>
      </c>
      <c r="H2523">
        <v>74.837043800000004</v>
      </c>
      <c r="I2523">
        <v>48.845405599999999</v>
      </c>
      <c r="J2523">
        <v>38.869285599999998</v>
      </c>
      <c r="K2523">
        <v>87.714691200000004</v>
      </c>
    </row>
    <row r="2524" spans="1:11" x14ac:dyDescent="0.25">
      <c r="A2524">
        <v>12224</v>
      </c>
      <c r="B2524">
        <v>59.507610300000003</v>
      </c>
      <c r="C2524">
        <v>-1.4350141999999999</v>
      </c>
      <c r="D2524">
        <v>-1.7589934</v>
      </c>
      <c r="E2524">
        <v>-3.1940075999999999</v>
      </c>
      <c r="F2524">
        <v>43.467281300000003</v>
      </c>
      <c r="G2524">
        <v>31.3667278</v>
      </c>
      <c r="H2524">
        <v>74.834007299999996</v>
      </c>
      <c r="I2524">
        <v>48.845405599999999</v>
      </c>
      <c r="J2524">
        <v>38.869285599999998</v>
      </c>
      <c r="K2524">
        <v>87.714691200000004</v>
      </c>
    </row>
    <row r="2525" spans="1:11" x14ac:dyDescent="0.25">
      <c r="A2525">
        <v>12225</v>
      </c>
      <c r="B2525">
        <v>59.419384000000001</v>
      </c>
      <c r="C2525">
        <v>-1.3963064000000001</v>
      </c>
      <c r="D2525">
        <v>-1.7809697</v>
      </c>
      <c r="E2525">
        <v>-3.1772760999999998</v>
      </c>
      <c r="F2525">
        <v>43.480663300000003</v>
      </c>
      <c r="G2525">
        <v>31.361974700000001</v>
      </c>
      <c r="H2525">
        <v>74.842636099999993</v>
      </c>
      <c r="I2525">
        <v>48.863346100000001</v>
      </c>
      <c r="J2525">
        <v>38.869438199999998</v>
      </c>
      <c r="K2525">
        <v>87.732780500000004</v>
      </c>
    </row>
    <row r="2526" spans="1:11" x14ac:dyDescent="0.25">
      <c r="A2526">
        <v>12226</v>
      </c>
      <c r="B2526">
        <v>59.465290099999997</v>
      </c>
      <c r="C2526">
        <v>-1.3806376</v>
      </c>
      <c r="D2526">
        <v>-1.7865057</v>
      </c>
      <c r="E2526">
        <v>-3.1671433000000002</v>
      </c>
      <c r="F2526">
        <v>43.507430999999997</v>
      </c>
      <c r="G2526">
        <v>31.352468500000001</v>
      </c>
      <c r="H2526">
        <v>74.859901399999998</v>
      </c>
      <c r="I2526">
        <v>48.887054399999997</v>
      </c>
      <c r="J2526">
        <v>38.861106900000003</v>
      </c>
      <c r="K2526">
        <v>87.748161300000007</v>
      </c>
    </row>
    <row r="2527" spans="1:11" x14ac:dyDescent="0.25">
      <c r="A2527">
        <v>12227</v>
      </c>
      <c r="B2527">
        <v>59.511161799999996</v>
      </c>
      <c r="C2527">
        <v>-1.3566704999999999</v>
      </c>
      <c r="D2527">
        <v>-1.7866732999999999</v>
      </c>
      <c r="E2527">
        <v>-3.1433437</v>
      </c>
      <c r="F2527">
        <v>43.541309400000003</v>
      </c>
      <c r="G2527">
        <v>31.347513200000002</v>
      </c>
      <c r="H2527">
        <v>74.888824499999998</v>
      </c>
      <c r="I2527">
        <v>48.916851000000001</v>
      </c>
      <c r="J2527">
        <v>38.857089999999999</v>
      </c>
      <c r="K2527">
        <v>87.773940999999994</v>
      </c>
    </row>
    <row r="2528" spans="1:11" x14ac:dyDescent="0.25">
      <c r="A2528">
        <v>12228</v>
      </c>
      <c r="B2528">
        <v>59.555244399999999</v>
      </c>
      <c r="C2528">
        <v>-1.3244050000000001</v>
      </c>
      <c r="D2528">
        <v>-1.7814726000000001</v>
      </c>
      <c r="E2528">
        <v>-3.1058775999999999</v>
      </c>
      <c r="F2528">
        <v>43.555534399999999</v>
      </c>
      <c r="G2528">
        <v>31.356615099999999</v>
      </c>
      <c r="H2528">
        <v>74.912155200000001</v>
      </c>
      <c r="I2528">
        <v>48.946647599999999</v>
      </c>
      <c r="J2528">
        <v>38.853073100000003</v>
      </c>
      <c r="K2528">
        <v>87.799720800000003</v>
      </c>
    </row>
    <row r="2529" spans="1:11" x14ac:dyDescent="0.25">
      <c r="A2529">
        <v>12229</v>
      </c>
      <c r="B2529">
        <v>59.597587599999997</v>
      </c>
      <c r="C2529">
        <v>-1.3078083</v>
      </c>
      <c r="D2529">
        <v>-1.7707359</v>
      </c>
      <c r="E2529">
        <v>-3.0785440999999998</v>
      </c>
      <c r="F2529">
        <v>43.576034499999999</v>
      </c>
      <c r="G2529">
        <v>31.356412899999999</v>
      </c>
      <c r="H2529">
        <v>74.932449300000002</v>
      </c>
      <c r="I2529">
        <v>48.958503700000001</v>
      </c>
      <c r="J2529">
        <v>38.848907500000003</v>
      </c>
      <c r="K2529">
        <v>87.807411200000004</v>
      </c>
    </row>
    <row r="2530" spans="1:11" x14ac:dyDescent="0.25">
      <c r="A2530">
        <v>12230</v>
      </c>
      <c r="B2530">
        <v>59.551723500000001</v>
      </c>
      <c r="C2530">
        <v>-1.2764708</v>
      </c>
      <c r="D2530">
        <v>-1.7818077999999999</v>
      </c>
      <c r="E2530">
        <v>-3.0582786</v>
      </c>
      <c r="F2530">
        <v>43.589416499999999</v>
      </c>
      <c r="G2530">
        <v>31.3516598</v>
      </c>
      <c r="H2530">
        <v>74.941078200000007</v>
      </c>
      <c r="I2530">
        <v>48.970356000000002</v>
      </c>
      <c r="J2530">
        <v>38.844741800000001</v>
      </c>
      <c r="K2530">
        <v>87.815101600000006</v>
      </c>
    </row>
    <row r="2531" spans="1:11" x14ac:dyDescent="0.25">
      <c r="A2531">
        <v>12231</v>
      </c>
      <c r="B2531">
        <v>59.5093842</v>
      </c>
      <c r="C2531">
        <v>-1.2764708</v>
      </c>
      <c r="D2531">
        <v>-1.7818077999999999</v>
      </c>
      <c r="E2531">
        <v>-3.0582786</v>
      </c>
      <c r="F2531">
        <v>43.596530899999998</v>
      </c>
      <c r="G2531">
        <v>31.356210699999998</v>
      </c>
      <c r="H2531">
        <v>74.952743499999997</v>
      </c>
      <c r="I2531">
        <v>48.9706726</v>
      </c>
      <c r="J2531">
        <v>38.8575363</v>
      </c>
      <c r="K2531">
        <v>87.828208900000007</v>
      </c>
    </row>
    <row r="2532" spans="1:11" x14ac:dyDescent="0.25">
      <c r="A2532">
        <v>12232</v>
      </c>
      <c r="B2532">
        <v>59.555244399999999</v>
      </c>
      <c r="C2532">
        <v>-1.2921395</v>
      </c>
      <c r="D2532">
        <v>-1.7762718</v>
      </c>
      <c r="E2532">
        <v>-3.0684114</v>
      </c>
      <c r="F2532">
        <v>43.602798499999999</v>
      </c>
      <c r="G2532">
        <v>31.346906700000002</v>
      </c>
      <c r="H2532">
        <v>74.949707000000004</v>
      </c>
      <c r="I2532">
        <v>48.9706726</v>
      </c>
      <c r="J2532">
        <v>38.8575363</v>
      </c>
      <c r="K2532">
        <v>87.828208900000007</v>
      </c>
    </row>
    <row r="2533" spans="1:11" x14ac:dyDescent="0.25">
      <c r="A2533">
        <v>12233</v>
      </c>
      <c r="B2533">
        <v>59.5093842</v>
      </c>
      <c r="C2533">
        <v>-1.3004378999999999</v>
      </c>
      <c r="D2533">
        <v>-1.7816402</v>
      </c>
      <c r="E2533">
        <v>-3.0820780000000001</v>
      </c>
      <c r="F2533">
        <v>43.595687900000001</v>
      </c>
      <c r="G2533">
        <v>31.342355699999999</v>
      </c>
      <c r="H2533">
        <v>74.938041699999999</v>
      </c>
      <c r="I2533">
        <v>48.952732099999999</v>
      </c>
      <c r="J2533">
        <v>38.857387500000002</v>
      </c>
      <c r="K2533">
        <v>87.810119599999993</v>
      </c>
    </row>
    <row r="2534" spans="1:11" x14ac:dyDescent="0.25">
      <c r="A2534">
        <v>12234</v>
      </c>
      <c r="B2534">
        <v>59.5093842</v>
      </c>
      <c r="C2534">
        <v>-1.3087362</v>
      </c>
      <c r="D2534">
        <v>-1.7870085</v>
      </c>
      <c r="E2534">
        <v>-3.0957447999999999</v>
      </c>
      <c r="F2534">
        <v>43.588573500000003</v>
      </c>
      <c r="G2534">
        <v>31.337804800000001</v>
      </c>
      <c r="H2534">
        <v>74.926376300000001</v>
      </c>
      <c r="I2534">
        <v>48.946647599999999</v>
      </c>
      <c r="J2534">
        <v>38.853073100000003</v>
      </c>
      <c r="K2534">
        <v>87.799720800000003</v>
      </c>
    </row>
    <row r="2535" spans="1:11" x14ac:dyDescent="0.25">
      <c r="A2535">
        <v>12235</v>
      </c>
      <c r="B2535">
        <v>59.417575800000002</v>
      </c>
      <c r="C2535">
        <v>-1.3096642000000001</v>
      </c>
      <c r="D2535">
        <v>-1.8032813000000001</v>
      </c>
      <c r="E2535">
        <v>-3.1129456000000002</v>
      </c>
      <c r="F2535">
        <v>43.568077099999996</v>
      </c>
      <c r="G2535">
        <v>31.338007000000001</v>
      </c>
      <c r="H2535">
        <v>74.9060822</v>
      </c>
      <c r="I2535">
        <v>48.922622699999998</v>
      </c>
      <c r="J2535">
        <v>38.848606099999998</v>
      </c>
      <c r="K2535">
        <v>87.771225000000001</v>
      </c>
    </row>
    <row r="2536" spans="1:11" x14ac:dyDescent="0.25">
      <c r="A2536">
        <v>12236</v>
      </c>
      <c r="B2536">
        <v>59.507610300000003</v>
      </c>
      <c r="C2536">
        <v>-1.3336313</v>
      </c>
      <c r="D2536">
        <v>-1.8031136999999999</v>
      </c>
      <c r="E2536">
        <v>-3.1367449999999999</v>
      </c>
      <c r="F2536">
        <v>43.560962699999997</v>
      </c>
      <c r="G2536">
        <v>31.333454100000001</v>
      </c>
      <c r="H2536">
        <v>74.894416800000002</v>
      </c>
      <c r="I2536">
        <v>48.9223061</v>
      </c>
      <c r="J2536">
        <v>38.8358116</v>
      </c>
      <c r="K2536">
        <v>87.7581177</v>
      </c>
    </row>
    <row r="2537" spans="1:11" x14ac:dyDescent="0.25">
      <c r="A2537">
        <v>12237</v>
      </c>
      <c r="B2537">
        <v>59.507610300000003</v>
      </c>
      <c r="C2537">
        <v>-1.3419296999999999</v>
      </c>
      <c r="D2537">
        <v>-1.8084821</v>
      </c>
      <c r="E2537">
        <v>-3.1504116</v>
      </c>
      <c r="F2537">
        <v>43.546737700000001</v>
      </c>
      <c r="G2537">
        <v>31.324352300000001</v>
      </c>
      <c r="H2537">
        <v>74.871086099999999</v>
      </c>
      <c r="I2537">
        <v>48.916217799999998</v>
      </c>
      <c r="J2537">
        <v>38.831497200000001</v>
      </c>
      <c r="K2537">
        <v>87.747718800000001</v>
      </c>
    </row>
    <row r="2538" spans="1:11" x14ac:dyDescent="0.25">
      <c r="A2538">
        <v>12238</v>
      </c>
      <c r="B2538">
        <v>59.505832699999999</v>
      </c>
      <c r="C2538">
        <v>-1.3502281</v>
      </c>
      <c r="D2538">
        <v>-1.8138504</v>
      </c>
      <c r="E2538">
        <v>-3.1640785</v>
      </c>
      <c r="F2538">
        <v>43.526237500000001</v>
      </c>
      <c r="G2538">
        <v>31.3245544</v>
      </c>
      <c r="H2538">
        <v>74.850791900000004</v>
      </c>
      <c r="I2538">
        <v>48.904048899999999</v>
      </c>
      <c r="J2538">
        <v>38.822868300000003</v>
      </c>
      <c r="K2538">
        <v>87.726913499999995</v>
      </c>
    </row>
    <row r="2539" spans="1:11" x14ac:dyDescent="0.25">
      <c r="A2539">
        <v>12239</v>
      </c>
      <c r="B2539">
        <v>59.551723500000001</v>
      </c>
      <c r="C2539">
        <v>-1.3741952</v>
      </c>
      <c r="D2539">
        <v>-1.8136828</v>
      </c>
      <c r="E2539">
        <v>-3.1878779000000002</v>
      </c>
      <c r="F2539">
        <v>43.525394400000003</v>
      </c>
      <c r="G2539">
        <v>31.310699499999998</v>
      </c>
      <c r="H2539">
        <v>74.836097699999996</v>
      </c>
      <c r="I2539">
        <v>48.8979645</v>
      </c>
      <c r="J2539">
        <v>38.818553899999998</v>
      </c>
      <c r="K2539">
        <v>87.716514599999996</v>
      </c>
    </row>
    <row r="2540" spans="1:11" x14ac:dyDescent="0.25">
      <c r="A2540">
        <v>12240</v>
      </c>
      <c r="B2540">
        <v>59.595840500000001</v>
      </c>
      <c r="C2540">
        <v>-1.3824935</v>
      </c>
      <c r="D2540">
        <v>-1.8190511</v>
      </c>
      <c r="E2540">
        <v>-3.2015448000000002</v>
      </c>
      <c r="F2540">
        <v>43.512012499999997</v>
      </c>
      <c r="G2540">
        <v>31.3154526</v>
      </c>
      <c r="H2540">
        <v>74.827461200000002</v>
      </c>
      <c r="I2540">
        <v>48.897647900000003</v>
      </c>
      <c r="J2540">
        <v>38.805759399999999</v>
      </c>
      <c r="K2540">
        <v>87.703407299999995</v>
      </c>
    </row>
    <row r="2541" spans="1:11" x14ac:dyDescent="0.25">
      <c r="A2541">
        <v>12241</v>
      </c>
      <c r="B2541">
        <v>59.461704300000001</v>
      </c>
      <c r="C2541">
        <v>-1.3677528000000001</v>
      </c>
      <c r="D2541">
        <v>-1.8408599000000001</v>
      </c>
      <c r="E2541">
        <v>-3.2086127000000002</v>
      </c>
      <c r="F2541">
        <v>43.518283799999999</v>
      </c>
      <c r="G2541">
        <v>31.306146600000002</v>
      </c>
      <c r="H2541">
        <v>74.824432400000006</v>
      </c>
      <c r="I2541">
        <v>48.8857918</v>
      </c>
      <c r="J2541">
        <v>38.809925100000001</v>
      </c>
      <c r="K2541">
        <v>87.695716899999994</v>
      </c>
    </row>
    <row r="2542" spans="1:11" x14ac:dyDescent="0.25">
      <c r="A2542">
        <v>12242</v>
      </c>
      <c r="B2542">
        <v>59.505832699999999</v>
      </c>
      <c r="C2542">
        <v>-1.3677528000000001</v>
      </c>
      <c r="D2542">
        <v>-1.8408599000000001</v>
      </c>
      <c r="E2542">
        <v>-3.2086127000000002</v>
      </c>
      <c r="F2542">
        <v>43.518283799999999</v>
      </c>
      <c r="G2542">
        <v>31.306146600000002</v>
      </c>
      <c r="H2542">
        <v>74.824432400000006</v>
      </c>
      <c r="I2542">
        <v>48.891563400000003</v>
      </c>
      <c r="J2542">
        <v>38.801445000000001</v>
      </c>
      <c r="K2542">
        <v>87.693008399999997</v>
      </c>
    </row>
    <row r="2543" spans="1:11" x14ac:dyDescent="0.25">
      <c r="A2543">
        <v>12243</v>
      </c>
      <c r="B2543">
        <v>59.505832699999999</v>
      </c>
      <c r="C2543">
        <v>-1.3677528000000001</v>
      </c>
      <c r="D2543">
        <v>-1.8408599000000001</v>
      </c>
      <c r="E2543">
        <v>-3.2086127000000002</v>
      </c>
      <c r="F2543">
        <v>43.531665799999999</v>
      </c>
      <c r="G2543">
        <v>31.3013935</v>
      </c>
      <c r="H2543">
        <v>74.833061200000003</v>
      </c>
      <c r="I2543">
        <v>48.891563400000003</v>
      </c>
      <c r="J2543">
        <v>38.801445000000001</v>
      </c>
      <c r="K2543">
        <v>87.693008399999997</v>
      </c>
    </row>
    <row r="2544" spans="1:11" x14ac:dyDescent="0.25">
      <c r="A2544">
        <v>12244</v>
      </c>
      <c r="B2544">
        <v>59.549961099999997</v>
      </c>
      <c r="C2544">
        <v>-1.3594544</v>
      </c>
      <c r="D2544">
        <v>-1.8354915000000001</v>
      </c>
      <c r="E2544">
        <v>-3.1949458000000002</v>
      </c>
      <c r="F2544">
        <v>43.525394400000003</v>
      </c>
      <c r="G2544">
        <v>31.310699499999998</v>
      </c>
      <c r="H2544">
        <v>74.836097699999996</v>
      </c>
      <c r="I2544">
        <v>48.903415699999996</v>
      </c>
      <c r="J2544">
        <v>38.797279400000001</v>
      </c>
      <c r="K2544">
        <v>87.700691199999994</v>
      </c>
    </row>
    <row r="2545" spans="1:11" x14ac:dyDescent="0.25">
      <c r="A2545">
        <v>12245</v>
      </c>
      <c r="B2545">
        <v>59.594097099999999</v>
      </c>
      <c r="C2545">
        <v>-1.3668247</v>
      </c>
      <c r="D2545">
        <v>-1.8245871</v>
      </c>
      <c r="E2545">
        <v>-3.1914120000000001</v>
      </c>
      <c r="F2545">
        <v>43.525394400000003</v>
      </c>
      <c r="G2545">
        <v>31.310699499999998</v>
      </c>
      <c r="H2545">
        <v>74.836097699999996</v>
      </c>
      <c r="I2545">
        <v>48.903415699999996</v>
      </c>
      <c r="J2545">
        <v>38.797279400000001</v>
      </c>
      <c r="K2545">
        <v>87.700691199999994</v>
      </c>
    </row>
    <row r="2546" spans="1:11" x14ac:dyDescent="0.25">
      <c r="A2546">
        <v>12246</v>
      </c>
      <c r="B2546">
        <v>59.594097099999999</v>
      </c>
      <c r="C2546">
        <v>-1.351156</v>
      </c>
      <c r="D2546">
        <v>-1.8301232000000001</v>
      </c>
      <c r="E2546">
        <v>-3.1812792000000001</v>
      </c>
      <c r="F2546">
        <v>43.525394400000003</v>
      </c>
      <c r="G2546">
        <v>31.310699499999998</v>
      </c>
      <c r="H2546">
        <v>74.836097699999996</v>
      </c>
      <c r="I2546">
        <v>48.915271799999999</v>
      </c>
      <c r="J2546">
        <v>38.793109899999997</v>
      </c>
      <c r="K2546">
        <v>87.708381700000004</v>
      </c>
    </row>
    <row r="2547" spans="1:11" x14ac:dyDescent="0.25">
      <c r="A2547">
        <v>12247</v>
      </c>
      <c r="B2547">
        <v>59.639961200000002</v>
      </c>
      <c r="C2547">
        <v>-1.3668247</v>
      </c>
      <c r="D2547">
        <v>-1.8245871</v>
      </c>
      <c r="E2547">
        <v>-3.1914120000000001</v>
      </c>
      <c r="F2547">
        <v>43.531665799999999</v>
      </c>
      <c r="G2547">
        <v>31.3013935</v>
      </c>
      <c r="H2547">
        <v>74.833061200000003</v>
      </c>
      <c r="I2547">
        <v>48.915271799999999</v>
      </c>
      <c r="J2547">
        <v>38.793109899999997</v>
      </c>
      <c r="K2547">
        <v>87.708381700000004</v>
      </c>
    </row>
    <row r="2548" spans="1:11" x14ac:dyDescent="0.25">
      <c r="A2548">
        <v>12248</v>
      </c>
      <c r="B2548">
        <v>59.731597899999997</v>
      </c>
      <c r="C2548">
        <v>-1.3824935</v>
      </c>
      <c r="D2548">
        <v>-1.8190511</v>
      </c>
      <c r="E2548">
        <v>-3.2015448000000002</v>
      </c>
      <c r="F2548">
        <v>43.531665799999999</v>
      </c>
      <c r="G2548">
        <v>31.3013935</v>
      </c>
      <c r="H2548">
        <v>74.833061200000003</v>
      </c>
      <c r="I2548">
        <v>48.927127800000001</v>
      </c>
      <c r="J2548">
        <v>38.788944200000003</v>
      </c>
      <c r="K2548">
        <v>87.716072100000005</v>
      </c>
    </row>
    <row r="2549" spans="1:11" x14ac:dyDescent="0.25">
      <c r="A2549">
        <v>12249</v>
      </c>
      <c r="B2549">
        <v>59.641689300000003</v>
      </c>
      <c r="C2549">
        <v>-1.3751230999999999</v>
      </c>
      <c r="D2549">
        <v>-1.8299555999999999</v>
      </c>
      <c r="E2549">
        <v>-3.2050786000000002</v>
      </c>
      <c r="F2549">
        <v>43.537937200000002</v>
      </c>
      <c r="G2549">
        <v>31.292089499999999</v>
      </c>
      <c r="H2549">
        <v>74.830024699999996</v>
      </c>
      <c r="I2549">
        <v>48.915271799999999</v>
      </c>
      <c r="J2549">
        <v>38.793109899999997</v>
      </c>
      <c r="K2549">
        <v>87.708381700000004</v>
      </c>
    </row>
    <row r="2550" spans="1:11" x14ac:dyDescent="0.25">
      <c r="A2550">
        <v>12250</v>
      </c>
      <c r="B2550">
        <v>59.553485899999998</v>
      </c>
      <c r="C2550">
        <v>-1.3760511</v>
      </c>
      <c r="D2550">
        <v>-1.8462282000000001</v>
      </c>
      <c r="E2550">
        <v>-3.2222792999999998</v>
      </c>
      <c r="F2550">
        <v>43.544204700000002</v>
      </c>
      <c r="G2550">
        <v>31.282785400000002</v>
      </c>
      <c r="H2550">
        <v>74.826988200000002</v>
      </c>
      <c r="I2550">
        <v>48.903415699999996</v>
      </c>
      <c r="J2550">
        <v>38.797279400000001</v>
      </c>
      <c r="K2550">
        <v>87.700691199999994</v>
      </c>
    </row>
    <row r="2551" spans="1:11" x14ac:dyDescent="0.25">
      <c r="A2551">
        <v>12251</v>
      </c>
      <c r="B2551">
        <v>59.551723500000001</v>
      </c>
      <c r="C2551">
        <v>-1.3760511</v>
      </c>
      <c r="D2551">
        <v>-1.8462282000000001</v>
      </c>
      <c r="E2551">
        <v>-3.2222792999999998</v>
      </c>
      <c r="F2551">
        <v>43.530822800000003</v>
      </c>
      <c r="G2551">
        <v>31.2875385</v>
      </c>
      <c r="H2551">
        <v>74.818359400000006</v>
      </c>
      <c r="I2551">
        <v>48.897331200000004</v>
      </c>
      <c r="J2551">
        <v>38.792961099999999</v>
      </c>
      <c r="K2551">
        <v>87.690292400000004</v>
      </c>
    </row>
    <row r="2552" spans="1:11" x14ac:dyDescent="0.25">
      <c r="A2552">
        <v>12252</v>
      </c>
      <c r="B2552">
        <v>59.507610300000003</v>
      </c>
      <c r="C2552">
        <v>-1.3843494999999999</v>
      </c>
      <c r="D2552">
        <v>-1.8515965999999999</v>
      </c>
      <c r="E2552">
        <v>-3.2359461999999999</v>
      </c>
      <c r="F2552">
        <v>43.517440800000003</v>
      </c>
      <c r="G2552">
        <v>31.292291599999999</v>
      </c>
      <c r="H2552">
        <v>74.809730500000001</v>
      </c>
      <c r="I2552">
        <v>48.885475200000002</v>
      </c>
      <c r="J2552">
        <v>38.797126800000001</v>
      </c>
      <c r="K2552">
        <v>87.682601899999995</v>
      </c>
    </row>
    <row r="2553" spans="1:11" x14ac:dyDescent="0.25">
      <c r="A2553">
        <v>12253</v>
      </c>
      <c r="B2553">
        <v>59.504051199999999</v>
      </c>
      <c r="C2553">
        <v>-1.3843494999999999</v>
      </c>
      <c r="D2553">
        <v>-1.8515965999999999</v>
      </c>
      <c r="E2553">
        <v>-3.2359461999999999</v>
      </c>
      <c r="F2553">
        <v>43.510326399999997</v>
      </c>
      <c r="G2553">
        <v>31.287740700000001</v>
      </c>
      <c r="H2553">
        <v>74.798065199999996</v>
      </c>
      <c r="I2553">
        <v>48.873306300000003</v>
      </c>
      <c r="J2553">
        <v>38.788497900000003</v>
      </c>
      <c r="K2553">
        <v>87.661804200000006</v>
      </c>
    </row>
    <row r="2554" spans="1:11" x14ac:dyDescent="0.25">
      <c r="A2554">
        <v>12254</v>
      </c>
      <c r="B2554">
        <v>59.504051199999999</v>
      </c>
      <c r="C2554">
        <v>-1.3926479</v>
      </c>
      <c r="D2554">
        <v>-1.8569648999999999</v>
      </c>
      <c r="E2554">
        <v>-3.2496128</v>
      </c>
      <c r="F2554">
        <v>43.503211999999998</v>
      </c>
      <c r="G2554">
        <v>31.283189799999999</v>
      </c>
      <c r="H2554">
        <v>74.786399799999998</v>
      </c>
      <c r="I2554">
        <v>48.867218000000001</v>
      </c>
      <c r="J2554">
        <v>38.784183499999997</v>
      </c>
      <c r="K2554">
        <v>87.651405299999993</v>
      </c>
    </row>
    <row r="2555" spans="1:11" x14ac:dyDescent="0.25">
      <c r="A2555">
        <v>12255</v>
      </c>
      <c r="B2555">
        <v>59.504051199999999</v>
      </c>
      <c r="C2555">
        <v>-1.4009463</v>
      </c>
      <c r="D2555">
        <v>-1.8623334</v>
      </c>
      <c r="E2555">
        <v>-3.2632797</v>
      </c>
      <c r="F2555">
        <v>43.488987000000002</v>
      </c>
      <c r="G2555">
        <v>31.274086</v>
      </c>
      <c r="H2555">
        <v>74.763069200000004</v>
      </c>
      <c r="I2555">
        <v>48.861133600000002</v>
      </c>
      <c r="J2555">
        <v>38.779869099999999</v>
      </c>
      <c r="K2555">
        <v>87.641006500000003</v>
      </c>
    </row>
    <row r="2556" spans="1:11" x14ac:dyDescent="0.25">
      <c r="A2556">
        <v>12256</v>
      </c>
      <c r="B2556">
        <v>59.549961099999997</v>
      </c>
      <c r="C2556">
        <v>-1.4249133</v>
      </c>
      <c r="D2556">
        <v>-1.8621658000000001</v>
      </c>
      <c r="E2556">
        <v>-3.2870791000000001</v>
      </c>
      <c r="F2556">
        <v>43.481872600000003</v>
      </c>
      <c r="G2556">
        <v>31.269535099999999</v>
      </c>
      <c r="H2556">
        <v>74.751403800000006</v>
      </c>
      <c r="I2556">
        <v>48.855049100000002</v>
      </c>
      <c r="J2556">
        <v>38.775554700000001</v>
      </c>
      <c r="K2556">
        <v>87.630600000000001</v>
      </c>
    </row>
    <row r="2557" spans="1:11" x14ac:dyDescent="0.25">
      <c r="A2557">
        <v>12257</v>
      </c>
      <c r="B2557">
        <v>59.551723500000001</v>
      </c>
      <c r="C2557">
        <v>-1.4332117</v>
      </c>
      <c r="D2557">
        <v>-1.8675341999999999</v>
      </c>
      <c r="E2557">
        <v>-3.3007456999999998</v>
      </c>
      <c r="F2557">
        <v>43.488143899999997</v>
      </c>
      <c r="G2557">
        <v>31.260231000000001</v>
      </c>
      <c r="H2557">
        <v>74.748374900000002</v>
      </c>
      <c r="I2557">
        <v>48.855049100000002</v>
      </c>
      <c r="J2557">
        <v>38.775554700000001</v>
      </c>
      <c r="K2557">
        <v>87.630600000000001</v>
      </c>
    </row>
    <row r="2558" spans="1:11" x14ac:dyDescent="0.25">
      <c r="A2558">
        <v>12258</v>
      </c>
      <c r="B2558">
        <v>59.505832699999999</v>
      </c>
      <c r="C2558">
        <v>-1.4415100999999999</v>
      </c>
      <c r="D2558">
        <v>-1.8729024999999999</v>
      </c>
      <c r="E2558">
        <v>-3.3144125999999998</v>
      </c>
      <c r="F2558">
        <v>43.467647599999999</v>
      </c>
      <c r="G2558">
        <v>31.260433200000001</v>
      </c>
      <c r="H2558">
        <v>74.728080700000007</v>
      </c>
      <c r="I2558">
        <v>48.837108600000001</v>
      </c>
      <c r="J2558">
        <v>38.775405900000003</v>
      </c>
      <c r="K2558">
        <v>87.612510700000001</v>
      </c>
    </row>
    <row r="2559" spans="1:11" x14ac:dyDescent="0.25">
      <c r="A2559">
        <v>12259</v>
      </c>
      <c r="B2559">
        <v>59.551723500000001</v>
      </c>
      <c r="C2559">
        <v>-1.4498084</v>
      </c>
      <c r="D2559">
        <v>-1.8782709</v>
      </c>
      <c r="E2559">
        <v>-3.3280791999999999</v>
      </c>
      <c r="F2559">
        <v>43.473915099999999</v>
      </c>
      <c r="G2559">
        <v>31.251127199999999</v>
      </c>
      <c r="H2559">
        <v>74.725044299999993</v>
      </c>
      <c r="I2559">
        <v>48.842876400000002</v>
      </c>
      <c r="J2559">
        <v>38.766925800000003</v>
      </c>
      <c r="K2559">
        <v>87.609802200000004</v>
      </c>
    </row>
    <row r="2560" spans="1:11" x14ac:dyDescent="0.25">
      <c r="A2560">
        <v>12260</v>
      </c>
      <c r="B2560">
        <v>59.549961099999997</v>
      </c>
      <c r="C2560">
        <v>-1.4498084</v>
      </c>
      <c r="D2560">
        <v>-1.8782709</v>
      </c>
      <c r="E2560">
        <v>-3.3280791999999999</v>
      </c>
      <c r="F2560">
        <v>43.460533099999999</v>
      </c>
      <c r="G2560">
        <v>31.255880399999999</v>
      </c>
      <c r="H2560">
        <v>74.716415400000002</v>
      </c>
      <c r="I2560">
        <v>48.836792000000003</v>
      </c>
      <c r="J2560">
        <v>38.762611399999997</v>
      </c>
      <c r="K2560">
        <v>87.5994034</v>
      </c>
    </row>
    <row r="2561" spans="1:11" x14ac:dyDescent="0.25">
      <c r="A2561">
        <v>12261</v>
      </c>
      <c r="B2561">
        <v>59.5481987</v>
      </c>
      <c r="C2561">
        <v>-1.4581067999999999</v>
      </c>
      <c r="D2561">
        <v>-1.8836392</v>
      </c>
      <c r="E2561">
        <v>-3.3417460999999999</v>
      </c>
      <c r="F2561">
        <v>43.4534187</v>
      </c>
      <c r="G2561">
        <v>31.251329399999999</v>
      </c>
      <c r="H2561">
        <v>74.704750099999998</v>
      </c>
      <c r="I2561">
        <v>48.824619300000002</v>
      </c>
      <c r="J2561">
        <v>38.753978699999998</v>
      </c>
      <c r="K2561">
        <v>87.578598</v>
      </c>
    </row>
    <row r="2562" spans="1:11" x14ac:dyDescent="0.25">
      <c r="A2562">
        <v>12262</v>
      </c>
      <c r="B2562">
        <v>59.502273600000002</v>
      </c>
      <c r="C2562">
        <v>-1.4581067999999999</v>
      </c>
      <c r="D2562">
        <v>-1.8836392</v>
      </c>
      <c r="E2562">
        <v>-3.3417460999999999</v>
      </c>
      <c r="F2562">
        <v>43.446304300000001</v>
      </c>
      <c r="G2562">
        <v>31.246778500000001</v>
      </c>
      <c r="H2562">
        <v>74.6930847</v>
      </c>
      <c r="I2562">
        <v>48.812767000000001</v>
      </c>
      <c r="J2562">
        <v>38.758144399999999</v>
      </c>
      <c r="K2562">
        <v>87.570915200000002</v>
      </c>
    </row>
    <row r="2563" spans="1:11" x14ac:dyDescent="0.25">
      <c r="A2563">
        <v>12263</v>
      </c>
      <c r="B2563">
        <v>59.500492100000002</v>
      </c>
      <c r="C2563">
        <v>-1.4664052000000001</v>
      </c>
      <c r="D2563">
        <v>-1.8890076</v>
      </c>
      <c r="E2563">
        <v>-3.3554127</v>
      </c>
      <c r="F2563">
        <v>43.425808000000004</v>
      </c>
      <c r="G2563">
        <v>31.246980700000002</v>
      </c>
      <c r="H2563">
        <v>74.672790500000005</v>
      </c>
      <c r="I2563">
        <v>48.8005943</v>
      </c>
      <c r="J2563">
        <v>38.749515500000001</v>
      </c>
      <c r="K2563">
        <v>87.550109899999995</v>
      </c>
    </row>
    <row r="2564" spans="1:11" x14ac:dyDescent="0.25">
      <c r="A2564">
        <v>12264</v>
      </c>
      <c r="B2564">
        <v>59.500492100000002</v>
      </c>
      <c r="C2564">
        <v>-1.4747036</v>
      </c>
      <c r="D2564">
        <v>-1.8943760000000001</v>
      </c>
      <c r="E2564">
        <v>-3.3690796000000001</v>
      </c>
      <c r="F2564">
        <v>43.412426000000004</v>
      </c>
      <c r="G2564">
        <v>31.2517338</v>
      </c>
      <c r="H2564">
        <v>74.664161699999994</v>
      </c>
      <c r="I2564">
        <v>48.794509900000001</v>
      </c>
      <c r="J2564">
        <v>38.745201100000003</v>
      </c>
      <c r="K2564">
        <v>87.539710999999997</v>
      </c>
    </row>
    <row r="2565" spans="1:11" x14ac:dyDescent="0.25">
      <c r="A2565">
        <v>12265</v>
      </c>
      <c r="B2565">
        <v>59.546436300000003</v>
      </c>
      <c r="C2565">
        <v>-1.4903723</v>
      </c>
      <c r="D2565">
        <v>-1.8888400000000001</v>
      </c>
      <c r="E2565">
        <v>-3.3792121000000002</v>
      </c>
      <c r="F2565">
        <v>43.418697399999999</v>
      </c>
      <c r="G2565">
        <v>31.242429699999999</v>
      </c>
      <c r="H2565">
        <v>74.661125200000001</v>
      </c>
      <c r="I2565">
        <v>48.794509900000001</v>
      </c>
      <c r="J2565">
        <v>38.745201100000003</v>
      </c>
      <c r="K2565">
        <v>87.539710999999997</v>
      </c>
    </row>
    <row r="2566" spans="1:11" x14ac:dyDescent="0.25">
      <c r="A2566">
        <v>12266</v>
      </c>
      <c r="B2566">
        <v>59.504051199999999</v>
      </c>
      <c r="C2566">
        <v>-1.4995985999999999</v>
      </c>
      <c r="D2566">
        <v>-1.9104810999999999</v>
      </c>
      <c r="E2566">
        <v>-3.4100796999999998</v>
      </c>
      <c r="F2566">
        <v>43.4044685</v>
      </c>
      <c r="G2566">
        <v>31.233327899999999</v>
      </c>
      <c r="H2566">
        <v>74.637794499999998</v>
      </c>
      <c r="I2566">
        <v>48.7884216</v>
      </c>
      <c r="J2566">
        <v>38.740886699999997</v>
      </c>
      <c r="K2566">
        <v>87.529312099999999</v>
      </c>
    </row>
    <row r="2567" spans="1:11" x14ac:dyDescent="0.25">
      <c r="A2567">
        <v>12267</v>
      </c>
      <c r="B2567">
        <v>59.5481987</v>
      </c>
      <c r="C2567">
        <v>-1.5078969</v>
      </c>
      <c r="D2567">
        <v>-1.9158493999999999</v>
      </c>
      <c r="E2567">
        <v>-3.4237462999999999</v>
      </c>
      <c r="F2567">
        <v>43.417007400000003</v>
      </c>
      <c r="G2567">
        <v>31.2147179</v>
      </c>
      <c r="H2567">
        <v>74.631729100000001</v>
      </c>
      <c r="I2567">
        <v>48.788108800000003</v>
      </c>
      <c r="J2567">
        <v>38.728092199999999</v>
      </c>
      <c r="K2567">
        <v>87.516197199999993</v>
      </c>
    </row>
    <row r="2568" spans="1:11" x14ac:dyDescent="0.25">
      <c r="A2568">
        <v>12268</v>
      </c>
      <c r="B2568">
        <v>59.504051199999999</v>
      </c>
      <c r="C2568">
        <v>-1.5088249</v>
      </c>
      <c r="D2568">
        <v>-1.9321222</v>
      </c>
      <c r="E2568">
        <v>-3.4409470999999998</v>
      </c>
      <c r="F2568">
        <v>43.4098969</v>
      </c>
      <c r="G2568">
        <v>31.210166900000001</v>
      </c>
      <c r="H2568">
        <v>74.620063799999997</v>
      </c>
      <c r="I2568">
        <v>48.782020600000003</v>
      </c>
      <c r="J2568">
        <v>38.723777800000001</v>
      </c>
      <c r="K2568">
        <v>87.505798299999995</v>
      </c>
    </row>
    <row r="2569" spans="1:11" x14ac:dyDescent="0.25">
      <c r="A2569">
        <v>12269</v>
      </c>
      <c r="B2569">
        <v>59.5481987</v>
      </c>
      <c r="C2569">
        <v>-1.5088249</v>
      </c>
      <c r="D2569">
        <v>-1.9321222</v>
      </c>
      <c r="E2569">
        <v>-3.4409470999999998</v>
      </c>
      <c r="F2569">
        <v>43.4098969</v>
      </c>
      <c r="G2569">
        <v>31.210166900000001</v>
      </c>
      <c r="H2569">
        <v>74.620063799999997</v>
      </c>
      <c r="I2569">
        <v>48.787792199999998</v>
      </c>
      <c r="J2569">
        <v>38.715297700000001</v>
      </c>
      <c r="K2569">
        <v>87.503089900000006</v>
      </c>
    </row>
    <row r="2570" spans="1:11" x14ac:dyDescent="0.25">
      <c r="A2570">
        <v>12270</v>
      </c>
      <c r="B2570">
        <v>59.5481987</v>
      </c>
      <c r="C2570">
        <v>-1.4848577999999999</v>
      </c>
      <c r="D2570">
        <v>-1.9322897999999999</v>
      </c>
      <c r="E2570">
        <v>-3.4171475999999998</v>
      </c>
      <c r="F2570">
        <v>43.436660799999999</v>
      </c>
      <c r="G2570">
        <v>31.200658799999999</v>
      </c>
      <c r="H2570">
        <v>74.637321499999999</v>
      </c>
      <c r="I2570">
        <v>48.8057327</v>
      </c>
      <c r="J2570">
        <v>38.715446499999999</v>
      </c>
      <c r="K2570">
        <v>87.521179200000006</v>
      </c>
    </row>
    <row r="2571" spans="1:11" x14ac:dyDescent="0.25">
      <c r="A2571">
        <v>12271</v>
      </c>
      <c r="B2571">
        <v>59.5481987</v>
      </c>
      <c r="C2571">
        <v>-1.4452218999999999</v>
      </c>
      <c r="D2571">
        <v>-1.9379934000000001</v>
      </c>
      <c r="E2571">
        <v>-3.3832154000000001</v>
      </c>
      <c r="F2571">
        <v>43.450889599999996</v>
      </c>
      <c r="G2571">
        <v>31.209762600000001</v>
      </c>
      <c r="H2571">
        <v>74.660652200000001</v>
      </c>
      <c r="I2571">
        <v>48.835529299999997</v>
      </c>
      <c r="J2571">
        <v>38.711429600000002</v>
      </c>
      <c r="K2571">
        <v>87.546958900000007</v>
      </c>
    </row>
    <row r="2572" spans="1:11" x14ac:dyDescent="0.25">
      <c r="A2572">
        <v>12272</v>
      </c>
      <c r="B2572">
        <v>59.5481987</v>
      </c>
      <c r="C2572">
        <v>-1.405586</v>
      </c>
      <c r="D2572">
        <v>-1.943697</v>
      </c>
      <c r="E2572">
        <v>-3.3492829999999998</v>
      </c>
      <c r="F2572">
        <v>43.484767900000001</v>
      </c>
      <c r="G2572">
        <v>31.204807299999999</v>
      </c>
      <c r="H2572">
        <v>74.689575199999993</v>
      </c>
      <c r="I2572">
        <v>48.865325900000002</v>
      </c>
      <c r="J2572">
        <v>38.707412699999999</v>
      </c>
      <c r="K2572">
        <v>87.572738599999994</v>
      </c>
    </row>
    <row r="2573" spans="1:11" x14ac:dyDescent="0.25">
      <c r="A2573">
        <v>12273</v>
      </c>
      <c r="B2573">
        <v>59.636497499999997</v>
      </c>
      <c r="C2573">
        <v>-1.3733206</v>
      </c>
      <c r="D2573">
        <v>-1.9384961999999999</v>
      </c>
      <c r="E2573">
        <v>-3.3118169000000002</v>
      </c>
      <c r="F2573">
        <v>43.512378699999999</v>
      </c>
      <c r="G2573">
        <v>31.209156</v>
      </c>
      <c r="H2573">
        <v>74.721534700000007</v>
      </c>
      <c r="I2573">
        <v>48.900890400000002</v>
      </c>
      <c r="J2573">
        <v>38.694915799999997</v>
      </c>
      <c r="K2573">
        <v>87.595802300000003</v>
      </c>
    </row>
    <row r="2574" spans="1:11" x14ac:dyDescent="0.25">
      <c r="A2574">
        <v>12274</v>
      </c>
      <c r="B2574">
        <v>59.592346200000001</v>
      </c>
      <c r="C2574">
        <v>-1.3493534</v>
      </c>
      <c r="D2574">
        <v>-1.9386638</v>
      </c>
      <c r="E2574">
        <v>-3.2880172999999999</v>
      </c>
      <c r="F2574">
        <v>43.5391464</v>
      </c>
      <c r="G2574">
        <v>31.1996498</v>
      </c>
      <c r="H2574">
        <v>74.738792399999994</v>
      </c>
      <c r="I2574">
        <v>48.913063000000001</v>
      </c>
      <c r="J2574">
        <v>38.703544600000001</v>
      </c>
      <c r="K2574">
        <v>87.616607700000003</v>
      </c>
    </row>
    <row r="2575" spans="1:11" x14ac:dyDescent="0.25">
      <c r="A2575">
        <v>12275</v>
      </c>
      <c r="B2575">
        <v>59.636497499999997</v>
      </c>
      <c r="C2575">
        <v>-1.3410552</v>
      </c>
      <c r="D2575">
        <v>-1.9332955000000001</v>
      </c>
      <c r="E2575">
        <v>-3.2743506</v>
      </c>
      <c r="F2575">
        <v>43.559642799999999</v>
      </c>
      <c r="G2575">
        <v>31.199447599999999</v>
      </c>
      <c r="H2575">
        <v>74.759086600000003</v>
      </c>
      <c r="I2575">
        <v>48.924915300000002</v>
      </c>
      <c r="J2575">
        <v>38.699379</v>
      </c>
      <c r="K2575">
        <v>87.624298100000004</v>
      </c>
    </row>
    <row r="2576" spans="1:11" x14ac:dyDescent="0.25">
      <c r="A2576">
        <v>12276</v>
      </c>
      <c r="B2576">
        <v>59.682365400000002</v>
      </c>
      <c r="C2576">
        <v>-1.3410552</v>
      </c>
      <c r="D2576">
        <v>-1.9332955000000001</v>
      </c>
      <c r="E2576">
        <v>-3.2743506</v>
      </c>
      <c r="F2576">
        <v>43.573024699999998</v>
      </c>
      <c r="G2576">
        <v>31.194694500000001</v>
      </c>
      <c r="H2576">
        <v>74.767715499999994</v>
      </c>
      <c r="I2576">
        <v>48.936771399999998</v>
      </c>
      <c r="J2576">
        <v>38.695213299999999</v>
      </c>
      <c r="K2576">
        <v>87.631988500000006</v>
      </c>
    </row>
    <row r="2577" spans="1:11" x14ac:dyDescent="0.25">
      <c r="A2577">
        <v>12277</v>
      </c>
      <c r="B2577">
        <v>59.684081999999997</v>
      </c>
      <c r="C2577">
        <v>-1.3410552</v>
      </c>
      <c r="D2577">
        <v>-1.9332955000000001</v>
      </c>
      <c r="E2577">
        <v>-3.2743506</v>
      </c>
      <c r="F2577">
        <v>43.566753400000003</v>
      </c>
      <c r="G2577">
        <v>31.203998599999998</v>
      </c>
      <c r="H2577">
        <v>74.770752000000002</v>
      </c>
      <c r="I2577">
        <v>48.942855799999997</v>
      </c>
      <c r="J2577">
        <v>38.699527699999997</v>
      </c>
      <c r="K2577">
        <v>87.642387400000004</v>
      </c>
    </row>
    <row r="2578" spans="1:11" x14ac:dyDescent="0.25">
      <c r="A2578">
        <v>12278</v>
      </c>
      <c r="B2578">
        <v>59.682365400000002</v>
      </c>
      <c r="C2578">
        <v>-1.3410552</v>
      </c>
      <c r="D2578">
        <v>-1.9332955000000001</v>
      </c>
      <c r="E2578">
        <v>-3.2743506</v>
      </c>
      <c r="F2578">
        <v>43.573024699999998</v>
      </c>
      <c r="G2578">
        <v>31.194694500000001</v>
      </c>
      <c r="H2578">
        <v>74.767715499999994</v>
      </c>
      <c r="I2578">
        <v>48.936771399999998</v>
      </c>
      <c r="J2578">
        <v>38.695213299999999</v>
      </c>
      <c r="K2578">
        <v>87.631988500000006</v>
      </c>
    </row>
    <row r="2579" spans="1:11" x14ac:dyDescent="0.25">
      <c r="A2579">
        <v>12279</v>
      </c>
      <c r="B2579">
        <v>59.6382294</v>
      </c>
      <c r="C2579">
        <v>-1.3336847000000001</v>
      </c>
      <c r="D2579">
        <v>-1.9441999000000001</v>
      </c>
      <c r="E2579">
        <v>-3.2778844999999999</v>
      </c>
      <c r="F2579">
        <v>43.573024699999998</v>
      </c>
      <c r="G2579">
        <v>31.194694500000001</v>
      </c>
      <c r="H2579">
        <v>74.767715499999994</v>
      </c>
      <c r="I2579">
        <v>48.936771399999998</v>
      </c>
      <c r="J2579">
        <v>38.695213299999999</v>
      </c>
      <c r="K2579">
        <v>87.631988500000006</v>
      </c>
    </row>
    <row r="2580" spans="1:11" x14ac:dyDescent="0.25">
      <c r="A2580">
        <v>12280</v>
      </c>
      <c r="B2580">
        <v>59.726505299999999</v>
      </c>
      <c r="C2580">
        <v>-1.3493534</v>
      </c>
      <c r="D2580">
        <v>-1.9386638</v>
      </c>
      <c r="E2580">
        <v>-3.2880172999999999</v>
      </c>
      <c r="F2580">
        <v>43.5525284</v>
      </c>
      <c r="G2580">
        <v>31.194896700000001</v>
      </c>
      <c r="H2580">
        <v>74.747421299999999</v>
      </c>
      <c r="I2580">
        <v>48.9364548</v>
      </c>
      <c r="J2580">
        <v>38.682418800000001</v>
      </c>
      <c r="K2580">
        <v>87.618873600000001</v>
      </c>
    </row>
    <row r="2581" spans="1:11" x14ac:dyDescent="0.25">
      <c r="A2581">
        <v>12281</v>
      </c>
      <c r="B2581">
        <v>59.726505299999999</v>
      </c>
      <c r="C2581">
        <v>-1.3419831</v>
      </c>
      <c r="D2581">
        <v>-1.9495682999999999</v>
      </c>
      <c r="E2581">
        <v>-3.2915513999999999</v>
      </c>
      <c r="F2581">
        <v>43.5391464</v>
      </c>
      <c r="G2581">
        <v>31.1996498</v>
      </c>
      <c r="H2581">
        <v>74.738792399999994</v>
      </c>
      <c r="I2581">
        <v>48.942226400000003</v>
      </c>
      <c r="J2581">
        <v>38.673938800000002</v>
      </c>
      <c r="K2581">
        <v>87.616165199999998</v>
      </c>
    </row>
    <row r="2582" spans="1:11" x14ac:dyDescent="0.25">
      <c r="A2582">
        <v>12282</v>
      </c>
      <c r="B2582">
        <v>59.682365400000002</v>
      </c>
      <c r="C2582">
        <v>-1.3502814999999999</v>
      </c>
      <c r="D2582">
        <v>-1.9549365999999999</v>
      </c>
      <c r="E2582">
        <v>-3.305218</v>
      </c>
      <c r="F2582">
        <v>43.538303399999997</v>
      </c>
      <c r="G2582">
        <v>31.185792899999999</v>
      </c>
      <c r="H2582">
        <v>74.7240982</v>
      </c>
      <c r="I2582">
        <v>48.9303703</v>
      </c>
      <c r="J2582">
        <v>38.678104400000002</v>
      </c>
      <c r="K2582">
        <v>87.608474700000002</v>
      </c>
    </row>
    <row r="2583" spans="1:11" x14ac:dyDescent="0.25">
      <c r="A2583">
        <v>12283</v>
      </c>
      <c r="B2583">
        <v>59.639961200000002</v>
      </c>
      <c r="C2583">
        <v>-1.3668781999999999</v>
      </c>
      <c r="D2583">
        <v>-1.9656733</v>
      </c>
      <c r="E2583">
        <v>-3.3325515000000001</v>
      </c>
      <c r="F2583">
        <v>43.531188999999998</v>
      </c>
      <c r="G2583">
        <v>31.181242000000001</v>
      </c>
      <c r="H2583">
        <v>74.712432899999996</v>
      </c>
      <c r="I2583">
        <v>48.918514299999998</v>
      </c>
      <c r="J2583">
        <v>38.682270099999997</v>
      </c>
      <c r="K2583">
        <v>87.600784300000001</v>
      </c>
    </row>
    <row r="2584" spans="1:11" x14ac:dyDescent="0.25">
      <c r="A2584">
        <v>12284</v>
      </c>
      <c r="B2584">
        <v>59.5481987</v>
      </c>
      <c r="C2584">
        <v>-1.3595078</v>
      </c>
      <c r="D2584">
        <v>-1.9765778000000001</v>
      </c>
      <c r="E2584">
        <v>-3.3360856000000001</v>
      </c>
      <c r="F2584">
        <v>43.524074599999999</v>
      </c>
      <c r="G2584">
        <v>31.176691099999999</v>
      </c>
      <c r="H2584">
        <v>74.700767499999998</v>
      </c>
      <c r="I2584">
        <v>48.900573700000002</v>
      </c>
      <c r="J2584">
        <v>38.682121299999999</v>
      </c>
      <c r="K2584">
        <v>87.582695000000001</v>
      </c>
    </row>
    <row r="2585" spans="1:11" x14ac:dyDescent="0.25">
      <c r="A2585">
        <v>12285</v>
      </c>
      <c r="B2585">
        <v>59.549961099999997</v>
      </c>
      <c r="C2585">
        <v>-1.3678060999999999</v>
      </c>
      <c r="D2585">
        <v>-1.9819461</v>
      </c>
      <c r="E2585">
        <v>-3.3497522000000002</v>
      </c>
      <c r="F2585">
        <v>43.524074599999999</v>
      </c>
      <c r="G2585">
        <v>31.176691099999999</v>
      </c>
      <c r="H2585">
        <v>74.700767499999998</v>
      </c>
      <c r="I2585">
        <v>48.900573700000002</v>
      </c>
      <c r="J2585">
        <v>38.682121299999999</v>
      </c>
      <c r="K2585">
        <v>87.582695000000001</v>
      </c>
    </row>
    <row r="2586" spans="1:11" x14ac:dyDescent="0.25">
      <c r="A2586">
        <v>12286</v>
      </c>
      <c r="B2586">
        <v>59.5481987</v>
      </c>
      <c r="C2586">
        <v>-1.3678060999999999</v>
      </c>
      <c r="D2586">
        <v>-1.9819461</v>
      </c>
      <c r="E2586">
        <v>-3.3497522000000002</v>
      </c>
      <c r="F2586">
        <v>43.516960099999999</v>
      </c>
      <c r="G2586">
        <v>31.1721401</v>
      </c>
      <c r="H2586">
        <v>74.689102199999994</v>
      </c>
      <c r="I2586">
        <v>48.894489299999996</v>
      </c>
      <c r="J2586">
        <v>38.677802999999997</v>
      </c>
      <c r="K2586">
        <v>87.572296100000003</v>
      </c>
    </row>
    <row r="2587" spans="1:11" x14ac:dyDescent="0.25">
      <c r="A2587">
        <v>12287</v>
      </c>
      <c r="B2587">
        <v>59.636497499999997</v>
      </c>
      <c r="C2587">
        <v>-1.3751765</v>
      </c>
      <c r="D2587">
        <v>-1.9710417</v>
      </c>
      <c r="E2587">
        <v>-3.3462182999999999</v>
      </c>
      <c r="F2587">
        <v>43.516960099999999</v>
      </c>
      <c r="G2587">
        <v>31.1721401</v>
      </c>
      <c r="H2587">
        <v>74.689102199999994</v>
      </c>
      <c r="I2587">
        <v>48.900257099999997</v>
      </c>
      <c r="J2587">
        <v>38.669322999999999</v>
      </c>
      <c r="K2587">
        <v>87.569580099999996</v>
      </c>
    </row>
    <row r="2588" spans="1:11" x14ac:dyDescent="0.25">
      <c r="A2588">
        <v>12288</v>
      </c>
      <c r="B2588">
        <v>59.6382294</v>
      </c>
      <c r="C2588">
        <v>-1.3751765</v>
      </c>
      <c r="D2588">
        <v>-1.9710417</v>
      </c>
      <c r="E2588">
        <v>-3.3462182999999999</v>
      </c>
      <c r="F2588">
        <v>43.516960099999999</v>
      </c>
      <c r="G2588">
        <v>31.1721401</v>
      </c>
      <c r="H2588">
        <v>74.689102199999994</v>
      </c>
      <c r="I2588">
        <v>48.906345399999999</v>
      </c>
      <c r="J2588">
        <v>38.673637399999997</v>
      </c>
      <c r="K2588">
        <v>87.579986599999998</v>
      </c>
    </row>
    <row r="2589" spans="1:11" x14ac:dyDescent="0.25">
      <c r="A2589">
        <v>12289</v>
      </c>
      <c r="B2589">
        <v>59.684081999999997</v>
      </c>
      <c r="C2589">
        <v>-1.3751765</v>
      </c>
      <c r="D2589">
        <v>-1.9710417</v>
      </c>
      <c r="E2589">
        <v>-3.3462182999999999</v>
      </c>
      <c r="F2589">
        <v>43.5303459</v>
      </c>
      <c r="G2589">
        <v>31.167385100000001</v>
      </c>
      <c r="H2589">
        <v>74.697731000000005</v>
      </c>
      <c r="I2589">
        <v>48.918201400000001</v>
      </c>
      <c r="J2589">
        <v>38.669471700000003</v>
      </c>
      <c r="K2589">
        <v>87.587669399999996</v>
      </c>
    </row>
    <row r="2590" spans="1:11" x14ac:dyDescent="0.25">
      <c r="A2590">
        <v>12290</v>
      </c>
      <c r="B2590">
        <v>59.594097099999999</v>
      </c>
      <c r="C2590">
        <v>-1.3595078</v>
      </c>
      <c r="D2590">
        <v>-1.9765778000000001</v>
      </c>
      <c r="E2590">
        <v>-3.3360856000000001</v>
      </c>
      <c r="F2590">
        <v>43.537460299999999</v>
      </c>
      <c r="G2590">
        <v>31.1719379</v>
      </c>
      <c r="H2590">
        <v>74.709396400000003</v>
      </c>
      <c r="I2590">
        <v>48.912429799999998</v>
      </c>
      <c r="J2590">
        <v>38.677955599999997</v>
      </c>
      <c r="K2590">
        <v>87.590385400000002</v>
      </c>
    </row>
    <row r="2591" spans="1:11" x14ac:dyDescent="0.25">
      <c r="A2591">
        <v>12291</v>
      </c>
      <c r="B2591">
        <v>59.639961200000002</v>
      </c>
      <c r="C2591">
        <v>-1.3668781999999999</v>
      </c>
      <c r="D2591">
        <v>-1.9656733</v>
      </c>
      <c r="E2591">
        <v>-3.3325515000000001</v>
      </c>
      <c r="F2591">
        <v>43.544570899999997</v>
      </c>
      <c r="G2591">
        <v>31.176488899999999</v>
      </c>
      <c r="H2591">
        <v>74.721061700000007</v>
      </c>
      <c r="I2591">
        <v>48.918514299999998</v>
      </c>
      <c r="J2591">
        <v>38.682270099999997</v>
      </c>
      <c r="K2591">
        <v>87.600784300000001</v>
      </c>
    </row>
    <row r="2592" spans="1:11" x14ac:dyDescent="0.25">
      <c r="A2592">
        <v>12292</v>
      </c>
      <c r="B2592">
        <v>59.639961200000002</v>
      </c>
      <c r="C2592">
        <v>-1.3512093999999999</v>
      </c>
      <c r="D2592">
        <v>-1.9712092999999999</v>
      </c>
      <c r="E2592">
        <v>-3.3224187000000001</v>
      </c>
      <c r="F2592">
        <v>43.557956699999998</v>
      </c>
      <c r="G2592">
        <v>31.1717358</v>
      </c>
      <c r="H2592">
        <v>74.729690599999998</v>
      </c>
      <c r="I2592">
        <v>48.9303703</v>
      </c>
      <c r="J2592">
        <v>38.678104400000002</v>
      </c>
      <c r="K2592">
        <v>87.608474700000002</v>
      </c>
    </row>
    <row r="2593" spans="1:11" x14ac:dyDescent="0.25">
      <c r="A2593">
        <v>12293</v>
      </c>
      <c r="B2593">
        <v>59.6382294</v>
      </c>
      <c r="C2593">
        <v>-1.342911</v>
      </c>
      <c r="D2593">
        <v>-1.9658408999999999</v>
      </c>
      <c r="E2593">
        <v>-3.3087521</v>
      </c>
      <c r="F2593">
        <v>43.545414000000001</v>
      </c>
      <c r="G2593">
        <v>31.190343899999998</v>
      </c>
      <c r="H2593">
        <v>74.735755900000001</v>
      </c>
      <c r="I2593">
        <v>48.9303703</v>
      </c>
      <c r="J2593">
        <v>38.678104400000002</v>
      </c>
      <c r="K2593">
        <v>87.608474700000002</v>
      </c>
    </row>
    <row r="2594" spans="1:11" x14ac:dyDescent="0.25">
      <c r="A2594">
        <v>12294</v>
      </c>
      <c r="B2594">
        <v>59.636497499999997</v>
      </c>
      <c r="C2594">
        <v>-1.342911</v>
      </c>
      <c r="D2594">
        <v>-1.9658408999999999</v>
      </c>
      <c r="E2594">
        <v>-3.3087521</v>
      </c>
      <c r="F2594">
        <v>43.538303399999997</v>
      </c>
      <c r="G2594">
        <v>31.185792899999999</v>
      </c>
      <c r="H2594">
        <v>74.7240982</v>
      </c>
      <c r="I2594">
        <v>48.924285900000001</v>
      </c>
      <c r="J2594">
        <v>38.673789999999997</v>
      </c>
      <c r="K2594">
        <v>87.598075899999998</v>
      </c>
    </row>
    <row r="2595" spans="1:11" x14ac:dyDescent="0.25">
      <c r="A2595">
        <v>12295</v>
      </c>
      <c r="B2595">
        <v>59.636497499999997</v>
      </c>
      <c r="C2595">
        <v>-1.342911</v>
      </c>
      <c r="D2595">
        <v>-1.9658408999999999</v>
      </c>
      <c r="E2595">
        <v>-3.3087521</v>
      </c>
      <c r="F2595">
        <v>43.524917600000002</v>
      </c>
      <c r="G2595">
        <v>31.190546000000001</v>
      </c>
      <c r="H2595">
        <v>74.715461700000006</v>
      </c>
      <c r="I2595">
        <v>48.924285900000001</v>
      </c>
      <c r="J2595">
        <v>38.673789999999997</v>
      </c>
      <c r="K2595">
        <v>87.598075899999998</v>
      </c>
    </row>
    <row r="2596" spans="1:11" x14ac:dyDescent="0.25">
      <c r="A2596">
        <v>12296</v>
      </c>
      <c r="B2596">
        <v>59.682365400000002</v>
      </c>
      <c r="C2596">
        <v>-1.3585798</v>
      </c>
      <c r="D2596">
        <v>-1.960305</v>
      </c>
      <c r="E2596">
        <v>-3.3188848000000002</v>
      </c>
      <c r="F2596">
        <v>43.531188999999998</v>
      </c>
      <c r="G2596">
        <v>31.181242000000001</v>
      </c>
      <c r="H2596">
        <v>74.712432899999996</v>
      </c>
      <c r="I2596">
        <v>48.924285900000001</v>
      </c>
      <c r="J2596">
        <v>38.673789999999997</v>
      </c>
      <c r="K2596">
        <v>87.598075899999998</v>
      </c>
    </row>
    <row r="2597" spans="1:11" x14ac:dyDescent="0.25">
      <c r="A2597">
        <v>12297</v>
      </c>
      <c r="B2597">
        <v>59.6382294</v>
      </c>
      <c r="C2597">
        <v>-1.3668781999999999</v>
      </c>
      <c r="D2597">
        <v>-1.9656733</v>
      </c>
      <c r="E2597">
        <v>-3.3325515000000001</v>
      </c>
      <c r="F2597">
        <v>43.537460299999999</v>
      </c>
      <c r="G2597">
        <v>31.1719379</v>
      </c>
      <c r="H2597">
        <v>74.709396400000003</v>
      </c>
      <c r="I2597">
        <v>48.912429799999998</v>
      </c>
      <c r="J2597">
        <v>38.677955599999997</v>
      </c>
      <c r="K2597">
        <v>87.590385400000002</v>
      </c>
    </row>
    <row r="2598" spans="1:11" x14ac:dyDescent="0.25">
      <c r="A2598">
        <v>12298</v>
      </c>
      <c r="B2598">
        <v>59.639961200000002</v>
      </c>
      <c r="C2598">
        <v>-1.3908453000000001</v>
      </c>
      <c r="D2598">
        <v>-1.9655057</v>
      </c>
      <c r="E2598">
        <v>-3.3563508999999998</v>
      </c>
      <c r="F2598">
        <v>43.5303459</v>
      </c>
      <c r="G2598">
        <v>31.167385100000001</v>
      </c>
      <c r="H2598">
        <v>74.697731000000005</v>
      </c>
      <c r="I2598">
        <v>48.900573700000002</v>
      </c>
      <c r="J2598">
        <v>38.682121299999999</v>
      </c>
      <c r="K2598">
        <v>87.582695000000001</v>
      </c>
    </row>
    <row r="2599" spans="1:11" x14ac:dyDescent="0.25">
      <c r="A2599">
        <v>12299</v>
      </c>
      <c r="B2599">
        <v>59.595840500000001</v>
      </c>
      <c r="C2599">
        <v>-1.3834747999999999</v>
      </c>
      <c r="D2599">
        <v>-1.9764101999999999</v>
      </c>
      <c r="E2599">
        <v>-3.3598849999999998</v>
      </c>
      <c r="F2599">
        <v>43.536613500000001</v>
      </c>
      <c r="G2599">
        <v>31.1580811</v>
      </c>
      <c r="H2599">
        <v>74.694694499999997</v>
      </c>
      <c r="I2599">
        <v>48.900573700000002</v>
      </c>
      <c r="J2599">
        <v>38.682121299999999</v>
      </c>
      <c r="K2599">
        <v>87.582695000000001</v>
      </c>
    </row>
    <row r="2600" spans="1:11" x14ac:dyDescent="0.25">
      <c r="A2600">
        <v>12300</v>
      </c>
      <c r="B2600">
        <v>59.6382294</v>
      </c>
      <c r="C2600">
        <v>-1.3917732</v>
      </c>
      <c r="D2600">
        <v>-1.9817785000000001</v>
      </c>
      <c r="E2600">
        <v>-3.3735515999999999</v>
      </c>
      <c r="F2600">
        <v>43.529502899999997</v>
      </c>
      <c r="G2600">
        <v>31.153530100000001</v>
      </c>
      <c r="H2600">
        <v>74.683029199999993</v>
      </c>
      <c r="I2600">
        <v>48.894172699999999</v>
      </c>
      <c r="J2600">
        <v>38.665008499999999</v>
      </c>
      <c r="K2600">
        <v>87.559181199999998</v>
      </c>
    </row>
    <row r="2601" spans="1:11" x14ac:dyDescent="0.25">
      <c r="A2601">
        <v>12301</v>
      </c>
      <c r="B2601">
        <v>59.636497499999997</v>
      </c>
      <c r="C2601">
        <v>-1.4000716</v>
      </c>
      <c r="D2601">
        <v>-1.9871468999999999</v>
      </c>
      <c r="E2601">
        <v>-3.3872184999999999</v>
      </c>
      <c r="F2601">
        <v>43.509006499999998</v>
      </c>
      <c r="G2601">
        <v>31.153732300000001</v>
      </c>
      <c r="H2601">
        <v>74.662734999999998</v>
      </c>
      <c r="I2601">
        <v>48.8820038</v>
      </c>
      <c r="J2601">
        <v>38.656379700000002</v>
      </c>
      <c r="K2601">
        <v>87.538383499999995</v>
      </c>
    </row>
    <row r="2602" spans="1:11" x14ac:dyDescent="0.25">
      <c r="A2602">
        <v>12302</v>
      </c>
      <c r="B2602">
        <v>59.590599099999999</v>
      </c>
      <c r="C2602">
        <v>-1.4083699999999999</v>
      </c>
      <c r="D2602">
        <v>-1.9925151999999999</v>
      </c>
      <c r="E2602">
        <v>-3.4008851</v>
      </c>
      <c r="F2602">
        <v>43.482238799999998</v>
      </c>
      <c r="G2602">
        <v>31.163238499999999</v>
      </c>
      <c r="H2602">
        <v>74.645477299999996</v>
      </c>
      <c r="I2602">
        <v>48.864063299999998</v>
      </c>
      <c r="J2602">
        <v>38.656230899999997</v>
      </c>
      <c r="K2602">
        <v>87.520294199999995</v>
      </c>
    </row>
    <row r="2603" spans="1:11" x14ac:dyDescent="0.25">
      <c r="A2603">
        <v>12303</v>
      </c>
      <c r="B2603">
        <v>59.678932199999998</v>
      </c>
      <c r="C2603">
        <v>-1.4240387999999999</v>
      </c>
      <c r="D2603">
        <v>-1.9869791999999999</v>
      </c>
      <c r="E2603">
        <v>-3.4110179</v>
      </c>
      <c r="F2603">
        <v>43.4813957</v>
      </c>
      <c r="G2603">
        <v>31.149383499999999</v>
      </c>
      <c r="H2603">
        <v>74.630775499999999</v>
      </c>
      <c r="I2603">
        <v>48.863746599999999</v>
      </c>
      <c r="J2603">
        <v>38.643436399999999</v>
      </c>
      <c r="K2603">
        <v>87.507179300000004</v>
      </c>
    </row>
    <row r="2604" spans="1:11" x14ac:dyDescent="0.25">
      <c r="A2604">
        <v>12304</v>
      </c>
      <c r="B2604">
        <v>59.634765600000001</v>
      </c>
      <c r="C2604">
        <v>-1.4249666999999999</v>
      </c>
      <c r="D2604">
        <v>-2.0032519999999998</v>
      </c>
      <c r="E2604">
        <v>-3.4282186000000001</v>
      </c>
      <c r="F2604">
        <v>43.474281300000001</v>
      </c>
      <c r="G2604">
        <v>31.144832600000001</v>
      </c>
      <c r="H2604">
        <v>74.6191101</v>
      </c>
      <c r="I2604">
        <v>48.857658399999998</v>
      </c>
      <c r="J2604">
        <v>38.639122</v>
      </c>
      <c r="K2604">
        <v>87.496780400000006</v>
      </c>
    </row>
    <row r="2605" spans="1:11" x14ac:dyDescent="0.25">
      <c r="A2605">
        <v>12305</v>
      </c>
      <c r="B2605">
        <v>59.636497499999997</v>
      </c>
      <c r="C2605">
        <v>-1.4489338</v>
      </c>
      <c r="D2605">
        <v>-2.0030844000000001</v>
      </c>
      <c r="E2605">
        <v>-3.4520183000000002</v>
      </c>
      <c r="F2605">
        <v>43.467166900000002</v>
      </c>
      <c r="G2605">
        <v>31.140279799999998</v>
      </c>
      <c r="H2605">
        <v>74.6074524</v>
      </c>
      <c r="I2605">
        <v>48.845806099999997</v>
      </c>
      <c r="J2605">
        <v>38.643287700000002</v>
      </c>
      <c r="K2605">
        <v>87.489090000000004</v>
      </c>
    </row>
    <row r="2606" spans="1:11" x14ac:dyDescent="0.25">
      <c r="A2606">
        <v>12306</v>
      </c>
      <c r="B2606">
        <v>59.636497499999997</v>
      </c>
      <c r="C2606">
        <v>-1.4572320999999999</v>
      </c>
      <c r="D2606">
        <v>-2.0084526999999999</v>
      </c>
      <c r="E2606">
        <v>-3.4656848999999998</v>
      </c>
      <c r="F2606">
        <v>43.460056299999998</v>
      </c>
      <c r="G2606">
        <v>31.135728799999999</v>
      </c>
      <c r="H2606">
        <v>74.595787000000001</v>
      </c>
      <c r="I2606">
        <v>48.839717899999997</v>
      </c>
      <c r="J2606">
        <v>38.638973200000002</v>
      </c>
      <c r="K2606">
        <v>87.478691100000006</v>
      </c>
    </row>
    <row r="2607" spans="1:11" x14ac:dyDescent="0.25">
      <c r="A2607">
        <v>12307</v>
      </c>
      <c r="B2607">
        <v>59.682365400000002</v>
      </c>
      <c r="C2607">
        <v>-1.4738289</v>
      </c>
      <c r="D2607">
        <v>-2.0191894000000001</v>
      </c>
      <c r="E2607">
        <v>-3.4930184</v>
      </c>
      <c r="F2607">
        <v>43.4458275</v>
      </c>
      <c r="G2607">
        <v>31.126626999999999</v>
      </c>
      <c r="H2607">
        <v>74.572456399999993</v>
      </c>
      <c r="I2607">
        <v>48.8394051</v>
      </c>
      <c r="J2607">
        <v>38.626174900000002</v>
      </c>
      <c r="K2607">
        <v>87.465576200000001</v>
      </c>
    </row>
    <row r="2608" spans="1:11" x14ac:dyDescent="0.25">
      <c r="A2608">
        <v>12308</v>
      </c>
      <c r="B2608">
        <v>59.590599099999999</v>
      </c>
      <c r="C2608">
        <v>-1.4664585999999999</v>
      </c>
      <c r="D2608">
        <v>-2.0300938999999998</v>
      </c>
      <c r="E2608">
        <v>-3.4965522</v>
      </c>
      <c r="F2608">
        <v>43.425331100000001</v>
      </c>
      <c r="G2608">
        <v>31.126829099999998</v>
      </c>
      <c r="H2608">
        <v>74.552162199999998</v>
      </c>
      <c r="I2608">
        <v>48.821464499999998</v>
      </c>
      <c r="J2608">
        <v>38.626026199999998</v>
      </c>
      <c r="K2608">
        <v>87.447486900000001</v>
      </c>
    </row>
    <row r="2609" spans="1:11" x14ac:dyDescent="0.25">
      <c r="A2609">
        <v>12309</v>
      </c>
      <c r="B2609">
        <v>59.634765600000001</v>
      </c>
      <c r="C2609">
        <v>-1.4904256</v>
      </c>
      <c r="D2609">
        <v>-2.0299263000000001</v>
      </c>
      <c r="E2609">
        <v>-3.5203519000000001</v>
      </c>
      <c r="F2609">
        <v>43.424488099999998</v>
      </c>
      <c r="G2609">
        <v>31.112972299999999</v>
      </c>
      <c r="H2609">
        <v>74.537460300000006</v>
      </c>
      <c r="I2609">
        <v>48.809291799999997</v>
      </c>
      <c r="J2609">
        <v>38.6173973</v>
      </c>
      <c r="K2609">
        <v>87.426689100000004</v>
      </c>
    </row>
    <row r="2610" spans="1:11" x14ac:dyDescent="0.25">
      <c r="A2610">
        <v>12310</v>
      </c>
      <c r="B2610">
        <v>59.633029899999997</v>
      </c>
      <c r="C2610">
        <v>-1.4904256</v>
      </c>
      <c r="D2610">
        <v>-2.0299263000000001</v>
      </c>
      <c r="E2610">
        <v>-3.5203519000000001</v>
      </c>
      <c r="F2610">
        <v>43.417373699999999</v>
      </c>
      <c r="G2610">
        <v>31.1084213</v>
      </c>
      <c r="H2610">
        <v>74.525795000000002</v>
      </c>
      <c r="I2610">
        <v>48.803207399999998</v>
      </c>
      <c r="J2610">
        <v>38.613082900000002</v>
      </c>
      <c r="K2610">
        <v>87.4162903</v>
      </c>
    </row>
    <row r="2611" spans="1:11" x14ac:dyDescent="0.25">
      <c r="A2611">
        <v>12311</v>
      </c>
      <c r="B2611">
        <v>59.633029899999997</v>
      </c>
      <c r="C2611">
        <v>-1.4913536000000001</v>
      </c>
      <c r="D2611">
        <v>-2.0461988</v>
      </c>
      <c r="E2611">
        <v>-3.5375526000000002</v>
      </c>
      <c r="F2611">
        <v>43.410263100000002</v>
      </c>
      <c r="G2611">
        <v>31.103870400000002</v>
      </c>
      <c r="H2611">
        <v>74.514129600000004</v>
      </c>
      <c r="I2611">
        <v>48.8028908</v>
      </c>
      <c r="J2611">
        <v>38.600288399999997</v>
      </c>
      <c r="K2611">
        <v>87.403175399999995</v>
      </c>
    </row>
    <row r="2612" spans="1:11" x14ac:dyDescent="0.25">
      <c r="A2612">
        <v>12312</v>
      </c>
      <c r="B2612">
        <v>59.634765600000001</v>
      </c>
      <c r="C2612">
        <v>-1.5153207</v>
      </c>
      <c r="D2612">
        <v>-2.0460311999999998</v>
      </c>
      <c r="E2612">
        <v>-3.5613519999999999</v>
      </c>
      <c r="F2612">
        <v>43.403148700000003</v>
      </c>
      <c r="G2612">
        <v>31.0993195</v>
      </c>
      <c r="H2612">
        <v>74.5024643</v>
      </c>
      <c r="I2612">
        <v>48.791034699999997</v>
      </c>
      <c r="J2612">
        <v>38.604453999999997</v>
      </c>
      <c r="K2612">
        <v>87.3954849</v>
      </c>
    </row>
    <row r="2613" spans="1:11" x14ac:dyDescent="0.25">
      <c r="A2613">
        <v>12313</v>
      </c>
      <c r="B2613">
        <v>59.5888481</v>
      </c>
      <c r="C2613">
        <v>-1.5236190999999999</v>
      </c>
      <c r="D2613">
        <v>-2.0513997000000002</v>
      </c>
      <c r="E2613">
        <v>-3.5750188999999999</v>
      </c>
      <c r="F2613">
        <v>43.396034200000003</v>
      </c>
      <c r="G2613">
        <v>31.094768500000001</v>
      </c>
      <c r="H2613">
        <v>74.490798999999996</v>
      </c>
      <c r="I2613">
        <v>48.773094200000003</v>
      </c>
      <c r="J2613">
        <v>38.6043053</v>
      </c>
      <c r="K2613">
        <v>87.3773956</v>
      </c>
    </row>
    <row r="2614" spans="1:11" x14ac:dyDescent="0.25">
      <c r="A2614">
        <v>12314</v>
      </c>
      <c r="B2614">
        <v>59.5888481</v>
      </c>
      <c r="C2614">
        <v>-1.5162487</v>
      </c>
      <c r="D2614">
        <v>-2.0623040000000001</v>
      </c>
      <c r="E2614">
        <v>-3.5785526999999999</v>
      </c>
      <c r="F2614">
        <v>43.388919799999996</v>
      </c>
      <c r="G2614">
        <v>31.090215700000002</v>
      </c>
      <c r="H2614">
        <v>74.479141200000001</v>
      </c>
      <c r="I2614">
        <v>48.778865799999998</v>
      </c>
      <c r="J2614">
        <v>38.5958252</v>
      </c>
      <c r="K2614">
        <v>87.374687199999997</v>
      </c>
    </row>
    <row r="2615" spans="1:11" x14ac:dyDescent="0.25">
      <c r="A2615">
        <v>12315</v>
      </c>
      <c r="B2615">
        <v>59.587097200000002</v>
      </c>
      <c r="C2615">
        <v>-1.5319175</v>
      </c>
      <c r="D2615">
        <v>-2.0567682</v>
      </c>
      <c r="E2615">
        <v>-3.5886855</v>
      </c>
      <c r="F2615">
        <v>43.375537899999998</v>
      </c>
      <c r="G2615">
        <v>31.094970700000001</v>
      </c>
      <c r="H2615">
        <v>74.470504800000001</v>
      </c>
      <c r="I2615">
        <v>48.760921500000002</v>
      </c>
      <c r="J2615">
        <v>38.5956726</v>
      </c>
      <c r="K2615">
        <v>87.356597899999997</v>
      </c>
    </row>
    <row r="2616" spans="1:11" x14ac:dyDescent="0.25">
      <c r="A2616">
        <v>12316</v>
      </c>
      <c r="B2616">
        <v>59.587097200000002</v>
      </c>
      <c r="C2616">
        <v>-1.5245470999999999</v>
      </c>
      <c r="D2616">
        <v>-2.0676725</v>
      </c>
      <c r="E2616">
        <v>-3.5922193999999998</v>
      </c>
      <c r="F2616">
        <v>43.375537899999998</v>
      </c>
      <c r="G2616">
        <v>31.094970700000001</v>
      </c>
      <c r="H2616">
        <v>74.470504800000001</v>
      </c>
      <c r="I2616">
        <v>48.766693099999998</v>
      </c>
      <c r="J2616">
        <v>38.5871925</v>
      </c>
      <c r="K2616">
        <v>87.353889499999994</v>
      </c>
    </row>
    <row r="2617" spans="1:11" x14ac:dyDescent="0.25">
      <c r="A2617">
        <v>12317</v>
      </c>
      <c r="B2617">
        <v>59.675495099999999</v>
      </c>
      <c r="C2617">
        <v>-1.50058</v>
      </c>
      <c r="D2617">
        <v>-2.0678401000000002</v>
      </c>
      <c r="E2617">
        <v>-3.5684198999999999</v>
      </c>
      <c r="F2617">
        <v>43.402305599999998</v>
      </c>
      <c r="G2617">
        <v>31.0854626</v>
      </c>
      <c r="H2617">
        <v>74.487770100000006</v>
      </c>
      <c r="I2617">
        <v>48.796173099999997</v>
      </c>
      <c r="J2617">
        <v>38.5703812</v>
      </c>
      <c r="K2617">
        <v>87.366554300000004</v>
      </c>
    </row>
    <row r="2618" spans="1:11" x14ac:dyDescent="0.25">
      <c r="A2618">
        <v>12318</v>
      </c>
      <c r="B2618">
        <v>59.6312943</v>
      </c>
      <c r="C2618">
        <v>-1.4766128000000001</v>
      </c>
      <c r="D2618">
        <v>-2.0680076999999999</v>
      </c>
      <c r="E2618">
        <v>-3.5446205000000002</v>
      </c>
      <c r="F2618">
        <v>43.409416200000003</v>
      </c>
      <c r="G2618">
        <v>31.090013500000001</v>
      </c>
      <c r="H2618">
        <v>74.499435399999996</v>
      </c>
      <c r="I2618">
        <v>48.808345799999998</v>
      </c>
      <c r="J2618">
        <v>38.579009999999997</v>
      </c>
      <c r="K2618">
        <v>87.387359599999996</v>
      </c>
    </row>
    <row r="2619" spans="1:11" x14ac:dyDescent="0.25">
      <c r="A2619">
        <v>12319</v>
      </c>
      <c r="B2619">
        <v>59.677215599999997</v>
      </c>
      <c r="C2619">
        <v>-1.4443474000000001</v>
      </c>
      <c r="D2619">
        <v>-2.0628068000000002</v>
      </c>
      <c r="E2619">
        <v>-3.5071542</v>
      </c>
      <c r="F2619">
        <v>43.450412800000002</v>
      </c>
      <c r="G2619">
        <v>31.089611099999999</v>
      </c>
      <c r="H2619">
        <v>74.5400238</v>
      </c>
      <c r="I2619">
        <v>48.844226800000001</v>
      </c>
      <c r="J2619">
        <v>38.579311400000002</v>
      </c>
      <c r="K2619">
        <v>87.423538199999996</v>
      </c>
    </row>
    <row r="2620" spans="1:11" x14ac:dyDescent="0.25">
      <c r="A2620">
        <v>12320</v>
      </c>
      <c r="B2620">
        <v>59.678932199999998</v>
      </c>
      <c r="C2620">
        <v>-1.4120817999999999</v>
      </c>
      <c r="D2620">
        <v>-2.0576061999999999</v>
      </c>
      <c r="E2620">
        <v>-3.4696878999999998</v>
      </c>
      <c r="F2620">
        <v>43.491405499999999</v>
      </c>
      <c r="G2620">
        <v>31.089206699999998</v>
      </c>
      <c r="H2620">
        <v>74.580612200000004</v>
      </c>
      <c r="I2620">
        <v>48.874336200000002</v>
      </c>
      <c r="J2620">
        <v>38.588088999999997</v>
      </c>
      <c r="K2620">
        <v>87.462425199999998</v>
      </c>
    </row>
    <row r="2621" spans="1:11" x14ac:dyDescent="0.25">
      <c r="A2621">
        <v>12321</v>
      </c>
      <c r="B2621">
        <v>59.724803899999998</v>
      </c>
      <c r="C2621">
        <v>-1.3798163999999999</v>
      </c>
      <c r="D2621">
        <v>-2.0524054</v>
      </c>
      <c r="E2621">
        <v>-3.4322216999999999</v>
      </c>
      <c r="F2621">
        <v>43.519016299999997</v>
      </c>
      <c r="G2621">
        <v>31.093555500000001</v>
      </c>
      <c r="H2621">
        <v>74.612571700000004</v>
      </c>
      <c r="I2621">
        <v>48.910221100000001</v>
      </c>
      <c r="J2621">
        <v>38.588386499999999</v>
      </c>
      <c r="K2621">
        <v>87.498603799999998</v>
      </c>
    </row>
    <row r="2622" spans="1:11" x14ac:dyDescent="0.25">
      <c r="A2622">
        <v>12322</v>
      </c>
      <c r="B2622">
        <v>59.6806488</v>
      </c>
      <c r="C2622">
        <v>-1.3475509000000001</v>
      </c>
      <c r="D2622">
        <v>-2.0472047</v>
      </c>
      <c r="E2622">
        <v>-3.3947555999999999</v>
      </c>
      <c r="F2622">
        <v>43.560009000000001</v>
      </c>
      <c r="G2622">
        <v>31.0931511</v>
      </c>
      <c r="H2622">
        <v>74.653160099999994</v>
      </c>
      <c r="I2622">
        <v>48.928474399999999</v>
      </c>
      <c r="J2622">
        <v>38.601329800000002</v>
      </c>
      <c r="K2622">
        <v>87.529808000000003</v>
      </c>
    </row>
    <row r="2623" spans="1:11" x14ac:dyDescent="0.25">
      <c r="A2623">
        <v>12323</v>
      </c>
      <c r="B2623">
        <v>59.678932199999998</v>
      </c>
      <c r="C2623">
        <v>-1.3079149999999999</v>
      </c>
      <c r="D2623">
        <v>-2.0529082000000001</v>
      </c>
      <c r="E2623">
        <v>-3.3608232</v>
      </c>
      <c r="F2623">
        <v>43.574233999999997</v>
      </c>
      <c r="G2623">
        <v>31.102253000000001</v>
      </c>
      <c r="H2623">
        <v>74.676490799999996</v>
      </c>
      <c r="I2623">
        <v>48.952186599999997</v>
      </c>
      <c r="J2623">
        <v>38.5929985</v>
      </c>
      <c r="K2623">
        <v>87.545188899999999</v>
      </c>
    </row>
    <row r="2624" spans="1:11" x14ac:dyDescent="0.25">
      <c r="A2624">
        <v>12324</v>
      </c>
      <c r="B2624">
        <v>59.724803899999998</v>
      </c>
      <c r="C2624">
        <v>-1.3069869999999999</v>
      </c>
      <c r="D2624">
        <v>-2.0366354000000002</v>
      </c>
      <c r="E2624">
        <v>-3.3436224000000001</v>
      </c>
      <c r="F2624">
        <v>43.588462800000002</v>
      </c>
      <c r="G2624">
        <v>31.111356700000002</v>
      </c>
      <c r="H2624">
        <v>74.699813800000001</v>
      </c>
      <c r="I2624">
        <v>48.964355500000003</v>
      </c>
      <c r="J2624">
        <v>38.601627299999997</v>
      </c>
      <c r="K2624">
        <v>87.565986600000002</v>
      </c>
    </row>
    <row r="2625" spans="1:11" x14ac:dyDescent="0.25">
      <c r="A2625">
        <v>12325</v>
      </c>
      <c r="B2625">
        <v>59.768959000000002</v>
      </c>
      <c r="C2625">
        <v>-1.2903903999999999</v>
      </c>
      <c r="D2625">
        <v>-2.0258986999999999</v>
      </c>
      <c r="E2625">
        <v>-3.3162891999999999</v>
      </c>
      <c r="F2625">
        <v>43.589305899999999</v>
      </c>
      <c r="G2625">
        <v>31.125211700000001</v>
      </c>
      <c r="H2625">
        <v>74.714515700000007</v>
      </c>
      <c r="I2625">
        <v>48.9822998</v>
      </c>
      <c r="J2625">
        <v>38.601779899999997</v>
      </c>
      <c r="K2625">
        <v>87.584075900000002</v>
      </c>
    </row>
    <row r="2626" spans="1:11" x14ac:dyDescent="0.25">
      <c r="A2626">
        <v>12326</v>
      </c>
      <c r="B2626">
        <v>59.724803899999998</v>
      </c>
      <c r="C2626">
        <v>-1.2747215999999999</v>
      </c>
      <c r="D2626">
        <v>-2.0314348</v>
      </c>
      <c r="E2626">
        <v>-3.3061563999999999</v>
      </c>
      <c r="F2626">
        <v>43.589305899999999</v>
      </c>
      <c r="G2626">
        <v>31.125211700000001</v>
      </c>
      <c r="H2626">
        <v>74.714515700000007</v>
      </c>
      <c r="I2626">
        <v>48.988384199999999</v>
      </c>
      <c r="J2626">
        <v>38.606094400000003</v>
      </c>
      <c r="K2626">
        <v>87.5944748</v>
      </c>
    </row>
    <row r="2627" spans="1:11" x14ac:dyDescent="0.25">
      <c r="A2627">
        <v>12327</v>
      </c>
      <c r="B2627">
        <v>59.6806488</v>
      </c>
      <c r="C2627">
        <v>-1.2903903999999999</v>
      </c>
      <c r="D2627">
        <v>-2.0258986999999999</v>
      </c>
      <c r="E2627">
        <v>-3.3162891999999999</v>
      </c>
      <c r="F2627">
        <v>43.589305899999999</v>
      </c>
      <c r="G2627">
        <v>31.125211700000001</v>
      </c>
      <c r="H2627">
        <v>74.714515700000007</v>
      </c>
      <c r="I2627">
        <v>48.970760300000002</v>
      </c>
      <c r="J2627">
        <v>38.618740099999997</v>
      </c>
      <c r="K2627">
        <v>87.589500400000006</v>
      </c>
    </row>
    <row r="2628" spans="1:11" x14ac:dyDescent="0.25">
      <c r="A2628">
        <v>12328</v>
      </c>
      <c r="B2628">
        <v>59.682365400000002</v>
      </c>
      <c r="C2628">
        <v>-1.2903903999999999</v>
      </c>
      <c r="D2628">
        <v>-2.0258986999999999</v>
      </c>
      <c r="E2628">
        <v>-3.3162891999999999</v>
      </c>
      <c r="F2628">
        <v>43.602687799999998</v>
      </c>
      <c r="G2628">
        <v>31.120458599999999</v>
      </c>
      <c r="H2628">
        <v>74.723144500000004</v>
      </c>
      <c r="I2628">
        <v>48.976844800000002</v>
      </c>
      <c r="J2628">
        <v>38.623054500000002</v>
      </c>
      <c r="K2628">
        <v>87.599899300000004</v>
      </c>
    </row>
    <row r="2629" spans="1:11" x14ac:dyDescent="0.25">
      <c r="A2629">
        <v>12329</v>
      </c>
      <c r="B2629">
        <v>59.6382294</v>
      </c>
      <c r="C2629">
        <v>-1.2903903999999999</v>
      </c>
      <c r="D2629">
        <v>-2.0258986999999999</v>
      </c>
      <c r="E2629">
        <v>-3.3162891999999999</v>
      </c>
      <c r="F2629">
        <v>43.596416499999997</v>
      </c>
      <c r="G2629">
        <v>31.129762599999999</v>
      </c>
      <c r="H2629">
        <v>74.726180999999997</v>
      </c>
      <c r="I2629">
        <v>48.971073199999999</v>
      </c>
      <c r="J2629">
        <v>38.631534600000002</v>
      </c>
      <c r="K2629">
        <v>87.602607699999993</v>
      </c>
    </row>
    <row r="2630" spans="1:11" x14ac:dyDescent="0.25">
      <c r="A2630">
        <v>12330</v>
      </c>
      <c r="B2630">
        <v>59.6382294</v>
      </c>
      <c r="C2630">
        <v>-1.2903903999999999</v>
      </c>
      <c r="D2630">
        <v>-2.0258986999999999</v>
      </c>
      <c r="E2630">
        <v>-3.3162891999999999</v>
      </c>
      <c r="F2630">
        <v>43.596416499999997</v>
      </c>
      <c r="G2630">
        <v>31.129762599999999</v>
      </c>
      <c r="H2630">
        <v>74.726180999999997</v>
      </c>
      <c r="I2630">
        <v>48.971073199999999</v>
      </c>
      <c r="J2630">
        <v>38.631534600000002</v>
      </c>
      <c r="K2630">
        <v>87.602607699999993</v>
      </c>
    </row>
    <row r="2631" spans="1:11" x14ac:dyDescent="0.25">
      <c r="A2631">
        <v>12331</v>
      </c>
      <c r="B2631">
        <v>59.590599099999999</v>
      </c>
      <c r="C2631">
        <v>-1.282092</v>
      </c>
      <c r="D2631">
        <v>-2.0205305</v>
      </c>
      <c r="E2631">
        <v>-3.3026222999999999</v>
      </c>
      <c r="F2631">
        <v>43.596416499999997</v>
      </c>
      <c r="G2631">
        <v>31.129762599999999</v>
      </c>
      <c r="H2631">
        <v>74.726180999999997</v>
      </c>
      <c r="I2631">
        <v>48.959220899999998</v>
      </c>
      <c r="J2631">
        <v>38.635700200000002</v>
      </c>
      <c r="K2631">
        <v>87.594917300000006</v>
      </c>
    </row>
    <row r="2632" spans="1:11" x14ac:dyDescent="0.25">
      <c r="A2632">
        <v>12332</v>
      </c>
      <c r="B2632">
        <v>59.636497499999997</v>
      </c>
      <c r="C2632">
        <v>-1.282092</v>
      </c>
      <c r="D2632">
        <v>-2.0205305</v>
      </c>
      <c r="E2632">
        <v>-3.3026222999999999</v>
      </c>
      <c r="F2632">
        <v>43.590148900000003</v>
      </c>
      <c r="G2632">
        <v>31.139068600000002</v>
      </c>
      <c r="H2632">
        <v>74.729217500000004</v>
      </c>
      <c r="I2632">
        <v>48.971073199999999</v>
      </c>
      <c r="J2632">
        <v>38.631534600000002</v>
      </c>
      <c r="K2632">
        <v>87.602607699999993</v>
      </c>
    </row>
    <row r="2633" spans="1:11" x14ac:dyDescent="0.25">
      <c r="A2633">
        <v>12333</v>
      </c>
      <c r="B2633">
        <v>59.6806488</v>
      </c>
      <c r="C2633">
        <v>-1.2894623000000001</v>
      </c>
      <c r="D2633">
        <v>-2.0096259000000001</v>
      </c>
      <c r="E2633">
        <v>-3.2990884999999999</v>
      </c>
      <c r="F2633">
        <v>43.590148900000003</v>
      </c>
      <c r="G2633">
        <v>31.139068600000002</v>
      </c>
      <c r="H2633">
        <v>74.729217500000004</v>
      </c>
      <c r="I2633">
        <v>48.971073199999999</v>
      </c>
      <c r="J2633">
        <v>38.631534600000002</v>
      </c>
      <c r="K2633">
        <v>87.602607699999993</v>
      </c>
    </row>
    <row r="2634" spans="1:11" x14ac:dyDescent="0.25">
      <c r="A2634">
        <v>12334</v>
      </c>
      <c r="B2634">
        <v>59.772327400000002</v>
      </c>
      <c r="C2634">
        <v>-1.2968328</v>
      </c>
      <c r="D2634">
        <v>-1.9987216999999999</v>
      </c>
      <c r="E2634">
        <v>-3.2955543999999999</v>
      </c>
      <c r="F2634">
        <v>43.603530900000003</v>
      </c>
      <c r="G2634">
        <v>31.134313599999999</v>
      </c>
      <c r="H2634">
        <v>74.737846399999995</v>
      </c>
      <c r="I2634">
        <v>48.989013700000001</v>
      </c>
      <c r="J2634">
        <v>38.631683299999999</v>
      </c>
      <c r="K2634">
        <v>87.620697000000007</v>
      </c>
    </row>
    <row r="2635" spans="1:11" x14ac:dyDescent="0.25">
      <c r="A2635">
        <v>12335</v>
      </c>
      <c r="B2635">
        <v>59.728202799999998</v>
      </c>
      <c r="C2635">
        <v>-1.2811641</v>
      </c>
      <c r="D2635">
        <v>-2.0042577000000001</v>
      </c>
      <c r="E2635">
        <v>-3.2854215999999998</v>
      </c>
      <c r="F2635">
        <v>43.624027300000002</v>
      </c>
      <c r="G2635">
        <v>31.134113299999999</v>
      </c>
      <c r="H2635">
        <v>74.758140600000004</v>
      </c>
      <c r="I2635">
        <v>48.995101900000002</v>
      </c>
      <c r="J2635">
        <v>38.635997799999998</v>
      </c>
      <c r="K2635">
        <v>87.631095900000005</v>
      </c>
    </row>
    <row r="2636" spans="1:11" x14ac:dyDescent="0.25">
      <c r="A2636">
        <v>12336</v>
      </c>
      <c r="B2636">
        <v>59.728202799999998</v>
      </c>
      <c r="C2636">
        <v>-1.2728657000000001</v>
      </c>
      <c r="D2636">
        <v>-1.9988893000000001</v>
      </c>
      <c r="E2636">
        <v>-3.2717550000000002</v>
      </c>
      <c r="F2636">
        <v>43.631141700000001</v>
      </c>
      <c r="G2636">
        <v>31.138664200000001</v>
      </c>
      <c r="H2636">
        <v>74.769805899999994</v>
      </c>
      <c r="I2636">
        <v>49.001186400000002</v>
      </c>
      <c r="J2636">
        <v>38.640312199999997</v>
      </c>
      <c r="K2636">
        <v>87.641502399999993</v>
      </c>
    </row>
    <row r="2637" spans="1:11" x14ac:dyDescent="0.25">
      <c r="A2637">
        <v>12337</v>
      </c>
      <c r="B2637">
        <v>59.684081999999997</v>
      </c>
      <c r="C2637">
        <v>-1.2571969000000001</v>
      </c>
      <c r="D2637">
        <v>-2.0044252999999999</v>
      </c>
      <c r="E2637">
        <v>-3.2616222000000001</v>
      </c>
      <c r="F2637">
        <v>43.631984699999997</v>
      </c>
      <c r="G2637">
        <v>31.1525192</v>
      </c>
      <c r="H2637">
        <v>74.7845078</v>
      </c>
      <c r="I2637">
        <v>49.007270800000001</v>
      </c>
      <c r="J2637">
        <v>38.644626600000002</v>
      </c>
      <c r="K2637">
        <v>87.651901199999998</v>
      </c>
    </row>
    <row r="2638" spans="1:11" x14ac:dyDescent="0.25">
      <c r="A2638">
        <v>12338</v>
      </c>
      <c r="B2638">
        <v>59.818122899999999</v>
      </c>
      <c r="C2638">
        <v>-1.2562689</v>
      </c>
      <c r="D2638">
        <v>-1.9881525</v>
      </c>
      <c r="E2638">
        <v>-3.2444215000000001</v>
      </c>
      <c r="F2638">
        <v>43.639099100000003</v>
      </c>
      <c r="G2638">
        <v>31.1570702</v>
      </c>
      <c r="H2638">
        <v>74.796165500000001</v>
      </c>
      <c r="I2638">
        <v>49.030982999999999</v>
      </c>
      <c r="J2638">
        <v>38.6362953</v>
      </c>
      <c r="K2638">
        <v>87.667282099999994</v>
      </c>
    </row>
    <row r="2639" spans="1:11" x14ac:dyDescent="0.25">
      <c r="A2639">
        <v>12339</v>
      </c>
      <c r="B2639">
        <v>59.818122899999999</v>
      </c>
      <c r="C2639">
        <v>-1.2479705999999999</v>
      </c>
      <c r="D2639">
        <v>-1.9827842</v>
      </c>
      <c r="E2639">
        <v>-3.2307546</v>
      </c>
      <c r="F2639">
        <v>43.632827800000001</v>
      </c>
      <c r="G2639">
        <v>31.166376100000001</v>
      </c>
      <c r="H2639">
        <v>74.799201999999994</v>
      </c>
      <c r="I2639">
        <v>49.037067399999998</v>
      </c>
      <c r="J2639">
        <v>38.640609699999999</v>
      </c>
      <c r="K2639">
        <v>87.677681000000007</v>
      </c>
    </row>
    <row r="2640" spans="1:11" x14ac:dyDescent="0.25">
      <c r="A2640">
        <v>12340</v>
      </c>
      <c r="B2640">
        <v>59.819786100000002</v>
      </c>
      <c r="C2640">
        <v>-1.2396722</v>
      </c>
      <c r="D2640">
        <v>-1.9774157999999999</v>
      </c>
      <c r="E2640">
        <v>-3.2170879999999999</v>
      </c>
      <c r="F2640">
        <v>43.653324099999999</v>
      </c>
      <c r="G2640">
        <v>31.1661739</v>
      </c>
      <c r="H2640">
        <v>74.819496200000003</v>
      </c>
      <c r="I2640">
        <v>49.049240099999999</v>
      </c>
      <c r="J2640">
        <v>38.649242399999999</v>
      </c>
      <c r="K2640">
        <v>87.698478699999995</v>
      </c>
    </row>
    <row r="2641" spans="1:11" x14ac:dyDescent="0.25">
      <c r="A2641">
        <v>12341</v>
      </c>
      <c r="B2641">
        <v>59.775691999999999</v>
      </c>
      <c r="C2641">
        <v>-1.2396722</v>
      </c>
      <c r="D2641">
        <v>-1.9774157999999999</v>
      </c>
      <c r="E2641">
        <v>-3.2170879999999999</v>
      </c>
      <c r="F2641">
        <v>43.666709900000001</v>
      </c>
      <c r="G2641">
        <v>31.161420799999998</v>
      </c>
      <c r="H2641">
        <v>74.828125</v>
      </c>
      <c r="I2641">
        <v>49.043468500000003</v>
      </c>
      <c r="J2641">
        <v>38.657722499999998</v>
      </c>
      <c r="K2641">
        <v>87.701187099999999</v>
      </c>
    </row>
    <row r="2642" spans="1:11" x14ac:dyDescent="0.25">
      <c r="A2642">
        <v>12342</v>
      </c>
      <c r="B2642">
        <v>59.731597899999997</v>
      </c>
      <c r="C2642">
        <v>-1.2313738000000001</v>
      </c>
      <c r="D2642">
        <v>-1.9720473999999999</v>
      </c>
      <c r="E2642">
        <v>-3.2034213999999999</v>
      </c>
      <c r="F2642">
        <v>43.680091900000001</v>
      </c>
      <c r="G2642">
        <v>31.156665799999999</v>
      </c>
      <c r="H2642">
        <v>74.836761499999994</v>
      </c>
      <c r="I2642">
        <v>49.043785100000001</v>
      </c>
      <c r="J2642">
        <v>38.670516999999997</v>
      </c>
      <c r="K2642">
        <v>87.714302099999998</v>
      </c>
    </row>
    <row r="2643" spans="1:11" x14ac:dyDescent="0.25">
      <c r="A2643">
        <v>12343</v>
      </c>
      <c r="B2643">
        <v>59.819786100000002</v>
      </c>
      <c r="C2643">
        <v>-1.2313738000000001</v>
      </c>
      <c r="D2643">
        <v>-1.9720473999999999</v>
      </c>
      <c r="E2643">
        <v>-3.2034213999999999</v>
      </c>
      <c r="F2643">
        <v>43.673820499999998</v>
      </c>
      <c r="G2643">
        <v>31.165971800000001</v>
      </c>
      <c r="H2643">
        <v>74.839790300000004</v>
      </c>
      <c r="I2643">
        <v>49.055324599999999</v>
      </c>
      <c r="J2643">
        <v>38.653556799999997</v>
      </c>
      <c r="K2643">
        <v>87.708877599999994</v>
      </c>
    </row>
    <row r="2644" spans="1:11" x14ac:dyDescent="0.25">
      <c r="A2644">
        <v>12344</v>
      </c>
      <c r="B2644">
        <v>59.774009700000001</v>
      </c>
      <c r="C2644">
        <v>-1.2313738000000001</v>
      </c>
      <c r="D2644">
        <v>-1.9720473999999999</v>
      </c>
      <c r="E2644">
        <v>-3.2034213999999999</v>
      </c>
      <c r="F2644">
        <v>43.673820499999998</v>
      </c>
      <c r="G2644">
        <v>31.165971800000001</v>
      </c>
      <c r="H2644">
        <v>74.839790300000004</v>
      </c>
      <c r="I2644">
        <v>49.043468500000003</v>
      </c>
      <c r="J2644">
        <v>38.657722499999998</v>
      </c>
      <c r="K2644">
        <v>87.701187099999999</v>
      </c>
    </row>
    <row r="2645" spans="1:11" x14ac:dyDescent="0.25">
      <c r="A2645">
        <v>12345</v>
      </c>
      <c r="B2645">
        <v>59.818122899999999</v>
      </c>
      <c r="C2645">
        <v>-1.2387443</v>
      </c>
      <c r="D2645">
        <v>-1.9611430000000001</v>
      </c>
      <c r="E2645">
        <v>-3.1998872999999999</v>
      </c>
      <c r="F2645">
        <v>43.667552899999997</v>
      </c>
      <c r="G2645">
        <v>31.175275800000001</v>
      </c>
      <c r="H2645">
        <v>74.842826799999997</v>
      </c>
      <c r="I2645">
        <v>49.043468500000003</v>
      </c>
      <c r="J2645">
        <v>38.657722499999998</v>
      </c>
      <c r="K2645">
        <v>87.701187099999999</v>
      </c>
    </row>
    <row r="2646" spans="1:11" x14ac:dyDescent="0.25">
      <c r="A2646">
        <v>12346</v>
      </c>
      <c r="B2646">
        <v>59.818122899999999</v>
      </c>
      <c r="C2646">
        <v>-1.2387443</v>
      </c>
      <c r="D2646">
        <v>-1.9611430000000001</v>
      </c>
      <c r="E2646">
        <v>-3.1998872999999999</v>
      </c>
      <c r="F2646">
        <v>43.660438499999998</v>
      </c>
      <c r="G2646">
        <v>31.1707249</v>
      </c>
      <c r="H2646">
        <v>74.831161499999993</v>
      </c>
      <c r="I2646">
        <v>49.043468500000003</v>
      </c>
      <c r="J2646">
        <v>38.657722499999998</v>
      </c>
      <c r="K2646">
        <v>87.701187099999999</v>
      </c>
    </row>
    <row r="2647" spans="1:11" x14ac:dyDescent="0.25">
      <c r="A2647">
        <v>12347</v>
      </c>
      <c r="B2647">
        <v>59.818122899999999</v>
      </c>
      <c r="C2647">
        <v>-1.2387443</v>
      </c>
      <c r="D2647">
        <v>-1.9611430000000001</v>
      </c>
      <c r="E2647">
        <v>-3.1998872999999999</v>
      </c>
      <c r="F2647">
        <v>43.660438499999998</v>
      </c>
      <c r="G2647">
        <v>31.1707249</v>
      </c>
      <c r="H2647">
        <v>74.831161499999993</v>
      </c>
      <c r="I2647">
        <v>49.043468500000003</v>
      </c>
      <c r="J2647">
        <v>38.657722499999998</v>
      </c>
      <c r="K2647">
        <v>87.701187099999999</v>
      </c>
    </row>
    <row r="2648" spans="1:11" x14ac:dyDescent="0.25">
      <c r="A2648">
        <v>12348</v>
      </c>
      <c r="B2648">
        <v>59.818122899999999</v>
      </c>
      <c r="C2648">
        <v>-1.2387443</v>
      </c>
      <c r="D2648">
        <v>-1.9611430000000001</v>
      </c>
      <c r="E2648">
        <v>-3.1998872999999999</v>
      </c>
      <c r="F2648">
        <v>43.660438499999998</v>
      </c>
      <c r="G2648">
        <v>31.1707249</v>
      </c>
      <c r="H2648">
        <v>74.831161499999993</v>
      </c>
      <c r="I2648">
        <v>49.043468500000003</v>
      </c>
      <c r="J2648">
        <v>38.657722499999998</v>
      </c>
      <c r="K2648">
        <v>87.701187099999999</v>
      </c>
    </row>
    <row r="2649" spans="1:11" x14ac:dyDescent="0.25">
      <c r="A2649">
        <v>12349</v>
      </c>
      <c r="B2649">
        <v>59.729900399999998</v>
      </c>
      <c r="C2649">
        <v>-1.2313738000000001</v>
      </c>
      <c r="D2649">
        <v>-1.9720473999999999</v>
      </c>
      <c r="E2649">
        <v>-3.2034213999999999</v>
      </c>
      <c r="F2649">
        <v>43.660438499999998</v>
      </c>
      <c r="G2649">
        <v>31.1707249</v>
      </c>
      <c r="H2649">
        <v>74.831161499999993</v>
      </c>
      <c r="I2649">
        <v>49.037700700000002</v>
      </c>
      <c r="J2649">
        <v>38.666202499999997</v>
      </c>
      <c r="K2649">
        <v>87.703903199999999</v>
      </c>
    </row>
    <row r="2650" spans="1:11" x14ac:dyDescent="0.25">
      <c r="A2650">
        <v>12350</v>
      </c>
      <c r="B2650">
        <v>59.774009700000001</v>
      </c>
      <c r="C2650">
        <v>-1.254413</v>
      </c>
      <c r="D2650">
        <v>-1.9556070999999999</v>
      </c>
      <c r="E2650">
        <v>-3.2100200999999999</v>
      </c>
      <c r="F2650">
        <v>43.660438499999998</v>
      </c>
      <c r="G2650">
        <v>31.1707249</v>
      </c>
      <c r="H2650">
        <v>74.831161499999993</v>
      </c>
      <c r="I2650">
        <v>49.025844599999999</v>
      </c>
      <c r="J2650">
        <v>38.670368199999999</v>
      </c>
      <c r="K2650">
        <v>87.696212799999998</v>
      </c>
    </row>
    <row r="2651" spans="1:11" x14ac:dyDescent="0.25">
      <c r="A2651">
        <v>12351</v>
      </c>
      <c r="B2651">
        <v>59.772327400000002</v>
      </c>
      <c r="C2651">
        <v>-1.2387443</v>
      </c>
      <c r="D2651">
        <v>-1.9611430000000001</v>
      </c>
      <c r="E2651">
        <v>-3.1998872999999999</v>
      </c>
      <c r="F2651">
        <v>43.647056599999999</v>
      </c>
      <c r="G2651">
        <v>31.175477999999998</v>
      </c>
      <c r="H2651">
        <v>74.822532699999996</v>
      </c>
      <c r="I2651">
        <v>49.0316124</v>
      </c>
      <c r="J2651">
        <v>38.661888099999999</v>
      </c>
      <c r="K2651">
        <v>87.693504300000001</v>
      </c>
    </row>
    <row r="2652" spans="1:11" x14ac:dyDescent="0.25">
      <c r="A2652">
        <v>12352</v>
      </c>
      <c r="B2652">
        <v>59.8164558</v>
      </c>
      <c r="C2652">
        <v>-1.2461146000000001</v>
      </c>
      <c r="D2652">
        <v>-1.9502387000000001</v>
      </c>
      <c r="E2652">
        <v>-3.1963531999999999</v>
      </c>
      <c r="F2652">
        <v>43.633670799999997</v>
      </c>
      <c r="G2652">
        <v>31.1802311</v>
      </c>
      <c r="H2652">
        <v>74.813903800000006</v>
      </c>
      <c r="I2652">
        <v>49.0316124</v>
      </c>
      <c r="J2652">
        <v>38.661888099999999</v>
      </c>
      <c r="K2652">
        <v>87.693504300000001</v>
      </c>
    </row>
    <row r="2653" spans="1:11" x14ac:dyDescent="0.25">
      <c r="A2653">
        <v>12353</v>
      </c>
      <c r="B2653">
        <v>59.860584299999999</v>
      </c>
      <c r="C2653">
        <v>-1.2461146000000001</v>
      </c>
      <c r="D2653">
        <v>-1.9502387000000001</v>
      </c>
      <c r="E2653">
        <v>-3.1963531999999999</v>
      </c>
      <c r="F2653">
        <v>43.633670799999997</v>
      </c>
      <c r="G2653">
        <v>31.1802311</v>
      </c>
      <c r="H2653">
        <v>74.813903800000006</v>
      </c>
      <c r="I2653">
        <v>49.037384000000003</v>
      </c>
      <c r="J2653">
        <v>38.6534081</v>
      </c>
      <c r="K2653">
        <v>87.690788299999994</v>
      </c>
    </row>
    <row r="2654" spans="1:11" x14ac:dyDescent="0.25">
      <c r="A2654">
        <v>12354</v>
      </c>
      <c r="B2654">
        <v>59.8164558</v>
      </c>
      <c r="C2654">
        <v>-1.2461146000000001</v>
      </c>
      <c r="D2654">
        <v>-1.9502387000000001</v>
      </c>
      <c r="E2654">
        <v>-3.1963531999999999</v>
      </c>
      <c r="F2654">
        <v>43.633670799999997</v>
      </c>
      <c r="G2654">
        <v>31.1802311</v>
      </c>
      <c r="H2654">
        <v>74.813903800000006</v>
      </c>
      <c r="I2654">
        <v>49.0316124</v>
      </c>
      <c r="J2654">
        <v>38.661888099999999</v>
      </c>
      <c r="K2654">
        <v>87.693504300000001</v>
      </c>
    </row>
    <row r="2655" spans="1:11" x14ac:dyDescent="0.25">
      <c r="A2655">
        <v>12355</v>
      </c>
      <c r="B2655">
        <v>59.819786100000002</v>
      </c>
      <c r="C2655">
        <v>-1.254413</v>
      </c>
      <c r="D2655">
        <v>-1.9556070999999999</v>
      </c>
      <c r="E2655">
        <v>-3.2100200999999999</v>
      </c>
      <c r="F2655">
        <v>43.6399422</v>
      </c>
      <c r="G2655">
        <v>31.170926999999999</v>
      </c>
      <c r="H2655">
        <v>74.810867299999998</v>
      </c>
      <c r="I2655">
        <v>49.037700700000002</v>
      </c>
      <c r="J2655">
        <v>38.666202499999997</v>
      </c>
      <c r="K2655">
        <v>87.703903199999999</v>
      </c>
    </row>
    <row r="2656" spans="1:11" x14ac:dyDescent="0.25">
      <c r="A2656">
        <v>12356</v>
      </c>
      <c r="B2656">
        <v>59.729900399999998</v>
      </c>
      <c r="C2656">
        <v>-1.254413</v>
      </c>
      <c r="D2656">
        <v>-1.9556070999999999</v>
      </c>
      <c r="E2656">
        <v>-3.2100200999999999</v>
      </c>
      <c r="F2656">
        <v>43.6399422</v>
      </c>
      <c r="G2656">
        <v>31.170926999999999</v>
      </c>
      <c r="H2656">
        <v>74.810867299999998</v>
      </c>
      <c r="I2656">
        <v>49.020072900000002</v>
      </c>
      <c r="J2656">
        <v>38.678848299999999</v>
      </c>
      <c r="K2656">
        <v>87.698921200000001</v>
      </c>
    </row>
    <row r="2657" spans="1:11" x14ac:dyDescent="0.25">
      <c r="A2657">
        <v>12357</v>
      </c>
      <c r="B2657">
        <v>59.821449299999998</v>
      </c>
      <c r="C2657">
        <v>-1.2700818</v>
      </c>
      <c r="D2657">
        <v>-1.9500710999999999</v>
      </c>
      <c r="E2657">
        <v>-3.2201529</v>
      </c>
      <c r="F2657">
        <v>43.653324099999999</v>
      </c>
      <c r="G2657">
        <v>31.1661739</v>
      </c>
      <c r="H2657">
        <v>74.819496200000003</v>
      </c>
      <c r="I2657">
        <v>49.031928999999998</v>
      </c>
      <c r="J2657">
        <v>38.674682599999997</v>
      </c>
      <c r="K2657">
        <v>87.706611600000002</v>
      </c>
    </row>
    <row r="2658" spans="1:11" x14ac:dyDescent="0.25">
      <c r="A2658">
        <v>12358</v>
      </c>
      <c r="B2658">
        <v>59.729900399999998</v>
      </c>
      <c r="C2658">
        <v>-1.254413</v>
      </c>
      <c r="D2658">
        <v>-1.9556070999999999</v>
      </c>
      <c r="E2658">
        <v>-3.2100200999999999</v>
      </c>
      <c r="F2658">
        <v>43.653324099999999</v>
      </c>
      <c r="G2658">
        <v>31.1661739</v>
      </c>
      <c r="H2658">
        <v>74.819496200000003</v>
      </c>
      <c r="I2658">
        <v>49.020072900000002</v>
      </c>
      <c r="J2658">
        <v>38.678848299999999</v>
      </c>
      <c r="K2658">
        <v>87.698921200000001</v>
      </c>
    </row>
    <row r="2659" spans="1:11" x14ac:dyDescent="0.25">
      <c r="A2659">
        <v>12359</v>
      </c>
      <c r="B2659">
        <v>59.819786100000002</v>
      </c>
      <c r="C2659">
        <v>-1.2700818</v>
      </c>
      <c r="D2659">
        <v>-1.9500710999999999</v>
      </c>
      <c r="E2659">
        <v>-3.2201529</v>
      </c>
      <c r="F2659">
        <v>43.653324099999999</v>
      </c>
      <c r="G2659">
        <v>31.1661739</v>
      </c>
      <c r="H2659">
        <v>74.819496200000003</v>
      </c>
      <c r="I2659">
        <v>49.025844599999999</v>
      </c>
      <c r="J2659">
        <v>38.670368199999999</v>
      </c>
      <c r="K2659">
        <v>87.696212799999998</v>
      </c>
    </row>
    <row r="2660" spans="1:11" x14ac:dyDescent="0.25">
      <c r="A2660">
        <v>12360</v>
      </c>
      <c r="B2660">
        <v>59.8164558</v>
      </c>
      <c r="C2660">
        <v>-1.2617834000000001</v>
      </c>
      <c r="D2660">
        <v>-1.9447026999999999</v>
      </c>
      <c r="E2660">
        <v>-3.2064859999999999</v>
      </c>
      <c r="F2660">
        <v>43.6399422</v>
      </c>
      <c r="G2660">
        <v>31.170926999999999</v>
      </c>
      <c r="H2660">
        <v>74.810867299999998</v>
      </c>
      <c r="I2660">
        <v>49.019760099999999</v>
      </c>
      <c r="J2660">
        <v>38.6660538</v>
      </c>
      <c r="K2660">
        <v>87.685813899999999</v>
      </c>
    </row>
    <row r="2661" spans="1:11" x14ac:dyDescent="0.25">
      <c r="A2661">
        <v>12361</v>
      </c>
      <c r="B2661">
        <v>59.818122899999999</v>
      </c>
      <c r="C2661">
        <v>-1.2700818</v>
      </c>
      <c r="D2661">
        <v>-1.9500710999999999</v>
      </c>
      <c r="E2661">
        <v>-3.2201529</v>
      </c>
      <c r="F2661">
        <v>43.6265602</v>
      </c>
      <c r="G2661">
        <v>31.175680199999999</v>
      </c>
      <c r="H2661">
        <v>74.802238500000001</v>
      </c>
      <c r="I2661">
        <v>49.019760099999999</v>
      </c>
      <c r="J2661">
        <v>38.6660538</v>
      </c>
      <c r="K2661">
        <v>87.685813899999999</v>
      </c>
    </row>
    <row r="2662" spans="1:11" x14ac:dyDescent="0.25">
      <c r="A2662">
        <v>12362</v>
      </c>
      <c r="B2662">
        <v>59.862236000000003</v>
      </c>
      <c r="C2662">
        <v>-1.2857505</v>
      </c>
      <c r="D2662">
        <v>-1.9445351</v>
      </c>
      <c r="E2662">
        <v>-3.2302856000000002</v>
      </c>
      <c r="F2662">
        <v>43.619445800000001</v>
      </c>
      <c r="G2662">
        <v>31.171129199999999</v>
      </c>
      <c r="H2662">
        <v>74.790573100000003</v>
      </c>
      <c r="I2662">
        <v>49.013671899999999</v>
      </c>
      <c r="J2662">
        <v>38.661739300000001</v>
      </c>
      <c r="K2662">
        <v>87.675415000000001</v>
      </c>
    </row>
    <row r="2663" spans="1:11" x14ac:dyDescent="0.25">
      <c r="A2663">
        <v>12363</v>
      </c>
      <c r="B2663">
        <v>59.863883999999999</v>
      </c>
      <c r="C2663">
        <v>-1.2940488000000001</v>
      </c>
      <c r="D2663">
        <v>-1.9499035</v>
      </c>
      <c r="E2663">
        <v>-3.2439523000000001</v>
      </c>
      <c r="F2663">
        <v>43.639099100000003</v>
      </c>
      <c r="G2663">
        <v>31.1570702</v>
      </c>
      <c r="H2663">
        <v>74.796165500000001</v>
      </c>
      <c r="I2663">
        <v>49.013671899999999</v>
      </c>
      <c r="J2663">
        <v>38.661739300000001</v>
      </c>
      <c r="K2663">
        <v>87.675415000000001</v>
      </c>
    </row>
    <row r="2664" spans="1:11" x14ac:dyDescent="0.25">
      <c r="A2664">
        <v>12364</v>
      </c>
      <c r="B2664">
        <v>59.819786100000002</v>
      </c>
      <c r="C2664">
        <v>-1.2710097</v>
      </c>
      <c r="D2664">
        <v>-1.9663438</v>
      </c>
      <c r="E2664">
        <v>-3.2373536000000001</v>
      </c>
      <c r="F2664">
        <v>43.652481100000003</v>
      </c>
      <c r="G2664">
        <v>31.152317</v>
      </c>
      <c r="H2664">
        <v>74.804801900000001</v>
      </c>
      <c r="I2664">
        <v>49.025528000000001</v>
      </c>
      <c r="J2664">
        <v>38.6575737</v>
      </c>
      <c r="K2664">
        <v>87.683097799999999</v>
      </c>
    </row>
    <row r="2665" spans="1:11" x14ac:dyDescent="0.25">
      <c r="A2665">
        <v>12365</v>
      </c>
      <c r="B2665">
        <v>59.728202799999998</v>
      </c>
      <c r="C2665">
        <v>-1.2313738000000001</v>
      </c>
      <c r="D2665">
        <v>-1.9720473999999999</v>
      </c>
      <c r="E2665">
        <v>-3.2034213999999999</v>
      </c>
      <c r="F2665">
        <v>43.672977400000001</v>
      </c>
      <c r="G2665">
        <v>31.152114900000001</v>
      </c>
      <c r="H2665">
        <v>74.825096099999996</v>
      </c>
      <c r="I2665">
        <v>49.0316124</v>
      </c>
      <c r="J2665">
        <v>38.661888099999999</v>
      </c>
      <c r="K2665">
        <v>87.693504300000001</v>
      </c>
    </row>
    <row r="2666" spans="1:11" x14ac:dyDescent="0.25">
      <c r="A2666">
        <v>12366</v>
      </c>
      <c r="B2666">
        <v>59.774009700000001</v>
      </c>
      <c r="C2666">
        <v>-1.2074066000000001</v>
      </c>
      <c r="D2666">
        <v>-1.9722151000000001</v>
      </c>
      <c r="E2666">
        <v>-3.1796217000000002</v>
      </c>
      <c r="F2666">
        <v>43.6872063</v>
      </c>
      <c r="G2666">
        <v>31.161218600000002</v>
      </c>
      <c r="H2666">
        <v>74.848419199999995</v>
      </c>
      <c r="I2666">
        <v>49.061408999999998</v>
      </c>
      <c r="J2666">
        <v>38.657871200000002</v>
      </c>
      <c r="K2666">
        <v>87.719284099999996</v>
      </c>
    </row>
    <row r="2667" spans="1:11" x14ac:dyDescent="0.25">
      <c r="A2667">
        <v>12367</v>
      </c>
      <c r="B2667">
        <v>59.862236000000003</v>
      </c>
      <c r="C2667">
        <v>-1.1668428</v>
      </c>
      <c r="D2667">
        <v>-1.961646</v>
      </c>
      <c r="E2667">
        <v>-3.1284888</v>
      </c>
      <c r="F2667">
        <v>43.714813200000002</v>
      </c>
      <c r="G2667">
        <v>31.1655674</v>
      </c>
      <c r="H2667">
        <v>74.880378699999994</v>
      </c>
      <c r="I2667">
        <v>49.103061699999998</v>
      </c>
      <c r="J2667">
        <v>38.649688699999999</v>
      </c>
      <c r="K2667">
        <v>87.752746599999995</v>
      </c>
    </row>
    <row r="2668" spans="1:11" x14ac:dyDescent="0.25">
      <c r="A2668">
        <v>12368</v>
      </c>
      <c r="B2668">
        <v>59.907981900000003</v>
      </c>
      <c r="C2668">
        <v>-1.1345774</v>
      </c>
      <c r="D2668">
        <v>-1.9564451</v>
      </c>
      <c r="E2668">
        <v>-3.0910224999999998</v>
      </c>
      <c r="F2668">
        <v>43.755809800000002</v>
      </c>
      <c r="G2668">
        <v>31.165163</v>
      </c>
      <c r="H2668">
        <v>74.920974700000002</v>
      </c>
      <c r="I2668">
        <v>49.138942700000001</v>
      </c>
      <c r="J2668">
        <v>38.649986300000002</v>
      </c>
      <c r="K2668">
        <v>87.788932799999998</v>
      </c>
    </row>
    <row r="2669" spans="1:11" x14ac:dyDescent="0.25">
      <c r="A2669">
        <v>12369</v>
      </c>
      <c r="B2669">
        <v>59.909614599999998</v>
      </c>
      <c r="C2669">
        <v>-1.1179806000000001</v>
      </c>
      <c r="D2669">
        <v>-1.9457084</v>
      </c>
      <c r="E2669">
        <v>-3.0636890000000001</v>
      </c>
      <c r="F2669">
        <v>43.783416699999997</v>
      </c>
      <c r="G2669">
        <v>31.169511799999999</v>
      </c>
      <c r="H2669">
        <v>74.952926599999998</v>
      </c>
      <c r="I2669">
        <v>49.157199900000002</v>
      </c>
      <c r="J2669">
        <v>38.662929499999997</v>
      </c>
      <c r="K2669">
        <v>87.820129399999999</v>
      </c>
    </row>
    <row r="2670" spans="1:11" x14ac:dyDescent="0.25">
      <c r="A2670">
        <v>12370</v>
      </c>
      <c r="B2670">
        <v>59.911247299999999</v>
      </c>
      <c r="C2670">
        <v>-1.0866431000000001</v>
      </c>
      <c r="D2670">
        <v>-1.9567804</v>
      </c>
      <c r="E2670">
        <v>-3.0434234</v>
      </c>
      <c r="F2670">
        <v>43.803913100000003</v>
      </c>
      <c r="G2670">
        <v>31.169309599999998</v>
      </c>
      <c r="H2670">
        <v>74.973228500000005</v>
      </c>
      <c r="I2670">
        <v>49.186996499999999</v>
      </c>
      <c r="J2670">
        <v>38.658912700000002</v>
      </c>
      <c r="K2670">
        <v>87.8459091</v>
      </c>
    </row>
    <row r="2671" spans="1:11" x14ac:dyDescent="0.25">
      <c r="A2671">
        <v>12371</v>
      </c>
      <c r="B2671">
        <v>59.867179899999996</v>
      </c>
      <c r="C2671">
        <v>-1.0783448</v>
      </c>
      <c r="D2671">
        <v>-1.9514119999999999</v>
      </c>
      <c r="E2671">
        <v>-3.0297567999999999</v>
      </c>
      <c r="F2671">
        <v>43.817298899999997</v>
      </c>
      <c r="G2671">
        <v>31.1645565</v>
      </c>
      <c r="H2671">
        <v>74.981857300000001</v>
      </c>
      <c r="I2671">
        <v>49.187309300000003</v>
      </c>
      <c r="J2671">
        <v>38.671711000000002</v>
      </c>
      <c r="K2671">
        <v>87.859024000000005</v>
      </c>
    </row>
    <row r="2672" spans="1:11" x14ac:dyDescent="0.25">
      <c r="A2672">
        <v>12372</v>
      </c>
      <c r="B2672">
        <v>59.865531900000001</v>
      </c>
      <c r="C2672">
        <v>-1.0783448</v>
      </c>
      <c r="D2672">
        <v>-1.9514119999999999</v>
      </c>
      <c r="E2672">
        <v>-3.0297567999999999</v>
      </c>
      <c r="F2672">
        <v>43.830680800000003</v>
      </c>
      <c r="G2672">
        <v>31.159803400000001</v>
      </c>
      <c r="H2672">
        <v>74.990486099999998</v>
      </c>
      <c r="I2672">
        <v>49.181224800000003</v>
      </c>
      <c r="J2672">
        <v>38.667396500000002</v>
      </c>
      <c r="K2672">
        <v>87.848617599999997</v>
      </c>
    </row>
    <row r="2673" spans="1:11" x14ac:dyDescent="0.25">
      <c r="A2673">
        <v>12373</v>
      </c>
      <c r="B2673">
        <v>59.865531900000001</v>
      </c>
      <c r="C2673">
        <v>-1.0709743</v>
      </c>
      <c r="D2673">
        <v>-1.9623164</v>
      </c>
      <c r="E2673">
        <v>-3.0332908999999999</v>
      </c>
      <c r="F2673">
        <v>43.817298899999997</v>
      </c>
      <c r="G2673">
        <v>31.1645565</v>
      </c>
      <c r="H2673">
        <v>74.981857300000001</v>
      </c>
      <c r="I2673">
        <v>49.186996499999999</v>
      </c>
      <c r="J2673">
        <v>38.658912700000002</v>
      </c>
      <c r="K2673">
        <v>87.8459091</v>
      </c>
    </row>
    <row r="2674" spans="1:11" x14ac:dyDescent="0.25">
      <c r="A2674">
        <v>12374</v>
      </c>
      <c r="B2674">
        <v>59.862236000000003</v>
      </c>
      <c r="C2674">
        <v>-1.0709743</v>
      </c>
      <c r="D2674">
        <v>-1.9623164</v>
      </c>
      <c r="E2674">
        <v>-3.0332908999999999</v>
      </c>
      <c r="F2674">
        <v>43.810184499999998</v>
      </c>
      <c r="G2674">
        <v>31.160005600000002</v>
      </c>
      <c r="H2674">
        <v>74.970191999999997</v>
      </c>
      <c r="I2674">
        <v>49.174823799999999</v>
      </c>
      <c r="J2674">
        <v>38.650283799999997</v>
      </c>
      <c r="K2674">
        <v>87.825111399999997</v>
      </c>
    </row>
    <row r="2675" spans="1:11" x14ac:dyDescent="0.25">
      <c r="A2675">
        <v>12375</v>
      </c>
      <c r="B2675">
        <v>59.9961853</v>
      </c>
      <c r="C2675">
        <v>-1.1023118000000001</v>
      </c>
      <c r="D2675">
        <v>-1.9512444</v>
      </c>
      <c r="E2675">
        <v>-3.0535562000000001</v>
      </c>
      <c r="F2675">
        <v>43.783416699999997</v>
      </c>
      <c r="G2675">
        <v>31.169511799999999</v>
      </c>
      <c r="H2675">
        <v>74.952926599999998</v>
      </c>
      <c r="I2675">
        <v>49.1745071</v>
      </c>
      <c r="J2675">
        <v>38.637489299999999</v>
      </c>
      <c r="K2675">
        <v>87.811996500000006</v>
      </c>
    </row>
    <row r="2676" spans="1:11" x14ac:dyDescent="0.25">
      <c r="A2676">
        <v>12376</v>
      </c>
      <c r="B2676">
        <v>59.906349200000001</v>
      </c>
      <c r="C2676">
        <v>-1.0949415</v>
      </c>
      <c r="D2676">
        <v>-1.9621488</v>
      </c>
      <c r="E2676">
        <v>-3.0570903</v>
      </c>
      <c r="F2676">
        <v>43.776306200000001</v>
      </c>
      <c r="G2676">
        <v>31.164960900000001</v>
      </c>
      <c r="H2676">
        <v>74.941268899999997</v>
      </c>
      <c r="I2676">
        <v>49.1626549</v>
      </c>
      <c r="J2676">
        <v>38.641655</v>
      </c>
      <c r="K2676">
        <v>87.804305999999997</v>
      </c>
    </row>
    <row r="2677" spans="1:11" x14ac:dyDescent="0.25">
      <c r="A2677">
        <v>12377</v>
      </c>
      <c r="B2677">
        <v>59.952083600000002</v>
      </c>
      <c r="C2677">
        <v>-1.1032398999999999</v>
      </c>
      <c r="D2677">
        <v>-1.9675171</v>
      </c>
      <c r="E2677">
        <v>-3.0707569000000001</v>
      </c>
      <c r="F2677">
        <v>43.775463100000003</v>
      </c>
      <c r="G2677">
        <v>31.151104</v>
      </c>
      <c r="H2677">
        <v>74.9265671</v>
      </c>
      <c r="I2677">
        <v>49.168422700000001</v>
      </c>
      <c r="J2677">
        <v>38.6331749</v>
      </c>
      <c r="K2677">
        <v>87.801597599999994</v>
      </c>
    </row>
    <row r="2678" spans="1:11" x14ac:dyDescent="0.25">
      <c r="A2678">
        <v>12378</v>
      </c>
      <c r="B2678">
        <v>59.952083600000002</v>
      </c>
      <c r="C2678">
        <v>-1.1189085999999999</v>
      </c>
      <c r="D2678">
        <v>-1.9619812000000001</v>
      </c>
      <c r="E2678">
        <v>-3.0808897000000002</v>
      </c>
      <c r="F2678">
        <v>43.781730699999997</v>
      </c>
      <c r="G2678">
        <v>31.141799899999999</v>
      </c>
      <c r="H2678">
        <v>74.923530600000007</v>
      </c>
      <c r="I2678">
        <v>49.156566599999998</v>
      </c>
      <c r="J2678">
        <v>38.637340500000001</v>
      </c>
      <c r="K2678">
        <v>87.793907200000007</v>
      </c>
    </row>
    <row r="2679" spans="1:11" x14ac:dyDescent="0.25">
      <c r="A2679">
        <v>12379</v>
      </c>
      <c r="B2679">
        <v>59.953701000000002</v>
      </c>
      <c r="C2679">
        <v>-1.1272070000000001</v>
      </c>
      <c r="D2679">
        <v>-1.9673495000000001</v>
      </c>
      <c r="E2679">
        <v>-3.0945566000000002</v>
      </c>
      <c r="F2679">
        <v>43.768348699999997</v>
      </c>
      <c r="G2679">
        <v>31.146553000000001</v>
      </c>
      <c r="H2679">
        <v>74.914901700000001</v>
      </c>
      <c r="I2679">
        <v>49.156566599999998</v>
      </c>
      <c r="J2679">
        <v>38.637340500000001</v>
      </c>
      <c r="K2679">
        <v>87.793907200000007</v>
      </c>
    </row>
    <row r="2680" spans="1:11" x14ac:dyDescent="0.25">
      <c r="A2680">
        <v>12380</v>
      </c>
      <c r="B2680">
        <v>59.953701000000002</v>
      </c>
      <c r="C2680">
        <v>-1.1355052999999999</v>
      </c>
      <c r="D2680">
        <v>-1.9727178999999999</v>
      </c>
      <c r="E2680">
        <v>-3.1082231999999999</v>
      </c>
      <c r="F2680">
        <v>43.774616199999997</v>
      </c>
      <c r="G2680">
        <v>31.137249000000001</v>
      </c>
      <c r="H2680">
        <v>74.911865199999994</v>
      </c>
      <c r="I2680">
        <v>49.150482199999999</v>
      </c>
      <c r="J2680">
        <v>38.633026100000002</v>
      </c>
      <c r="K2680">
        <v>87.783508299999994</v>
      </c>
    </row>
    <row r="2681" spans="1:11" x14ac:dyDescent="0.25">
      <c r="A2681">
        <v>12381</v>
      </c>
      <c r="B2681">
        <v>59.953701000000002</v>
      </c>
      <c r="C2681">
        <v>-1.1355052999999999</v>
      </c>
      <c r="D2681">
        <v>-1.9727178999999999</v>
      </c>
      <c r="E2681">
        <v>-3.1082231999999999</v>
      </c>
      <c r="F2681">
        <v>43.774616199999997</v>
      </c>
      <c r="G2681">
        <v>31.137249000000001</v>
      </c>
      <c r="H2681">
        <v>74.911865199999994</v>
      </c>
      <c r="I2681">
        <v>49.150482199999999</v>
      </c>
      <c r="J2681">
        <v>38.633026100000002</v>
      </c>
      <c r="K2681">
        <v>87.783508299999994</v>
      </c>
    </row>
    <row r="2682" spans="1:11" x14ac:dyDescent="0.25">
      <c r="A2682">
        <v>12382</v>
      </c>
      <c r="B2682">
        <v>59.952083600000002</v>
      </c>
      <c r="C2682">
        <v>-1.1198366</v>
      </c>
      <c r="D2682">
        <v>-1.9782538000000001</v>
      </c>
      <c r="E2682">
        <v>-3.0980903999999998</v>
      </c>
      <c r="F2682">
        <v>43.768348699999997</v>
      </c>
      <c r="G2682">
        <v>31.146553000000001</v>
      </c>
      <c r="H2682">
        <v>74.914901700000001</v>
      </c>
      <c r="I2682">
        <v>49.156253800000002</v>
      </c>
      <c r="J2682">
        <v>38.624546100000003</v>
      </c>
      <c r="K2682">
        <v>87.780799900000005</v>
      </c>
    </row>
    <row r="2683" spans="1:11" x14ac:dyDescent="0.25">
      <c r="A2683">
        <v>12383</v>
      </c>
      <c r="B2683">
        <v>59.950466200000001</v>
      </c>
      <c r="C2683">
        <v>-1.1032398999999999</v>
      </c>
      <c r="D2683">
        <v>-1.9675171</v>
      </c>
      <c r="E2683">
        <v>-3.0707569000000001</v>
      </c>
      <c r="F2683">
        <v>43.775463100000003</v>
      </c>
      <c r="G2683">
        <v>31.151104</v>
      </c>
      <c r="H2683">
        <v>74.9265671</v>
      </c>
      <c r="I2683">
        <v>49.162338300000002</v>
      </c>
      <c r="J2683">
        <v>38.628860500000002</v>
      </c>
      <c r="K2683">
        <v>87.791198699999995</v>
      </c>
    </row>
    <row r="2684" spans="1:11" x14ac:dyDescent="0.25">
      <c r="A2684">
        <v>12384</v>
      </c>
      <c r="B2684">
        <v>59.952083600000002</v>
      </c>
      <c r="C2684">
        <v>-1.1032398999999999</v>
      </c>
      <c r="D2684">
        <v>-1.9675171</v>
      </c>
      <c r="E2684">
        <v>-3.0707569000000001</v>
      </c>
      <c r="F2684">
        <v>43.7825737</v>
      </c>
      <c r="G2684">
        <v>31.155656799999999</v>
      </c>
      <c r="H2684">
        <v>74.938232400000004</v>
      </c>
      <c r="I2684">
        <v>49.168422700000001</v>
      </c>
      <c r="J2684">
        <v>38.6331749</v>
      </c>
      <c r="K2684">
        <v>87.801597599999994</v>
      </c>
    </row>
    <row r="2685" spans="1:11" x14ac:dyDescent="0.25">
      <c r="A2685">
        <v>12385</v>
      </c>
      <c r="B2685">
        <v>59.953701000000002</v>
      </c>
      <c r="C2685">
        <v>-1.0949415</v>
      </c>
      <c r="D2685">
        <v>-1.9621488</v>
      </c>
      <c r="E2685">
        <v>-3.0570903</v>
      </c>
      <c r="F2685">
        <v>43.789688099999999</v>
      </c>
      <c r="G2685">
        <v>31.160207700000001</v>
      </c>
      <c r="H2685">
        <v>74.949897800000002</v>
      </c>
      <c r="I2685">
        <v>49.180595400000001</v>
      </c>
      <c r="J2685">
        <v>38.641803699999997</v>
      </c>
      <c r="K2685">
        <v>87.822395299999997</v>
      </c>
    </row>
    <row r="2686" spans="1:11" x14ac:dyDescent="0.25">
      <c r="A2686">
        <v>12386</v>
      </c>
      <c r="B2686">
        <v>59.955314600000001</v>
      </c>
      <c r="C2686">
        <v>-1.0866431000000001</v>
      </c>
      <c r="D2686">
        <v>-1.9567804</v>
      </c>
      <c r="E2686">
        <v>-3.0434234</v>
      </c>
      <c r="F2686">
        <v>43.810184499999998</v>
      </c>
      <c r="G2686">
        <v>31.160005600000002</v>
      </c>
      <c r="H2686">
        <v>74.970191999999997</v>
      </c>
      <c r="I2686">
        <v>49.1927643</v>
      </c>
      <c r="J2686">
        <v>38.650432600000002</v>
      </c>
      <c r="K2686">
        <v>87.843200699999997</v>
      </c>
    </row>
    <row r="2687" spans="1:11" x14ac:dyDescent="0.25">
      <c r="A2687">
        <v>12387</v>
      </c>
      <c r="B2687">
        <v>59.909614599999998</v>
      </c>
      <c r="C2687">
        <v>-1.0626761</v>
      </c>
      <c r="D2687">
        <v>-1.9569479999999999</v>
      </c>
      <c r="E2687">
        <v>-3.0196239999999999</v>
      </c>
      <c r="F2687">
        <v>43.817298899999997</v>
      </c>
      <c r="G2687">
        <v>31.1645565</v>
      </c>
      <c r="H2687">
        <v>74.981857300000001</v>
      </c>
      <c r="I2687">
        <v>49.198848699999999</v>
      </c>
      <c r="J2687">
        <v>38.654747</v>
      </c>
      <c r="K2687">
        <v>87.853599500000001</v>
      </c>
    </row>
    <row r="2688" spans="1:11" x14ac:dyDescent="0.25">
      <c r="A2688">
        <v>12388</v>
      </c>
      <c r="B2688">
        <v>59.953701000000002</v>
      </c>
      <c r="C2688">
        <v>-1.0543777000000001</v>
      </c>
      <c r="D2688">
        <v>-1.9515796000000001</v>
      </c>
      <c r="E2688">
        <v>-3.0059573999999998</v>
      </c>
      <c r="F2688">
        <v>43.818141900000001</v>
      </c>
      <c r="G2688">
        <v>31.1784134</v>
      </c>
      <c r="H2688">
        <v>74.996551499999995</v>
      </c>
      <c r="I2688">
        <v>49.210704800000002</v>
      </c>
      <c r="J2688">
        <v>38.6505814</v>
      </c>
      <c r="K2688">
        <v>87.861289999999997</v>
      </c>
    </row>
    <row r="2689" spans="1:11" x14ac:dyDescent="0.25">
      <c r="A2689">
        <v>12389</v>
      </c>
      <c r="B2689">
        <v>59.953701000000002</v>
      </c>
      <c r="C2689">
        <v>-1.0460792999999999</v>
      </c>
      <c r="D2689">
        <v>-1.9462112</v>
      </c>
      <c r="E2689">
        <v>-2.9922905000000002</v>
      </c>
      <c r="F2689">
        <v>43.831523900000001</v>
      </c>
      <c r="G2689">
        <v>31.173658400000001</v>
      </c>
      <c r="H2689">
        <v>75.0051804</v>
      </c>
      <c r="I2689">
        <v>49.216793099999997</v>
      </c>
      <c r="J2689">
        <v>38.6548996</v>
      </c>
      <c r="K2689">
        <v>87.871688800000001</v>
      </c>
    </row>
    <row r="2690" spans="1:11" x14ac:dyDescent="0.25">
      <c r="A2690">
        <v>12390</v>
      </c>
      <c r="B2690">
        <v>59.9961853</v>
      </c>
      <c r="C2690">
        <v>-1.0377809</v>
      </c>
      <c r="D2690">
        <v>-1.9408429</v>
      </c>
      <c r="E2690">
        <v>-2.9786239000000001</v>
      </c>
      <c r="F2690">
        <v>43.831523900000001</v>
      </c>
      <c r="G2690">
        <v>31.173658400000001</v>
      </c>
      <c r="H2690">
        <v>75.0051804</v>
      </c>
      <c r="I2690">
        <v>49.222560899999998</v>
      </c>
      <c r="J2690">
        <v>38.646415699999999</v>
      </c>
      <c r="K2690">
        <v>87.868980399999998</v>
      </c>
    </row>
    <row r="2691" spans="1:11" x14ac:dyDescent="0.25">
      <c r="A2691">
        <v>12391</v>
      </c>
      <c r="B2691">
        <v>60.041873899999999</v>
      </c>
      <c r="C2691">
        <v>-1.0534497</v>
      </c>
      <c r="D2691">
        <v>-1.9353069000000001</v>
      </c>
      <c r="E2691">
        <v>-2.9887567000000002</v>
      </c>
      <c r="F2691">
        <v>43.818141900000001</v>
      </c>
      <c r="G2691">
        <v>31.1784134</v>
      </c>
      <c r="H2691">
        <v>74.996551499999995</v>
      </c>
      <c r="I2691">
        <v>49.222560899999998</v>
      </c>
      <c r="J2691">
        <v>38.646415699999999</v>
      </c>
      <c r="K2691">
        <v>87.868980399999998</v>
      </c>
    </row>
    <row r="2692" spans="1:11" x14ac:dyDescent="0.25">
      <c r="A2692">
        <v>12392</v>
      </c>
      <c r="B2692">
        <v>59.999385799999999</v>
      </c>
      <c r="C2692">
        <v>-1.0543777000000001</v>
      </c>
      <c r="D2692">
        <v>-1.9515796000000001</v>
      </c>
      <c r="E2692">
        <v>-3.0059573999999998</v>
      </c>
      <c r="F2692">
        <v>43.830680800000003</v>
      </c>
      <c r="G2692">
        <v>31.159803400000001</v>
      </c>
      <c r="H2692">
        <v>74.990486099999998</v>
      </c>
      <c r="I2692">
        <v>49.222560899999998</v>
      </c>
      <c r="J2692">
        <v>38.646415699999999</v>
      </c>
      <c r="K2692">
        <v>87.868980399999998</v>
      </c>
    </row>
    <row r="2693" spans="1:11" x14ac:dyDescent="0.25">
      <c r="A2693">
        <v>12393</v>
      </c>
      <c r="B2693">
        <v>59.999385799999999</v>
      </c>
      <c r="C2693">
        <v>-1.0783448</v>
      </c>
      <c r="D2693">
        <v>-1.9514119999999999</v>
      </c>
      <c r="E2693">
        <v>-3.0297567999999999</v>
      </c>
      <c r="F2693">
        <v>43.823566399999997</v>
      </c>
      <c r="G2693">
        <v>31.1552525</v>
      </c>
      <c r="H2693">
        <v>74.978820799999994</v>
      </c>
      <c r="I2693">
        <v>49.204620400000003</v>
      </c>
      <c r="J2693">
        <v>38.646266900000001</v>
      </c>
      <c r="K2693">
        <v>87.850891099999998</v>
      </c>
    </row>
    <row r="2694" spans="1:11" x14ac:dyDescent="0.25">
      <c r="A2694">
        <v>12394</v>
      </c>
      <c r="B2694">
        <v>59.953701000000002</v>
      </c>
      <c r="C2694">
        <v>-1.0866431000000001</v>
      </c>
      <c r="D2694">
        <v>-1.9567804</v>
      </c>
      <c r="E2694">
        <v>-3.0434234</v>
      </c>
      <c r="F2694">
        <v>43.8164558</v>
      </c>
      <c r="G2694">
        <v>31.1507015</v>
      </c>
      <c r="H2694">
        <v>74.967155500000004</v>
      </c>
      <c r="I2694">
        <v>49.1866798</v>
      </c>
      <c r="J2694">
        <v>38.646118199999997</v>
      </c>
      <c r="K2694">
        <v>87.832801799999999</v>
      </c>
    </row>
    <row r="2695" spans="1:11" x14ac:dyDescent="0.25">
      <c r="A2695">
        <v>12395</v>
      </c>
      <c r="B2695">
        <v>59.952083600000002</v>
      </c>
      <c r="C2695">
        <v>-1.0949415</v>
      </c>
      <c r="D2695">
        <v>-1.9621488</v>
      </c>
      <c r="E2695">
        <v>-3.0570903</v>
      </c>
      <c r="F2695">
        <v>43.795959500000002</v>
      </c>
      <c r="G2695">
        <v>31.150903700000001</v>
      </c>
      <c r="H2695">
        <v>74.946861299999995</v>
      </c>
      <c r="I2695">
        <v>49.1745071</v>
      </c>
      <c r="J2695">
        <v>38.637489299999999</v>
      </c>
      <c r="K2695">
        <v>87.811996500000006</v>
      </c>
    </row>
    <row r="2696" spans="1:11" x14ac:dyDescent="0.25">
      <c r="A2696">
        <v>12396</v>
      </c>
      <c r="B2696">
        <v>59.950466200000001</v>
      </c>
      <c r="C2696">
        <v>-1.1032398999999999</v>
      </c>
      <c r="D2696">
        <v>-1.9675171</v>
      </c>
      <c r="E2696">
        <v>-3.0707569000000001</v>
      </c>
      <c r="F2696">
        <v>43.781730699999997</v>
      </c>
      <c r="G2696">
        <v>31.141799899999999</v>
      </c>
      <c r="H2696">
        <v>74.923530600000007</v>
      </c>
      <c r="I2696">
        <v>49.162338300000002</v>
      </c>
      <c r="J2696">
        <v>38.628860500000002</v>
      </c>
      <c r="K2696">
        <v>87.791198699999995</v>
      </c>
    </row>
    <row r="2697" spans="1:11" x14ac:dyDescent="0.25">
      <c r="A2697">
        <v>12397</v>
      </c>
      <c r="B2697">
        <v>59.904712699999997</v>
      </c>
      <c r="C2697">
        <v>-1.1041677999999999</v>
      </c>
      <c r="D2697">
        <v>-1.9837898</v>
      </c>
      <c r="E2697">
        <v>-3.0879576000000002</v>
      </c>
      <c r="F2697">
        <v>43.761234299999998</v>
      </c>
      <c r="G2697">
        <v>31.142002099999999</v>
      </c>
      <c r="H2697">
        <v>74.903236399999997</v>
      </c>
      <c r="I2697">
        <v>49.150165600000001</v>
      </c>
      <c r="J2697">
        <v>38.620231599999997</v>
      </c>
      <c r="K2697">
        <v>87.770393400000003</v>
      </c>
    </row>
    <row r="2698" spans="1:11" x14ac:dyDescent="0.25">
      <c r="A2698">
        <v>12398</v>
      </c>
      <c r="B2698">
        <v>59.950466200000001</v>
      </c>
      <c r="C2698">
        <v>-1.1281350000000001</v>
      </c>
      <c r="D2698">
        <v>-1.9836221999999999</v>
      </c>
      <c r="E2698">
        <v>-3.1117572999999998</v>
      </c>
      <c r="F2698">
        <v>43.747009300000002</v>
      </c>
      <c r="G2698">
        <v>31.132900200000002</v>
      </c>
      <c r="H2698">
        <v>74.879905699999995</v>
      </c>
      <c r="I2698">
        <v>49.144081100000001</v>
      </c>
      <c r="J2698">
        <v>38.615917199999998</v>
      </c>
      <c r="K2698">
        <v>87.759994500000005</v>
      </c>
    </row>
    <row r="2699" spans="1:11" x14ac:dyDescent="0.25">
      <c r="A2699">
        <v>12399</v>
      </c>
      <c r="B2699">
        <v>59.904712699999997</v>
      </c>
      <c r="C2699">
        <v>-1.1290629000000001</v>
      </c>
      <c r="D2699">
        <v>-1.999895</v>
      </c>
      <c r="E2699">
        <v>-3.1289579999999999</v>
      </c>
      <c r="F2699">
        <v>43.739894900000003</v>
      </c>
      <c r="G2699">
        <v>31.1283493</v>
      </c>
      <c r="H2699">
        <v>74.868240400000005</v>
      </c>
      <c r="I2699">
        <v>49.1319084</v>
      </c>
      <c r="J2699">
        <v>38.607284499999999</v>
      </c>
      <c r="K2699">
        <v>87.739196800000002</v>
      </c>
    </row>
    <row r="2700" spans="1:11" x14ac:dyDescent="0.25">
      <c r="A2700">
        <v>12400</v>
      </c>
      <c r="B2700">
        <v>59.906349200000001</v>
      </c>
      <c r="C2700">
        <v>-1.15303</v>
      </c>
      <c r="D2700">
        <v>-1.9997274</v>
      </c>
      <c r="E2700">
        <v>-3.1527574</v>
      </c>
      <c r="F2700">
        <v>43.739051799999999</v>
      </c>
      <c r="G2700">
        <v>31.1144924</v>
      </c>
      <c r="H2700">
        <v>74.853546100000003</v>
      </c>
      <c r="I2700">
        <v>49.120056200000001</v>
      </c>
      <c r="J2700">
        <v>38.6114502</v>
      </c>
      <c r="K2700">
        <v>87.731506300000007</v>
      </c>
    </row>
    <row r="2701" spans="1:11" x14ac:dyDescent="0.25">
      <c r="A2701">
        <v>12401</v>
      </c>
      <c r="B2701">
        <v>59.862236000000003</v>
      </c>
      <c r="C2701">
        <v>-1.153958</v>
      </c>
      <c r="D2701">
        <v>-2.016</v>
      </c>
      <c r="E2701">
        <v>-3.1699581000000001</v>
      </c>
      <c r="F2701">
        <v>43.7319374</v>
      </c>
      <c r="G2701">
        <v>31.109941500000001</v>
      </c>
      <c r="H2701">
        <v>74.841880799999998</v>
      </c>
      <c r="I2701">
        <v>49.113967899999999</v>
      </c>
      <c r="J2701">
        <v>38.607135800000002</v>
      </c>
      <c r="K2701">
        <v>87.721107500000002</v>
      </c>
    </row>
    <row r="2702" spans="1:11" x14ac:dyDescent="0.25">
      <c r="A2702">
        <v>12402</v>
      </c>
      <c r="B2702">
        <v>59.862236000000003</v>
      </c>
      <c r="C2702">
        <v>-1.1622564</v>
      </c>
      <c r="D2702">
        <v>-2.0213684999999999</v>
      </c>
      <c r="E2702">
        <v>-3.1836247000000002</v>
      </c>
      <c r="F2702">
        <v>43.724823000000001</v>
      </c>
      <c r="G2702">
        <v>31.105390499999999</v>
      </c>
      <c r="H2702">
        <v>74.830215499999994</v>
      </c>
      <c r="I2702">
        <v>49.1078835</v>
      </c>
      <c r="J2702">
        <v>38.602821400000003</v>
      </c>
      <c r="K2702">
        <v>87.710708600000004</v>
      </c>
    </row>
    <row r="2703" spans="1:11" x14ac:dyDescent="0.25">
      <c r="A2703">
        <v>12403</v>
      </c>
      <c r="B2703">
        <v>59.950466200000001</v>
      </c>
      <c r="C2703">
        <v>-1.1779250999999999</v>
      </c>
      <c r="D2703">
        <v>-2.0158323999999999</v>
      </c>
      <c r="E2703">
        <v>-3.1937574999999998</v>
      </c>
      <c r="F2703">
        <v>43.717712400000003</v>
      </c>
      <c r="G2703">
        <v>31.1008396</v>
      </c>
      <c r="H2703">
        <v>74.818550099999996</v>
      </c>
      <c r="I2703">
        <v>49.107566800000001</v>
      </c>
      <c r="J2703">
        <v>38.590026899999998</v>
      </c>
      <c r="K2703">
        <v>87.697593699999999</v>
      </c>
    </row>
    <row r="2704" spans="1:11" x14ac:dyDescent="0.25">
      <c r="A2704">
        <v>12404</v>
      </c>
      <c r="B2704">
        <v>59.904712699999997</v>
      </c>
      <c r="C2704">
        <v>-1.1705547999999999</v>
      </c>
      <c r="D2704">
        <v>-2.0267366999999998</v>
      </c>
      <c r="E2704">
        <v>-3.1972915999999998</v>
      </c>
      <c r="F2704">
        <v>43.710597999999997</v>
      </c>
      <c r="G2704">
        <v>31.096286800000001</v>
      </c>
      <c r="H2704">
        <v>74.806884800000006</v>
      </c>
      <c r="I2704">
        <v>49.101482400000002</v>
      </c>
      <c r="J2704">
        <v>38.585712399999998</v>
      </c>
      <c r="K2704">
        <v>87.6871948</v>
      </c>
    </row>
    <row r="2705" spans="1:11" x14ac:dyDescent="0.25">
      <c r="A2705">
        <v>12405</v>
      </c>
      <c r="B2705">
        <v>59.904712699999997</v>
      </c>
      <c r="C2705">
        <v>-1.1788532</v>
      </c>
      <c r="D2705">
        <v>-2.0321052000000002</v>
      </c>
      <c r="E2705">
        <v>-3.2109581999999999</v>
      </c>
      <c r="F2705">
        <v>43.7168694</v>
      </c>
      <c r="G2705">
        <v>31.0869827</v>
      </c>
      <c r="H2705">
        <v>74.803848299999999</v>
      </c>
      <c r="I2705">
        <v>49.095397900000002</v>
      </c>
      <c r="J2705">
        <v>38.581398</v>
      </c>
      <c r="K2705">
        <v>87.676795999999996</v>
      </c>
    </row>
    <row r="2706" spans="1:11" x14ac:dyDescent="0.25">
      <c r="A2706">
        <v>12406</v>
      </c>
      <c r="B2706">
        <v>59.903076200000001</v>
      </c>
      <c r="C2706">
        <v>-1.1558139000000001</v>
      </c>
      <c r="D2706">
        <v>-2.0485456000000002</v>
      </c>
      <c r="E2706">
        <v>-3.2043594999999998</v>
      </c>
      <c r="F2706">
        <v>43.7168694</v>
      </c>
      <c r="G2706">
        <v>31.0869827</v>
      </c>
      <c r="H2706">
        <v>74.803848299999999</v>
      </c>
      <c r="I2706">
        <v>49.1069374</v>
      </c>
      <c r="J2706">
        <v>38.5644341</v>
      </c>
      <c r="K2706">
        <v>87.671371500000006</v>
      </c>
    </row>
    <row r="2707" spans="1:11" x14ac:dyDescent="0.25">
      <c r="A2707">
        <v>12407</v>
      </c>
      <c r="B2707">
        <v>59.948844899999997</v>
      </c>
      <c r="C2707">
        <v>-1.1475154999999999</v>
      </c>
      <c r="D2707">
        <v>-2.0431770999999999</v>
      </c>
      <c r="E2707">
        <v>-3.1906927</v>
      </c>
      <c r="F2707">
        <v>43.737365699999998</v>
      </c>
      <c r="G2707">
        <v>31.0867805</v>
      </c>
      <c r="H2707">
        <v>74.824142499999994</v>
      </c>
      <c r="I2707">
        <v>49.124877900000001</v>
      </c>
      <c r="J2707">
        <v>38.564586599999998</v>
      </c>
      <c r="K2707">
        <v>87.689460800000006</v>
      </c>
    </row>
    <row r="2708" spans="1:11" x14ac:dyDescent="0.25">
      <c r="A2708">
        <v>12408</v>
      </c>
      <c r="B2708">
        <v>59.948844899999997</v>
      </c>
      <c r="C2708">
        <v>-1.1078798000000001</v>
      </c>
      <c r="D2708">
        <v>-2.0488808000000001</v>
      </c>
      <c r="E2708">
        <v>-3.1567604999999999</v>
      </c>
      <c r="F2708">
        <v>43.771244000000003</v>
      </c>
      <c r="G2708">
        <v>31.081825299999998</v>
      </c>
      <c r="H2708">
        <v>74.853073100000003</v>
      </c>
      <c r="I2708">
        <v>49.154674499999999</v>
      </c>
      <c r="J2708">
        <v>38.560569800000003</v>
      </c>
      <c r="K2708">
        <v>87.715240499999993</v>
      </c>
    </row>
    <row r="2709" spans="1:11" x14ac:dyDescent="0.25">
      <c r="A2709">
        <v>12409</v>
      </c>
      <c r="B2709">
        <v>59.992981</v>
      </c>
      <c r="C2709">
        <v>-1.0756142</v>
      </c>
      <c r="D2709">
        <v>-2.0436800000000002</v>
      </c>
      <c r="E2709">
        <v>-3.1192942000000001</v>
      </c>
      <c r="F2709">
        <v>43.785472900000002</v>
      </c>
      <c r="G2709">
        <v>31.090927099999998</v>
      </c>
      <c r="H2709">
        <v>74.876396200000002</v>
      </c>
      <c r="I2709">
        <v>49.184467300000001</v>
      </c>
      <c r="J2709">
        <v>38.5565529</v>
      </c>
      <c r="K2709">
        <v>87.741020199999994</v>
      </c>
    </row>
    <row r="2710" spans="1:11" x14ac:dyDescent="0.25">
      <c r="A2710">
        <v>12410</v>
      </c>
      <c r="B2710">
        <v>60.038703900000002</v>
      </c>
      <c r="C2710">
        <v>-1.0590174999999999</v>
      </c>
      <c r="D2710">
        <v>-2.0329432000000001</v>
      </c>
      <c r="E2710">
        <v>-3.0919609000000001</v>
      </c>
      <c r="F2710">
        <v>43.8193512</v>
      </c>
      <c r="G2710">
        <v>31.085971799999999</v>
      </c>
      <c r="H2710">
        <v>74.905326799999997</v>
      </c>
      <c r="I2710">
        <v>49.208496099999998</v>
      </c>
      <c r="J2710">
        <v>38.561016100000003</v>
      </c>
      <c r="K2710">
        <v>87.769508400000007</v>
      </c>
    </row>
    <row r="2711" spans="1:11" x14ac:dyDescent="0.25">
      <c r="A2711">
        <v>12411</v>
      </c>
      <c r="B2711">
        <v>59.9945831</v>
      </c>
      <c r="C2711">
        <v>-1.0350504</v>
      </c>
      <c r="D2711">
        <v>-2.0331109000000001</v>
      </c>
      <c r="E2711">
        <v>-3.0681612</v>
      </c>
      <c r="F2711">
        <v>43.833576200000003</v>
      </c>
      <c r="G2711">
        <v>31.095075600000001</v>
      </c>
      <c r="H2711">
        <v>74.928649899999996</v>
      </c>
      <c r="I2711">
        <v>49.220664999999997</v>
      </c>
      <c r="J2711">
        <v>38.5696449</v>
      </c>
      <c r="K2711">
        <v>87.790313699999999</v>
      </c>
    </row>
    <row r="2712" spans="1:11" x14ac:dyDescent="0.25">
      <c r="A2712">
        <v>12412</v>
      </c>
      <c r="B2712">
        <v>59.9961853</v>
      </c>
      <c r="C2712">
        <v>-1.0350504</v>
      </c>
      <c r="D2712">
        <v>-2.0331109000000001</v>
      </c>
      <c r="E2712">
        <v>-3.0681612</v>
      </c>
      <c r="F2712">
        <v>43.846961999999998</v>
      </c>
      <c r="G2712">
        <v>31.090320599999998</v>
      </c>
      <c r="H2712">
        <v>74.937278699999993</v>
      </c>
      <c r="I2712">
        <v>49.226753199999997</v>
      </c>
      <c r="J2712">
        <v>38.5739594</v>
      </c>
      <c r="K2712">
        <v>87.800712599999997</v>
      </c>
    </row>
    <row r="2713" spans="1:11" x14ac:dyDescent="0.25">
      <c r="A2713">
        <v>12413</v>
      </c>
      <c r="B2713">
        <v>59.9945831</v>
      </c>
      <c r="C2713">
        <v>-1.0193816</v>
      </c>
      <c r="D2713">
        <v>-2.0386468999999998</v>
      </c>
      <c r="E2713">
        <v>-3.0580284999999998</v>
      </c>
      <c r="F2713">
        <v>43.846961999999998</v>
      </c>
      <c r="G2713">
        <v>31.090320599999998</v>
      </c>
      <c r="H2713">
        <v>74.937278699999993</v>
      </c>
      <c r="I2713">
        <v>49.2325211</v>
      </c>
      <c r="J2713">
        <v>38.5654793</v>
      </c>
      <c r="K2713">
        <v>87.798004199999994</v>
      </c>
    </row>
    <row r="2714" spans="1:11" x14ac:dyDescent="0.25">
      <c r="A2714">
        <v>12414</v>
      </c>
      <c r="B2714">
        <v>59.992981</v>
      </c>
      <c r="C2714">
        <v>-1.0193816</v>
      </c>
      <c r="D2714">
        <v>-2.0386468999999998</v>
      </c>
      <c r="E2714">
        <v>-3.0580284999999998</v>
      </c>
      <c r="F2714">
        <v>43.8595009</v>
      </c>
      <c r="G2714">
        <v>31.0717125</v>
      </c>
      <c r="H2714">
        <v>74.931213400000004</v>
      </c>
      <c r="I2714">
        <v>49.2264366</v>
      </c>
      <c r="J2714">
        <v>38.561164900000001</v>
      </c>
      <c r="K2714">
        <v>87.787597700000006</v>
      </c>
    </row>
    <row r="2715" spans="1:11" x14ac:dyDescent="0.25">
      <c r="A2715">
        <v>12415</v>
      </c>
      <c r="B2715">
        <v>59.947227499999997</v>
      </c>
      <c r="C2715">
        <v>-1.0276799999999999</v>
      </c>
      <c r="D2715">
        <v>-2.0440152</v>
      </c>
      <c r="E2715">
        <v>-3.0716953</v>
      </c>
      <c r="F2715">
        <v>43.839004500000001</v>
      </c>
      <c r="G2715">
        <v>31.071914700000001</v>
      </c>
      <c r="H2715">
        <v>74.910919199999995</v>
      </c>
      <c r="I2715">
        <v>49.208496099999998</v>
      </c>
      <c r="J2715">
        <v>38.561016100000003</v>
      </c>
      <c r="K2715">
        <v>87.769508400000007</v>
      </c>
    </row>
    <row r="2716" spans="1:11" x14ac:dyDescent="0.25">
      <c r="A2716">
        <v>12416</v>
      </c>
      <c r="B2716">
        <v>59.947227499999997</v>
      </c>
      <c r="C2716">
        <v>-1.0359783</v>
      </c>
      <c r="D2716">
        <v>-2.0493836000000001</v>
      </c>
      <c r="E2716">
        <v>-3.0853619999999999</v>
      </c>
      <c r="F2716">
        <v>43.825622600000003</v>
      </c>
      <c r="G2716">
        <v>31.076667799999999</v>
      </c>
      <c r="H2716">
        <v>74.902290300000004</v>
      </c>
      <c r="I2716">
        <v>49.202407800000003</v>
      </c>
      <c r="J2716">
        <v>38.556701699999998</v>
      </c>
      <c r="K2716">
        <v>87.759109499999994</v>
      </c>
    </row>
    <row r="2717" spans="1:11" x14ac:dyDescent="0.25">
      <c r="A2717">
        <v>12417</v>
      </c>
      <c r="B2717">
        <v>59.947227499999997</v>
      </c>
      <c r="C2717">
        <v>-1.0442766999999999</v>
      </c>
      <c r="D2717">
        <v>-2.0547521</v>
      </c>
      <c r="E2717">
        <v>-3.0990288000000001</v>
      </c>
      <c r="F2717">
        <v>43.818508100000003</v>
      </c>
      <c r="G2717">
        <v>31.072116900000001</v>
      </c>
      <c r="H2717">
        <v>74.890625</v>
      </c>
      <c r="I2717">
        <v>49.196323399999997</v>
      </c>
      <c r="J2717">
        <v>38.552387199999998</v>
      </c>
      <c r="K2717">
        <v>87.748710599999995</v>
      </c>
    </row>
    <row r="2718" spans="1:11" x14ac:dyDescent="0.25">
      <c r="A2718">
        <v>12418</v>
      </c>
      <c r="B2718">
        <v>59.903076200000001</v>
      </c>
      <c r="C2718">
        <v>-1.0525751000000001</v>
      </c>
      <c r="D2718">
        <v>-2.0601202999999999</v>
      </c>
      <c r="E2718">
        <v>-3.1126955000000001</v>
      </c>
      <c r="F2718">
        <v>43.805126199999997</v>
      </c>
      <c r="G2718">
        <v>31.07687</v>
      </c>
      <c r="H2718">
        <v>74.881996200000003</v>
      </c>
      <c r="I2718">
        <v>49.184467300000001</v>
      </c>
      <c r="J2718">
        <v>38.5565529</v>
      </c>
      <c r="K2718">
        <v>87.741020199999994</v>
      </c>
    </row>
    <row r="2719" spans="1:11" x14ac:dyDescent="0.25">
      <c r="A2719">
        <v>12419</v>
      </c>
      <c r="B2719">
        <v>59.903076200000001</v>
      </c>
      <c r="C2719">
        <v>-1.0608735</v>
      </c>
      <c r="D2719">
        <v>-2.0654887999999998</v>
      </c>
      <c r="E2719">
        <v>-3.1263621000000001</v>
      </c>
      <c r="F2719">
        <v>43.811393700000004</v>
      </c>
      <c r="G2719">
        <v>31.067565900000002</v>
      </c>
      <c r="H2719">
        <v>74.878959699999996</v>
      </c>
      <c r="I2719">
        <v>49.178382900000003</v>
      </c>
      <c r="J2719">
        <v>38.552238500000001</v>
      </c>
      <c r="K2719">
        <v>87.730621299999996</v>
      </c>
    </row>
    <row r="2720" spans="1:11" x14ac:dyDescent="0.25">
      <c r="A2720">
        <v>12420</v>
      </c>
      <c r="B2720">
        <v>59.992981</v>
      </c>
      <c r="C2720">
        <v>-1.0765423000000001</v>
      </c>
      <c r="D2720">
        <v>-2.0599527000000002</v>
      </c>
      <c r="E2720">
        <v>-3.1364949000000002</v>
      </c>
      <c r="F2720">
        <v>43.804279299999997</v>
      </c>
      <c r="G2720">
        <v>31.063013099999999</v>
      </c>
      <c r="H2720">
        <v>74.867294299999998</v>
      </c>
      <c r="I2720">
        <v>49.184154499999998</v>
      </c>
      <c r="J2720">
        <v>38.5437546</v>
      </c>
      <c r="K2720">
        <v>87.727912900000007</v>
      </c>
    </row>
    <row r="2721" spans="1:11" x14ac:dyDescent="0.25">
      <c r="A2721">
        <v>12421</v>
      </c>
      <c r="B2721">
        <v>59.991374999999998</v>
      </c>
      <c r="C2721">
        <v>-1.0765423000000001</v>
      </c>
      <c r="D2721">
        <v>-2.0599527000000002</v>
      </c>
      <c r="E2721">
        <v>-3.1364949000000002</v>
      </c>
      <c r="F2721">
        <v>43.804279299999997</v>
      </c>
      <c r="G2721">
        <v>31.063013099999999</v>
      </c>
      <c r="H2721">
        <v>74.867294299999998</v>
      </c>
      <c r="I2721">
        <v>49.178066299999998</v>
      </c>
      <c r="J2721">
        <v>38.539440200000001</v>
      </c>
      <c r="K2721">
        <v>87.717506400000005</v>
      </c>
    </row>
    <row r="2722" spans="1:11" x14ac:dyDescent="0.25">
      <c r="A2722">
        <v>12422</v>
      </c>
      <c r="B2722">
        <v>60.037117000000002</v>
      </c>
      <c r="C2722">
        <v>-1.0839125999999999</v>
      </c>
      <c r="D2722">
        <v>-2.0490484000000002</v>
      </c>
      <c r="E2722">
        <v>-3.1329609999999999</v>
      </c>
      <c r="F2722">
        <v>43.804279299999997</v>
      </c>
      <c r="G2722">
        <v>31.063013099999999</v>
      </c>
      <c r="H2722">
        <v>74.867294299999998</v>
      </c>
      <c r="I2722">
        <v>49.184154499999998</v>
      </c>
      <c r="J2722">
        <v>38.5437546</v>
      </c>
      <c r="K2722">
        <v>87.727912900000007</v>
      </c>
    </row>
    <row r="2723" spans="1:11" x14ac:dyDescent="0.25">
      <c r="A2723">
        <v>12423</v>
      </c>
      <c r="B2723">
        <v>59.992981</v>
      </c>
      <c r="C2723">
        <v>-1.0839125999999999</v>
      </c>
      <c r="D2723">
        <v>-2.0490484000000002</v>
      </c>
      <c r="E2723">
        <v>-3.1329609999999999</v>
      </c>
      <c r="F2723">
        <v>43.804279299999997</v>
      </c>
      <c r="G2723">
        <v>31.063013099999999</v>
      </c>
      <c r="H2723">
        <v>74.867294299999998</v>
      </c>
      <c r="I2723">
        <v>49.178382900000003</v>
      </c>
      <c r="J2723">
        <v>38.552238500000001</v>
      </c>
      <c r="K2723">
        <v>87.730621299999996</v>
      </c>
    </row>
    <row r="2724" spans="1:11" x14ac:dyDescent="0.25">
      <c r="A2724">
        <v>12424</v>
      </c>
      <c r="B2724">
        <v>59.992981</v>
      </c>
      <c r="C2724">
        <v>-1.0682438999999999</v>
      </c>
      <c r="D2724">
        <v>-2.0545844999999998</v>
      </c>
      <c r="E2724">
        <v>-3.1228281999999998</v>
      </c>
      <c r="F2724">
        <v>43.811393700000004</v>
      </c>
      <c r="G2724">
        <v>31.067565900000002</v>
      </c>
      <c r="H2724">
        <v>74.878959699999996</v>
      </c>
      <c r="I2724">
        <v>49.190238999999998</v>
      </c>
      <c r="J2724">
        <v>38.5480728</v>
      </c>
      <c r="K2724">
        <v>87.738311800000005</v>
      </c>
    </row>
    <row r="2725" spans="1:11" x14ac:dyDescent="0.25">
      <c r="A2725">
        <v>12425</v>
      </c>
      <c r="B2725">
        <v>60.038703900000002</v>
      </c>
      <c r="C2725">
        <v>-1.0756142</v>
      </c>
      <c r="D2725">
        <v>-2.0436800000000002</v>
      </c>
      <c r="E2725">
        <v>-3.1192942000000001</v>
      </c>
      <c r="F2725">
        <v>43.818508100000003</v>
      </c>
      <c r="G2725">
        <v>31.072116900000001</v>
      </c>
      <c r="H2725">
        <v>74.890625</v>
      </c>
      <c r="I2725">
        <v>49.196323399999997</v>
      </c>
      <c r="J2725">
        <v>38.552387199999998</v>
      </c>
      <c r="K2725">
        <v>87.748710599999995</v>
      </c>
    </row>
    <row r="2726" spans="1:11" x14ac:dyDescent="0.25">
      <c r="A2726">
        <v>12426</v>
      </c>
      <c r="B2726">
        <v>60.082824700000003</v>
      </c>
      <c r="C2726">
        <v>-1.0673159000000001</v>
      </c>
      <c r="D2726">
        <v>-2.0383116999999999</v>
      </c>
      <c r="E2726">
        <v>-3.1056275000000002</v>
      </c>
      <c r="F2726">
        <v>43.825622600000003</v>
      </c>
      <c r="G2726">
        <v>31.076667799999999</v>
      </c>
      <c r="H2726">
        <v>74.902290300000004</v>
      </c>
      <c r="I2726">
        <v>49.2081795</v>
      </c>
      <c r="J2726">
        <v>38.548221599999998</v>
      </c>
      <c r="K2726">
        <v>87.756401100000005</v>
      </c>
    </row>
    <row r="2727" spans="1:11" x14ac:dyDescent="0.25">
      <c r="A2727">
        <v>12427</v>
      </c>
      <c r="B2727">
        <v>60.082824700000003</v>
      </c>
      <c r="C2727">
        <v>-1.0590174999999999</v>
      </c>
      <c r="D2727">
        <v>-2.0329432000000001</v>
      </c>
      <c r="E2727">
        <v>-3.0919609000000001</v>
      </c>
      <c r="F2727">
        <v>43.8327332</v>
      </c>
      <c r="G2727">
        <v>31.081218700000001</v>
      </c>
      <c r="H2727">
        <v>74.913955700000002</v>
      </c>
      <c r="I2727">
        <v>49.214263899999999</v>
      </c>
      <c r="J2727">
        <v>38.552536000000003</v>
      </c>
      <c r="K2727">
        <v>87.766799899999995</v>
      </c>
    </row>
    <row r="2728" spans="1:11" x14ac:dyDescent="0.25">
      <c r="A2728">
        <v>12428</v>
      </c>
      <c r="B2728">
        <v>60.037117000000002</v>
      </c>
      <c r="C2728">
        <v>-1.0433488</v>
      </c>
      <c r="D2728">
        <v>-2.0384793000000001</v>
      </c>
      <c r="E2728">
        <v>-3.0818281000000001</v>
      </c>
      <c r="F2728">
        <v>43.839004500000001</v>
      </c>
      <c r="G2728">
        <v>31.071914700000001</v>
      </c>
      <c r="H2728">
        <v>74.910919199999995</v>
      </c>
      <c r="I2728">
        <v>49.214263899999999</v>
      </c>
      <c r="J2728">
        <v>38.552536000000003</v>
      </c>
      <c r="K2728">
        <v>87.766799899999995</v>
      </c>
    </row>
    <row r="2729" spans="1:11" x14ac:dyDescent="0.25">
      <c r="A2729">
        <v>12429</v>
      </c>
      <c r="B2729">
        <v>59.992981</v>
      </c>
      <c r="C2729">
        <v>-1.0433488</v>
      </c>
      <c r="D2729">
        <v>-2.0384793000000001</v>
      </c>
      <c r="E2729">
        <v>-3.0818281000000001</v>
      </c>
      <c r="F2729">
        <v>43.839004500000001</v>
      </c>
      <c r="G2729">
        <v>31.071914700000001</v>
      </c>
      <c r="H2729">
        <v>74.910919199999995</v>
      </c>
      <c r="I2729">
        <v>49.208496099999998</v>
      </c>
      <c r="J2729">
        <v>38.561016100000003</v>
      </c>
      <c r="K2729">
        <v>87.769508400000007</v>
      </c>
    </row>
    <row r="2730" spans="1:11" x14ac:dyDescent="0.25">
      <c r="A2730">
        <v>12430</v>
      </c>
      <c r="B2730">
        <v>60.038703900000002</v>
      </c>
      <c r="C2730">
        <v>-1.0590174999999999</v>
      </c>
      <c r="D2730">
        <v>-2.0329432000000001</v>
      </c>
      <c r="E2730">
        <v>-3.0919609000000001</v>
      </c>
      <c r="F2730">
        <v>43.839004500000001</v>
      </c>
      <c r="G2730">
        <v>31.071914700000001</v>
      </c>
      <c r="H2730">
        <v>74.910919199999995</v>
      </c>
      <c r="I2730">
        <v>49.208496099999998</v>
      </c>
      <c r="J2730">
        <v>38.561016100000003</v>
      </c>
      <c r="K2730">
        <v>87.769508400000007</v>
      </c>
    </row>
    <row r="2731" spans="1:11" x14ac:dyDescent="0.25">
      <c r="A2731">
        <v>12431</v>
      </c>
      <c r="B2731">
        <v>59.992981</v>
      </c>
      <c r="C2731">
        <v>-1.0516471000000001</v>
      </c>
      <c r="D2731">
        <v>-2.0438475999999999</v>
      </c>
      <c r="E2731">
        <v>-3.0954947000000002</v>
      </c>
      <c r="F2731">
        <v>43.831890100000003</v>
      </c>
      <c r="G2731">
        <v>31.067363700000001</v>
      </c>
      <c r="H2731">
        <v>74.899253799999997</v>
      </c>
      <c r="I2731">
        <v>49.202407800000003</v>
      </c>
      <c r="J2731">
        <v>38.556701699999998</v>
      </c>
      <c r="K2731">
        <v>87.759109499999994</v>
      </c>
    </row>
    <row r="2732" spans="1:11" x14ac:dyDescent="0.25">
      <c r="A2732">
        <v>12432</v>
      </c>
      <c r="B2732">
        <v>59.9945831</v>
      </c>
      <c r="C2732">
        <v>-1.0682438999999999</v>
      </c>
      <c r="D2732">
        <v>-2.0545844999999998</v>
      </c>
      <c r="E2732">
        <v>-3.1228281999999998</v>
      </c>
      <c r="F2732">
        <v>43.844428999999998</v>
      </c>
      <c r="G2732">
        <v>31.048753699999999</v>
      </c>
      <c r="H2732">
        <v>74.893180799999996</v>
      </c>
      <c r="I2732">
        <v>49.196323399999997</v>
      </c>
      <c r="J2732">
        <v>38.552387199999998</v>
      </c>
      <c r="K2732">
        <v>87.748710599999995</v>
      </c>
    </row>
    <row r="2733" spans="1:11" x14ac:dyDescent="0.25">
      <c r="A2733">
        <v>12433</v>
      </c>
      <c r="B2733">
        <v>59.9945831</v>
      </c>
      <c r="C2733">
        <v>-1.0765423000000001</v>
      </c>
      <c r="D2733">
        <v>-2.0599527000000002</v>
      </c>
      <c r="E2733">
        <v>-3.1364949000000002</v>
      </c>
      <c r="F2733">
        <v>43.823932599999999</v>
      </c>
      <c r="G2733">
        <v>31.048955899999999</v>
      </c>
      <c r="H2733">
        <v>74.872886699999995</v>
      </c>
      <c r="I2733">
        <v>49.190238999999998</v>
      </c>
      <c r="J2733">
        <v>38.5480728</v>
      </c>
      <c r="K2733">
        <v>87.738311800000005</v>
      </c>
    </row>
    <row r="2734" spans="1:11" x14ac:dyDescent="0.25">
      <c r="A2734">
        <v>12434</v>
      </c>
      <c r="B2734">
        <v>60.035526300000001</v>
      </c>
      <c r="C2734">
        <v>-1.0765423000000001</v>
      </c>
      <c r="D2734">
        <v>-2.0599527000000002</v>
      </c>
      <c r="E2734">
        <v>-3.1364949000000002</v>
      </c>
      <c r="F2734">
        <v>43.8105507</v>
      </c>
      <c r="G2734">
        <v>31.053709000000001</v>
      </c>
      <c r="H2734">
        <v>74.864257800000004</v>
      </c>
      <c r="I2734">
        <v>49.1838379</v>
      </c>
      <c r="J2734">
        <v>38.530960100000001</v>
      </c>
      <c r="K2734">
        <v>87.714798000000002</v>
      </c>
    </row>
    <row r="2735" spans="1:11" x14ac:dyDescent="0.25">
      <c r="A2735">
        <v>12435</v>
      </c>
      <c r="B2735">
        <v>60.035526300000001</v>
      </c>
      <c r="C2735">
        <v>-1.0848405000000001</v>
      </c>
      <c r="D2735">
        <v>-2.0653212000000001</v>
      </c>
      <c r="E2735">
        <v>-3.1501617</v>
      </c>
      <c r="F2735">
        <v>43.790054300000001</v>
      </c>
      <c r="G2735">
        <v>31.053911200000002</v>
      </c>
      <c r="H2735">
        <v>74.843963599999995</v>
      </c>
      <c r="I2735">
        <v>49.1777534</v>
      </c>
      <c r="J2735">
        <v>38.526645700000003</v>
      </c>
      <c r="K2735">
        <v>87.704399100000003</v>
      </c>
    </row>
    <row r="2736" spans="1:11" x14ac:dyDescent="0.25">
      <c r="A2736">
        <v>12436</v>
      </c>
      <c r="B2736">
        <v>60.033935499999998</v>
      </c>
      <c r="C2736">
        <v>-1.0931389</v>
      </c>
      <c r="D2736">
        <v>-2.0706894</v>
      </c>
      <c r="E2736">
        <v>-3.1638283999999999</v>
      </c>
      <c r="F2736">
        <v>43.769558000000004</v>
      </c>
      <c r="G2736">
        <v>31.054113399999999</v>
      </c>
      <c r="H2736">
        <v>74.8236694</v>
      </c>
      <c r="I2736">
        <v>49.1655807</v>
      </c>
      <c r="J2736">
        <v>38.518016799999998</v>
      </c>
      <c r="K2736">
        <v>87.683593799999997</v>
      </c>
    </row>
    <row r="2737" spans="1:11" x14ac:dyDescent="0.25">
      <c r="A2737">
        <v>12437</v>
      </c>
      <c r="B2737">
        <v>60.079681399999998</v>
      </c>
      <c r="C2737">
        <v>-1.1171061</v>
      </c>
      <c r="D2737">
        <v>-2.0705217999999999</v>
      </c>
      <c r="E2737">
        <v>-3.1876280000000001</v>
      </c>
      <c r="F2737">
        <v>43.762443500000003</v>
      </c>
      <c r="G2737">
        <v>31.0495625</v>
      </c>
      <c r="H2737">
        <v>74.812004099999996</v>
      </c>
      <c r="I2737">
        <v>49.159496300000001</v>
      </c>
      <c r="J2737">
        <v>38.5137024</v>
      </c>
      <c r="K2737">
        <v>87.673194899999999</v>
      </c>
    </row>
    <row r="2738" spans="1:11" x14ac:dyDescent="0.25">
      <c r="A2738">
        <v>12438</v>
      </c>
      <c r="B2738">
        <v>60.079681399999998</v>
      </c>
      <c r="C2738">
        <v>-1.1254044999999999</v>
      </c>
      <c r="D2738">
        <v>-2.0758903000000002</v>
      </c>
      <c r="E2738">
        <v>-3.2012947</v>
      </c>
      <c r="F2738">
        <v>43.7616005</v>
      </c>
      <c r="G2738">
        <v>31.0357056</v>
      </c>
      <c r="H2738">
        <v>74.797309900000002</v>
      </c>
      <c r="I2738">
        <v>49.1534081</v>
      </c>
      <c r="J2738">
        <v>38.509388000000001</v>
      </c>
      <c r="K2738">
        <v>87.662796</v>
      </c>
    </row>
    <row r="2739" spans="1:11" x14ac:dyDescent="0.25">
      <c r="A2739">
        <v>12439</v>
      </c>
      <c r="B2739">
        <v>60.035526300000001</v>
      </c>
      <c r="C2739">
        <v>-1.1263323999999999</v>
      </c>
      <c r="D2739">
        <v>-2.0921631000000001</v>
      </c>
      <c r="E2739">
        <v>-3.2184954000000001</v>
      </c>
      <c r="F2739">
        <v>43.7616005</v>
      </c>
      <c r="G2739">
        <v>31.0357056</v>
      </c>
      <c r="H2739">
        <v>74.797309900000002</v>
      </c>
      <c r="I2739">
        <v>49.1473236</v>
      </c>
      <c r="J2739">
        <v>38.505073500000002</v>
      </c>
      <c r="K2739">
        <v>87.652397199999996</v>
      </c>
    </row>
    <row r="2740" spans="1:11" x14ac:dyDescent="0.25">
      <c r="A2740">
        <v>12440</v>
      </c>
      <c r="B2740">
        <v>59.989769000000003</v>
      </c>
      <c r="C2740">
        <v>-1.1263323999999999</v>
      </c>
      <c r="D2740">
        <v>-2.0921631000000001</v>
      </c>
      <c r="E2740">
        <v>-3.2184954000000001</v>
      </c>
      <c r="F2740">
        <v>43.760757400000003</v>
      </c>
      <c r="G2740">
        <v>31.0218506</v>
      </c>
      <c r="H2740">
        <v>74.782607999999996</v>
      </c>
      <c r="I2740">
        <v>49.135467499999997</v>
      </c>
      <c r="J2740">
        <v>38.509239200000003</v>
      </c>
      <c r="K2740">
        <v>87.6447067</v>
      </c>
    </row>
    <row r="2741" spans="1:11" x14ac:dyDescent="0.25">
      <c r="A2741">
        <v>12441</v>
      </c>
      <c r="B2741">
        <v>59.989769000000003</v>
      </c>
      <c r="C2741">
        <v>-1.1346308000000001</v>
      </c>
      <c r="D2741">
        <v>-2.0975313</v>
      </c>
      <c r="E2741">
        <v>-3.2321620000000002</v>
      </c>
      <c r="F2741">
        <v>43.747375499999997</v>
      </c>
      <c r="G2741">
        <v>31.026603699999999</v>
      </c>
      <c r="H2741">
        <v>74.773979199999999</v>
      </c>
      <c r="I2741">
        <v>49.129383099999998</v>
      </c>
      <c r="J2741">
        <v>38.504924799999998</v>
      </c>
      <c r="K2741">
        <v>87.634307899999996</v>
      </c>
    </row>
    <row r="2742" spans="1:11" x14ac:dyDescent="0.25">
      <c r="A2742">
        <v>12442</v>
      </c>
      <c r="B2742">
        <v>60.032344799999997</v>
      </c>
      <c r="C2742">
        <v>-1.1420011999999999</v>
      </c>
      <c r="D2742">
        <v>-2.086627</v>
      </c>
      <c r="E2742">
        <v>-3.2286282000000002</v>
      </c>
      <c r="F2742">
        <v>43.733989700000002</v>
      </c>
      <c r="G2742">
        <v>31.031356800000001</v>
      </c>
      <c r="H2742">
        <v>74.765350299999994</v>
      </c>
      <c r="I2742">
        <v>49.123298599999998</v>
      </c>
      <c r="J2742">
        <v>38.500606500000004</v>
      </c>
      <c r="K2742">
        <v>87.623908999999998</v>
      </c>
    </row>
    <row r="2743" spans="1:11" x14ac:dyDescent="0.25">
      <c r="A2743">
        <v>12443</v>
      </c>
      <c r="B2743">
        <v>60.078105899999997</v>
      </c>
      <c r="C2743">
        <v>-1.1502995</v>
      </c>
      <c r="D2743">
        <v>-2.0919954999999999</v>
      </c>
      <c r="E2743">
        <v>-3.2422947999999998</v>
      </c>
      <c r="F2743">
        <v>43.726879099999998</v>
      </c>
      <c r="G2743">
        <v>31.026805899999999</v>
      </c>
      <c r="H2743">
        <v>74.753685000000004</v>
      </c>
      <c r="I2743">
        <v>49.1290665</v>
      </c>
      <c r="J2743">
        <v>38.492126499999998</v>
      </c>
      <c r="K2743">
        <v>87.621192899999997</v>
      </c>
    </row>
    <row r="2744" spans="1:11" x14ac:dyDescent="0.25">
      <c r="A2744">
        <v>12444</v>
      </c>
      <c r="B2744">
        <v>60.079681399999998</v>
      </c>
      <c r="C2744">
        <v>-1.1585977999999999</v>
      </c>
      <c r="D2744">
        <v>-2.0973636999999998</v>
      </c>
      <c r="E2744">
        <v>-3.2559616999999998</v>
      </c>
      <c r="F2744">
        <v>43.733146699999999</v>
      </c>
      <c r="G2744">
        <v>31.017501800000002</v>
      </c>
      <c r="H2744">
        <v>74.750648499999997</v>
      </c>
      <c r="I2744">
        <v>49.1290665</v>
      </c>
      <c r="J2744">
        <v>38.492126499999998</v>
      </c>
      <c r="K2744">
        <v>87.621192899999997</v>
      </c>
    </row>
    <row r="2745" spans="1:11" x14ac:dyDescent="0.25">
      <c r="A2745">
        <v>12445</v>
      </c>
      <c r="B2745">
        <v>60.032344799999997</v>
      </c>
      <c r="C2745">
        <v>-1.1429290999999999</v>
      </c>
      <c r="D2745">
        <v>-2.1028997999999999</v>
      </c>
      <c r="E2745">
        <v>-3.2458288999999998</v>
      </c>
      <c r="F2745">
        <v>43.7465324</v>
      </c>
      <c r="G2745">
        <v>31.012746799999999</v>
      </c>
      <c r="H2745">
        <v>74.759277299999994</v>
      </c>
      <c r="I2745">
        <v>49.122982</v>
      </c>
      <c r="J2745">
        <v>38.487811999999998</v>
      </c>
      <c r="K2745">
        <v>87.610794100000007</v>
      </c>
    </row>
    <row r="2746" spans="1:11" x14ac:dyDescent="0.25">
      <c r="A2746">
        <v>12446</v>
      </c>
      <c r="B2746">
        <v>60.033935499999998</v>
      </c>
      <c r="C2746">
        <v>-1.1272603000000001</v>
      </c>
      <c r="D2746">
        <v>-2.1084356</v>
      </c>
      <c r="E2746">
        <v>-3.2356961000000002</v>
      </c>
      <c r="F2746">
        <v>43.7732964</v>
      </c>
      <c r="G2746">
        <v>31.003240600000002</v>
      </c>
      <c r="H2746">
        <v>74.776534999999996</v>
      </c>
      <c r="I2746">
        <v>49.140922500000002</v>
      </c>
      <c r="J2746">
        <v>38.487960800000003</v>
      </c>
      <c r="K2746">
        <v>87.628883400000007</v>
      </c>
    </row>
    <row r="2747" spans="1:11" x14ac:dyDescent="0.25">
      <c r="A2747">
        <v>12447</v>
      </c>
      <c r="B2747">
        <v>60.078105899999997</v>
      </c>
      <c r="C2747">
        <v>-1.1032933</v>
      </c>
      <c r="D2747">
        <v>-2.1086032000000001</v>
      </c>
      <c r="E2747">
        <v>-3.2118967</v>
      </c>
      <c r="F2747">
        <v>43.793792699999997</v>
      </c>
      <c r="G2747">
        <v>31.003038400000001</v>
      </c>
      <c r="H2747">
        <v>74.796829200000005</v>
      </c>
      <c r="I2747">
        <v>49.164634700000001</v>
      </c>
      <c r="J2747">
        <v>38.479629500000001</v>
      </c>
      <c r="K2747">
        <v>87.644264199999995</v>
      </c>
    </row>
    <row r="2748" spans="1:11" x14ac:dyDescent="0.25">
      <c r="A2748">
        <v>12448</v>
      </c>
      <c r="B2748">
        <v>59.988163</v>
      </c>
      <c r="C2748">
        <v>-1.0636574000000001</v>
      </c>
      <c r="D2748">
        <v>-2.1143068999999999</v>
      </c>
      <c r="E2748">
        <v>-3.1779641999999999</v>
      </c>
      <c r="F2748">
        <v>43.821403500000002</v>
      </c>
      <c r="G2748">
        <v>31.0073872</v>
      </c>
      <c r="H2748">
        <v>74.828788799999998</v>
      </c>
      <c r="I2748">
        <v>49.1768036</v>
      </c>
      <c r="J2748">
        <v>38.488262200000001</v>
      </c>
      <c r="K2748">
        <v>87.665062000000006</v>
      </c>
    </row>
    <row r="2749" spans="1:11" x14ac:dyDescent="0.25">
      <c r="A2749">
        <v>12449</v>
      </c>
      <c r="B2749">
        <v>60.122276300000003</v>
      </c>
      <c r="C2749">
        <v>-1.0387622999999999</v>
      </c>
      <c r="D2749">
        <v>-2.0982018</v>
      </c>
      <c r="E2749">
        <v>-3.1369641000000001</v>
      </c>
      <c r="F2749">
        <v>43.8490143</v>
      </c>
      <c r="G2749">
        <v>31.011737799999999</v>
      </c>
      <c r="H2749">
        <v>74.860748299999997</v>
      </c>
      <c r="I2749">
        <v>49.2184563</v>
      </c>
      <c r="J2749">
        <v>38.480079699999997</v>
      </c>
      <c r="K2749">
        <v>87.698532099999994</v>
      </c>
    </row>
    <row r="2750" spans="1:11" x14ac:dyDescent="0.25">
      <c r="A2750">
        <v>12450</v>
      </c>
      <c r="B2750">
        <v>60.078105899999997</v>
      </c>
      <c r="C2750">
        <v>-0.99912639999999997</v>
      </c>
      <c r="D2750">
        <v>-2.1039053999999999</v>
      </c>
      <c r="E2750">
        <v>-3.1030319</v>
      </c>
      <c r="F2750">
        <v>43.869510699999999</v>
      </c>
      <c r="G2750">
        <v>31.011535599999998</v>
      </c>
      <c r="H2750">
        <v>74.881042500000007</v>
      </c>
      <c r="I2750">
        <v>49.2424812</v>
      </c>
      <c r="J2750">
        <v>38.4845428</v>
      </c>
      <c r="K2750">
        <v>87.727020300000007</v>
      </c>
    </row>
    <row r="2751" spans="1:11" x14ac:dyDescent="0.25">
      <c r="A2751">
        <v>12451</v>
      </c>
      <c r="B2751">
        <v>60.079681399999998</v>
      </c>
      <c r="C2751">
        <v>-0.98252969999999995</v>
      </c>
      <c r="D2751">
        <v>-2.0931687000000001</v>
      </c>
      <c r="E2751">
        <v>-3.0756983999999998</v>
      </c>
      <c r="F2751">
        <v>43.897121400000003</v>
      </c>
      <c r="G2751">
        <v>31.015884400000001</v>
      </c>
      <c r="H2751">
        <v>74.913002000000006</v>
      </c>
      <c r="I2751">
        <v>49.260738400000001</v>
      </c>
      <c r="J2751">
        <v>38.497486100000003</v>
      </c>
      <c r="K2751">
        <v>87.758224499999997</v>
      </c>
    </row>
    <row r="2752" spans="1:11" x14ac:dyDescent="0.25">
      <c r="A2752">
        <v>12452</v>
      </c>
      <c r="B2752">
        <v>60.035526300000001</v>
      </c>
      <c r="C2752">
        <v>-0.97423130000000002</v>
      </c>
      <c r="D2752">
        <v>-2.0878003000000001</v>
      </c>
      <c r="E2752">
        <v>-3.0620316999999999</v>
      </c>
      <c r="F2752">
        <v>43.917617800000002</v>
      </c>
      <c r="G2752">
        <v>31.015682200000001</v>
      </c>
      <c r="H2752">
        <v>74.933296200000001</v>
      </c>
      <c r="I2752">
        <v>49.261054999999999</v>
      </c>
      <c r="J2752">
        <v>38.510280600000002</v>
      </c>
      <c r="K2752">
        <v>87.771339400000002</v>
      </c>
    </row>
    <row r="2753" spans="1:11" x14ac:dyDescent="0.25">
      <c r="A2753">
        <v>12453</v>
      </c>
      <c r="B2753">
        <v>60.081253099999998</v>
      </c>
      <c r="C2753">
        <v>-0.95856260000000004</v>
      </c>
      <c r="D2753">
        <v>-2.0933362999999998</v>
      </c>
      <c r="E2753">
        <v>-3.0518990000000001</v>
      </c>
      <c r="F2753">
        <v>43.924732200000001</v>
      </c>
      <c r="G2753">
        <v>31.0202332</v>
      </c>
      <c r="H2753">
        <v>74.944961500000005</v>
      </c>
      <c r="I2753">
        <v>49.284763300000002</v>
      </c>
      <c r="J2753">
        <v>38.5019493</v>
      </c>
      <c r="K2753">
        <v>87.786712600000001</v>
      </c>
    </row>
    <row r="2754" spans="1:11" x14ac:dyDescent="0.25">
      <c r="A2754">
        <v>12454</v>
      </c>
      <c r="B2754">
        <v>60.081253099999998</v>
      </c>
      <c r="C2754">
        <v>-0.96593300000000004</v>
      </c>
      <c r="D2754">
        <v>-2.0824319999999998</v>
      </c>
      <c r="E2754">
        <v>-3.0483649000000002</v>
      </c>
      <c r="F2754">
        <v>43.924732200000001</v>
      </c>
      <c r="G2754">
        <v>31.0202332</v>
      </c>
      <c r="H2754">
        <v>74.944961500000005</v>
      </c>
      <c r="I2754">
        <v>49.278995500000001</v>
      </c>
      <c r="J2754">
        <v>38.5104294</v>
      </c>
      <c r="K2754">
        <v>87.789428700000002</v>
      </c>
    </row>
    <row r="2755" spans="1:11" x14ac:dyDescent="0.25">
      <c r="A2755">
        <v>12455</v>
      </c>
      <c r="B2755">
        <v>60.079681399999998</v>
      </c>
      <c r="C2755">
        <v>-0.96593300000000004</v>
      </c>
      <c r="D2755">
        <v>-2.0824319999999998</v>
      </c>
      <c r="E2755">
        <v>-3.0483649000000002</v>
      </c>
      <c r="F2755">
        <v>43.924732200000001</v>
      </c>
      <c r="G2755">
        <v>31.0202332</v>
      </c>
      <c r="H2755">
        <v>74.944961500000005</v>
      </c>
      <c r="I2755">
        <v>49.272911100000002</v>
      </c>
      <c r="J2755">
        <v>38.506115000000001</v>
      </c>
      <c r="K2755">
        <v>87.7790222</v>
      </c>
    </row>
    <row r="2756" spans="1:11" x14ac:dyDescent="0.25">
      <c r="A2756">
        <v>12456</v>
      </c>
      <c r="B2756">
        <v>60.123836500000003</v>
      </c>
      <c r="C2756">
        <v>-0.98160170000000002</v>
      </c>
      <c r="D2756">
        <v>-2.0768960000000001</v>
      </c>
      <c r="E2756">
        <v>-3.0584977000000002</v>
      </c>
      <c r="F2756">
        <v>43.911346399999999</v>
      </c>
      <c r="G2756">
        <v>31.024986299999998</v>
      </c>
      <c r="H2756">
        <v>74.936332699999994</v>
      </c>
      <c r="I2756">
        <v>49.2668228</v>
      </c>
      <c r="J2756">
        <v>38.501800500000002</v>
      </c>
      <c r="K2756">
        <v>87.768623399999996</v>
      </c>
    </row>
    <row r="2757" spans="1:11" x14ac:dyDescent="0.25">
      <c r="A2757">
        <v>12457</v>
      </c>
      <c r="B2757">
        <v>60.033935499999998</v>
      </c>
      <c r="C2757">
        <v>-0.97423130000000002</v>
      </c>
      <c r="D2757">
        <v>-2.0878003000000001</v>
      </c>
      <c r="E2757">
        <v>-3.0620316999999999</v>
      </c>
      <c r="F2757">
        <v>43.8979645</v>
      </c>
      <c r="G2757">
        <v>31.0297394</v>
      </c>
      <c r="H2757">
        <v>74.927703899999997</v>
      </c>
      <c r="I2757">
        <v>49.2549706</v>
      </c>
      <c r="J2757">
        <v>38.505966200000003</v>
      </c>
      <c r="K2757">
        <v>87.7609329</v>
      </c>
    </row>
    <row r="2758" spans="1:11" x14ac:dyDescent="0.25">
      <c r="A2758">
        <v>12458</v>
      </c>
      <c r="B2758">
        <v>60.123836500000003</v>
      </c>
      <c r="C2758">
        <v>-0.98990009999999995</v>
      </c>
      <c r="D2758">
        <v>-2.0822644000000001</v>
      </c>
      <c r="E2758">
        <v>-3.0721642999999998</v>
      </c>
      <c r="F2758">
        <v>43.890850100000002</v>
      </c>
      <c r="G2758">
        <v>31.025188400000001</v>
      </c>
      <c r="H2758">
        <v>74.916038499999999</v>
      </c>
      <c r="I2758">
        <v>49.260738400000001</v>
      </c>
      <c r="J2758">
        <v>38.497486100000003</v>
      </c>
      <c r="K2758">
        <v>87.758224499999997</v>
      </c>
    </row>
    <row r="2759" spans="1:11" x14ac:dyDescent="0.25">
      <c r="A2759">
        <v>12459</v>
      </c>
      <c r="B2759">
        <v>59.989769000000003</v>
      </c>
      <c r="C2759">
        <v>-0.98252969999999995</v>
      </c>
      <c r="D2759">
        <v>-2.0931687000000001</v>
      </c>
      <c r="E2759">
        <v>-3.0756983999999998</v>
      </c>
      <c r="F2759">
        <v>43.890850100000002</v>
      </c>
      <c r="G2759">
        <v>31.025188400000001</v>
      </c>
      <c r="H2759">
        <v>74.916038499999999</v>
      </c>
      <c r="I2759">
        <v>49.243114499999997</v>
      </c>
      <c r="J2759">
        <v>38.510131800000003</v>
      </c>
      <c r="K2759">
        <v>87.753242499999999</v>
      </c>
    </row>
    <row r="2760" spans="1:11" x14ac:dyDescent="0.25">
      <c r="A2760">
        <v>12460</v>
      </c>
      <c r="B2760">
        <v>59.991374999999998</v>
      </c>
      <c r="C2760">
        <v>-0.99082800000000004</v>
      </c>
      <c r="D2760">
        <v>-2.0985369999999999</v>
      </c>
      <c r="E2760">
        <v>-3.0893649999999999</v>
      </c>
      <c r="F2760">
        <v>43.890850100000002</v>
      </c>
      <c r="G2760">
        <v>31.025188400000001</v>
      </c>
      <c r="H2760">
        <v>74.916038499999999</v>
      </c>
      <c r="I2760">
        <v>49.243114499999997</v>
      </c>
      <c r="J2760">
        <v>38.510131800000003</v>
      </c>
      <c r="K2760">
        <v>87.753242499999999</v>
      </c>
    </row>
    <row r="2761" spans="1:11" x14ac:dyDescent="0.25">
      <c r="A2761">
        <v>12461</v>
      </c>
      <c r="B2761">
        <v>60.035526300000001</v>
      </c>
      <c r="C2761">
        <v>-0.99082800000000004</v>
      </c>
      <c r="D2761">
        <v>-2.0985369999999999</v>
      </c>
      <c r="E2761">
        <v>-3.0893649999999999</v>
      </c>
      <c r="F2761">
        <v>43.890850100000002</v>
      </c>
      <c r="G2761">
        <v>31.025188400000001</v>
      </c>
      <c r="H2761">
        <v>74.916038499999999</v>
      </c>
      <c r="I2761">
        <v>49.248882299999998</v>
      </c>
      <c r="J2761">
        <v>38.501651799999998</v>
      </c>
      <c r="K2761">
        <v>87.750534099999996</v>
      </c>
    </row>
    <row r="2762" spans="1:11" x14ac:dyDescent="0.25">
      <c r="A2762">
        <v>12462</v>
      </c>
      <c r="B2762">
        <v>60.081253099999998</v>
      </c>
      <c r="C2762">
        <v>-0.99819840000000004</v>
      </c>
      <c r="D2762">
        <v>-2.0876326999999999</v>
      </c>
      <c r="E2762">
        <v>-3.0858311999999999</v>
      </c>
      <c r="F2762">
        <v>43.890850100000002</v>
      </c>
      <c r="G2762">
        <v>31.025188400000001</v>
      </c>
      <c r="H2762">
        <v>74.916038499999999</v>
      </c>
      <c r="I2762">
        <v>49.2549706</v>
      </c>
      <c r="J2762">
        <v>38.505966200000003</v>
      </c>
      <c r="K2762">
        <v>87.7609329</v>
      </c>
    </row>
    <row r="2763" spans="1:11" x14ac:dyDescent="0.25">
      <c r="A2763">
        <v>12463</v>
      </c>
      <c r="B2763">
        <v>60.079681399999998</v>
      </c>
      <c r="C2763">
        <v>-0.98252969999999995</v>
      </c>
      <c r="D2763">
        <v>-2.0931687000000001</v>
      </c>
      <c r="E2763">
        <v>-3.0756983999999998</v>
      </c>
      <c r="F2763">
        <v>43.890850100000002</v>
      </c>
      <c r="G2763">
        <v>31.025188400000001</v>
      </c>
      <c r="H2763">
        <v>74.916038499999999</v>
      </c>
      <c r="I2763">
        <v>49.260738400000001</v>
      </c>
      <c r="J2763">
        <v>38.497486100000003</v>
      </c>
      <c r="K2763">
        <v>87.758224499999997</v>
      </c>
    </row>
    <row r="2764" spans="1:11" x14ac:dyDescent="0.25">
      <c r="A2764">
        <v>12464</v>
      </c>
      <c r="B2764">
        <v>60.035526300000001</v>
      </c>
      <c r="C2764">
        <v>-0.98252969999999995</v>
      </c>
      <c r="D2764">
        <v>-2.0931687000000001</v>
      </c>
      <c r="E2764">
        <v>-3.0756983999999998</v>
      </c>
      <c r="F2764">
        <v>43.890850100000002</v>
      </c>
      <c r="G2764">
        <v>31.025188400000001</v>
      </c>
      <c r="H2764">
        <v>74.916038499999999</v>
      </c>
      <c r="I2764">
        <v>49.2549706</v>
      </c>
      <c r="J2764">
        <v>38.505966200000003</v>
      </c>
      <c r="K2764">
        <v>87.7609329</v>
      </c>
    </row>
    <row r="2765" spans="1:11" x14ac:dyDescent="0.25">
      <c r="A2765">
        <v>12465</v>
      </c>
      <c r="B2765">
        <v>60.079681399999998</v>
      </c>
      <c r="C2765">
        <v>-0.98990009999999995</v>
      </c>
      <c r="D2765">
        <v>-2.0822644000000001</v>
      </c>
      <c r="E2765">
        <v>-3.0721642999999998</v>
      </c>
      <c r="F2765">
        <v>43.890850100000002</v>
      </c>
      <c r="G2765">
        <v>31.025188400000001</v>
      </c>
      <c r="H2765">
        <v>74.916038499999999</v>
      </c>
      <c r="I2765">
        <v>49.2549706</v>
      </c>
      <c r="J2765">
        <v>38.505966200000003</v>
      </c>
      <c r="K2765">
        <v>87.7609329</v>
      </c>
    </row>
    <row r="2766" spans="1:11" x14ac:dyDescent="0.25">
      <c r="A2766">
        <v>12466</v>
      </c>
      <c r="B2766">
        <v>60.033935499999998</v>
      </c>
      <c r="C2766">
        <v>-0.97423130000000002</v>
      </c>
      <c r="D2766">
        <v>-2.0878003000000001</v>
      </c>
      <c r="E2766">
        <v>-3.0620316999999999</v>
      </c>
      <c r="F2766">
        <v>43.890850100000002</v>
      </c>
      <c r="G2766">
        <v>31.025188400000001</v>
      </c>
      <c r="H2766">
        <v>74.916038499999999</v>
      </c>
      <c r="I2766">
        <v>49.2549706</v>
      </c>
      <c r="J2766">
        <v>38.505966200000003</v>
      </c>
      <c r="K2766">
        <v>87.7609329</v>
      </c>
    </row>
    <row r="2767" spans="1:11" x14ac:dyDescent="0.25">
      <c r="A2767">
        <v>12467</v>
      </c>
      <c r="B2767">
        <v>60.035526300000001</v>
      </c>
      <c r="C2767">
        <v>-0.97423130000000002</v>
      </c>
      <c r="D2767">
        <v>-2.0878003000000001</v>
      </c>
      <c r="E2767">
        <v>-3.0620316999999999</v>
      </c>
      <c r="F2767">
        <v>43.904232</v>
      </c>
      <c r="G2767">
        <v>31.020435299999999</v>
      </c>
      <c r="H2767">
        <v>74.924667400000004</v>
      </c>
      <c r="I2767">
        <v>49.261054999999999</v>
      </c>
      <c r="J2767">
        <v>38.510280600000002</v>
      </c>
      <c r="K2767">
        <v>87.771339400000002</v>
      </c>
    </row>
    <row r="2768" spans="1:11" x14ac:dyDescent="0.25">
      <c r="A2768">
        <v>12468</v>
      </c>
      <c r="B2768">
        <v>60.081253099999998</v>
      </c>
      <c r="C2768">
        <v>-0.98252969999999995</v>
      </c>
      <c r="D2768">
        <v>-2.0931687000000001</v>
      </c>
      <c r="E2768">
        <v>-3.0756983999999998</v>
      </c>
      <c r="F2768">
        <v>43.904232</v>
      </c>
      <c r="G2768">
        <v>31.020435299999999</v>
      </c>
      <c r="H2768">
        <v>74.924667400000004</v>
      </c>
      <c r="I2768">
        <v>49.2668228</v>
      </c>
      <c r="J2768">
        <v>38.501800500000002</v>
      </c>
      <c r="K2768">
        <v>87.768623399999996</v>
      </c>
    </row>
    <row r="2769" spans="1:11" x14ac:dyDescent="0.25">
      <c r="A2769">
        <v>12469</v>
      </c>
      <c r="B2769">
        <v>60.035526300000001</v>
      </c>
      <c r="C2769">
        <v>-0.98252969999999995</v>
      </c>
      <c r="D2769">
        <v>-2.0931687000000001</v>
      </c>
      <c r="E2769">
        <v>-3.0756983999999998</v>
      </c>
      <c r="F2769">
        <v>43.904232</v>
      </c>
      <c r="G2769">
        <v>31.020435299999999</v>
      </c>
      <c r="H2769">
        <v>74.924667400000004</v>
      </c>
      <c r="I2769">
        <v>49.2549706</v>
      </c>
      <c r="J2769">
        <v>38.505966200000003</v>
      </c>
      <c r="K2769">
        <v>87.7609329</v>
      </c>
    </row>
    <row r="2770" spans="1:11" x14ac:dyDescent="0.25">
      <c r="A2770">
        <v>12470</v>
      </c>
      <c r="B2770">
        <v>60.079681399999998</v>
      </c>
      <c r="C2770">
        <v>-0.98252969999999995</v>
      </c>
      <c r="D2770">
        <v>-2.0931687000000001</v>
      </c>
      <c r="E2770">
        <v>-3.0756983999999998</v>
      </c>
      <c r="F2770">
        <v>43.897121400000003</v>
      </c>
      <c r="G2770">
        <v>31.015884400000001</v>
      </c>
      <c r="H2770">
        <v>74.913002000000006</v>
      </c>
      <c r="I2770">
        <v>49.260738400000001</v>
      </c>
      <c r="J2770">
        <v>38.497486100000003</v>
      </c>
      <c r="K2770">
        <v>87.758224499999997</v>
      </c>
    </row>
    <row r="2771" spans="1:11" x14ac:dyDescent="0.25">
      <c r="A2771">
        <v>12471</v>
      </c>
      <c r="B2771">
        <v>60.123836500000003</v>
      </c>
      <c r="C2771">
        <v>-0.99082800000000004</v>
      </c>
      <c r="D2771">
        <v>-2.0985369999999999</v>
      </c>
      <c r="E2771">
        <v>-3.0893649999999999</v>
      </c>
      <c r="F2771">
        <v>43.883735700000003</v>
      </c>
      <c r="G2771">
        <v>31.020637499999999</v>
      </c>
      <c r="H2771">
        <v>74.904373199999995</v>
      </c>
      <c r="I2771">
        <v>49.260421800000003</v>
      </c>
      <c r="J2771">
        <v>38.484691599999998</v>
      </c>
      <c r="K2771">
        <v>87.745117199999996</v>
      </c>
    </row>
    <row r="2772" spans="1:11" x14ac:dyDescent="0.25">
      <c r="A2772">
        <v>12472</v>
      </c>
      <c r="B2772">
        <v>60.123836500000003</v>
      </c>
      <c r="C2772">
        <v>-0.99912639999999997</v>
      </c>
      <c r="D2772">
        <v>-2.1039053999999999</v>
      </c>
      <c r="E2772">
        <v>-3.1030319</v>
      </c>
      <c r="F2772">
        <v>43.882892599999998</v>
      </c>
      <c r="G2772">
        <v>31.0067825</v>
      </c>
      <c r="H2772">
        <v>74.889679000000001</v>
      </c>
      <c r="I2772">
        <v>49.254337300000003</v>
      </c>
      <c r="J2772">
        <v>38.4803772</v>
      </c>
      <c r="K2772">
        <v>87.734710699999994</v>
      </c>
    </row>
    <row r="2773" spans="1:11" x14ac:dyDescent="0.25">
      <c r="A2773">
        <v>12473</v>
      </c>
      <c r="B2773">
        <v>60.123836500000003</v>
      </c>
      <c r="C2773">
        <v>-1.0074247999999999</v>
      </c>
      <c r="D2773">
        <v>-2.1092738999999998</v>
      </c>
      <c r="E2773">
        <v>-3.1166985</v>
      </c>
      <c r="F2773">
        <v>43.875782000000001</v>
      </c>
      <c r="G2773">
        <v>31.002229700000001</v>
      </c>
      <c r="H2773">
        <v>74.878013600000003</v>
      </c>
      <c r="I2773">
        <v>49.248252899999997</v>
      </c>
      <c r="J2773">
        <v>38.476062800000001</v>
      </c>
      <c r="K2773">
        <v>87.724311799999995</v>
      </c>
    </row>
    <row r="2774" spans="1:11" x14ac:dyDescent="0.25">
      <c r="A2774">
        <v>12474</v>
      </c>
      <c r="B2774">
        <v>60.078105899999997</v>
      </c>
      <c r="C2774">
        <v>-1.0157231</v>
      </c>
      <c r="D2774">
        <v>-2.1146421000000002</v>
      </c>
      <c r="E2774">
        <v>-3.1303654000000001</v>
      </c>
      <c r="F2774">
        <v>43.8490143</v>
      </c>
      <c r="G2774">
        <v>31.011737799999999</v>
      </c>
      <c r="H2774">
        <v>74.860748299999997</v>
      </c>
      <c r="I2774">
        <v>49.230312300000001</v>
      </c>
      <c r="J2774">
        <v>38.475914000000003</v>
      </c>
      <c r="K2774">
        <v>87.706222499999996</v>
      </c>
    </row>
    <row r="2775" spans="1:11" x14ac:dyDescent="0.25">
      <c r="A2775">
        <v>12475</v>
      </c>
      <c r="B2775">
        <v>60.122276300000003</v>
      </c>
      <c r="C2775">
        <v>-1.0470606</v>
      </c>
      <c r="D2775">
        <v>-2.1035702000000001</v>
      </c>
      <c r="E2775">
        <v>-3.1506310000000002</v>
      </c>
      <c r="F2775">
        <v>43.841899900000001</v>
      </c>
      <c r="G2775">
        <v>31.007185</v>
      </c>
      <c r="H2775">
        <v>74.849082899999999</v>
      </c>
      <c r="I2775">
        <v>49.2123718</v>
      </c>
      <c r="J2775">
        <v>38.475761400000003</v>
      </c>
      <c r="K2775">
        <v>87.688133199999996</v>
      </c>
    </row>
    <row r="2776" spans="1:11" x14ac:dyDescent="0.25">
      <c r="A2776">
        <v>12476</v>
      </c>
      <c r="B2776">
        <v>60.166450500000003</v>
      </c>
      <c r="C2776">
        <v>-1.0396903</v>
      </c>
      <c r="D2776">
        <v>-2.1144745</v>
      </c>
      <c r="E2776">
        <v>-3.1541648000000002</v>
      </c>
      <c r="F2776">
        <v>43.834785500000002</v>
      </c>
      <c r="G2776">
        <v>31.002634</v>
      </c>
      <c r="H2776">
        <v>74.837425199999998</v>
      </c>
      <c r="I2776">
        <v>49.223911299999997</v>
      </c>
      <c r="J2776">
        <v>38.458801299999998</v>
      </c>
      <c r="K2776">
        <v>87.682708700000006</v>
      </c>
    </row>
    <row r="2777" spans="1:11" x14ac:dyDescent="0.25">
      <c r="A2777">
        <v>12477</v>
      </c>
      <c r="B2777">
        <v>60.166450500000003</v>
      </c>
      <c r="C2777">
        <v>-1.0479887000000001</v>
      </c>
      <c r="D2777">
        <v>-2.1198429999999999</v>
      </c>
      <c r="E2777">
        <v>-3.1678316999999998</v>
      </c>
      <c r="F2777">
        <v>43.827674899999998</v>
      </c>
      <c r="G2777">
        <v>30.998083099999999</v>
      </c>
      <c r="H2777">
        <v>74.825759899999994</v>
      </c>
      <c r="I2777">
        <v>49.217823000000003</v>
      </c>
      <c r="J2777">
        <v>38.454486799999998</v>
      </c>
      <c r="K2777">
        <v>87.672309900000002</v>
      </c>
    </row>
    <row r="2778" spans="1:11" x14ac:dyDescent="0.25">
      <c r="A2778">
        <v>12478</v>
      </c>
      <c r="B2778">
        <v>60.122276300000003</v>
      </c>
      <c r="C2778">
        <v>-1.0562868999999999</v>
      </c>
      <c r="D2778">
        <v>-2.1252111999999999</v>
      </c>
      <c r="E2778">
        <v>-3.1814982999999999</v>
      </c>
      <c r="F2778">
        <v>43.820560499999999</v>
      </c>
      <c r="G2778">
        <v>30.993532200000001</v>
      </c>
      <c r="H2778">
        <v>74.814094499999996</v>
      </c>
      <c r="I2778">
        <v>49.2059669</v>
      </c>
      <c r="J2778">
        <v>38.458652499999999</v>
      </c>
      <c r="K2778">
        <v>87.664619400000007</v>
      </c>
    </row>
    <row r="2779" spans="1:11" x14ac:dyDescent="0.25">
      <c r="A2779">
        <v>12479</v>
      </c>
      <c r="B2779">
        <v>60.167991600000001</v>
      </c>
      <c r="C2779">
        <v>-1.0802541000000001</v>
      </c>
      <c r="D2779">
        <v>-2.1250436000000001</v>
      </c>
      <c r="E2779">
        <v>-3.2052977</v>
      </c>
      <c r="F2779">
        <v>43.826831800000001</v>
      </c>
      <c r="G2779">
        <v>30.984228099999999</v>
      </c>
      <c r="H2779">
        <v>74.811058000000003</v>
      </c>
      <c r="I2779">
        <v>49.199882500000001</v>
      </c>
      <c r="J2779">
        <v>38.454338100000001</v>
      </c>
      <c r="K2779">
        <v>87.654220600000002</v>
      </c>
    </row>
    <row r="2780" spans="1:11" x14ac:dyDescent="0.25">
      <c r="A2780">
        <v>12480</v>
      </c>
      <c r="B2780">
        <v>60.078105899999997</v>
      </c>
      <c r="C2780">
        <v>-1.0885525</v>
      </c>
      <c r="D2780">
        <v>-2.1304121</v>
      </c>
      <c r="E2780">
        <v>-3.2189646000000001</v>
      </c>
      <c r="F2780">
        <v>43.819717400000002</v>
      </c>
      <c r="G2780">
        <v>30.9796753</v>
      </c>
      <c r="H2780">
        <v>74.799392699999999</v>
      </c>
      <c r="I2780">
        <v>49.176174199999998</v>
      </c>
      <c r="J2780">
        <v>38.462669400000003</v>
      </c>
      <c r="K2780">
        <v>87.638839700000005</v>
      </c>
    </row>
    <row r="2781" spans="1:11" x14ac:dyDescent="0.25">
      <c r="A2781">
        <v>12481</v>
      </c>
      <c r="B2781">
        <v>60.078105899999997</v>
      </c>
      <c r="C2781">
        <v>-1.0811820999999999</v>
      </c>
      <c r="D2781">
        <v>-2.1413164</v>
      </c>
      <c r="E2781">
        <v>-3.2224984000000001</v>
      </c>
      <c r="F2781">
        <v>43.812603000000003</v>
      </c>
      <c r="G2781">
        <v>30.975124399999999</v>
      </c>
      <c r="H2781">
        <v>74.787727399999994</v>
      </c>
      <c r="I2781">
        <v>49.181941999999999</v>
      </c>
      <c r="J2781">
        <v>38.454189300000003</v>
      </c>
      <c r="K2781">
        <v>87.636131300000002</v>
      </c>
    </row>
    <row r="2782" spans="1:11" x14ac:dyDescent="0.25">
      <c r="A2782">
        <v>12482</v>
      </c>
      <c r="B2782">
        <v>60.032344799999997</v>
      </c>
      <c r="C2782">
        <v>-1.0738117</v>
      </c>
      <c r="D2782">
        <v>-2.1522207</v>
      </c>
      <c r="E2782">
        <v>-3.2260325000000001</v>
      </c>
      <c r="F2782">
        <v>43.799221000000003</v>
      </c>
      <c r="G2782">
        <v>30.979877500000001</v>
      </c>
      <c r="H2782">
        <v>74.779098500000003</v>
      </c>
      <c r="I2782">
        <v>49.175857499999999</v>
      </c>
      <c r="J2782">
        <v>38.449874899999998</v>
      </c>
      <c r="K2782">
        <v>87.625732400000004</v>
      </c>
    </row>
    <row r="2783" spans="1:11" x14ac:dyDescent="0.25">
      <c r="A2783">
        <v>12483</v>
      </c>
      <c r="B2783">
        <v>60.076530499999997</v>
      </c>
      <c r="C2783">
        <v>-1.0894804</v>
      </c>
      <c r="D2783">
        <v>-2.1466848999999999</v>
      </c>
      <c r="E2783">
        <v>-3.2361653000000001</v>
      </c>
      <c r="F2783">
        <v>43.792106599999997</v>
      </c>
      <c r="G2783">
        <v>30.975326500000001</v>
      </c>
      <c r="H2783">
        <v>74.767433199999999</v>
      </c>
      <c r="I2783">
        <v>49.1697731</v>
      </c>
      <c r="J2783">
        <v>38.445560499999999</v>
      </c>
      <c r="K2783">
        <v>87.6153336</v>
      </c>
    </row>
    <row r="2784" spans="1:11" x14ac:dyDescent="0.25">
      <c r="A2784">
        <v>12484</v>
      </c>
      <c r="B2784">
        <v>60.120716100000003</v>
      </c>
      <c r="C2784">
        <v>-1.1051491</v>
      </c>
      <c r="D2784">
        <v>-2.1411487999999999</v>
      </c>
      <c r="E2784">
        <v>-3.2462981000000002</v>
      </c>
      <c r="F2784">
        <v>43.784992199999998</v>
      </c>
      <c r="G2784">
        <v>30.9707756</v>
      </c>
      <c r="H2784">
        <v>74.755767800000001</v>
      </c>
      <c r="I2784">
        <v>49.163684799999999</v>
      </c>
      <c r="J2784">
        <v>38.441246</v>
      </c>
      <c r="K2784">
        <v>87.604927099999998</v>
      </c>
    </row>
    <row r="2785" spans="1:11" x14ac:dyDescent="0.25">
      <c r="A2785">
        <v>12485</v>
      </c>
      <c r="B2785">
        <v>60.166450500000003</v>
      </c>
      <c r="C2785">
        <v>-1.1134474999999999</v>
      </c>
      <c r="D2785">
        <v>-2.1465173000000002</v>
      </c>
      <c r="E2785">
        <v>-3.2599646999999998</v>
      </c>
      <c r="F2785">
        <v>43.771610299999999</v>
      </c>
      <c r="G2785">
        <v>30.975528700000002</v>
      </c>
      <c r="H2785">
        <v>74.747139000000004</v>
      </c>
      <c r="I2785">
        <v>49.169456500000003</v>
      </c>
      <c r="J2785">
        <v>38.432766000000001</v>
      </c>
      <c r="K2785">
        <v>87.6022186</v>
      </c>
    </row>
    <row r="2786" spans="1:11" x14ac:dyDescent="0.25">
      <c r="A2786">
        <v>12486</v>
      </c>
      <c r="B2786">
        <v>60.122276300000003</v>
      </c>
      <c r="C2786">
        <v>-1.1060772000000001</v>
      </c>
      <c r="D2786">
        <v>-2.1574216000000002</v>
      </c>
      <c r="E2786">
        <v>-3.2634987999999998</v>
      </c>
      <c r="F2786">
        <v>43.777881600000001</v>
      </c>
      <c r="G2786">
        <v>30.966224700000001</v>
      </c>
      <c r="H2786">
        <v>74.744102499999997</v>
      </c>
      <c r="I2786">
        <v>49.169456500000003</v>
      </c>
      <c r="J2786">
        <v>38.432766000000001</v>
      </c>
      <c r="K2786">
        <v>87.6022186</v>
      </c>
    </row>
    <row r="2787" spans="1:11" x14ac:dyDescent="0.25">
      <c r="A2787">
        <v>12487</v>
      </c>
      <c r="B2787">
        <v>60.123836500000003</v>
      </c>
      <c r="C2787">
        <v>-1.0987066999999999</v>
      </c>
      <c r="D2787">
        <v>-2.1683259000000001</v>
      </c>
      <c r="E2787">
        <v>-3.2670325999999998</v>
      </c>
      <c r="F2787">
        <v>43.797534900000002</v>
      </c>
      <c r="G2787">
        <v>30.952165600000001</v>
      </c>
      <c r="H2787">
        <v>74.749702499999998</v>
      </c>
      <c r="I2787">
        <v>49.181312599999998</v>
      </c>
      <c r="J2787">
        <v>38.428600299999999</v>
      </c>
      <c r="K2787">
        <v>87.609909099999996</v>
      </c>
    </row>
    <row r="2788" spans="1:11" x14ac:dyDescent="0.25">
      <c r="A2788">
        <v>12488</v>
      </c>
      <c r="B2788">
        <v>60.123836500000003</v>
      </c>
      <c r="C2788">
        <v>-1.0747397000000001</v>
      </c>
      <c r="D2788">
        <v>-2.1684934999999999</v>
      </c>
      <c r="E2788">
        <v>-3.2432332000000001</v>
      </c>
      <c r="F2788">
        <v>43.811759899999998</v>
      </c>
      <c r="G2788">
        <v>30.961269399999999</v>
      </c>
      <c r="H2788">
        <v>74.773025500000003</v>
      </c>
      <c r="I2788">
        <v>49.1992531</v>
      </c>
      <c r="J2788">
        <v>38.428749099999997</v>
      </c>
      <c r="K2788">
        <v>87.627998399999996</v>
      </c>
    </row>
    <row r="2789" spans="1:11" x14ac:dyDescent="0.25">
      <c r="A2789">
        <v>12489</v>
      </c>
      <c r="B2789">
        <v>60.076530499999997</v>
      </c>
      <c r="C2789">
        <v>-1.0424742</v>
      </c>
      <c r="D2789">
        <v>-2.1632926000000001</v>
      </c>
      <c r="E2789">
        <v>-3.2057669</v>
      </c>
      <c r="F2789">
        <v>43.845638299999997</v>
      </c>
      <c r="G2789">
        <v>30.9563141</v>
      </c>
      <c r="H2789">
        <v>74.801956200000006</v>
      </c>
      <c r="I2789">
        <v>49.205337499999999</v>
      </c>
      <c r="J2789">
        <v>38.433063500000003</v>
      </c>
      <c r="K2789">
        <v>87.6383972</v>
      </c>
    </row>
    <row r="2790" spans="1:11" x14ac:dyDescent="0.25">
      <c r="A2790">
        <v>12490</v>
      </c>
      <c r="B2790">
        <v>60.076530499999997</v>
      </c>
      <c r="C2790">
        <v>-1.0028383000000001</v>
      </c>
      <c r="D2790">
        <v>-2.1689962999999999</v>
      </c>
      <c r="E2790">
        <v>-3.1718346999999998</v>
      </c>
      <c r="F2790">
        <v>43.866138499999998</v>
      </c>
      <c r="G2790">
        <v>30.9561119</v>
      </c>
      <c r="H2790">
        <v>74.822250400000001</v>
      </c>
      <c r="I2790">
        <v>49.235134100000003</v>
      </c>
      <c r="J2790">
        <v>38.4290466</v>
      </c>
      <c r="K2790">
        <v>87.664176900000001</v>
      </c>
    </row>
    <row r="2791" spans="1:11" x14ac:dyDescent="0.25">
      <c r="A2791">
        <v>12491</v>
      </c>
      <c r="B2791">
        <v>60.164905500000003</v>
      </c>
      <c r="C2791">
        <v>-0.97794320000000001</v>
      </c>
      <c r="D2791">
        <v>-2.1528912</v>
      </c>
      <c r="E2791">
        <v>-3.1308343000000001</v>
      </c>
      <c r="F2791">
        <v>43.8874779</v>
      </c>
      <c r="G2791">
        <v>30.969764699999999</v>
      </c>
      <c r="H2791">
        <v>74.857238800000005</v>
      </c>
      <c r="I2791">
        <v>49.264930700000001</v>
      </c>
      <c r="J2791">
        <v>38.425029799999997</v>
      </c>
      <c r="K2791">
        <v>87.689956699999996</v>
      </c>
    </row>
    <row r="2792" spans="1:11" x14ac:dyDescent="0.25">
      <c r="A2792">
        <v>12492</v>
      </c>
      <c r="B2792">
        <v>60.166450500000003</v>
      </c>
      <c r="C2792">
        <v>-0.95397609999999999</v>
      </c>
      <c r="D2792">
        <v>-2.1530588000000002</v>
      </c>
      <c r="E2792">
        <v>-3.1070348999999999</v>
      </c>
      <c r="F2792">
        <v>43.921356199999998</v>
      </c>
      <c r="G2792">
        <v>30.9648094</v>
      </c>
      <c r="H2792">
        <v>74.8861694</v>
      </c>
      <c r="I2792">
        <v>49.288955700000002</v>
      </c>
      <c r="J2792">
        <v>38.429493000000001</v>
      </c>
      <c r="K2792">
        <v>87.7184448</v>
      </c>
    </row>
    <row r="2793" spans="1:11" x14ac:dyDescent="0.25">
      <c r="A2793">
        <v>12493</v>
      </c>
      <c r="B2793">
        <v>60.167991600000001</v>
      </c>
      <c r="C2793">
        <v>-0.94567780000000001</v>
      </c>
      <c r="D2793">
        <v>-2.1476904999999999</v>
      </c>
      <c r="E2793">
        <v>-3.0933682999999998</v>
      </c>
      <c r="F2793">
        <v>43.941852599999997</v>
      </c>
      <c r="G2793">
        <v>30.9646072</v>
      </c>
      <c r="H2793">
        <v>74.906463599999995</v>
      </c>
      <c r="I2793">
        <v>49.301128400000003</v>
      </c>
      <c r="J2793">
        <v>38.438121799999998</v>
      </c>
      <c r="K2793">
        <v>87.739250200000001</v>
      </c>
    </row>
    <row r="2794" spans="1:11" x14ac:dyDescent="0.25">
      <c r="A2794">
        <v>12494</v>
      </c>
      <c r="B2794">
        <v>60.212150600000001</v>
      </c>
      <c r="C2794">
        <v>-0.93737939999999997</v>
      </c>
      <c r="D2794">
        <v>-2.1423220999999999</v>
      </c>
      <c r="E2794">
        <v>-3.0797013999999998</v>
      </c>
      <c r="F2794">
        <v>43.935585000000003</v>
      </c>
      <c r="G2794">
        <v>30.973913199999998</v>
      </c>
      <c r="H2794">
        <v>74.909492499999999</v>
      </c>
      <c r="I2794">
        <v>49.312980699999997</v>
      </c>
      <c r="J2794">
        <v>38.433956100000003</v>
      </c>
      <c r="K2794">
        <v>87.746940600000002</v>
      </c>
    </row>
    <row r="2795" spans="1:11" x14ac:dyDescent="0.25">
      <c r="A2795">
        <v>12495</v>
      </c>
      <c r="B2795">
        <v>60.166450500000003</v>
      </c>
      <c r="C2795">
        <v>-0.92171060000000005</v>
      </c>
      <c r="D2795">
        <v>-2.1478581000000001</v>
      </c>
      <c r="E2795">
        <v>-3.0695686000000002</v>
      </c>
      <c r="F2795">
        <v>43.935585000000003</v>
      </c>
      <c r="G2795">
        <v>30.973913199999998</v>
      </c>
      <c r="H2795">
        <v>74.909492499999999</v>
      </c>
      <c r="I2795">
        <v>49.312980699999997</v>
      </c>
      <c r="J2795">
        <v>38.433956100000003</v>
      </c>
      <c r="K2795">
        <v>87.746940600000002</v>
      </c>
    </row>
    <row r="2796" spans="1:11" x14ac:dyDescent="0.25">
      <c r="A2796">
        <v>12496</v>
      </c>
      <c r="B2796">
        <v>60.166450500000003</v>
      </c>
      <c r="C2796">
        <v>-0.92171060000000005</v>
      </c>
      <c r="D2796">
        <v>-2.1478581000000001</v>
      </c>
      <c r="E2796">
        <v>-3.0695686000000002</v>
      </c>
      <c r="F2796">
        <v>43.935585000000003</v>
      </c>
      <c r="G2796">
        <v>30.973913199999998</v>
      </c>
      <c r="H2796">
        <v>74.909492499999999</v>
      </c>
      <c r="I2796">
        <v>49.312980699999997</v>
      </c>
      <c r="J2796">
        <v>38.433956100000003</v>
      </c>
      <c r="K2796">
        <v>87.746940600000002</v>
      </c>
    </row>
    <row r="2797" spans="1:11" x14ac:dyDescent="0.25">
      <c r="A2797">
        <v>12497</v>
      </c>
      <c r="B2797">
        <v>60.164905500000003</v>
      </c>
      <c r="C2797">
        <v>-0.93737939999999997</v>
      </c>
      <c r="D2797">
        <v>-2.1423220999999999</v>
      </c>
      <c r="E2797">
        <v>-3.0797013999999998</v>
      </c>
      <c r="F2797">
        <v>43.941852599999997</v>
      </c>
      <c r="G2797">
        <v>30.9646072</v>
      </c>
      <c r="H2797">
        <v>74.906463599999995</v>
      </c>
      <c r="I2797">
        <v>49.295040100000001</v>
      </c>
      <c r="J2797">
        <v>38.433807399999999</v>
      </c>
      <c r="K2797">
        <v>87.728851300000002</v>
      </c>
    </row>
    <row r="2798" spans="1:11" x14ac:dyDescent="0.25">
      <c r="A2798">
        <v>12498</v>
      </c>
      <c r="B2798">
        <v>60.120716100000003</v>
      </c>
      <c r="C2798">
        <v>-0.93000890000000003</v>
      </c>
      <c r="D2798">
        <v>-2.1532263999999999</v>
      </c>
      <c r="E2798">
        <v>-3.0832354999999998</v>
      </c>
      <c r="F2798">
        <v>43.928470599999997</v>
      </c>
      <c r="G2798">
        <v>30.969360399999999</v>
      </c>
      <c r="H2798">
        <v>74.897834799999998</v>
      </c>
      <c r="I2798">
        <v>49.295040100000001</v>
      </c>
      <c r="J2798">
        <v>38.433807399999999</v>
      </c>
      <c r="K2798">
        <v>87.728851300000002</v>
      </c>
    </row>
    <row r="2799" spans="1:11" x14ac:dyDescent="0.25">
      <c r="A2799">
        <v>12499</v>
      </c>
      <c r="B2799">
        <v>60.120716100000003</v>
      </c>
      <c r="C2799">
        <v>-0.93830729999999996</v>
      </c>
      <c r="D2799">
        <v>-2.1585947999999999</v>
      </c>
      <c r="E2799">
        <v>-3.0969020999999999</v>
      </c>
      <c r="F2799">
        <v>43.934742</v>
      </c>
      <c r="G2799">
        <v>30.960056300000002</v>
      </c>
      <c r="H2799">
        <v>74.894798300000005</v>
      </c>
      <c r="I2799">
        <v>49.288955700000002</v>
      </c>
      <c r="J2799">
        <v>38.429493000000001</v>
      </c>
      <c r="K2799">
        <v>87.7184448</v>
      </c>
    </row>
    <row r="2800" spans="1:11" x14ac:dyDescent="0.25">
      <c r="A2800">
        <v>12500</v>
      </c>
      <c r="B2800">
        <v>60.078105899999997</v>
      </c>
      <c r="C2800">
        <v>-0.94660569999999999</v>
      </c>
      <c r="D2800">
        <v>-2.1639632999999998</v>
      </c>
      <c r="E2800">
        <v>-3.1105689999999999</v>
      </c>
      <c r="F2800">
        <v>43.927627600000001</v>
      </c>
      <c r="G2800">
        <v>30.9555054</v>
      </c>
      <c r="H2800">
        <v>74.883132900000007</v>
      </c>
      <c r="I2800">
        <v>49.2831841</v>
      </c>
      <c r="J2800">
        <v>38.437973</v>
      </c>
      <c r="K2800">
        <v>87.721160900000001</v>
      </c>
    </row>
    <row r="2801" spans="1:11" x14ac:dyDescent="0.25">
      <c r="A2801">
        <v>12501</v>
      </c>
      <c r="B2801">
        <v>60.122276300000003</v>
      </c>
      <c r="C2801">
        <v>-0.96227439999999997</v>
      </c>
      <c r="D2801">
        <v>-2.1584272000000002</v>
      </c>
      <c r="E2801">
        <v>-3.1207018</v>
      </c>
      <c r="F2801">
        <v>43.927627600000001</v>
      </c>
      <c r="G2801">
        <v>30.9555054</v>
      </c>
      <c r="H2801">
        <v>74.883132900000007</v>
      </c>
      <c r="I2801">
        <v>49.2770996</v>
      </c>
      <c r="J2801">
        <v>38.433658600000001</v>
      </c>
      <c r="K2801">
        <v>87.710762000000003</v>
      </c>
    </row>
    <row r="2802" spans="1:11" x14ac:dyDescent="0.25">
      <c r="A2802">
        <v>12502</v>
      </c>
      <c r="B2802">
        <v>60.078105899999997</v>
      </c>
      <c r="C2802">
        <v>-0.95490410000000003</v>
      </c>
      <c r="D2802">
        <v>-2.1693316</v>
      </c>
      <c r="E2802">
        <v>-3.1242356</v>
      </c>
      <c r="F2802">
        <v>43.927627600000001</v>
      </c>
      <c r="G2802">
        <v>30.9555054</v>
      </c>
      <c r="H2802">
        <v>74.883132900000007</v>
      </c>
      <c r="I2802">
        <v>49.2770996</v>
      </c>
      <c r="J2802">
        <v>38.433658600000001</v>
      </c>
      <c r="K2802">
        <v>87.710762000000003</v>
      </c>
    </row>
    <row r="2803" spans="1:11" x14ac:dyDescent="0.25">
      <c r="A2803">
        <v>12503</v>
      </c>
      <c r="B2803">
        <v>60.120716100000003</v>
      </c>
      <c r="C2803">
        <v>-0.96227439999999997</v>
      </c>
      <c r="D2803">
        <v>-2.1584272000000002</v>
      </c>
      <c r="E2803">
        <v>-3.1207018</v>
      </c>
      <c r="F2803">
        <v>43.914241799999999</v>
      </c>
      <c r="G2803">
        <v>30.960258499999998</v>
      </c>
      <c r="H2803">
        <v>74.874504099999996</v>
      </c>
      <c r="I2803">
        <v>49.271015200000001</v>
      </c>
      <c r="J2803">
        <v>38.429344200000003</v>
      </c>
      <c r="K2803">
        <v>87.700355500000001</v>
      </c>
    </row>
    <row r="2804" spans="1:11" x14ac:dyDescent="0.25">
      <c r="A2804">
        <v>12504</v>
      </c>
      <c r="B2804">
        <v>60.120716100000003</v>
      </c>
      <c r="C2804">
        <v>-0.96227439999999997</v>
      </c>
      <c r="D2804">
        <v>-2.1584272000000002</v>
      </c>
      <c r="E2804">
        <v>-3.1207018</v>
      </c>
      <c r="F2804">
        <v>43.914241799999999</v>
      </c>
      <c r="G2804">
        <v>30.960258499999998</v>
      </c>
      <c r="H2804">
        <v>74.874504099999996</v>
      </c>
      <c r="I2804">
        <v>49.271015200000001</v>
      </c>
      <c r="J2804">
        <v>38.429344200000003</v>
      </c>
      <c r="K2804">
        <v>87.700355500000001</v>
      </c>
    </row>
    <row r="2805" spans="1:11" x14ac:dyDescent="0.25">
      <c r="A2805">
        <v>12505</v>
      </c>
      <c r="B2805">
        <v>60.166450500000003</v>
      </c>
      <c r="C2805">
        <v>-0.96227439999999997</v>
      </c>
      <c r="D2805">
        <v>-2.1584272000000002</v>
      </c>
      <c r="E2805">
        <v>-3.1207018</v>
      </c>
      <c r="F2805">
        <v>43.914241799999999</v>
      </c>
      <c r="G2805">
        <v>30.960258499999998</v>
      </c>
      <c r="H2805">
        <v>74.874504099999996</v>
      </c>
      <c r="I2805">
        <v>49.282871200000002</v>
      </c>
      <c r="J2805">
        <v>38.425178500000001</v>
      </c>
      <c r="K2805">
        <v>87.708045999999996</v>
      </c>
    </row>
    <row r="2806" spans="1:11" x14ac:dyDescent="0.25">
      <c r="A2806">
        <v>12506</v>
      </c>
      <c r="B2806">
        <v>60.167991600000001</v>
      </c>
      <c r="C2806">
        <v>-0.96227439999999997</v>
      </c>
      <c r="D2806">
        <v>-2.1584272000000002</v>
      </c>
      <c r="E2806">
        <v>-3.1207018</v>
      </c>
      <c r="F2806">
        <v>43.927627600000001</v>
      </c>
      <c r="G2806">
        <v>30.9555054</v>
      </c>
      <c r="H2806">
        <v>74.883132900000007</v>
      </c>
      <c r="I2806">
        <v>49.288955700000002</v>
      </c>
      <c r="J2806">
        <v>38.429493000000001</v>
      </c>
      <c r="K2806">
        <v>87.7184448</v>
      </c>
    </row>
    <row r="2807" spans="1:11" x14ac:dyDescent="0.25">
      <c r="A2807">
        <v>12507</v>
      </c>
      <c r="B2807">
        <v>60.212150600000001</v>
      </c>
      <c r="C2807">
        <v>-0.96964479999999997</v>
      </c>
      <c r="D2807">
        <v>-2.1475228999999998</v>
      </c>
      <c r="E2807">
        <v>-3.1171677</v>
      </c>
      <c r="F2807">
        <v>43.921356199999998</v>
      </c>
      <c r="G2807">
        <v>30.9648094</v>
      </c>
      <c r="H2807">
        <v>74.8861694</v>
      </c>
      <c r="I2807">
        <v>49.288955700000002</v>
      </c>
      <c r="J2807">
        <v>38.429493000000001</v>
      </c>
      <c r="K2807">
        <v>87.7184448</v>
      </c>
    </row>
    <row r="2808" spans="1:11" x14ac:dyDescent="0.25">
      <c r="A2808">
        <v>12508</v>
      </c>
      <c r="B2808">
        <v>60.123836500000003</v>
      </c>
      <c r="C2808">
        <v>-0.96227439999999997</v>
      </c>
      <c r="D2808">
        <v>-2.1584272000000002</v>
      </c>
      <c r="E2808">
        <v>-3.1207018</v>
      </c>
      <c r="F2808">
        <v>43.934742</v>
      </c>
      <c r="G2808">
        <v>30.960056300000002</v>
      </c>
      <c r="H2808">
        <v>74.894798300000005</v>
      </c>
      <c r="I2808">
        <v>49.2831841</v>
      </c>
      <c r="J2808">
        <v>38.437973</v>
      </c>
      <c r="K2808">
        <v>87.721160900000001</v>
      </c>
    </row>
    <row r="2809" spans="1:11" x14ac:dyDescent="0.25">
      <c r="A2809">
        <v>12509</v>
      </c>
      <c r="B2809">
        <v>60.122276300000003</v>
      </c>
      <c r="C2809">
        <v>-0.95397609999999999</v>
      </c>
      <c r="D2809">
        <v>-2.1530588000000002</v>
      </c>
      <c r="E2809">
        <v>-3.1070348999999999</v>
      </c>
      <c r="F2809">
        <v>43.934742</v>
      </c>
      <c r="G2809">
        <v>30.960056300000002</v>
      </c>
      <c r="H2809">
        <v>74.894798300000005</v>
      </c>
      <c r="I2809">
        <v>49.2831841</v>
      </c>
      <c r="J2809">
        <v>38.437973</v>
      </c>
      <c r="K2809">
        <v>87.721160900000001</v>
      </c>
    </row>
    <row r="2810" spans="1:11" x14ac:dyDescent="0.25">
      <c r="A2810">
        <v>12510</v>
      </c>
      <c r="B2810">
        <v>60.166450500000003</v>
      </c>
      <c r="C2810">
        <v>-0.95397609999999999</v>
      </c>
      <c r="D2810">
        <v>-2.1530588000000002</v>
      </c>
      <c r="E2810">
        <v>-3.1070348999999999</v>
      </c>
      <c r="F2810">
        <v>43.921356199999998</v>
      </c>
      <c r="G2810">
        <v>30.9648094</v>
      </c>
      <c r="H2810">
        <v>74.8861694</v>
      </c>
      <c r="I2810">
        <v>49.288955700000002</v>
      </c>
      <c r="J2810">
        <v>38.429493000000001</v>
      </c>
      <c r="K2810">
        <v>87.7184448</v>
      </c>
    </row>
    <row r="2811" spans="1:11" x14ac:dyDescent="0.25">
      <c r="A2811">
        <v>12511</v>
      </c>
      <c r="B2811">
        <v>60.210624699999997</v>
      </c>
      <c r="C2811">
        <v>-0.95397609999999999</v>
      </c>
      <c r="D2811">
        <v>-2.1530588000000002</v>
      </c>
      <c r="E2811">
        <v>-3.1070348999999999</v>
      </c>
      <c r="F2811">
        <v>43.921356199999998</v>
      </c>
      <c r="G2811">
        <v>30.9648094</v>
      </c>
      <c r="H2811">
        <v>74.8861694</v>
      </c>
      <c r="I2811">
        <v>49.294723500000003</v>
      </c>
      <c r="J2811">
        <v>38.421012900000001</v>
      </c>
      <c r="K2811">
        <v>87.715736399999997</v>
      </c>
    </row>
    <row r="2812" spans="1:11" x14ac:dyDescent="0.25">
      <c r="A2812">
        <v>12512</v>
      </c>
      <c r="B2812">
        <v>60.164905500000003</v>
      </c>
      <c r="C2812">
        <v>-0.96227439999999997</v>
      </c>
      <c r="D2812">
        <v>-2.1584272000000002</v>
      </c>
      <c r="E2812">
        <v>-3.1207018</v>
      </c>
      <c r="F2812">
        <v>43.914241799999999</v>
      </c>
      <c r="G2812">
        <v>30.960258499999998</v>
      </c>
      <c r="H2812">
        <v>74.874504099999996</v>
      </c>
      <c r="I2812">
        <v>49.276783000000002</v>
      </c>
      <c r="J2812">
        <v>38.420864100000003</v>
      </c>
      <c r="K2812">
        <v>87.697647099999998</v>
      </c>
    </row>
    <row r="2813" spans="1:11" x14ac:dyDescent="0.25">
      <c r="A2813">
        <v>12513</v>
      </c>
      <c r="B2813">
        <v>60.210624699999997</v>
      </c>
      <c r="C2813">
        <v>-0.97794320000000001</v>
      </c>
      <c r="D2813">
        <v>-2.1528912</v>
      </c>
      <c r="E2813">
        <v>-3.1308343000000001</v>
      </c>
      <c r="F2813">
        <v>43.907131200000002</v>
      </c>
      <c r="G2813">
        <v>30.9557076</v>
      </c>
      <c r="H2813">
        <v>74.862838699999998</v>
      </c>
      <c r="I2813">
        <v>49.276783000000002</v>
      </c>
      <c r="J2813">
        <v>38.420864100000003</v>
      </c>
      <c r="K2813">
        <v>87.697647099999998</v>
      </c>
    </row>
    <row r="2814" spans="1:11" x14ac:dyDescent="0.25">
      <c r="A2814">
        <v>12514</v>
      </c>
      <c r="B2814">
        <v>60.120716100000003</v>
      </c>
      <c r="C2814">
        <v>-0.97057280000000001</v>
      </c>
      <c r="D2814">
        <v>-2.1637957000000001</v>
      </c>
      <c r="E2814">
        <v>-3.1343684000000001</v>
      </c>
      <c r="F2814">
        <v>43.900016800000003</v>
      </c>
      <c r="G2814">
        <v>30.951156600000001</v>
      </c>
      <c r="H2814">
        <v>74.851173399999993</v>
      </c>
      <c r="I2814">
        <v>49.264930700000001</v>
      </c>
      <c r="J2814">
        <v>38.425029799999997</v>
      </c>
      <c r="K2814">
        <v>87.689956699999996</v>
      </c>
    </row>
    <row r="2815" spans="1:11" x14ac:dyDescent="0.25">
      <c r="A2815">
        <v>12515</v>
      </c>
      <c r="B2815">
        <v>60.120716100000003</v>
      </c>
      <c r="C2815">
        <v>-0.97887120000000005</v>
      </c>
      <c r="D2815">
        <v>-2.1691639</v>
      </c>
      <c r="E2815">
        <v>-3.1480350000000001</v>
      </c>
      <c r="F2815">
        <v>43.892902399999997</v>
      </c>
      <c r="G2815">
        <v>30.946603799999998</v>
      </c>
      <c r="H2815">
        <v>74.839508100000003</v>
      </c>
      <c r="I2815">
        <v>49.2588425</v>
      </c>
      <c r="J2815">
        <v>38.420715299999998</v>
      </c>
      <c r="K2815">
        <v>87.679557799999998</v>
      </c>
    </row>
    <row r="2816" spans="1:11" x14ac:dyDescent="0.25">
      <c r="A2816">
        <v>12516</v>
      </c>
      <c r="B2816">
        <v>60.119155900000003</v>
      </c>
      <c r="C2816">
        <v>-0.98716959999999998</v>
      </c>
      <c r="D2816">
        <v>-2.1745323999999999</v>
      </c>
      <c r="E2816">
        <v>-3.1617019000000002</v>
      </c>
      <c r="F2816">
        <v>43.879520399999997</v>
      </c>
      <c r="G2816">
        <v>30.951358800000001</v>
      </c>
      <c r="H2816">
        <v>74.830879199999998</v>
      </c>
      <c r="I2816">
        <v>49.246673600000001</v>
      </c>
      <c r="J2816">
        <v>38.412086500000001</v>
      </c>
      <c r="K2816">
        <v>87.658760099999995</v>
      </c>
    </row>
    <row r="2817" spans="1:11" x14ac:dyDescent="0.25">
      <c r="A2817">
        <v>12517</v>
      </c>
      <c r="B2817">
        <v>60.163360599999997</v>
      </c>
      <c r="C2817">
        <v>-1.0028383000000001</v>
      </c>
      <c r="D2817">
        <v>-2.1689962999999999</v>
      </c>
      <c r="E2817">
        <v>-3.1718346999999998</v>
      </c>
      <c r="F2817">
        <v>43.859023999999998</v>
      </c>
      <c r="G2817">
        <v>30.951561000000002</v>
      </c>
      <c r="H2817">
        <v>74.810585000000003</v>
      </c>
      <c r="I2817">
        <v>49.240585299999999</v>
      </c>
      <c r="J2817">
        <v>38.4077682</v>
      </c>
      <c r="K2817">
        <v>87.648353599999993</v>
      </c>
    </row>
    <row r="2818" spans="1:11" x14ac:dyDescent="0.25">
      <c r="A2818">
        <v>12518</v>
      </c>
      <c r="B2818">
        <v>60.163360599999997</v>
      </c>
      <c r="C2818">
        <v>-1.0111367</v>
      </c>
      <c r="D2818">
        <v>-2.1743648000000002</v>
      </c>
      <c r="E2818">
        <v>-3.1855012999999999</v>
      </c>
      <c r="F2818">
        <v>43.851909599999999</v>
      </c>
      <c r="G2818">
        <v>30.947008100000001</v>
      </c>
      <c r="H2818">
        <v>74.798919699999999</v>
      </c>
      <c r="I2818">
        <v>49.2345009</v>
      </c>
      <c r="J2818">
        <v>38.403453800000001</v>
      </c>
      <c r="K2818">
        <v>87.637954699999995</v>
      </c>
    </row>
    <row r="2819" spans="1:11" x14ac:dyDescent="0.25">
      <c r="A2819">
        <v>12519</v>
      </c>
      <c r="B2819">
        <v>60.164905500000003</v>
      </c>
      <c r="C2819">
        <v>-1.0194350000000001</v>
      </c>
      <c r="D2819">
        <v>-2.1797330000000001</v>
      </c>
      <c r="E2819">
        <v>-3.1991681999999999</v>
      </c>
      <c r="F2819">
        <v>43.8447952</v>
      </c>
      <c r="G2819">
        <v>30.9424572</v>
      </c>
      <c r="H2819">
        <v>74.787254300000001</v>
      </c>
      <c r="I2819">
        <v>49.2345009</v>
      </c>
      <c r="J2819">
        <v>38.403453800000001</v>
      </c>
      <c r="K2819">
        <v>87.637954699999995</v>
      </c>
    </row>
    <row r="2820" spans="1:11" x14ac:dyDescent="0.25">
      <c r="A2820">
        <v>12520</v>
      </c>
      <c r="B2820">
        <v>60.209094999999998</v>
      </c>
      <c r="C2820">
        <v>-1.0277333</v>
      </c>
      <c r="D2820">
        <v>-2.1851015</v>
      </c>
      <c r="E2820">
        <v>-3.2128348</v>
      </c>
      <c r="F2820">
        <v>43.837684600000003</v>
      </c>
      <c r="G2820">
        <v>30.937906300000002</v>
      </c>
      <c r="H2820">
        <v>74.775588999999997</v>
      </c>
      <c r="I2820">
        <v>49.234184300000003</v>
      </c>
      <c r="J2820">
        <v>38.390659300000003</v>
      </c>
      <c r="K2820">
        <v>87.624847399999993</v>
      </c>
    </row>
    <row r="2821" spans="1:11" x14ac:dyDescent="0.25">
      <c r="A2821">
        <v>12521</v>
      </c>
      <c r="B2821">
        <v>60.120716100000003</v>
      </c>
      <c r="C2821">
        <v>-1.0443301</v>
      </c>
      <c r="D2821">
        <v>-2.1958381999999999</v>
      </c>
      <c r="E2821">
        <v>-3.2401683000000001</v>
      </c>
      <c r="F2821">
        <v>43.850223499999998</v>
      </c>
      <c r="G2821">
        <v>30.919296299999999</v>
      </c>
      <c r="H2821">
        <v>74.769523599999999</v>
      </c>
      <c r="I2821">
        <v>49.210475899999999</v>
      </c>
      <c r="J2821">
        <v>38.398990599999998</v>
      </c>
      <c r="K2821">
        <v>87.609466600000005</v>
      </c>
    </row>
    <row r="2822" spans="1:11" x14ac:dyDescent="0.25">
      <c r="A2822">
        <v>12522</v>
      </c>
      <c r="B2822">
        <v>60.120716100000003</v>
      </c>
      <c r="C2822">
        <v>-1.0526285</v>
      </c>
      <c r="D2822">
        <v>-2.2012067000000002</v>
      </c>
      <c r="E2822">
        <v>-3.253835</v>
      </c>
      <c r="F2822">
        <v>43.8431091</v>
      </c>
      <c r="G2822">
        <v>30.9147453</v>
      </c>
      <c r="H2822">
        <v>74.757858299999995</v>
      </c>
      <c r="I2822">
        <v>49.2043915</v>
      </c>
      <c r="J2822">
        <v>38.394676199999999</v>
      </c>
      <c r="K2822">
        <v>87.599067700000006</v>
      </c>
    </row>
    <row r="2823" spans="1:11" x14ac:dyDescent="0.25">
      <c r="A2823">
        <v>12523</v>
      </c>
      <c r="B2823">
        <v>60.119155900000003</v>
      </c>
      <c r="C2823">
        <v>-1.0526285</v>
      </c>
      <c r="D2823">
        <v>-2.2012067000000002</v>
      </c>
      <c r="E2823">
        <v>-3.253835</v>
      </c>
      <c r="F2823">
        <v>43.835994700000001</v>
      </c>
      <c r="G2823">
        <v>30.910194400000002</v>
      </c>
      <c r="H2823">
        <v>74.746192899999997</v>
      </c>
      <c r="I2823">
        <v>49.198303199999998</v>
      </c>
      <c r="J2823">
        <v>38.390361800000001</v>
      </c>
      <c r="K2823">
        <v>87.588668799999994</v>
      </c>
    </row>
    <row r="2824" spans="1:11" x14ac:dyDescent="0.25">
      <c r="A2824">
        <v>12524</v>
      </c>
      <c r="B2824">
        <v>60.163360599999997</v>
      </c>
      <c r="C2824">
        <v>-1.0526285</v>
      </c>
      <c r="D2824">
        <v>-2.2012067000000002</v>
      </c>
      <c r="E2824">
        <v>-3.253835</v>
      </c>
      <c r="F2824">
        <v>43.829727200000001</v>
      </c>
      <c r="G2824">
        <v>30.919498399999998</v>
      </c>
      <c r="H2824">
        <v>74.749229400000004</v>
      </c>
      <c r="I2824">
        <v>49.204074900000002</v>
      </c>
      <c r="J2824">
        <v>38.381881700000001</v>
      </c>
      <c r="K2824">
        <v>87.585952800000001</v>
      </c>
    </row>
    <row r="2825" spans="1:11" x14ac:dyDescent="0.25">
      <c r="A2825">
        <v>12525</v>
      </c>
      <c r="B2825">
        <v>60.161815599999997</v>
      </c>
      <c r="C2825">
        <v>-1.0682973</v>
      </c>
      <c r="D2825">
        <v>-2.1956706000000001</v>
      </c>
      <c r="E2825">
        <v>-3.2639678000000001</v>
      </c>
      <c r="F2825">
        <v>43.809230800000002</v>
      </c>
      <c r="G2825">
        <v>30.919700599999999</v>
      </c>
      <c r="H2825">
        <v>74.728927600000006</v>
      </c>
      <c r="I2825">
        <v>49.186134299999999</v>
      </c>
      <c r="J2825">
        <v>38.381732900000003</v>
      </c>
      <c r="K2825">
        <v>87.567863500000001</v>
      </c>
    </row>
    <row r="2826" spans="1:11" x14ac:dyDescent="0.25">
      <c r="A2826">
        <v>12526</v>
      </c>
      <c r="B2826">
        <v>60.160266900000003</v>
      </c>
      <c r="C2826">
        <v>-1.0682973</v>
      </c>
      <c r="D2826">
        <v>-2.1956706000000001</v>
      </c>
      <c r="E2826">
        <v>-3.2639678000000001</v>
      </c>
      <c r="F2826">
        <v>43.795845</v>
      </c>
      <c r="G2826">
        <v>30.924453700000001</v>
      </c>
      <c r="H2826">
        <v>74.720298799999995</v>
      </c>
      <c r="I2826">
        <v>49.180046099999998</v>
      </c>
      <c r="J2826">
        <v>38.377418499999997</v>
      </c>
      <c r="K2826">
        <v>87.557464600000003</v>
      </c>
    </row>
    <row r="2827" spans="1:11" x14ac:dyDescent="0.25">
      <c r="A2827">
        <v>12527</v>
      </c>
      <c r="B2827">
        <v>60.161815599999997</v>
      </c>
      <c r="C2827">
        <v>-1.0765955</v>
      </c>
      <c r="D2827">
        <v>-2.2010391</v>
      </c>
      <c r="E2827">
        <v>-3.2776345999999998</v>
      </c>
      <c r="F2827">
        <v>43.802116400000003</v>
      </c>
      <c r="G2827">
        <v>30.915149700000001</v>
      </c>
      <c r="H2827">
        <v>74.717269900000005</v>
      </c>
      <c r="I2827">
        <v>49.180046099999998</v>
      </c>
      <c r="J2827">
        <v>38.377418499999997</v>
      </c>
      <c r="K2827">
        <v>87.557464600000003</v>
      </c>
    </row>
    <row r="2828" spans="1:11" x14ac:dyDescent="0.25">
      <c r="A2828">
        <v>12528</v>
      </c>
      <c r="B2828">
        <v>60.161815599999997</v>
      </c>
      <c r="C2828">
        <v>-1.0765955</v>
      </c>
      <c r="D2828">
        <v>-2.2010391</v>
      </c>
      <c r="E2828">
        <v>-3.2776345999999998</v>
      </c>
      <c r="F2828">
        <v>43.802116400000003</v>
      </c>
      <c r="G2828">
        <v>30.915149700000001</v>
      </c>
      <c r="H2828">
        <v>74.717269900000005</v>
      </c>
      <c r="I2828">
        <v>49.180046099999998</v>
      </c>
      <c r="J2828">
        <v>38.377418499999997</v>
      </c>
      <c r="K2828">
        <v>87.557464600000003</v>
      </c>
    </row>
    <row r="2829" spans="1:11" x14ac:dyDescent="0.25">
      <c r="A2829">
        <v>12529</v>
      </c>
      <c r="B2829">
        <v>60.119155900000003</v>
      </c>
      <c r="C2829">
        <v>-1.0848939</v>
      </c>
      <c r="D2829">
        <v>-2.2064073</v>
      </c>
      <c r="E2829">
        <v>-3.2913013000000002</v>
      </c>
      <c r="F2829">
        <v>43.808387799999998</v>
      </c>
      <c r="G2829">
        <v>30.905845599999999</v>
      </c>
      <c r="H2829">
        <v>74.714233399999998</v>
      </c>
      <c r="I2829">
        <v>49.174278299999997</v>
      </c>
      <c r="J2829">
        <v>38.385898599999997</v>
      </c>
      <c r="K2829">
        <v>87.560173000000006</v>
      </c>
    </row>
    <row r="2830" spans="1:11" x14ac:dyDescent="0.25">
      <c r="A2830">
        <v>12530</v>
      </c>
      <c r="B2830">
        <v>60.0733757</v>
      </c>
      <c r="C2830">
        <v>-1.0775235999999999</v>
      </c>
      <c r="D2830">
        <v>-2.2173115999999999</v>
      </c>
      <c r="E2830">
        <v>-3.2948352999999999</v>
      </c>
      <c r="F2830">
        <v>43.795001999999997</v>
      </c>
      <c r="G2830">
        <v>30.910598799999999</v>
      </c>
      <c r="H2830">
        <v>74.705604600000001</v>
      </c>
      <c r="I2830">
        <v>49.168193799999997</v>
      </c>
      <c r="J2830">
        <v>38.381584199999999</v>
      </c>
      <c r="K2830">
        <v>87.549774200000002</v>
      </c>
    </row>
    <row r="2831" spans="1:11" x14ac:dyDescent="0.25">
      <c r="A2831">
        <v>12531</v>
      </c>
      <c r="B2831">
        <v>60.163360599999997</v>
      </c>
      <c r="C2831">
        <v>-1.0931922999999999</v>
      </c>
      <c r="D2831">
        <v>-2.2117757999999998</v>
      </c>
      <c r="E2831">
        <v>-3.3049681</v>
      </c>
      <c r="F2831">
        <v>43.795001999999997</v>
      </c>
      <c r="G2831">
        <v>30.910598799999999</v>
      </c>
      <c r="H2831">
        <v>74.705604600000001</v>
      </c>
      <c r="I2831">
        <v>49.173961599999998</v>
      </c>
      <c r="J2831">
        <v>38.373104099999999</v>
      </c>
      <c r="K2831">
        <v>87.547065700000005</v>
      </c>
    </row>
    <row r="2832" spans="1:11" x14ac:dyDescent="0.25">
      <c r="A2832">
        <v>12532</v>
      </c>
      <c r="B2832">
        <v>60.161815599999997</v>
      </c>
      <c r="C2832">
        <v>-1.0931922999999999</v>
      </c>
      <c r="D2832">
        <v>-2.2117757999999998</v>
      </c>
      <c r="E2832">
        <v>-3.3049681</v>
      </c>
      <c r="F2832">
        <v>43.787891399999999</v>
      </c>
      <c r="G2832">
        <v>30.9060478</v>
      </c>
      <c r="H2832">
        <v>74.693939200000003</v>
      </c>
      <c r="I2832">
        <v>49.1678772</v>
      </c>
      <c r="J2832">
        <v>38.368785899999999</v>
      </c>
      <c r="K2832">
        <v>87.5366669</v>
      </c>
    </row>
    <row r="2833" spans="1:11" x14ac:dyDescent="0.25">
      <c r="A2833">
        <v>12533</v>
      </c>
      <c r="B2833">
        <v>60.160266900000003</v>
      </c>
      <c r="C2833">
        <v>-1.0931922999999999</v>
      </c>
      <c r="D2833">
        <v>-2.2117757999999998</v>
      </c>
      <c r="E2833">
        <v>-3.3049681</v>
      </c>
      <c r="F2833">
        <v>43.761123699999999</v>
      </c>
      <c r="G2833">
        <v>30.915554</v>
      </c>
      <c r="H2833">
        <v>74.676673899999997</v>
      </c>
      <c r="I2833">
        <v>49.161792800000001</v>
      </c>
      <c r="J2833">
        <v>38.364471399999999</v>
      </c>
      <c r="K2833">
        <v>87.526260399999998</v>
      </c>
    </row>
    <row r="2834" spans="1:11" x14ac:dyDescent="0.25">
      <c r="A2834">
        <v>12534</v>
      </c>
      <c r="B2834">
        <v>60.160266900000003</v>
      </c>
      <c r="C2834">
        <v>-1.1014906</v>
      </c>
      <c r="D2834">
        <v>-2.2171439999999998</v>
      </c>
      <c r="E2834">
        <v>-3.3186347</v>
      </c>
      <c r="F2834">
        <v>43.767395</v>
      </c>
      <c r="G2834">
        <v>30.90625</v>
      </c>
      <c r="H2834">
        <v>74.673644999999993</v>
      </c>
      <c r="I2834">
        <v>49.155704499999999</v>
      </c>
      <c r="J2834">
        <v>38.360157000000001</v>
      </c>
      <c r="K2834">
        <v>87.5158615</v>
      </c>
    </row>
    <row r="2835" spans="1:11" x14ac:dyDescent="0.25">
      <c r="A2835">
        <v>12535</v>
      </c>
      <c r="B2835">
        <v>60.161815599999997</v>
      </c>
      <c r="C2835">
        <v>-1.1171595000000001</v>
      </c>
      <c r="D2835">
        <v>-2.2116082000000001</v>
      </c>
      <c r="E2835">
        <v>-3.3287675000000001</v>
      </c>
      <c r="F2835">
        <v>43.754009199999999</v>
      </c>
      <c r="G2835">
        <v>30.911003099999999</v>
      </c>
      <c r="H2835">
        <v>74.665016199999997</v>
      </c>
      <c r="I2835">
        <v>49.149936699999998</v>
      </c>
      <c r="J2835">
        <v>38.368637100000001</v>
      </c>
      <c r="K2835">
        <v>87.5185776</v>
      </c>
    </row>
    <row r="2836" spans="1:11" x14ac:dyDescent="0.25">
      <c r="A2836">
        <v>12536</v>
      </c>
      <c r="B2836">
        <v>60.071796399999997</v>
      </c>
      <c r="C2836">
        <v>-1.1097889999999999</v>
      </c>
      <c r="D2836">
        <v>-2.2225125000000001</v>
      </c>
      <c r="E2836">
        <v>-3.3323014</v>
      </c>
      <c r="F2836">
        <v>43.760280600000002</v>
      </c>
      <c r="G2836">
        <v>30.901699099999998</v>
      </c>
      <c r="H2836">
        <v>74.661979700000003</v>
      </c>
      <c r="I2836">
        <v>49.138080600000002</v>
      </c>
      <c r="J2836">
        <v>38.372802700000001</v>
      </c>
      <c r="K2836">
        <v>87.510887100000005</v>
      </c>
    </row>
    <row r="2837" spans="1:11" x14ac:dyDescent="0.25">
      <c r="A2837">
        <v>12537</v>
      </c>
      <c r="B2837">
        <v>60.117595700000003</v>
      </c>
      <c r="C2837">
        <v>-1.1254578</v>
      </c>
      <c r="D2837">
        <v>-2.2169764000000001</v>
      </c>
      <c r="E2837">
        <v>-3.3424342</v>
      </c>
      <c r="F2837">
        <v>43.760280600000002</v>
      </c>
      <c r="G2837">
        <v>30.901699099999998</v>
      </c>
      <c r="H2837">
        <v>74.661979700000003</v>
      </c>
      <c r="I2837">
        <v>49.138080600000002</v>
      </c>
      <c r="J2837">
        <v>38.372802700000001</v>
      </c>
      <c r="K2837">
        <v>87.510887100000005</v>
      </c>
    </row>
    <row r="2838" spans="1:11" x14ac:dyDescent="0.25">
      <c r="A2838">
        <v>12538</v>
      </c>
      <c r="B2838">
        <v>60.116031599999999</v>
      </c>
      <c r="C2838">
        <v>-1.1254578</v>
      </c>
      <c r="D2838">
        <v>-2.2169764000000001</v>
      </c>
      <c r="E2838">
        <v>-3.3424342</v>
      </c>
      <c r="F2838">
        <v>43.7468948</v>
      </c>
      <c r="G2838">
        <v>30.9064522</v>
      </c>
      <c r="H2838">
        <v>74.653350799999998</v>
      </c>
      <c r="I2838">
        <v>49.131996200000003</v>
      </c>
      <c r="J2838">
        <v>38.368488300000003</v>
      </c>
      <c r="K2838">
        <v>87.500488300000001</v>
      </c>
    </row>
    <row r="2839" spans="1:11" x14ac:dyDescent="0.25">
      <c r="A2839">
        <v>12539</v>
      </c>
      <c r="B2839">
        <v>60.071796399999997</v>
      </c>
      <c r="C2839">
        <v>-1.1263858</v>
      </c>
      <c r="D2839">
        <v>-2.2332491999999999</v>
      </c>
      <c r="E2839">
        <v>-3.3596349000000001</v>
      </c>
      <c r="F2839">
        <v>43.739784200000003</v>
      </c>
      <c r="G2839">
        <v>30.901901200000001</v>
      </c>
      <c r="H2839">
        <v>74.641685499999994</v>
      </c>
      <c r="I2839">
        <v>49.125907900000001</v>
      </c>
      <c r="J2839">
        <v>38.364173899999997</v>
      </c>
      <c r="K2839">
        <v>87.490081799999999</v>
      </c>
    </row>
    <row r="2840" spans="1:11" x14ac:dyDescent="0.25">
      <c r="A2840">
        <v>12540</v>
      </c>
      <c r="B2840">
        <v>60.114467599999998</v>
      </c>
      <c r="C2840">
        <v>-1.1263858</v>
      </c>
      <c r="D2840">
        <v>-2.2332491999999999</v>
      </c>
      <c r="E2840">
        <v>-3.3596349000000001</v>
      </c>
      <c r="F2840">
        <v>43.726398500000002</v>
      </c>
      <c r="G2840">
        <v>30.906654400000001</v>
      </c>
      <c r="H2840">
        <v>74.633056600000003</v>
      </c>
      <c r="I2840">
        <v>49.125595099999998</v>
      </c>
      <c r="J2840">
        <v>38.351379399999999</v>
      </c>
      <c r="K2840">
        <v>87.476974499999997</v>
      </c>
    </row>
    <row r="2841" spans="1:11" x14ac:dyDescent="0.25">
      <c r="A2841">
        <v>12541</v>
      </c>
      <c r="B2841">
        <v>60.114467599999998</v>
      </c>
      <c r="C2841">
        <v>-1.1346841000000001</v>
      </c>
      <c r="D2841">
        <v>-2.2386176999999998</v>
      </c>
      <c r="E2841">
        <v>-3.3733016999999998</v>
      </c>
      <c r="F2841">
        <v>43.719287899999998</v>
      </c>
      <c r="G2841">
        <v>30.902101500000001</v>
      </c>
      <c r="H2841">
        <v>74.621391299999999</v>
      </c>
      <c r="I2841">
        <v>49.119506800000003</v>
      </c>
      <c r="J2841">
        <v>38.347065000000001</v>
      </c>
      <c r="K2841">
        <v>87.466575599999999</v>
      </c>
    </row>
    <row r="2842" spans="1:11" x14ac:dyDescent="0.25">
      <c r="A2842">
        <v>12542</v>
      </c>
      <c r="B2842">
        <v>60.160266900000003</v>
      </c>
      <c r="C2842">
        <v>-1.1503528000000001</v>
      </c>
      <c r="D2842">
        <v>-2.2330816000000002</v>
      </c>
      <c r="E2842">
        <v>-3.3834344999999999</v>
      </c>
      <c r="F2842">
        <v>43.712173499999999</v>
      </c>
      <c r="G2842">
        <v>30.897550599999999</v>
      </c>
      <c r="H2842">
        <v>74.609725999999995</v>
      </c>
      <c r="I2842">
        <v>49.119506800000003</v>
      </c>
      <c r="J2842">
        <v>38.347065000000001</v>
      </c>
      <c r="K2842">
        <v>87.466575599999999</v>
      </c>
    </row>
    <row r="2843" spans="1:11" x14ac:dyDescent="0.25">
      <c r="A2843">
        <v>12543</v>
      </c>
      <c r="B2843">
        <v>60.2060356</v>
      </c>
      <c r="C2843">
        <v>-1.1660216000000001</v>
      </c>
      <c r="D2843">
        <v>-2.2275455000000002</v>
      </c>
      <c r="E2843">
        <v>-3.3935673</v>
      </c>
      <c r="F2843">
        <v>43.7050591</v>
      </c>
      <c r="G2843">
        <v>30.8929996</v>
      </c>
      <c r="H2843">
        <v>74.598060599999997</v>
      </c>
      <c r="I2843">
        <v>49.119506800000003</v>
      </c>
      <c r="J2843">
        <v>38.347065000000001</v>
      </c>
      <c r="K2843">
        <v>87.466575599999999</v>
      </c>
    </row>
    <row r="2844" spans="1:11" x14ac:dyDescent="0.25">
      <c r="A2844">
        <v>12544</v>
      </c>
      <c r="B2844">
        <v>60.161815599999997</v>
      </c>
      <c r="C2844">
        <v>-1.17432</v>
      </c>
      <c r="D2844">
        <v>-2.2329140000000001</v>
      </c>
      <c r="E2844">
        <v>-3.4072339999999999</v>
      </c>
      <c r="F2844">
        <v>43.711330400000001</v>
      </c>
      <c r="G2844">
        <v>30.883695599999999</v>
      </c>
      <c r="H2844">
        <v>74.595024100000003</v>
      </c>
      <c r="I2844">
        <v>49.107654599999996</v>
      </c>
      <c r="J2844">
        <v>38.351230600000001</v>
      </c>
      <c r="K2844">
        <v>87.458885199999997</v>
      </c>
    </row>
    <row r="2845" spans="1:11" x14ac:dyDescent="0.25">
      <c r="A2845">
        <v>12545</v>
      </c>
      <c r="B2845">
        <v>60.207565299999999</v>
      </c>
      <c r="C2845">
        <v>-1.1826184</v>
      </c>
      <c r="D2845">
        <v>-2.2382824000000001</v>
      </c>
      <c r="E2845">
        <v>-3.4209008000000001</v>
      </c>
      <c r="F2845">
        <v>43.711330400000001</v>
      </c>
      <c r="G2845">
        <v>30.883695599999999</v>
      </c>
      <c r="H2845">
        <v>74.595024100000003</v>
      </c>
      <c r="I2845">
        <v>49.113422399999997</v>
      </c>
      <c r="J2845">
        <v>38.342750500000001</v>
      </c>
      <c r="K2845">
        <v>87.456169099999997</v>
      </c>
    </row>
    <row r="2846" spans="1:11" x14ac:dyDescent="0.25">
      <c r="A2846">
        <v>12546</v>
      </c>
      <c r="B2846">
        <v>60.117595700000003</v>
      </c>
      <c r="C2846">
        <v>-1.1669495999999999</v>
      </c>
      <c r="D2846">
        <v>-2.2438183</v>
      </c>
      <c r="E2846">
        <v>-3.410768</v>
      </c>
      <c r="F2846">
        <v>43.730983700000003</v>
      </c>
      <c r="G2846">
        <v>30.869636499999999</v>
      </c>
      <c r="H2846">
        <v>74.600616500000001</v>
      </c>
      <c r="I2846">
        <v>49.107654599999996</v>
      </c>
      <c r="J2846">
        <v>38.351230600000001</v>
      </c>
      <c r="K2846">
        <v>87.458885199999997</v>
      </c>
    </row>
    <row r="2847" spans="1:11" x14ac:dyDescent="0.25">
      <c r="A2847">
        <v>12547</v>
      </c>
      <c r="B2847">
        <v>60.071796399999997</v>
      </c>
      <c r="C2847">
        <v>-1.1273137</v>
      </c>
      <c r="D2847">
        <v>-2.2495219999999998</v>
      </c>
      <c r="E2847">
        <v>-3.3768356000000002</v>
      </c>
      <c r="F2847">
        <v>43.745208699999999</v>
      </c>
      <c r="G2847">
        <v>30.8787403</v>
      </c>
      <c r="H2847">
        <v>74.623947099999995</v>
      </c>
      <c r="I2847">
        <v>49.125595099999998</v>
      </c>
      <c r="J2847">
        <v>38.351379399999999</v>
      </c>
      <c r="K2847">
        <v>87.476974499999997</v>
      </c>
    </row>
    <row r="2848" spans="1:11" x14ac:dyDescent="0.25">
      <c r="A2848">
        <v>12548</v>
      </c>
      <c r="B2848">
        <v>60.161815599999997</v>
      </c>
      <c r="C2848">
        <v>-1.0950483</v>
      </c>
      <c r="D2848">
        <v>-2.2443211000000001</v>
      </c>
      <c r="E2848">
        <v>-3.3393695000000001</v>
      </c>
      <c r="F2848">
        <v>43.786201499999997</v>
      </c>
      <c r="G2848">
        <v>30.878336000000001</v>
      </c>
      <c r="H2848">
        <v>74.6645355</v>
      </c>
      <c r="I2848">
        <v>49.167243999999997</v>
      </c>
      <c r="J2848">
        <v>38.343196900000002</v>
      </c>
      <c r="K2848">
        <v>87.5104446</v>
      </c>
    </row>
    <row r="2849" spans="1:11" x14ac:dyDescent="0.25">
      <c r="A2849">
        <v>12549</v>
      </c>
      <c r="B2849">
        <v>60.158718100000002</v>
      </c>
      <c r="C2849">
        <v>-1.0544844</v>
      </c>
      <c r="D2849">
        <v>-2.233752</v>
      </c>
      <c r="E2849">
        <v>-3.2882364000000002</v>
      </c>
      <c r="F2849">
        <v>43.813812300000002</v>
      </c>
      <c r="G2849">
        <v>30.882684699999999</v>
      </c>
      <c r="H2849">
        <v>74.696495100000007</v>
      </c>
      <c r="I2849">
        <v>49.185184499999998</v>
      </c>
      <c r="J2849">
        <v>38.343345599999999</v>
      </c>
      <c r="K2849">
        <v>87.528533899999999</v>
      </c>
    </row>
    <row r="2850" spans="1:11" x14ac:dyDescent="0.25">
      <c r="A2850">
        <v>12550</v>
      </c>
      <c r="B2850">
        <v>60.247226699999999</v>
      </c>
      <c r="C2850">
        <v>-1.0212909999999999</v>
      </c>
      <c r="D2850">
        <v>-2.2122785999999999</v>
      </c>
      <c r="E2850">
        <v>-3.2335696</v>
      </c>
      <c r="F2850">
        <v>43.835151699999997</v>
      </c>
      <c r="G2850">
        <v>30.896339399999999</v>
      </c>
      <c r="H2850">
        <v>74.7314911</v>
      </c>
      <c r="I2850">
        <v>49.221065500000002</v>
      </c>
      <c r="J2850">
        <v>38.343643200000002</v>
      </c>
      <c r="K2850">
        <v>87.564712499999999</v>
      </c>
    </row>
    <row r="2851" spans="1:11" x14ac:dyDescent="0.25">
      <c r="A2851">
        <v>12551</v>
      </c>
      <c r="B2851">
        <v>60.248745</v>
      </c>
      <c r="C2851">
        <v>-0.9890255</v>
      </c>
      <c r="D2851">
        <v>-2.2070777000000001</v>
      </c>
      <c r="E2851">
        <v>-3.1961032999999999</v>
      </c>
      <c r="F2851">
        <v>43.862762500000002</v>
      </c>
      <c r="G2851">
        <v>30.900688200000001</v>
      </c>
      <c r="H2851">
        <v>74.763450599999999</v>
      </c>
      <c r="I2851">
        <v>49.251178699999997</v>
      </c>
      <c r="J2851">
        <v>38.352424599999999</v>
      </c>
      <c r="K2851">
        <v>87.603599500000001</v>
      </c>
    </row>
    <row r="2852" spans="1:11" x14ac:dyDescent="0.25">
      <c r="A2852">
        <v>12552</v>
      </c>
      <c r="B2852">
        <v>60.292983999999997</v>
      </c>
      <c r="C2852">
        <v>-0.97242870000000003</v>
      </c>
      <c r="D2852">
        <v>-2.1963409999999999</v>
      </c>
      <c r="E2852">
        <v>-3.1687698000000002</v>
      </c>
      <c r="F2852">
        <v>43.8769913</v>
      </c>
      <c r="G2852">
        <v>30.909790000000001</v>
      </c>
      <c r="H2852">
        <v>74.786781300000001</v>
      </c>
      <c r="I2852">
        <v>49.2691193</v>
      </c>
      <c r="J2852">
        <v>38.352573399999997</v>
      </c>
      <c r="K2852">
        <v>87.621688800000001</v>
      </c>
    </row>
    <row r="2853" spans="1:11" x14ac:dyDescent="0.25">
      <c r="A2853">
        <v>12553</v>
      </c>
      <c r="B2853">
        <v>60.248745</v>
      </c>
      <c r="C2853">
        <v>-0.94846169999999996</v>
      </c>
      <c r="D2853">
        <v>-2.1965086</v>
      </c>
      <c r="E2853">
        <v>-3.1449704000000001</v>
      </c>
      <c r="F2853">
        <v>43.897487599999998</v>
      </c>
      <c r="G2853">
        <v>30.909587899999998</v>
      </c>
      <c r="H2853">
        <v>74.807075499999996</v>
      </c>
      <c r="I2853">
        <v>49.281292000000001</v>
      </c>
      <c r="J2853">
        <v>38.361202200000001</v>
      </c>
      <c r="K2853">
        <v>87.642494200000002</v>
      </c>
    </row>
    <row r="2854" spans="1:11" x14ac:dyDescent="0.25">
      <c r="A2854">
        <v>12554</v>
      </c>
      <c r="B2854">
        <v>60.204505900000001</v>
      </c>
      <c r="C2854">
        <v>-0.94846169999999996</v>
      </c>
      <c r="D2854">
        <v>-2.1965086</v>
      </c>
      <c r="E2854">
        <v>-3.1449704000000001</v>
      </c>
      <c r="F2854">
        <v>43.910869599999998</v>
      </c>
      <c r="G2854">
        <v>30.904834699999999</v>
      </c>
      <c r="H2854">
        <v>74.815704299999993</v>
      </c>
      <c r="I2854">
        <v>49.275520299999997</v>
      </c>
      <c r="J2854">
        <v>38.369682300000001</v>
      </c>
      <c r="K2854">
        <v>87.645202600000005</v>
      </c>
    </row>
    <row r="2855" spans="1:11" x14ac:dyDescent="0.25">
      <c r="A2855">
        <v>12555</v>
      </c>
      <c r="B2855">
        <v>60.160266900000003</v>
      </c>
      <c r="C2855">
        <v>-0.94109120000000002</v>
      </c>
      <c r="D2855">
        <v>-2.2074129999999998</v>
      </c>
      <c r="E2855">
        <v>-3.1485042999999999</v>
      </c>
      <c r="F2855">
        <v>43.910869599999998</v>
      </c>
      <c r="G2855">
        <v>30.904834699999999</v>
      </c>
      <c r="H2855">
        <v>74.815704299999993</v>
      </c>
      <c r="I2855">
        <v>49.275520299999997</v>
      </c>
      <c r="J2855">
        <v>38.369682300000001</v>
      </c>
      <c r="K2855">
        <v>87.645202600000005</v>
      </c>
    </row>
    <row r="2856" spans="1:11" x14ac:dyDescent="0.25">
      <c r="A2856">
        <v>12556</v>
      </c>
      <c r="B2856">
        <v>60.2060356</v>
      </c>
      <c r="C2856">
        <v>-0.95676000000000005</v>
      </c>
      <c r="D2856">
        <v>-2.2018770999999999</v>
      </c>
      <c r="E2856">
        <v>-3.1586370000000001</v>
      </c>
      <c r="F2856">
        <v>43.910869599999998</v>
      </c>
      <c r="G2856">
        <v>30.904834699999999</v>
      </c>
      <c r="H2856">
        <v>74.815704299999993</v>
      </c>
      <c r="I2856">
        <v>49.275520299999997</v>
      </c>
      <c r="J2856">
        <v>38.369682300000001</v>
      </c>
      <c r="K2856">
        <v>87.645202600000005</v>
      </c>
    </row>
    <row r="2857" spans="1:11" x14ac:dyDescent="0.25">
      <c r="A2857">
        <v>12557</v>
      </c>
      <c r="B2857">
        <v>60.116031599999999</v>
      </c>
      <c r="C2857">
        <v>-0.96505839999999998</v>
      </c>
      <c r="D2857">
        <v>-2.2072452999999999</v>
      </c>
      <c r="E2857">
        <v>-3.1723037000000001</v>
      </c>
      <c r="F2857">
        <v>43.903755199999999</v>
      </c>
      <c r="G2857">
        <v>30.9002838</v>
      </c>
      <c r="H2857">
        <v>74.804039000000003</v>
      </c>
      <c r="I2857">
        <v>49.251812000000001</v>
      </c>
      <c r="J2857">
        <v>38.378013600000003</v>
      </c>
      <c r="K2857">
        <v>87.629821800000002</v>
      </c>
    </row>
    <row r="2858" spans="1:11" x14ac:dyDescent="0.25">
      <c r="A2858">
        <v>12558</v>
      </c>
      <c r="B2858">
        <v>60.160266900000003</v>
      </c>
      <c r="C2858">
        <v>-0.98072709999999996</v>
      </c>
      <c r="D2858">
        <v>-2.2017095000000002</v>
      </c>
      <c r="E2858">
        <v>-3.1824365000000001</v>
      </c>
      <c r="F2858">
        <v>43.896644600000002</v>
      </c>
      <c r="G2858">
        <v>30.895732899999999</v>
      </c>
      <c r="H2858">
        <v>74.792373699999999</v>
      </c>
      <c r="I2858">
        <v>49.245723699999999</v>
      </c>
      <c r="J2858">
        <v>38.373699199999997</v>
      </c>
      <c r="K2858">
        <v>87.619422900000004</v>
      </c>
    </row>
    <row r="2859" spans="1:11" x14ac:dyDescent="0.25">
      <c r="A2859">
        <v>12559</v>
      </c>
      <c r="B2859">
        <v>60.158718100000002</v>
      </c>
      <c r="C2859">
        <v>-0.97335669999999996</v>
      </c>
      <c r="D2859">
        <v>-2.2126138000000002</v>
      </c>
      <c r="E2859">
        <v>-3.1859704999999998</v>
      </c>
      <c r="F2859">
        <v>43.8832588</v>
      </c>
      <c r="G2859">
        <v>30.900486000000001</v>
      </c>
      <c r="H2859">
        <v>74.783744799999994</v>
      </c>
      <c r="I2859">
        <v>49.245410900000003</v>
      </c>
      <c r="J2859">
        <v>38.360904699999999</v>
      </c>
      <c r="K2859">
        <v>87.606315600000002</v>
      </c>
    </row>
    <row r="2860" spans="1:11" x14ac:dyDescent="0.25">
      <c r="A2860">
        <v>12560</v>
      </c>
      <c r="B2860">
        <v>60.158718100000002</v>
      </c>
      <c r="C2860">
        <v>-0.9890255</v>
      </c>
      <c r="D2860">
        <v>-2.2070777000000001</v>
      </c>
      <c r="E2860">
        <v>-3.1961032999999999</v>
      </c>
      <c r="F2860">
        <v>43.869876900000001</v>
      </c>
      <c r="G2860">
        <v>30.905239099999999</v>
      </c>
      <c r="H2860">
        <v>74.775115999999997</v>
      </c>
      <c r="I2860">
        <v>49.2335548</v>
      </c>
      <c r="J2860">
        <v>38.365070299999999</v>
      </c>
      <c r="K2860">
        <v>87.598625200000001</v>
      </c>
    </row>
    <row r="2861" spans="1:11" x14ac:dyDescent="0.25">
      <c r="A2861">
        <v>12561</v>
      </c>
      <c r="B2861">
        <v>60.2029724</v>
      </c>
      <c r="C2861">
        <v>-0.9890255</v>
      </c>
      <c r="D2861">
        <v>-2.2070777000000001</v>
      </c>
      <c r="E2861">
        <v>-3.1961032999999999</v>
      </c>
      <c r="F2861">
        <v>43.869876900000001</v>
      </c>
      <c r="G2861">
        <v>30.905239099999999</v>
      </c>
      <c r="H2861">
        <v>74.775115999999997</v>
      </c>
      <c r="I2861">
        <v>49.239322700000002</v>
      </c>
      <c r="J2861">
        <v>38.356590300000001</v>
      </c>
      <c r="K2861">
        <v>87.5959091</v>
      </c>
    </row>
    <row r="2862" spans="1:11" x14ac:dyDescent="0.25">
      <c r="A2862">
        <v>12562</v>
      </c>
      <c r="B2862">
        <v>60.247226699999999</v>
      </c>
      <c r="C2862">
        <v>-0.9963959</v>
      </c>
      <c r="D2862">
        <v>-2.1961734000000002</v>
      </c>
      <c r="E2862">
        <v>-3.1925693000000002</v>
      </c>
      <c r="F2862">
        <v>43.856494900000001</v>
      </c>
      <c r="G2862">
        <v>30.909992200000001</v>
      </c>
      <c r="H2862">
        <v>74.766487100000006</v>
      </c>
      <c r="I2862">
        <v>49.239322700000002</v>
      </c>
      <c r="J2862">
        <v>38.356590300000001</v>
      </c>
      <c r="K2862">
        <v>87.5959091</v>
      </c>
    </row>
    <row r="2863" spans="1:11" x14ac:dyDescent="0.25">
      <c r="A2863">
        <v>12563</v>
      </c>
      <c r="B2863">
        <v>60.201438899999999</v>
      </c>
      <c r="C2863">
        <v>-0.98072709999999996</v>
      </c>
      <c r="D2863">
        <v>-2.2017095000000002</v>
      </c>
      <c r="E2863">
        <v>-3.1824365000000001</v>
      </c>
      <c r="F2863">
        <v>43.850223499999998</v>
      </c>
      <c r="G2863">
        <v>30.919296299999999</v>
      </c>
      <c r="H2863">
        <v>74.769523599999999</v>
      </c>
      <c r="I2863">
        <v>49.239322700000002</v>
      </c>
      <c r="J2863">
        <v>38.356590300000001</v>
      </c>
      <c r="K2863">
        <v>87.5959091</v>
      </c>
    </row>
    <row r="2864" spans="1:11" x14ac:dyDescent="0.25">
      <c r="A2864">
        <v>12564</v>
      </c>
      <c r="B2864">
        <v>60.291484799999999</v>
      </c>
      <c r="C2864">
        <v>-0.98809749999999996</v>
      </c>
      <c r="D2864">
        <v>-2.1908050000000001</v>
      </c>
      <c r="E2864">
        <v>-3.1789025999999998</v>
      </c>
      <c r="F2864">
        <v>43.863605499999998</v>
      </c>
      <c r="G2864">
        <v>30.914543200000001</v>
      </c>
      <c r="H2864">
        <v>74.778152500000004</v>
      </c>
      <c r="I2864">
        <v>49.251178699999997</v>
      </c>
      <c r="J2864">
        <v>38.352424599999999</v>
      </c>
      <c r="K2864">
        <v>87.603599500000001</v>
      </c>
    </row>
    <row r="2865" spans="1:11" x14ac:dyDescent="0.25">
      <c r="A2865">
        <v>12565</v>
      </c>
      <c r="B2865">
        <v>60.292983999999997</v>
      </c>
      <c r="C2865">
        <v>-0.98809749999999996</v>
      </c>
      <c r="D2865">
        <v>-2.1908050000000001</v>
      </c>
      <c r="E2865">
        <v>-3.1789025999999998</v>
      </c>
      <c r="F2865">
        <v>43.8769913</v>
      </c>
      <c r="G2865">
        <v>30.909790000000001</v>
      </c>
      <c r="H2865">
        <v>74.786781300000001</v>
      </c>
      <c r="I2865">
        <v>49.257263199999997</v>
      </c>
      <c r="J2865">
        <v>38.356738999999997</v>
      </c>
      <c r="K2865">
        <v>87.614006000000003</v>
      </c>
    </row>
    <row r="2866" spans="1:11" x14ac:dyDescent="0.25">
      <c r="A2866">
        <v>12566</v>
      </c>
      <c r="B2866">
        <v>60.248745</v>
      </c>
      <c r="C2866">
        <v>-0.97979919999999998</v>
      </c>
      <c r="D2866">
        <v>-2.1854366999999999</v>
      </c>
      <c r="E2866">
        <v>-3.1652358</v>
      </c>
      <c r="F2866">
        <v>43.903755199999999</v>
      </c>
      <c r="G2866">
        <v>30.9002838</v>
      </c>
      <c r="H2866">
        <v>74.804039000000003</v>
      </c>
      <c r="I2866">
        <v>49.257579800000002</v>
      </c>
      <c r="J2866">
        <v>38.369533500000003</v>
      </c>
      <c r="K2866">
        <v>87.627113300000005</v>
      </c>
    </row>
    <row r="2867" spans="1:11" x14ac:dyDescent="0.25">
      <c r="A2867">
        <v>12567</v>
      </c>
      <c r="B2867">
        <v>60.294486999999997</v>
      </c>
      <c r="C2867">
        <v>-0.97150080000000005</v>
      </c>
      <c r="D2867">
        <v>-2.1800682999999998</v>
      </c>
      <c r="E2867">
        <v>-3.1515691000000001</v>
      </c>
      <c r="F2867">
        <v>43.904598200000002</v>
      </c>
      <c r="G2867">
        <v>30.9141388</v>
      </c>
      <c r="H2867">
        <v>74.8187408</v>
      </c>
      <c r="I2867">
        <v>49.275520299999997</v>
      </c>
      <c r="J2867">
        <v>38.369682300000001</v>
      </c>
      <c r="K2867">
        <v>87.645202600000005</v>
      </c>
    </row>
    <row r="2868" spans="1:11" x14ac:dyDescent="0.25">
      <c r="A2868">
        <v>12568</v>
      </c>
      <c r="B2868">
        <v>60.294486999999997</v>
      </c>
      <c r="C2868">
        <v>-0.96320240000000001</v>
      </c>
      <c r="D2868">
        <v>-2.1747000000000001</v>
      </c>
      <c r="E2868">
        <v>-3.1379022999999999</v>
      </c>
      <c r="F2868">
        <v>43.911712600000001</v>
      </c>
      <c r="G2868">
        <v>30.918691599999999</v>
      </c>
      <c r="H2868">
        <v>74.830406199999999</v>
      </c>
      <c r="I2868">
        <v>49.281608599999998</v>
      </c>
      <c r="J2868">
        <v>38.373996699999999</v>
      </c>
      <c r="K2868">
        <v>87.655601500000003</v>
      </c>
    </row>
    <row r="2869" spans="1:11" x14ac:dyDescent="0.25">
      <c r="A2869">
        <v>12569</v>
      </c>
      <c r="B2869">
        <v>60.2029724</v>
      </c>
      <c r="C2869">
        <v>-0.9392353</v>
      </c>
      <c r="D2869">
        <v>-2.1748675999999998</v>
      </c>
      <c r="E2869">
        <v>-3.1141027999999999</v>
      </c>
      <c r="F2869">
        <v>43.912555699999999</v>
      </c>
      <c r="G2869">
        <v>30.932546599999998</v>
      </c>
      <c r="H2869">
        <v>74.845100400000007</v>
      </c>
      <c r="I2869">
        <v>49.275836900000002</v>
      </c>
      <c r="J2869">
        <v>38.382476799999999</v>
      </c>
      <c r="K2869">
        <v>87.658317600000004</v>
      </c>
    </row>
    <row r="2870" spans="1:11" x14ac:dyDescent="0.25">
      <c r="A2870">
        <v>12570</v>
      </c>
      <c r="B2870">
        <v>60.2029724</v>
      </c>
      <c r="C2870">
        <v>-0.93093689999999996</v>
      </c>
      <c r="D2870">
        <v>-2.1694992000000002</v>
      </c>
      <c r="E2870">
        <v>-3.1004361999999999</v>
      </c>
      <c r="F2870">
        <v>43.906288099999998</v>
      </c>
      <c r="G2870">
        <v>30.9418507</v>
      </c>
      <c r="H2870">
        <v>74.8481369</v>
      </c>
      <c r="I2870">
        <v>49.281921400000002</v>
      </c>
      <c r="J2870">
        <v>38.386791199999998</v>
      </c>
      <c r="K2870">
        <v>87.668716399999994</v>
      </c>
    </row>
    <row r="2871" spans="1:11" x14ac:dyDescent="0.25">
      <c r="A2871">
        <v>12571</v>
      </c>
      <c r="B2871">
        <v>60.247226699999999</v>
      </c>
      <c r="C2871">
        <v>-0.93093689999999996</v>
      </c>
      <c r="D2871">
        <v>-2.1694992000000002</v>
      </c>
      <c r="E2871">
        <v>-3.1004361999999999</v>
      </c>
      <c r="F2871">
        <v>43.899173699999999</v>
      </c>
      <c r="G2871">
        <v>30.937299700000001</v>
      </c>
      <c r="H2871">
        <v>74.836471599999996</v>
      </c>
      <c r="I2871">
        <v>49.287692999999997</v>
      </c>
      <c r="J2871">
        <v>38.378311199999999</v>
      </c>
      <c r="K2871">
        <v>87.666000400000001</v>
      </c>
    </row>
    <row r="2872" spans="1:11" x14ac:dyDescent="0.25">
      <c r="A2872">
        <v>12572</v>
      </c>
      <c r="B2872">
        <v>60.291484799999999</v>
      </c>
      <c r="C2872">
        <v>-0.94660569999999999</v>
      </c>
      <c r="D2872">
        <v>-2.1639632999999998</v>
      </c>
      <c r="E2872">
        <v>-3.1105689999999999</v>
      </c>
      <c r="F2872">
        <v>43.8857918</v>
      </c>
      <c r="G2872">
        <v>30.942052799999999</v>
      </c>
      <c r="H2872">
        <v>74.827842700000005</v>
      </c>
      <c r="I2872">
        <v>49.281608599999998</v>
      </c>
      <c r="J2872">
        <v>38.373996699999999</v>
      </c>
      <c r="K2872">
        <v>87.655601500000003</v>
      </c>
    </row>
    <row r="2873" spans="1:11" x14ac:dyDescent="0.25">
      <c r="A2873">
        <v>12573</v>
      </c>
      <c r="B2873">
        <v>60.247226699999999</v>
      </c>
      <c r="C2873">
        <v>-0.95490410000000003</v>
      </c>
      <c r="D2873">
        <v>-2.1693316</v>
      </c>
      <c r="E2873">
        <v>-3.1242356</v>
      </c>
      <c r="F2873">
        <v>43.878677400000001</v>
      </c>
      <c r="G2873">
        <v>30.937501900000001</v>
      </c>
      <c r="H2873">
        <v>74.816177400000001</v>
      </c>
      <c r="I2873">
        <v>49.269752500000003</v>
      </c>
      <c r="J2873">
        <v>38.378162400000001</v>
      </c>
      <c r="K2873">
        <v>87.647911100000002</v>
      </c>
    </row>
    <row r="2874" spans="1:11" x14ac:dyDescent="0.25">
      <c r="A2874">
        <v>12574</v>
      </c>
      <c r="B2874">
        <v>60.294486999999997</v>
      </c>
      <c r="C2874">
        <v>-0.97150080000000005</v>
      </c>
      <c r="D2874">
        <v>-2.1800682999999998</v>
      </c>
      <c r="E2874">
        <v>-3.1515691000000001</v>
      </c>
      <c r="F2874">
        <v>43.891216300000004</v>
      </c>
      <c r="G2874">
        <v>30.918891899999998</v>
      </c>
      <c r="H2874">
        <v>74.810112000000004</v>
      </c>
      <c r="I2874">
        <v>49.275520299999997</v>
      </c>
      <c r="J2874">
        <v>38.369682300000001</v>
      </c>
      <c r="K2874">
        <v>87.645202600000005</v>
      </c>
    </row>
    <row r="2875" spans="1:11" x14ac:dyDescent="0.25">
      <c r="A2875">
        <v>12575</v>
      </c>
      <c r="B2875">
        <v>60.160266900000003</v>
      </c>
      <c r="C2875">
        <v>-0.97242870000000003</v>
      </c>
      <c r="D2875">
        <v>-2.1963409999999999</v>
      </c>
      <c r="E2875">
        <v>-3.1687698000000002</v>
      </c>
      <c r="F2875">
        <v>43.870719899999997</v>
      </c>
      <c r="G2875">
        <v>30.919094099999999</v>
      </c>
      <c r="H2875">
        <v>74.789817799999994</v>
      </c>
      <c r="I2875">
        <v>49.251812000000001</v>
      </c>
      <c r="J2875">
        <v>38.378013600000003</v>
      </c>
      <c r="K2875">
        <v>87.629821800000002</v>
      </c>
    </row>
    <row r="2876" spans="1:11" x14ac:dyDescent="0.25">
      <c r="A2876">
        <v>12576</v>
      </c>
      <c r="B2876">
        <v>60.160266900000003</v>
      </c>
      <c r="C2876">
        <v>-0.9890255</v>
      </c>
      <c r="D2876">
        <v>-2.2070777000000001</v>
      </c>
      <c r="E2876">
        <v>-3.1961032999999999</v>
      </c>
      <c r="F2876">
        <v>43.869876900000001</v>
      </c>
      <c r="G2876">
        <v>30.905239099999999</v>
      </c>
      <c r="H2876">
        <v>74.775115999999997</v>
      </c>
      <c r="I2876">
        <v>49.2396393</v>
      </c>
      <c r="J2876">
        <v>38.369384799999999</v>
      </c>
      <c r="K2876">
        <v>87.609024000000005</v>
      </c>
    </row>
    <row r="2877" spans="1:11" x14ac:dyDescent="0.25">
      <c r="A2877">
        <v>12577</v>
      </c>
      <c r="B2877">
        <v>60.160266900000003</v>
      </c>
      <c r="C2877">
        <v>-1.0129926</v>
      </c>
      <c r="D2877">
        <v>-2.2069101</v>
      </c>
      <c r="E2877">
        <v>-3.2199027999999998</v>
      </c>
      <c r="F2877">
        <v>43.869033799999997</v>
      </c>
      <c r="G2877">
        <v>30.891382199999999</v>
      </c>
      <c r="H2877">
        <v>74.760414100000006</v>
      </c>
      <c r="I2877">
        <v>49.221698799999999</v>
      </c>
      <c r="J2877">
        <v>38.369236000000001</v>
      </c>
      <c r="K2877">
        <v>87.590934799999999</v>
      </c>
    </row>
    <row r="2878" spans="1:11" x14ac:dyDescent="0.25">
      <c r="A2878">
        <v>12578</v>
      </c>
      <c r="B2878">
        <v>60.158718100000002</v>
      </c>
      <c r="C2878">
        <v>-1.0212909999999999</v>
      </c>
      <c r="D2878">
        <v>-2.2122785999999999</v>
      </c>
      <c r="E2878">
        <v>-3.2335696</v>
      </c>
      <c r="F2878">
        <v>43.848537399999998</v>
      </c>
      <c r="G2878">
        <v>30.891584399999999</v>
      </c>
      <c r="H2878">
        <v>74.740119899999996</v>
      </c>
      <c r="I2878">
        <v>49.209526099999998</v>
      </c>
      <c r="J2878">
        <v>38.360607100000003</v>
      </c>
      <c r="K2878">
        <v>87.570129399999999</v>
      </c>
    </row>
    <row r="2879" spans="1:11" x14ac:dyDescent="0.25">
      <c r="A2879">
        <v>12579</v>
      </c>
      <c r="B2879">
        <v>60.201438899999999</v>
      </c>
      <c r="C2879">
        <v>-1.0295893</v>
      </c>
      <c r="D2879">
        <v>-2.2176467999999998</v>
      </c>
      <c r="E2879">
        <v>-3.2472363</v>
      </c>
      <c r="F2879">
        <v>43.8280411</v>
      </c>
      <c r="G2879">
        <v>30.8917866</v>
      </c>
      <c r="H2879">
        <v>74.719825700000001</v>
      </c>
      <c r="I2879">
        <v>49.203125</v>
      </c>
      <c r="J2879">
        <v>38.343494399999997</v>
      </c>
      <c r="K2879">
        <v>87.546623199999999</v>
      </c>
    </row>
    <row r="2880" spans="1:11" x14ac:dyDescent="0.25">
      <c r="A2880">
        <v>12580</v>
      </c>
      <c r="B2880">
        <v>60.155616799999997</v>
      </c>
      <c r="C2880">
        <v>-1.0305173000000001</v>
      </c>
      <c r="D2880">
        <v>-2.2339196000000001</v>
      </c>
      <c r="E2880">
        <v>-3.264437</v>
      </c>
      <c r="F2880">
        <v>43.813812300000002</v>
      </c>
      <c r="G2880">
        <v>30.882684699999999</v>
      </c>
      <c r="H2880">
        <v>74.696495100000007</v>
      </c>
      <c r="I2880">
        <v>49.190956100000001</v>
      </c>
      <c r="J2880">
        <v>38.334865600000001</v>
      </c>
      <c r="K2880">
        <v>87.525817900000007</v>
      </c>
    </row>
    <row r="2881" spans="1:11" x14ac:dyDescent="0.25">
      <c r="A2881">
        <v>12581</v>
      </c>
      <c r="B2881">
        <v>60.199901599999997</v>
      </c>
      <c r="C2881">
        <v>-1.0461860999999999</v>
      </c>
      <c r="D2881">
        <v>-2.2283838</v>
      </c>
      <c r="E2881">
        <v>-3.2745696999999998</v>
      </c>
      <c r="F2881">
        <v>43.806697800000002</v>
      </c>
      <c r="G2881">
        <v>30.878133800000001</v>
      </c>
      <c r="H2881">
        <v>74.684829699999995</v>
      </c>
      <c r="I2881">
        <v>49.184871700000002</v>
      </c>
      <c r="J2881">
        <v>38.330551100000001</v>
      </c>
      <c r="K2881">
        <v>87.515418999999994</v>
      </c>
    </row>
    <row r="2882" spans="1:11" x14ac:dyDescent="0.25">
      <c r="A2882">
        <v>12582</v>
      </c>
      <c r="B2882">
        <v>60.155616799999997</v>
      </c>
      <c r="C2882">
        <v>-1.0471140000000001</v>
      </c>
      <c r="D2882">
        <v>-2.2446562999999999</v>
      </c>
      <c r="E2882">
        <v>-3.2917705000000002</v>
      </c>
      <c r="F2882">
        <v>43.805854799999999</v>
      </c>
      <c r="G2882">
        <v>30.8642769</v>
      </c>
      <c r="H2882">
        <v>74.670135500000001</v>
      </c>
      <c r="I2882">
        <v>49.1787834</v>
      </c>
      <c r="J2882">
        <v>38.326236700000003</v>
      </c>
      <c r="K2882">
        <v>87.505020099999996</v>
      </c>
    </row>
    <row r="2883" spans="1:11" x14ac:dyDescent="0.25">
      <c r="A2883">
        <v>12583</v>
      </c>
      <c r="B2883">
        <v>60.1097641</v>
      </c>
      <c r="C2883">
        <v>-1.0554124</v>
      </c>
      <c r="D2883">
        <v>-2.2500247999999998</v>
      </c>
      <c r="E2883">
        <v>-3.3054370999999998</v>
      </c>
      <c r="F2883">
        <v>43.798744200000002</v>
      </c>
      <c r="G2883">
        <v>30.859725999999998</v>
      </c>
      <c r="H2883">
        <v>74.658470199999996</v>
      </c>
      <c r="I2883">
        <v>49.160842899999999</v>
      </c>
      <c r="J2883">
        <v>38.326087999999999</v>
      </c>
      <c r="K2883">
        <v>87.486930799999996</v>
      </c>
    </row>
    <row r="2884" spans="1:11" x14ac:dyDescent="0.25">
      <c r="A2884">
        <v>12584</v>
      </c>
      <c r="B2884">
        <v>60.067050899999998</v>
      </c>
      <c r="C2884">
        <v>-1.0720091</v>
      </c>
      <c r="D2884">
        <v>-2.2607615000000001</v>
      </c>
      <c r="E2884">
        <v>-3.3327705999999999</v>
      </c>
      <c r="F2884">
        <v>43.791629800000003</v>
      </c>
      <c r="G2884">
        <v>30.855174999999999</v>
      </c>
      <c r="H2884">
        <v>74.646804799999998</v>
      </c>
      <c r="I2884">
        <v>49.148986800000003</v>
      </c>
      <c r="J2884">
        <v>38.330253599999999</v>
      </c>
      <c r="K2884">
        <v>87.479240399999995</v>
      </c>
    </row>
    <row r="2885" spans="1:11" x14ac:dyDescent="0.25">
      <c r="A2885">
        <v>12585</v>
      </c>
      <c r="B2885">
        <v>60.0654678</v>
      </c>
      <c r="C2885">
        <v>-1.0803075</v>
      </c>
      <c r="D2885">
        <v>-2.26613</v>
      </c>
      <c r="E2885">
        <v>-3.3464375</v>
      </c>
      <c r="F2885">
        <v>43.784515399999997</v>
      </c>
      <c r="G2885">
        <v>30.850624100000001</v>
      </c>
      <c r="H2885">
        <v>74.635139499999994</v>
      </c>
      <c r="I2885">
        <v>49.136817899999997</v>
      </c>
      <c r="J2885">
        <v>38.321624800000002</v>
      </c>
      <c r="K2885">
        <v>87.458442700000006</v>
      </c>
    </row>
    <row r="2886" spans="1:11" x14ac:dyDescent="0.25">
      <c r="A2886">
        <v>12586</v>
      </c>
      <c r="B2886">
        <v>60.1097641</v>
      </c>
      <c r="C2886">
        <v>-1.0886058999999999</v>
      </c>
      <c r="D2886">
        <v>-2.2714981999999999</v>
      </c>
      <c r="E2886">
        <v>-3.3601041</v>
      </c>
      <c r="F2886">
        <v>43.764018999999998</v>
      </c>
      <c r="G2886">
        <v>30.850826300000001</v>
      </c>
      <c r="H2886">
        <v>74.614845299999999</v>
      </c>
      <c r="I2886">
        <v>49.136501299999999</v>
      </c>
      <c r="J2886">
        <v>38.308826400000001</v>
      </c>
      <c r="K2886">
        <v>87.445327800000001</v>
      </c>
    </row>
    <row r="2887" spans="1:11" x14ac:dyDescent="0.25">
      <c r="A2887">
        <v>12587</v>
      </c>
      <c r="B2887">
        <v>60.1097641</v>
      </c>
      <c r="C2887">
        <v>-1.1042746000000001</v>
      </c>
      <c r="D2887">
        <v>-2.2659623999999998</v>
      </c>
      <c r="E2887">
        <v>-3.3702369000000001</v>
      </c>
      <c r="F2887">
        <v>43.750637099999999</v>
      </c>
      <c r="G2887">
        <v>30.8555794</v>
      </c>
      <c r="H2887">
        <v>74.606216399999994</v>
      </c>
      <c r="I2887">
        <v>49.124645200000003</v>
      </c>
      <c r="J2887">
        <v>38.312992100000002</v>
      </c>
      <c r="K2887">
        <v>87.437637300000006</v>
      </c>
    </row>
    <row r="2888" spans="1:11" x14ac:dyDescent="0.25">
      <c r="A2888">
        <v>12588</v>
      </c>
      <c r="B2888">
        <v>60.063880900000001</v>
      </c>
      <c r="C2888">
        <v>-1.1125729</v>
      </c>
      <c r="D2888">
        <v>-2.2713306000000002</v>
      </c>
      <c r="E2888">
        <v>-3.3839035000000002</v>
      </c>
      <c r="F2888">
        <v>43.749794000000001</v>
      </c>
      <c r="G2888">
        <v>30.841722499999999</v>
      </c>
      <c r="H2888">
        <v>74.591514599999996</v>
      </c>
      <c r="I2888">
        <v>49.106704700000002</v>
      </c>
      <c r="J2888">
        <v>38.312843299999997</v>
      </c>
      <c r="K2888">
        <v>87.419548000000006</v>
      </c>
    </row>
    <row r="2889" spans="1:11" x14ac:dyDescent="0.25">
      <c r="A2889">
        <v>12589</v>
      </c>
      <c r="B2889">
        <v>60.106624600000004</v>
      </c>
      <c r="C2889">
        <v>-1.1125729</v>
      </c>
      <c r="D2889">
        <v>-2.2713306000000002</v>
      </c>
      <c r="E2889">
        <v>-3.3839035000000002</v>
      </c>
      <c r="F2889">
        <v>43.7364082</v>
      </c>
      <c r="G2889">
        <v>30.846477499999999</v>
      </c>
      <c r="H2889">
        <v>74.582885700000006</v>
      </c>
      <c r="I2889">
        <v>49.106388099999997</v>
      </c>
      <c r="J2889">
        <v>38.300048799999999</v>
      </c>
      <c r="K2889">
        <v>87.406440700000005</v>
      </c>
    </row>
    <row r="2890" spans="1:11" x14ac:dyDescent="0.25">
      <c r="A2890">
        <v>12590</v>
      </c>
      <c r="B2890">
        <v>60.152511599999997</v>
      </c>
      <c r="C2890">
        <v>-1.1208712999999999</v>
      </c>
      <c r="D2890">
        <v>-2.2766991000000001</v>
      </c>
      <c r="E2890">
        <v>-3.3975704000000002</v>
      </c>
      <c r="F2890">
        <v>43.729297600000002</v>
      </c>
      <c r="G2890">
        <v>30.8419247</v>
      </c>
      <c r="H2890">
        <v>74.571220400000001</v>
      </c>
      <c r="I2890">
        <v>49.112159699999999</v>
      </c>
      <c r="J2890">
        <v>38.2915688</v>
      </c>
      <c r="K2890">
        <v>87.403724699999998</v>
      </c>
    </row>
    <row r="2891" spans="1:11" x14ac:dyDescent="0.25">
      <c r="A2891">
        <v>12591</v>
      </c>
      <c r="B2891">
        <v>60.154064200000001</v>
      </c>
      <c r="C2891">
        <v>-1.1291697000000001</v>
      </c>
      <c r="D2891">
        <v>-2.2820673</v>
      </c>
      <c r="E2891">
        <v>-3.4112369999999999</v>
      </c>
      <c r="F2891">
        <v>43.741836499999998</v>
      </c>
      <c r="G2891">
        <v>30.823316599999998</v>
      </c>
      <c r="H2891">
        <v>74.565155000000004</v>
      </c>
      <c r="I2891">
        <v>49.112159699999999</v>
      </c>
      <c r="J2891">
        <v>38.2915688</v>
      </c>
      <c r="K2891">
        <v>87.403724699999998</v>
      </c>
    </row>
    <row r="2892" spans="1:11" x14ac:dyDescent="0.25">
      <c r="A2892">
        <v>12592</v>
      </c>
      <c r="B2892">
        <v>60.111331900000003</v>
      </c>
      <c r="C2892">
        <v>-1.1300976</v>
      </c>
      <c r="D2892">
        <v>-2.2983400999999999</v>
      </c>
      <c r="E2892">
        <v>-3.4284376999999999</v>
      </c>
      <c r="F2892">
        <v>43.748107900000001</v>
      </c>
      <c r="G2892">
        <v>30.8140106</v>
      </c>
      <c r="H2892">
        <v>74.562118499999997</v>
      </c>
      <c r="I2892">
        <v>49.112159699999999</v>
      </c>
      <c r="J2892">
        <v>38.2915688</v>
      </c>
      <c r="K2892">
        <v>87.403724699999998</v>
      </c>
    </row>
    <row r="2893" spans="1:11" x14ac:dyDescent="0.25">
      <c r="A2893">
        <v>12593</v>
      </c>
      <c r="B2893">
        <v>60.201438899999999</v>
      </c>
      <c r="C2893">
        <v>-1.1217992000000001</v>
      </c>
      <c r="D2893">
        <v>-2.2929718000000001</v>
      </c>
      <c r="E2893">
        <v>-3.4147710999999998</v>
      </c>
      <c r="F2893">
        <v>43.7748718</v>
      </c>
      <c r="G2893">
        <v>30.804504399999999</v>
      </c>
      <c r="H2893">
        <v>74.579376199999999</v>
      </c>
      <c r="I2893">
        <v>49.135868100000003</v>
      </c>
      <c r="J2893">
        <v>38.283237499999998</v>
      </c>
      <c r="K2893">
        <v>87.419105500000001</v>
      </c>
    </row>
    <row r="2894" spans="1:11" x14ac:dyDescent="0.25">
      <c r="A2894">
        <v>12594</v>
      </c>
      <c r="B2894">
        <v>60.245708499999999</v>
      </c>
      <c r="C2894">
        <v>-1.0978322</v>
      </c>
      <c r="D2894">
        <v>-2.2931395000000001</v>
      </c>
      <c r="E2894">
        <v>-3.3909714000000002</v>
      </c>
      <c r="F2894">
        <v>43.795368199999999</v>
      </c>
      <c r="G2894">
        <v>30.804302199999999</v>
      </c>
      <c r="H2894">
        <v>74.599670399999994</v>
      </c>
      <c r="I2894">
        <v>49.159580200000001</v>
      </c>
      <c r="J2894">
        <v>38.274906199999997</v>
      </c>
      <c r="K2894">
        <v>87.434486399999997</v>
      </c>
    </row>
    <row r="2895" spans="1:11" x14ac:dyDescent="0.25">
      <c r="A2895">
        <v>12595</v>
      </c>
      <c r="B2895">
        <v>60.199901599999997</v>
      </c>
      <c r="C2895">
        <v>-1.0581963000000001</v>
      </c>
      <c r="D2895">
        <v>-2.2988428999999999</v>
      </c>
      <c r="E2895">
        <v>-3.3570392</v>
      </c>
      <c r="F2895">
        <v>43.809596999999997</v>
      </c>
      <c r="G2895">
        <v>30.813406000000001</v>
      </c>
      <c r="H2895">
        <v>74.623001099999996</v>
      </c>
      <c r="I2895">
        <v>49.177520800000003</v>
      </c>
      <c r="J2895">
        <v>38.275054900000001</v>
      </c>
      <c r="K2895">
        <v>87.452575699999997</v>
      </c>
    </row>
    <row r="2896" spans="1:11" x14ac:dyDescent="0.25">
      <c r="A2896">
        <v>12596</v>
      </c>
      <c r="B2896">
        <v>60.196826899999998</v>
      </c>
      <c r="C2896">
        <v>-1.0259308</v>
      </c>
      <c r="D2896">
        <v>-2.2936423000000001</v>
      </c>
      <c r="E2896">
        <v>-3.3195728999999998</v>
      </c>
      <c r="F2896">
        <v>43.830093400000003</v>
      </c>
      <c r="G2896">
        <v>30.8132038</v>
      </c>
      <c r="H2896">
        <v>74.643295300000005</v>
      </c>
      <c r="I2896">
        <v>49.189376799999998</v>
      </c>
      <c r="J2896">
        <v>38.2708893</v>
      </c>
      <c r="K2896">
        <v>87.460266099999998</v>
      </c>
    </row>
    <row r="2897" spans="1:11" x14ac:dyDescent="0.25">
      <c r="A2897">
        <v>12597</v>
      </c>
      <c r="B2897">
        <v>60.196826899999998</v>
      </c>
      <c r="C2897">
        <v>-0.99366529999999997</v>
      </c>
      <c r="D2897">
        <v>-2.2884414</v>
      </c>
      <c r="E2897">
        <v>-3.2821069</v>
      </c>
      <c r="F2897">
        <v>43.844318399999999</v>
      </c>
      <c r="G2897">
        <v>30.822305700000001</v>
      </c>
      <c r="H2897">
        <v>74.666625999999994</v>
      </c>
      <c r="I2897">
        <v>49.2134018</v>
      </c>
      <c r="J2897">
        <v>38.275352499999997</v>
      </c>
      <c r="K2897">
        <v>87.488754299999997</v>
      </c>
    </row>
    <row r="2898" spans="1:11" x14ac:dyDescent="0.25">
      <c r="A2898">
        <v>12598</v>
      </c>
      <c r="B2898">
        <v>60.2854691</v>
      </c>
      <c r="C2898">
        <v>-0.99273739999999999</v>
      </c>
      <c r="D2898">
        <v>-2.2721686000000001</v>
      </c>
      <c r="E2898">
        <v>-3.2649062</v>
      </c>
      <c r="F2898">
        <v>43.845161400000002</v>
      </c>
      <c r="G2898">
        <v>30.836160700000001</v>
      </c>
      <c r="H2898">
        <v>74.681327800000005</v>
      </c>
      <c r="I2898">
        <v>49.225257900000003</v>
      </c>
      <c r="J2898">
        <v>38.271186800000002</v>
      </c>
      <c r="K2898">
        <v>87.496444699999998</v>
      </c>
    </row>
    <row r="2899" spans="1:11" x14ac:dyDescent="0.25">
      <c r="A2899">
        <v>12599</v>
      </c>
      <c r="B2899">
        <v>60.286971999999999</v>
      </c>
      <c r="C2899">
        <v>-0.99273739999999999</v>
      </c>
      <c r="D2899">
        <v>-2.2721686000000001</v>
      </c>
      <c r="E2899">
        <v>-3.2649062</v>
      </c>
      <c r="F2899">
        <v>43.858547199999997</v>
      </c>
      <c r="G2899">
        <v>30.831407500000001</v>
      </c>
      <c r="H2899">
        <v>74.689956699999996</v>
      </c>
      <c r="I2899">
        <v>49.231342300000001</v>
      </c>
      <c r="J2899">
        <v>38.275501300000002</v>
      </c>
      <c r="K2899">
        <v>87.506843599999996</v>
      </c>
    </row>
    <row r="2900" spans="1:11" x14ac:dyDescent="0.25">
      <c r="A2900">
        <v>12600</v>
      </c>
      <c r="B2900">
        <v>60.242668199999997</v>
      </c>
      <c r="C2900">
        <v>-0.99273739999999999</v>
      </c>
      <c r="D2900">
        <v>-2.2721686000000001</v>
      </c>
      <c r="E2900">
        <v>-3.2649062</v>
      </c>
      <c r="F2900">
        <v>43.858547199999997</v>
      </c>
      <c r="G2900">
        <v>30.831407500000001</v>
      </c>
      <c r="H2900">
        <v>74.689956699999996</v>
      </c>
      <c r="I2900">
        <v>49.2255745</v>
      </c>
      <c r="J2900">
        <v>38.283981300000001</v>
      </c>
      <c r="K2900">
        <v>87.509559600000003</v>
      </c>
    </row>
    <row r="2901" spans="1:11" x14ac:dyDescent="0.25">
      <c r="A2901">
        <v>12601</v>
      </c>
      <c r="B2901">
        <v>60.242668199999997</v>
      </c>
      <c r="C2901">
        <v>-1.0010357000000001</v>
      </c>
      <c r="D2901">
        <v>-2.2775371</v>
      </c>
      <c r="E2901">
        <v>-3.2785728000000001</v>
      </c>
      <c r="F2901">
        <v>43.864814799999998</v>
      </c>
      <c r="G2901">
        <v>30.822103500000001</v>
      </c>
      <c r="H2901">
        <v>74.686920200000003</v>
      </c>
      <c r="I2901">
        <v>49.219490100000002</v>
      </c>
      <c r="J2901">
        <v>38.279666900000002</v>
      </c>
      <c r="K2901">
        <v>87.499153100000001</v>
      </c>
    </row>
    <row r="2902" spans="1:11" x14ac:dyDescent="0.25">
      <c r="A2902">
        <v>12602</v>
      </c>
      <c r="B2902">
        <v>60.196826899999998</v>
      </c>
      <c r="C2902">
        <v>-1.0010357000000001</v>
      </c>
      <c r="D2902">
        <v>-2.2775371</v>
      </c>
      <c r="E2902">
        <v>-3.2785728000000001</v>
      </c>
      <c r="F2902">
        <v>43.851432799999998</v>
      </c>
      <c r="G2902">
        <v>30.826856599999999</v>
      </c>
      <c r="H2902">
        <v>74.678291299999998</v>
      </c>
      <c r="I2902">
        <v>49.207633999999999</v>
      </c>
      <c r="J2902">
        <v>38.283832599999997</v>
      </c>
      <c r="K2902">
        <v>87.4914627</v>
      </c>
    </row>
    <row r="2903" spans="1:11" x14ac:dyDescent="0.25">
      <c r="A2903">
        <v>12603</v>
      </c>
      <c r="B2903">
        <v>60.196826899999998</v>
      </c>
      <c r="C2903">
        <v>-1.0093341</v>
      </c>
      <c r="D2903">
        <v>-2.2829055999999999</v>
      </c>
      <c r="E2903">
        <v>-3.2922397000000001</v>
      </c>
      <c r="F2903">
        <v>43.844318399999999</v>
      </c>
      <c r="G2903">
        <v>30.822305700000001</v>
      </c>
      <c r="H2903">
        <v>74.666625999999994</v>
      </c>
      <c r="I2903">
        <v>49.201545699999997</v>
      </c>
      <c r="J2903">
        <v>38.279518099999997</v>
      </c>
      <c r="K2903">
        <v>87.481063800000001</v>
      </c>
    </row>
    <row r="2904" spans="1:11" x14ac:dyDescent="0.25">
      <c r="A2904">
        <v>12604</v>
      </c>
      <c r="B2904">
        <v>60.239623999999999</v>
      </c>
      <c r="C2904">
        <v>-1.0176324999999999</v>
      </c>
      <c r="D2904">
        <v>-2.2882737999999998</v>
      </c>
      <c r="E2904">
        <v>-3.3059063000000002</v>
      </c>
      <c r="F2904">
        <v>43.823822</v>
      </c>
      <c r="G2904">
        <v>30.822507900000002</v>
      </c>
      <c r="H2904">
        <v>74.646331799999999</v>
      </c>
      <c r="I2904">
        <v>49.1951447</v>
      </c>
      <c r="J2904">
        <v>38.2624092</v>
      </c>
      <c r="K2904">
        <v>87.457557699999995</v>
      </c>
    </row>
    <row r="2905" spans="1:11" x14ac:dyDescent="0.25">
      <c r="A2905">
        <v>12605</v>
      </c>
      <c r="B2905">
        <v>60.193748499999998</v>
      </c>
      <c r="C2905">
        <v>-1.0176324999999999</v>
      </c>
      <c r="D2905">
        <v>-2.2882737999999998</v>
      </c>
      <c r="E2905">
        <v>-3.3059063000000002</v>
      </c>
      <c r="F2905">
        <v>43.810440100000001</v>
      </c>
      <c r="G2905">
        <v>30.827261</v>
      </c>
      <c r="H2905">
        <v>74.637702899999994</v>
      </c>
      <c r="I2905">
        <v>49.183292399999999</v>
      </c>
      <c r="J2905">
        <v>38.266574900000002</v>
      </c>
      <c r="K2905">
        <v>87.4498672</v>
      </c>
    </row>
    <row r="2906" spans="1:11" x14ac:dyDescent="0.25">
      <c r="A2906">
        <v>12606</v>
      </c>
      <c r="B2906">
        <v>60.238098100000002</v>
      </c>
      <c r="C2906">
        <v>-1.0333011999999999</v>
      </c>
      <c r="D2906">
        <v>-2.2827380000000002</v>
      </c>
      <c r="E2906">
        <v>-3.3160390999999998</v>
      </c>
      <c r="F2906">
        <v>43.803325700000002</v>
      </c>
      <c r="G2906">
        <v>30.822710000000001</v>
      </c>
      <c r="H2906">
        <v>74.626037600000004</v>
      </c>
      <c r="I2906">
        <v>49.177204099999997</v>
      </c>
      <c r="J2906">
        <v>38.262260400000002</v>
      </c>
      <c r="K2906">
        <v>87.439468399999996</v>
      </c>
    </row>
    <row r="2907" spans="1:11" x14ac:dyDescent="0.25">
      <c r="A2907">
        <v>12607</v>
      </c>
      <c r="B2907">
        <v>60.238098100000002</v>
      </c>
      <c r="C2907">
        <v>-1.0333011999999999</v>
      </c>
      <c r="D2907">
        <v>-2.2827380000000002</v>
      </c>
      <c r="E2907">
        <v>-3.3160390999999998</v>
      </c>
      <c r="F2907">
        <v>43.789943700000002</v>
      </c>
      <c r="G2907">
        <v>30.8274632</v>
      </c>
      <c r="H2907">
        <v>74.617408800000007</v>
      </c>
      <c r="I2907">
        <v>49.177204099999997</v>
      </c>
      <c r="J2907">
        <v>38.262260400000002</v>
      </c>
      <c r="K2907">
        <v>87.439468399999996</v>
      </c>
    </row>
    <row r="2908" spans="1:11" x14ac:dyDescent="0.25">
      <c r="A2908">
        <v>12608</v>
      </c>
      <c r="B2908">
        <v>60.241146100000002</v>
      </c>
      <c r="C2908">
        <v>-1.0415995</v>
      </c>
      <c r="D2908">
        <v>-2.2881062000000001</v>
      </c>
      <c r="E2908">
        <v>-3.3297056999999999</v>
      </c>
      <c r="F2908">
        <v>43.809596999999997</v>
      </c>
      <c r="G2908">
        <v>30.813406000000001</v>
      </c>
      <c r="H2908">
        <v>74.623001099999996</v>
      </c>
      <c r="I2908">
        <v>49.183292399999999</v>
      </c>
      <c r="J2908">
        <v>38.266574900000002</v>
      </c>
      <c r="K2908">
        <v>87.4498672</v>
      </c>
    </row>
    <row r="2909" spans="1:11" x14ac:dyDescent="0.25">
      <c r="A2909">
        <v>12609</v>
      </c>
      <c r="B2909">
        <v>60.198364300000001</v>
      </c>
      <c r="C2909">
        <v>-1.0498978999999999</v>
      </c>
      <c r="D2909">
        <v>-2.2934747</v>
      </c>
      <c r="E2909">
        <v>-3.3433725999999999</v>
      </c>
      <c r="F2909">
        <v>43.822978999999997</v>
      </c>
      <c r="G2909">
        <v>30.808651000000001</v>
      </c>
      <c r="H2909">
        <v>74.631629899999993</v>
      </c>
      <c r="I2909">
        <v>49.177520800000003</v>
      </c>
      <c r="J2909">
        <v>38.275054900000001</v>
      </c>
      <c r="K2909">
        <v>87.452575699999997</v>
      </c>
    </row>
    <row r="2910" spans="1:11" x14ac:dyDescent="0.25">
      <c r="A2910">
        <v>12610</v>
      </c>
      <c r="B2910">
        <v>60.198364300000001</v>
      </c>
      <c r="C2910">
        <v>-1.0498978999999999</v>
      </c>
      <c r="D2910">
        <v>-2.2934747</v>
      </c>
      <c r="E2910">
        <v>-3.3433725999999999</v>
      </c>
      <c r="F2910">
        <v>43.822978999999997</v>
      </c>
      <c r="G2910">
        <v>30.808651000000001</v>
      </c>
      <c r="H2910">
        <v>74.631629899999993</v>
      </c>
      <c r="I2910">
        <v>49.177520800000003</v>
      </c>
      <c r="J2910">
        <v>38.275054900000001</v>
      </c>
      <c r="K2910">
        <v>87.452575699999997</v>
      </c>
    </row>
    <row r="2911" spans="1:11" x14ac:dyDescent="0.25">
      <c r="A2911">
        <v>12611</v>
      </c>
      <c r="B2911">
        <v>60.242668199999997</v>
      </c>
      <c r="C2911">
        <v>-1.0498978999999999</v>
      </c>
      <c r="D2911">
        <v>-2.2934747</v>
      </c>
      <c r="E2911">
        <v>-3.3433725999999999</v>
      </c>
      <c r="F2911">
        <v>43.822978999999997</v>
      </c>
      <c r="G2911">
        <v>30.808651000000001</v>
      </c>
      <c r="H2911">
        <v>74.631629899999993</v>
      </c>
      <c r="I2911">
        <v>49.183292399999999</v>
      </c>
      <c r="J2911">
        <v>38.266574900000002</v>
      </c>
      <c r="K2911">
        <v>87.4498672</v>
      </c>
    </row>
    <row r="2912" spans="1:11" x14ac:dyDescent="0.25">
      <c r="A2912">
        <v>12612</v>
      </c>
      <c r="B2912">
        <v>60.196826899999998</v>
      </c>
      <c r="C2912">
        <v>-1.0498978999999999</v>
      </c>
      <c r="D2912">
        <v>-2.2934747</v>
      </c>
      <c r="E2912">
        <v>-3.3433725999999999</v>
      </c>
      <c r="F2912">
        <v>43.822978999999997</v>
      </c>
      <c r="G2912">
        <v>30.808651000000001</v>
      </c>
      <c r="H2912">
        <v>74.631629899999993</v>
      </c>
      <c r="I2912">
        <v>49.171436300000003</v>
      </c>
      <c r="J2912">
        <v>38.270740500000002</v>
      </c>
      <c r="K2912">
        <v>87.442176799999999</v>
      </c>
    </row>
    <row r="2913" spans="1:11" x14ac:dyDescent="0.25">
      <c r="A2913">
        <v>12613</v>
      </c>
      <c r="B2913">
        <v>60.2854691</v>
      </c>
      <c r="C2913">
        <v>-1.0498978999999999</v>
      </c>
      <c r="D2913">
        <v>-2.2934747</v>
      </c>
      <c r="E2913">
        <v>-3.3433725999999999</v>
      </c>
      <c r="F2913">
        <v>43.796211200000002</v>
      </c>
      <c r="G2913">
        <v>30.818159099999999</v>
      </c>
      <c r="H2913">
        <v>74.614372299999999</v>
      </c>
      <c r="I2913">
        <v>49.182975800000001</v>
      </c>
      <c r="J2913">
        <v>38.253780399999997</v>
      </c>
      <c r="K2913">
        <v>87.436752299999995</v>
      </c>
    </row>
    <row r="2914" spans="1:11" x14ac:dyDescent="0.25">
      <c r="A2914">
        <v>12614</v>
      </c>
      <c r="B2914">
        <v>60.2854691</v>
      </c>
      <c r="C2914">
        <v>-1.0498978999999999</v>
      </c>
      <c r="D2914">
        <v>-2.2934747</v>
      </c>
      <c r="E2914">
        <v>-3.3433725999999999</v>
      </c>
      <c r="F2914">
        <v>43.796211200000002</v>
      </c>
      <c r="G2914">
        <v>30.818159099999999</v>
      </c>
      <c r="H2914">
        <v>74.614372299999999</v>
      </c>
      <c r="I2914">
        <v>49.182975800000001</v>
      </c>
      <c r="J2914">
        <v>38.253780399999997</v>
      </c>
      <c r="K2914">
        <v>87.436752299999995</v>
      </c>
    </row>
    <row r="2915" spans="1:11" x14ac:dyDescent="0.25">
      <c r="A2915">
        <v>12615</v>
      </c>
      <c r="B2915">
        <v>60.283958400000003</v>
      </c>
      <c r="C2915">
        <v>-1.0498978999999999</v>
      </c>
      <c r="D2915">
        <v>-2.2934747</v>
      </c>
      <c r="E2915">
        <v>-3.3433725999999999</v>
      </c>
      <c r="F2915">
        <v>43.789100599999998</v>
      </c>
      <c r="G2915">
        <v>30.8136063</v>
      </c>
      <c r="H2915">
        <v>74.602706900000001</v>
      </c>
      <c r="I2915">
        <v>49.176891300000001</v>
      </c>
      <c r="J2915">
        <v>38.249465899999997</v>
      </c>
      <c r="K2915">
        <v>87.426353500000005</v>
      </c>
    </row>
    <row r="2916" spans="1:11" x14ac:dyDescent="0.25">
      <c r="A2916">
        <v>12616</v>
      </c>
      <c r="B2916">
        <v>60.2854691</v>
      </c>
      <c r="C2916">
        <v>-1.0655667</v>
      </c>
      <c r="D2916">
        <v>-2.2879385999999999</v>
      </c>
      <c r="E2916">
        <v>-3.3535054</v>
      </c>
      <c r="F2916">
        <v>43.775714899999997</v>
      </c>
      <c r="G2916">
        <v>30.818361299999999</v>
      </c>
      <c r="H2916">
        <v>74.594078100000004</v>
      </c>
      <c r="I2916">
        <v>49.171119699999998</v>
      </c>
      <c r="J2916">
        <v>38.257945999999997</v>
      </c>
      <c r="K2916">
        <v>87.429061899999994</v>
      </c>
    </row>
    <row r="2917" spans="1:11" x14ac:dyDescent="0.25">
      <c r="A2917">
        <v>12617</v>
      </c>
      <c r="B2917">
        <v>60.286971999999999</v>
      </c>
      <c r="C2917">
        <v>-1.0738650999999999</v>
      </c>
      <c r="D2917">
        <v>-2.2933070999999998</v>
      </c>
      <c r="E2917">
        <v>-3.3671720000000001</v>
      </c>
      <c r="F2917">
        <v>43.795368199999999</v>
      </c>
      <c r="G2917">
        <v>30.804302199999999</v>
      </c>
      <c r="H2917">
        <v>74.599670399999994</v>
      </c>
      <c r="I2917">
        <v>49.171119699999998</v>
      </c>
      <c r="J2917">
        <v>38.257945999999997</v>
      </c>
      <c r="K2917">
        <v>87.429061899999994</v>
      </c>
    </row>
    <row r="2918" spans="1:11" x14ac:dyDescent="0.25">
      <c r="A2918">
        <v>12618</v>
      </c>
      <c r="B2918">
        <v>60.152511599999997</v>
      </c>
      <c r="C2918">
        <v>-1.0664947</v>
      </c>
      <c r="D2918">
        <v>-2.3042113999999998</v>
      </c>
      <c r="E2918">
        <v>-3.3707061</v>
      </c>
      <c r="F2918">
        <v>43.795368199999999</v>
      </c>
      <c r="G2918">
        <v>30.804302199999999</v>
      </c>
      <c r="H2918">
        <v>74.599670399999994</v>
      </c>
      <c r="I2918">
        <v>49.153495800000002</v>
      </c>
      <c r="J2918">
        <v>38.270591699999997</v>
      </c>
      <c r="K2918">
        <v>87.424087499999999</v>
      </c>
    </row>
    <row r="2919" spans="1:11" x14ac:dyDescent="0.25">
      <c r="A2919">
        <v>12619</v>
      </c>
      <c r="B2919">
        <v>60.108196300000003</v>
      </c>
      <c r="C2919">
        <v>-1.0747930000000001</v>
      </c>
      <c r="D2919">
        <v>-2.3095796000000002</v>
      </c>
      <c r="E2919">
        <v>-3.3843727000000001</v>
      </c>
      <c r="F2919">
        <v>43.795368199999999</v>
      </c>
      <c r="G2919">
        <v>30.804302199999999</v>
      </c>
      <c r="H2919">
        <v>74.599670399999994</v>
      </c>
      <c r="I2919">
        <v>49.141639699999999</v>
      </c>
      <c r="J2919">
        <v>38.274757399999999</v>
      </c>
      <c r="K2919">
        <v>87.416397099999998</v>
      </c>
    </row>
    <row r="2920" spans="1:11" x14ac:dyDescent="0.25">
      <c r="A2920">
        <v>12620</v>
      </c>
      <c r="B2920">
        <v>60.152511599999997</v>
      </c>
      <c r="C2920">
        <v>-1.0904617000000001</v>
      </c>
      <c r="D2920">
        <v>-2.3040438000000001</v>
      </c>
      <c r="E2920">
        <v>-3.3945055000000002</v>
      </c>
      <c r="F2920">
        <v>43.788257600000001</v>
      </c>
      <c r="G2920">
        <v>30.7997513</v>
      </c>
      <c r="H2920">
        <v>74.588005100000004</v>
      </c>
      <c r="I2920">
        <v>49.1355553</v>
      </c>
      <c r="J2920">
        <v>38.270443</v>
      </c>
      <c r="K2920">
        <v>87.405998199999999</v>
      </c>
    </row>
    <row r="2921" spans="1:11" x14ac:dyDescent="0.25">
      <c r="A2921">
        <v>12621</v>
      </c>
      <c r="B2921">
        <v>60.150955199999999</v>
      </c>
      <c r="C2921">
        <v>-1.0904617000000001</v>
      </c>
      <c r="D2921">
        <v>-2.3040438000000001</v>
      </c>
      <c r="E2921">
        <v>-3.3945055000000002</v>
      </c>
      <c r="F2921">
        <v>43.781143200000002</v>
      </c>
      <c r="G2921">
        <v>30.795200300000001</v>
      </c>
      <c r="H2921">
        <v>74.576339700000005</v>
      </c>
      <c r="I2921">
        <v>49.129466999999998</v>
      </c>
      <c r="J2921">
        <v>38.266128500000001</v>
      </c>
      <c r="K2921">
        <v>87.395591699999997</v>
      </c>
    </row>
    <row r="2922" spans="1:11" x14ac:dyDescent="0.25">
      <c r="A2922">
        <v>12622</v>
      </c>
      <c r="B2922">
        <v>60.1493988</v>
      </c>
      <c r="C2922">
        <v>-1.0987601</v>
      </c>
      <c r="D2922">
        <v>-2.309412</v>
      </c>
      <c r="E2922">
        <v>-3.4081720999999998</v>
      </c>
      <c r="F2922">
        <v>43.774028800000004</v>
      </c>
      <c r="G2922">
        <v>30.7906494</v>
      </c>
      <c r="H2922">
        <v>74.564674400000001</v>
      </c>
      <c r="I2922">
        <v>49.117298099999999</v>
      </c>
      <c r="J2922">
        <v>38.257495900000002</v>
      </c>
      <c r="K2922">
        <v>87.374793999999994</v>
      </c>
    </row>
    <row r="2923" spans="1:11" x14ac:dyDescent="0.25">
      <c r="A2923">
        <v>12623</v>
      </c>
      <c r="B2923">
        <v>60.193748499999998</v>
      </c>
      <c r="C2923">
        <v>-1.0987601</v>
      </c>
      <c r="D2923">
        <v>-2.309412</v>
      </c>
      <c r="E2923">
        <v>-3.4081720999999998</v>
      </c>
      <c r="F2923">
        <v>43.760646800000004</v>
      </c>
      <c r="G2923">
        <v>30.795402500000002</v>
      </c>
      <c r="H2923">
        <v>74.556045499999996</v>
      </c>
      <c r="I2923">
        <v>49.1230659</v>
      </c>
      <c r="J2923">
        <v>38.249015800000002</v>
      </c>
      <c r="K2923">
        <v>87.372085600000005</v>
      </c>
    </row>
    <row r="2924" spans="1:11" x14ac:dyDescent="0.25">
      <c r="A2924">
        <v>12624</v>
      </c>
      <c r="B2924">
        <v>60.238098100000002</v>
      </c>
      <c r="C2924">
        <v>-1.1144289000000001</v>
      </c>
      <c r="D2924">
        <v>-2.3038761999999999</v>
      </c>
      <c r="E2924">
        <v>-3.4183048999999999</v>
      </c>
      <c r="F2924">
        <v>43.733879100000003</v>
      </c>
      <c r="G2924">
        <v>30.8049088</v>
      </c>
      <c r="H2924">
        <v>74.538787799999994</v>
      </c>
      <c r="I2924">
        <v>49.116981500000001</v>
      </c>
      <c r="J2924">
        <v>38.244701399999997</v>
      </c>
      <c r="K2924">
        <v>87.361686700000007</v>
      </c>
    </row>
    <row r="2925" spans="1:11" x14ac:dyDescent="0.25">
      <c r="A2925">
        <v>12625</v>
      </c>
      <c r="B2925">
        <v>60.238098100000002</v>
      </c>
      <c r="C2925">
        <v>-1.1144289000000001</v>
      </c>
      <c r="D2925">
        <v>-2.3038761999999999</v>
      </c>
      <c r="E2925">
        <v>-3.4183048999999999</v>
      </c>
      <c r="F2925">
        <v>43.733879100000003</v>
      </c>
      <c r="G2925">
        <v>30.8049088</v>
      </c>
      <c r="H2925">
        <v>74.538787799999994</v>
      </c>
      <c r="I2925">
        <v>49.116981500000001</v>
      </c>
      <c r="J2925">
        <v>38.244701399999997</v>
      </c>
      <c r="K2925">
        <v>87.361686700000007</v>
      </c>
    </row>
    <row r="2926" spans="1:11" x14ac:dyDescent="0.25">
      <c r="A2926">
        <v>12626</v>
      </c>
      <c r="B2926">
        <v>60.193748499999998</v>
      </c>
      <c r="C2926">
        <v>-1.1227273</v>
      </c>
      <c r="D2926">
        <v>-2.3092443999999999</v>
      </c>
      <c r="E2926">
        <v>-3.4319717999999999</v>
      </c>
      <c r="F2926">
        <v>43.726764699999997</v>
      </c>
      <c r="G2926">
        <v>30.8003578</v>
      </c>
      <c r="H2926">
        <v>74.527122500000004</v>
      </c>
      <c r="I2926">
        <v>49.105125399999999</v>
      </c>
      <c r="J2926">
        <v>38.248866999999997</v>
      </c>
      <c r="K2926">
        <v>87.353996300000006</v>
      </c>
    </row>
    <row r="2927" spans="1:11" x14ac:dyDescent="0.25">
      <c r="A2927">
        <v>12627</v>
      </c>
      <c r="B2927">
        <v>60.195289600000002</v>
      </c>
      <c r="C2927">
        <v>-1.1310256999999999</v>
      </c>
      <c r="D2927">
        <v>-2.3146129000000002</v>
      </c>
      <c r="E2927">
        <v>-3.4456384</v>
      </c>
      <c r="F2927">
        <v>43.733035999999998</v>
      </c>
      <c r="G2927">
        <v>30.7910538</v>
      </c>
      <c r="H2927">
        <v>74.524085999999997</v>
      </c>
      <c r="I2927">
        <v>49.105125399999999</v>
      </c>
      <c r="J2927">
        <v>38.248866999999997</v>
      </c>
      <c r="K2927">
        <v>87.353996300000006</v>
      </c>
    </row>
    <row r="2928" spans="1:11" x14ac:dyDescent="0.25">
      <c r="A2928">
        <v>12628</v>
      </c>
      <c r="B2928">
        <v>60.241146100000002</v>
      </c>
      <c r="C2928">
        <v>-1.1393238999999999</v>
      </c>
      <c r="D2928">
        <v>-2.3199812999999998</v>
      </c>
      <c r="E2928">
        <v>-3.4593053</v>
      </c>
      <c r="F2928">
        <v>43.7196541</v>
      </c>
      <c r="G2928">
        <v>30.795806899999999</v>
      </c>
      <c r="H2928">
        <v>74.5154572</v>
      </c>
      <c r="I2928">
        <v>49.110897100000003</v>
      </c>
      <c r="J2928">
        <v>38.240386999999998</v>
      </c>
      <c r="K2928">
        <v>87.351280200000005</v>
      </c>
    </row>
    <row r="2929" spans="1:11" x14ac:dyDescent="0.25">
      <c r="A2929">
        <v>12629</v>
      </c>
      <c r="B2929">
        <v>60.196826899999998</v>
      </c>
      <c r="C2929">
        <v>-1.1476223000000001</v>
      </c>
      <c r="D2929">
        <v>-2.3253496</v>
      </c>
      <c r="E2929">
        <v>-3.4729719000000001</v>
      </c>
      <c r="F2929">
        <v>43.732193000000002</v>
      </c>
      <c r="G2929">
        <v>30.7771969</v>
      </c>
      <c r="H2929">
        <v>74.509391800000003</v>
      </c>
      <c r="I2929">
        <v>49.099041</v>
      </c>
      <c r="J2929">
        <v>38.244552599999999</v>
      </c>
      <c r="K2929">
        <v>87.343597399999993</v>
      </c>
    </row>
    <row r="2930" spans="1:11" x14ac:dyDescent="0.25">
      <c r="A2930">
        <v>12630</v>
      </c>
      <c r="B2930">
        <v>60.195289600000002</v>
      </c>
      <c r="C2930">
        <v>-1.1559207</v>
      </c>
      <c r="D2930">
        <v>-2.3307180000000001</v>
      </c>
      <c r="E2930">
        <v>-3.4866388000000001</v>
      </c>
      <c r="F2930">
        <v>43.711696600000003</v>
      </c>
      <c r="G2930">
        <v>30.7773991</v>
      </c>
      <c r="H2930">
        <v>74.489097599999994</v>
      </c>
      <c r="I2930">
        <v>49.086868299999999</v>
      </c>
      <c r="J2930">
        <v>38.235923800000002</v>
      </c>
      <c r="K2930">
        <v>87.322792100000001</v>
      </c>
    </row>
    <row r="2931" spans="1:11" x14ac:dyDescent="0.25">
      <c r="A2931">
        <v>12631</v>
      </c>
      <c r="B2931">
        <v>60.195289600000002</v>
      </c>
      <c r="C2931">
        <v>-1.1642189999999999</v>
      </c>
      <c r="D2931">
        <v>-2.3360862999999998</v>
      </c>
      <c r="E2931">
        <v>-3.5003053999999998</v>
      </c>
      <c r="F2931">
        <v>43.704582199999997</v>
      </c>
      <c r="G2931">
        <v>30.772848100000001</v>
      </c>
      <c r="H2931">
        <v>74.477432300000004</v>
      </c>
      <c r="I2931">
        <v>49.080783799999999</v>
      </c>
      <c r="J2931">
        <v>38.231609300000002</v>
      </c>
      <c r="K2931">
        <v>87.312393200000002</v>
      </c>
    </row>
    <row r="2932" spans="1:11" x14ac:dyDescent="0.25">
      <c r="A2932">
        <v>12632</v>
      </c>
      <c r="B2932">
        <v>60.193748499999998</v>
      </c>
      <c r="C2932">
        <v>-1.1725174</v>
      </c>
      <c r="D2932">
        <v>-2.3414546999999999</v>
      </c>
      <c r="E2932">
        <v>-3.5139719999999999</v>
      </c>
      <c r="F2932">
        <v>43.684085799999998</v>
      </c>
      <c r="G2932">
        <v>30.773050300000001</v>
      </c>
      <c r="H2932">
        <v>74.457138099999995</v>
      </c>
      <c r="I2932">
        <v>49.068615000000001</v>
      </c>
      <c r="J2932">
        <v>38.222980499999998</v>
      </c>
      <c r="K2932">
        <v>87.2915955</v>
      </c>
    </row>
    <row r="2933" spans="1:11" x14ac:dyDescent="0.25">
      <c r="A2933">
        <v>12633</v>
      </c>
      <c r="B2933">
        <v>60.1922073</v>
      </c>
      <c r="C2933">
        <v>-1.1725174</v>
      </c>
      <c r="D2933">
        <v>-2.3414546999999999</v>
      </c>
      <c r="E2933">
        <v>-3.5139719999999999</v>
      </c>
      <c r="F2933">
        <v>43.670703899999999</v>
      </c>
      <c r="G2933">
        <v>30.7778034</v>
      </c>
      <c r="H2933">
        <v>74.448509200000004</v>
      </c>
      <c r="I2933">
        <v>49.062526699999999</v>
      </c>
      <c r="J2933">
        <v>38.218662299999998</v>
      </c>
      <c r="K2933">
        <v>87.281188999999998</v>
      </c>
    </row>
    <row r="2934" spans="1:11" x14ac:dyDescent="0.25">
      <c r="A2934">
        <v>12634</v>
      </c>
      <c r="B2934">
        <v>60.1922073</v>
      </c>
      <c r="C2934">
        <v>-1.1808158</v>
      </c>
      <c r="D2934">
        <v>-2.3468230000000001</v>
      </c>
      <c r="E2934">
        <v>-3.5276388999999999</v>
      </c>
      <c r="F2934">
        <v>43.6635895</v>
      </c>
      <c r="G2934">
        <v>30.773252500000002</v>
      </c>
      <c r="H2934">
        <v>74.4368439</v>
      </c>
      <c r="I2934">
        <v>49.056442300000001</v>
      </c>
      <c r="J2934">
        <v>38.214347799999999</v>
      </c>
      <c r="K2934">
        <v>87.270790099999999</v>
      </c>
    </row>
    <row r="2935" spans="1:11" x14ac:dyDescent="0.25">
      <c r="A2935">
        <v>12635</v>
      </c>
      <c r="B2935">
        <v>60.147842400000002</v>
      </c>
      <c r="C2935">
        <v>-1.1734453</v>
      </c>
      <c r="D2935">
        <v>-2.3577275000000002</v>
      </c>
      <c r="E2935">
        <v>-3.5311727999999998</v>
      </c>
      <c r="F2935">
        <v>43.669860800000002</v>
      </c>
      <c r="G2935">
        <v>30.763946499999999</v>
      </c>
      <c r="H2935">
        <v>74.433807400000006</v>
      </c>
      <c r="I2935">
        <v>49.056442300000001</v>
      </c>
      <c r="J2935">
        <v>38.214347799999999</v>
      </c>
      <c r="K2935">
        <v>87.270790099999999</v>
      </c>
    </row>
    <row r="2936" spans="1:11" x14ac:dyDescent="0.25">
      <c r="A2936">
        <v>12636</v>
      </c>
      <c r="B2936">
        <v>60.101905799999997</v>
      </c>
      <c r="C2936">
        <v>-1.1577766</v>
      </c>
      <c r="D2936">
        <v>-2.3632634000000001</v>
      </c>
      <c r="E2936">
        <v>-3.5210401999999998</v>
      </c>
      <c r="F2936">
        <v>43.683242800000002</v>
      </c>
      <c r="G2936">
        <v>30.759193400000001</v>
      </c>
      <c r="H2936">
        <v>74.442436200000003</v>
      </c>
      <c r="I2936">
        <v>49.056442300000001</v>
      </c>
      <c r="J2936">
        <v>38.214347799999999</v>
      </c>
      <c r="K2936">
        <v>87.270790099999999</v>
      </c>
    </row>
    <row r="2937" spans="1:11" x14ac:dyDescent="0.25">
      <c r="A2937">
        <v>12637</v>
      </c>
      <c r="B2937">
        <v>60.147842400000002</v>
      </c>
      <c r="C2937">
        <v>-1.1494783</v>
      </c>
      <c r="D2937">
        <v>-2.3578950999999999</v>
      </c>
      <c r="E2937">
        <v>-3.5073732999999998</v>
      </c>
      <c r="F2937">
        <v>43.710010500000003</v>
      </c>
      <c r="G2937">
        <v>30.7496872</v>
      </c>
      <c r="H2937">
        <v>74.459693900000005</v>
      </c>
      <c r="I2937">
        <v>49.074382800000002</v>
      </c>
      <c r="J2937">
        <v>38.214496599999997</v>
      </c>
      <c r="K2937">
        <v>87.288879399999999</v>
      </c>
    </row>
    <row r="2938" spans="1:11" x14ac:dyDescent="0.25">
      <c r="A2938">
        <v>12638</v>
      </c>
      <c r="B2938">
        <v>60.1922073</v>
      </c>
      <c r="C2938">
        <v>-1.1255112</v>
      </c>
      <c r="D2938">
        <v>-2.3580627000000001</v>
      </c>
      <c r="E2938">
        <v>-3.4835739000000001</v>
      </c>
      <c r="F2938">
        <v>43.724235499999999</v>
      </c>
      <c r="G2938">
        <v>30.758789100000001</v>
      </c>
      <c r="H2938">
        <v>74.483024599999993</v>
      </c>
      <c r="I2938">
        <v>49.0980949</v>
      </c>
      <c r="J2938">
        <v>38.206165300000002</v>
      </c>
      <c r="K2938">
        <v>87.304260299999996</v>
      </c>
    </row>
    <row r="2939" spans="1:11" x14ac:dyDescent="0.25">
      <c r="A2939">
        <v>12639</v>
      </c>
      <c r="B2939">
        <v>60.236572299999999</v>
      </c>
      <c r="C2939">
        <v>-1.0932457</v>
      </c>
      <c r="D2939">
        <v>-2.3528619000000002</v>
      </c>
      <c r="E2939">
        <v>-3.4461075999999999</v>
      </c>
      <c r="F2939">
        <v>43.758113899999998</v>
      </c>
      <c r="G2939">
        <v>30.753833799999999</v>
      </c>
      <c r="H2939">
        <v>74.511947599999999</v>
      </c>
      <c r="I2939">
        <v>49.127887700000002</v>
      </c>
      <c r="J2939">
        <v>38.202148399999999</v>
      </c>
      <c r="K2939">
        <v>87.330039999999997</v>
      </c>
    </row>
    <row r="2940" spans="1:11" x14ac:dyDescent="0.25">
      <c r="A2940">
        <v>12640</v>
      </c>
      <c r="B2940">
        <v>60.146286000000003</v>
      </c>
      <c r="C2940">
        <v>-1.0536098</v>
      </c>
      <c r="D2940">
        <v>-2.3585655999999999</v>
      </c>
      <c r="E2940">
        <v>-3.4121754000000002</v>
      </c>
      <c r="F2940">
        <v>43.772342700000003</v>
      </c>
      <c r="G2940">
        <v>30.7629375</v>
      </c>
      <c r="H2940">
        <v>74.535278300000002</v>
      </c>
      <c r="I2940">
        <v>49.140060400000003</v>
      </c>
      <c r="J2940">
        <v>38.210781099999998</v>
      </c>
      <c r="K2940">
        <v>87.3508377</v>
      </c>
    </row>
    <row r="2941" spans="1:11" x14ac:dyDescent="0.25">
      <c r="A2941">
        <v>12641</v>
      </c>
      <c r="B2941">
        <v>60.282451600000002</v>
      </c>
      <c r="C2941">
        <v>-1.0526818</v>
      </c>
      <c r="D2941">
        <v>-2.3422928000000001</v>
      </c>
      <c r="E2941">
        <v>-3.3949747000000001</v>
      </c>
      <c r="F2941">
        <v>43.792839100000002</v>
      </c>
      <c r="G2941">
        <v>30.7627354</v>
      </c>
      <c r="H2941">
        <v>74.555572499999997</v>
      </c>
      <c r="I2941">
        <v>49.169857</v>
      </c>
      <c r="J2941">
        <v>38.206764200000002</v>
      </c>
      <c r="K2941">
        <v>87.376617400000001</v>
      </c>
    </row>
    <row r="2942" spans="1:11" x14ac:dyDescent="0.25">
      <c r="A2942">
        <v>12642</v>
      </c>
      <c r="B2942">
        <v>60.238098100000002</v>
      </c>
      <c r="C2942">
        <v>-1.0370131</v>
      </c>
      <c r="D2942">
        <v>-2.3478289000000001</v>
      </c>
      <c r="E2942">
        <v>-3.3848419000000001</v>
      </c>
      <c r="F2942">
        <v>43.799953500000001</v>
      </c>
      <c r="G2942">
        <v>30.767286299999999</v>
      </c>
      <c r="H2942">
        <v>74.567237899999995</v>
      </c>
      <c r="I2942">
        <v>49.1759415</v>
      </c>
      <c r="J2942">
        <v>38.2110786</v>
      </c>
      <c r="K2942">
        <v>87.387023900000003</v>
      </c>
    </row>
    <row r="2943" spans="1:11" x14ac:dyDescent="0.25">
      <c r="A2943">
        <v>12643</v>
      </c>
      <c r="B2943">
        <v>60.328300499999997</v>
      </c>
      <c r="C2943">
        <v>-1.0443834999999999</v>
      </c>
      <c r="D2943">
        <v>-2.3369243000000002</v>
      </c>
      <c r="E2943">
        <v>-3.3813078000000001</v>
      </c>
      <c r="F2943">
        <v>43.8133354</v>
      </c>
      <c r="G2943">
        <v>30.7625332</v>
      </c>
      <c r="H2943">
        <v>74.575866700000006</v>
      </c>
      <c r="I2943">
        <v>49.187797500000002</v>
      </c>
      <c r="J2943">
        <v>38.206913</v>
      </c>
      <c r="K2943">
        <v>87.3947067</v>
      </c>
    </row>
    <row r="2944" spans="1:11" x14ac:dyDescent="0.25">
      <c r="A2944">
        <v>12644</v>
      </c>
      <c r="B2944">
        <v>60.282451600000002</v>
      </c>
      <c r="C2944">
        <v>-1.0443834999999999</v>
      </c>
      <c r="D2944">
        <v>-2.3369243000000002</v>
      </c>
      <c r="E2944">
        <v>-3.3813078000000001</v>
      </c>
      <c r="F2944">
        <v>43.8133354</v>
      </c>
      <c r="G2944">
        <v>30.7625332</v>
      </c>
      <c r="H2944">
        <v>74.575866700000006</v>
      </c>
      <c r="I2944">
        <v>49.1759415</v>
      </c>
      <c r="J2944">
        <v>38.2110786</v>
      </c>
      <c r="K2944">
        <v>87.387023900000003</v>
      </c>
    </row>
    <row r="2945" spans="1:11" x14ac:dyDescent="0.25">
      <c r="A2945">
        <v>12645</v>
      </c>
      <c r="B2945">
        <v>60.236572299999999</v>
      </c>
      <c r="C2945">
        <v>-1.0443834999999999</v>
      </c>
      <c r="D2945">
        <v>-2.3369243000000002</v>
      </c>
      <c r="E2945">
        <v>-3.3813078000000001</v>
      </c>
      <c r="F2945">
        <v>43.793682099999998</v>
      </c>
      <c r="G2945">
        <v>30.776590299999999</v>
      </c>
      <c r="H2945">
        <v>74.570274400000002</v>
      </c>
      <c r="I2945">
        <v>49.164085399999998</v>
      </c>
      <c r="J2945">
        <v>38.215244300000002</v>
      </c>
      <c r="K2945">
        <v>87.379333500000001</v>
      </c>
    </row>
    <row r="2946" spans="1:11" x14ac:dyDescent="0.25">
      <c r="A2946">
        <v>12646</v>
      </c>
      <c r="B2946">
        <v>60.236572299999999</v>
      </c>
      <c r="C2946">
        <v>-1.0443834999999999</v>
      </c>
      <c r="D2946">
        <v>-2.3369243000000002</v>
      </c>
      <c r="E2946">
        <v>-3.3813078000000001</v>
      </c>
      <c r="F2946">
        <v>43.786567699999999</v>
      </c>
      <c r="G2946">
        <v>30.772039400000001</v>
      </c>
      <c r="H2946">
        <v>74.558609000000004</v>
      </c>
      <c r="I2946">
        <v>49.164085399999998</v>
      </c>
      <c r="J2946">
        <v>38.215244300000002</v>
      </c>
      <c r="K2946">
        <v>87.379333500000001</v>
      </c>
    </row>
    <row r="2947" spans="1:11" x14ac:dyDescent="0.25">
      <c r="A2947">
        <v>12647</v>
      </c>
      <c r="B2947">
        <v>60.189121200000002</v>
      </c>
      <c r="C2947">
        <v>-1.0443834999999999</v>
      </c>
      <c r="D2947">
        <v>-2.3369243000000002</v>
      </c>
      <c r="E2947">
        <v>-3.3813078000000001</v>
      </c>
      <c r="F2947">
        <v>43.773185699999999</v>
      </c>
      <c r="G2947">
        <v>30.776792499999999</v>
      </c>
      <c r="H2947">
        <v>74.549980199999993</v>
      </c>
      <c r="I2947">
        <v>49.146144900000003</v>
      </c>
      <c r="J2947">
        <v>38.215095499999997</v>
      </c>
      <c r="K2947">
        <v>87.361244200000002</v>
      </c>
    </row>
    <row r="2948" spans="1:11" x14ac:dyDescent="0.25">
      <c r="A2948">
        <v>12648</v>
      </c>
      <c r="B2948">
        <v>60.190666200000003</v>
      </c>
      <c r="C2948">
        <v>-1.0526818</v>
      </c>
      <c r="D2948">
        <v>-2.3422928000000001</v>
      </c>
      <c r="E2948">
        <v>-3.3949747000000001</v>
      </c>
      <c r="F2948">
        <v>43.7660713</v>
      </c>
      <c r="G2948">
        <v>30.772241600000001</v>
      </c>
      <c r="H2948">
        <v>74.538314799999995</v>
      </c>
      <c r="I2948">
        <v>49.146144900000003</v>
      </c>
      <c r="J2948">
        <v>38.215095499999997</v>
      </c>
      <c r="K2948">
        <v>87.361244200000002</v>
      </c>
    </row>
    <row r="2949" spans="1:11" x14ac:dyDescent="0.25">
      <c r="A2949">
        <v>12649</v>
      </c>
      <c r="B2949">
        <v>60.144725800000003</v>
      </c>
      <c r="C2949">
        <v>-1.0526818</v>
      </c>
      <c r="D2949">
        <v>-2.3422928000000001</v>
      </c>
      <c r="E2949">
        <v>-3.3949747000000001</v>
      </c>
      <c r="F2949">
        <v>43.7660713</v>
      </c>
      <c r="G2949">
        <v>30.772241600000001</v>
      </c>
      <c r="H2949">
        <v>74.538314799999995</v>
      </c>
      <c r="I2949">
        <v>49.134292600000002</v>
      </c>
      <c r="J2949">
        <v>38.219261199999998</v>
      </c>
      <c r="K2949">
        <v>87.3535538</v>
      </c>
    </row>
    <row r="2950" spans="1:11" x14ac:dyDescent="0.25">
      <c r="A2950">
        <v>12650</v>
      </c>
      <c r="B2950">
        <v>60.146286000000003</v>
      </c>
      <c r="C2950">
        <v>-1.0609801999999999</v>
      </c>
      <c r="D2950">
        <v>-2.3476613</v>
      </c>
      <c r="E2950">
        <v>-3.4086413000000002</v>
      </c>
      <c r="F2950">
        <v>43.752689400000001</v>
      </c>
      <c r="G2950">
        <v>30.776994699999999</v>
      </c>
      <c r="H2950">
        <v>74.529685999999998</v>
      </c>
      <c r="I2950">
        <v>49.134292600000002</v>
      </c>
      <c r="J2950">
        <v>38.219261199999998</v>
      </c>
      <c r="K2950">
        <v>87.3535538</v>
      </c>
    </row>
    <row r="2951" spans="1:11" x14ac:dyDescent="0.25">
      <c r="A2951">
        <v>12651</v>
      </c>
      <c r="B2951">
        <v>60.1922073</v>
      </c>
      <c r="C2951">
        <v>-1.076649</v>
      </c>
      <c r="D2951">
        <v>-2.3421251999999999</v>
      </c>
      <c r="E2951">
        <v>-3.4187740999999998</v>
      </c>
      <c r="F2951">
        <v>43.7660713</v>
      </c>
      <c r="G2951">
        <v>30.772241600000001</v>
      </c>
      <c r="H2951">
        <v>74.538314799999995</v>
      </c>
      <c r="I2951">
        <v>49.134292600000002</v>
      </c>
      <c r="J2951">
        <v>38.219261199999998</v>
      </c>
      <c r="K2951">
        <v>87.3535538</v>
      </c>
    </row>
    <row r="2952" spans="1:11" x14ac:dyDescent="0.25">
      <c r="A2952">
        <v>12652</v>
      </c>
      <c r="B2952">
        <v>60.193748499999998</v>
      </c>
      <c r="C2952">
        <v>-1.076649</v>
      </c>
      <c r="D2952">
        <v>-2.3421251999999999</v>
      </c>
      <c r="E2952">
        <v>-3.4187740999999998</v>
      </c>
      <c r="F2952">
        <v>43.779457100000002</v>
      </c>
      <c r="G2952">
        <v>30.767488499999999</v>
      </c>
      <c r="H2952">
        <v>74.5469437</v>
      </c>
      <c r="I2952">
        <v>49.140377000000001</v>
      </c>
      <c r="J2952">
        <v>38.223575599999997</v>
      </c>
      <c r="K2952">
        <v>87.363952600000005</v>
      </c>
    </row>
    <row r="2953" spans="1:11" x14ac:dyDescent="0.25">
      <c r="A2953">
        <v>12653</v>
      </c>
      <c r="B2953">
        <v>60.236572299999999</v>
      </c>
      <c r="C2953">
        <v>-1.0683506</v>
      </c>
      <c r="D2953">
        <v>-2.3367567</v>
      </c>
      <c r="E2953">
        <v>-3.4051075000000002</v>
      </c>
      <c r="F2953">
        <v>43.7598038</v>
      </c>
      <c r="G2953">
        <v>30.781545600000001</v>
      </c>
      <c r="H2953">
        <v>74.541351300000002</v>
      </c>
      <c r="I2953">
        <v>49.146144900000003</v>
      </c>
      <c r="J2953">
        <v>38.215095499999997</v>
      </c>
      <c r="K2953">
        <v>87.361244200000002</v>
      </c>
    </row>
    <row r="2954" spans="1:11" x14ac:dyDescent="0.25">
      <c r="A2954">
        <v>12654</v>
      </c>
      <c r="B2954">
        <v>60.1922073</v>
      </c>
      <c r="C2954">
        <v>-1.0683506</v>
      </c>
      <c r="D2954">
        <v>-2.3367567</v>
      </c>
      <c r="E2954">
        <v>-3.4051075000000002</v>
      </c>
      <c r="F2954">
        <v>43.773185699999999</v>
      </c>
      <c r="G2954">
        <v>30.776792499999999</v>
      </c>
      <c r="H2954">
        <v>74.549980199999993</v>
      </c>
      <c r="I2954">
        <v>49.140377000000001</v>
      </c>
      <c r="J2954">
        <v>38.223575599999997</v>
      </c>
      <c r="K2954">
        <v>87.363952600000005</v>
      </c>
    </row>
    <row r="2955" spans="1:11" x14ac:dyDescent="0.25">
      <c r="A2955">
        <v>12655</v>
      </c>
      <c r="B2955">
        <v>60.190666200000003</v>
      </c>
      <c r="C2955">
        <v>-1.0600522999999999</v>
      </c>
      <c r="D2955">
        <v>-2.3313885000000001</v>
      </c>
      <c r="E2955">
        <v>-3.3914406000000001</v>
      </c>
      <c r="F2955">
        <v>43.773185699999999</v>
      </c>
      <c r="G2955">
        <v>30.776792499999999</v>
      </c>
      <c r="H2955">
        <v>74.549980199999993</v>
      </c>
      <c r="I2955">
        <v>49.140377000000001</v>
      </c>
      <c r="J2955">
        <v>38.223575599999997</v>
      </c>
      <c r="K2955">
        <v>87.363952600000005</v>
      </c>
    </row>
    <row r="2956" spans="1:11" x14ac:dyDescent="0.25">
      <c r="A2956">
        <v>12656</v>
      </c>
      <c r="B2956">
        <v>60.1922073</v>
      </c>
      <c r="C2956">
        <v>-1.0600522999999999</v>
      </c>
      <c r="D2956">
        <v>-2.3313885000000001</v>
      </c>
      <c r="E2956">
        <v>-3.3914406000000001</v>
      </c>
      <c r="F2956">
        <v>43.780300099999998</v>
      </c>
      <c r="G2956">
        <v>30.781343499999998</v>
      </c>
      <c r="H2956">
        <v>74.561645499999997</v>
      </c>
      <c r="I2956">
        <v>49.146461500000001</v>
      </c>
      <c r="J2956">
        <v>38.227890000000002</v>
      </c>
      <c r="K2956">
        <v>87.374351500000003</v>
      </c>
    </row>
    <row r="2957" spans="1:11" x14ac:dyDescent="0.25">
      <c r="A2957">
        <v>12657</v>
      </c>
      <c r="B2957">
        <v>60.147842400000002</v>
      </c>
      <c r="C2957">
        <v>-1.0674226</v>
      </c>
      <c r="D2957">
        <v>-2.3204842000000001</v>
      </c>
      <c r="E2957">
        <v>-3.3879068000000001</v>
      </c>
      <c r="F2957">
        <v>43.787410700000002</v>
      </c>
      <c r="G2957">
        <v>30.7858944</v>
      </c>
      <c r="H2957">
        <v>74.573310899999996</v>
      </c>
      <c r="I2957">
        <v>49.134922000000003</v>
      </c>
      <c r="J2957">
        <v>38.244850200000002</v>
      </c>
      <c r="K2957">
        <v>87.379776000000007</v>
      </c>
    </row>
    <row r="2958" spans="1:11" x14ac:dyDescent="0.25">
      <c r="A2958">
        <v>12658</v>
      </c>
      <c r="B2958">
        <v>60.147842400000002</v>
      </c>
      <c r="C2958">
        <v>-1.0517539</v>
      </c>
      <c r="D2958">
        <v>-2.3260200000000002</v>
      </c>
      <c r="E2958">
        <v>-3.3777740000000001</v>
      </c>
      <c r="F2958">
        <v>43.787410700000002</v>
      </c>
      <c r="G2958">
        <v>30.7858944</v>
      </c>
      <c r="H2958">
        <v>74.573310899999996</v>
      </c>
      <c r="I2958">
        <v>49.146778099999999</v>
      </c>
      <c r="J2958">
        <v>38.2406845</v>
      </c>
      <c r="K2958">
        <v>87.387466399999994</v>
      </c>
    </row>
    <row r="2959" spans="1:11" x14ac:dyDescent="0.25">
      <c r="A2959">
        <v>12659</v>
      </c>
      <c r="B2959">
        <v>60.147842400000002</v>
      </c>
      <c r="C2959">
        <v>-1.0591242000000001</v>
      </c>
      <c r="D2959">
        <v>-2.3151157000000002</v>
      </c>
      <c r="E2959">
        <v>-3.3742399000000001</v>
      </c>
      <c r="F2959">
        <v>43.787410700000002</v>
      </c>
      <c r="G2959">
        <v>30.7858944</v>
      </c>
      <c r="H2959">
        <v>74.573310899999996</v>
      </c>
      <c r="I2959">
        <v>49.141006500000003</v>
      </c>
      <c r="J2959">
        <v>38.2491646</v>
      </c>
      <c r="K2959">
        <v>87.390174900000005</v>
      </c>
    </row>
    <row r="2960" spans="1:11" x14ac:dyDescent="0.25">
      <c r="A2960">
        <v>12660</v>
      </c>
      <c r="B2960">
        <v>60.238098100000002</v>
      </c>
      <c r="C2960">
        <v>-1.0591242000000001</v>
      </c>
      <c r="D2960">
        <v>-2.3151157000000002</v>
      </c>
      <c r="E2960">
        <v>-3.3742399000000001</v>
      </c>
      <c r="F2960">
        <v>43.787410700000002</v>
      </c>
      <c r="G2960">
        <v>30.7858944</v>
      </c>
      <c r="H2960">
        <v>74.573310899999996</v>
      </c>
      <c r="I2960">
        <v>49.158634200000002</v>
      </c>
      <c r="J2960">
        <v>38.2365189</v>
      </c>
      <c r="K2960">
        <v>87.395149200000006</v>
      </c>
    </row>
    <row r="2961" spans="1:11" x14ac:dyDescent="0.25">
      <c r="A2961">
        <v>12661</v>
      </c>
      <c r="B2961">
        <v>60.236572299999999</v>
      </c>
      <c r="C2961">
        <v>-1.0747930000000001</v>
      </c>
      <c r="D2961">
        <v>-2.3095796000000002</v>
      </c>
      <c r="E2961">
        <v>-3.3843727000000001</v>
      </c>
      <c r="F2961">
        <v>43.774028800000004</v>
      </c>
      <c r="G2961">
        <v>30.7906494</v>
      </c>
      <c r="H2961">
        <v>74.564674400000001</v>
      </c>
      <c r="I2961">
        <v>49.1406937</v>
      </c>
      <c r="J2961">
        <v>38.236370100000002</v>
      </c>
      <c r="K2961">
        <v>87.377059900000006</v>
      </c>
    </row>
    <row r="2962" spans="1:11" x14ac:dyDescent="0.25">
      <c r="A2962">
        <v>12662</v>
      </c>
      <c r="B2962">
        <v>60.280940999999999</v>
      </c>
      <c r="C2962">
        <v>-1.0747930000000001</v>
      </c>
      <c r="D2962">
        <v>-2.3095796000000002</v>
      </c>
      <c r="E2962">
        <v>-3.3843727000000001</v>
      </c>
      <c r="F2962">
        <v>43.780300099999998</v>
      </c>
      <c r="G2962">
        <v>30.781343499999998</v>
      </c>
      <c r="H2962">
        <v>74.561645499999997</v>
      </c>
      <c r="I2962">
        <v>49.146461500000001</v>
      </c>
      <c r="J2962">
        <v>38.227890000000002</v>
      </c>
      <c r="K2962">
        <v>87.374351500000003</v>
      </c>
    </row>
    <row r="2963" spans="1:11" x14ac:dyDescent="0.25">
      <c r="A2963">
        <v>12663</v>
      </c>
      <c r="B2963">
        <v>60.282451600000002</v>
      </c>
      <c r="C2963">
        <v>-1.0830914</v>
      </c>
      <c r="D2963">
        <v>-2.3149481000000001</v>
      </c>
      <c r="E2963">
        <v>-3.3980396000000002</v>
      </c>
      <c r="F2963">
        <v>43.766914399999997</v>
      </c>
      <c r="G2963">
        <v>30.7860966</v>
      </c>
      <c r="H2963">
        <v>74.553016700000001</v>
      </c>
      <c r="I2963">
        <v>49.146461500000001</v>
      </c>
      <c r="J2963">
        <v>38.227890000000002</v>
      </c>
      <c r="K2963">
        <v>87.374351500000003</v>
      </c>
    </row>
    <row r="2964" spans="1:11" x14ac:dyDescent="0.25">
      <c r="A2964">
        <v>12664</v>
      </c>
      <c r="B2964">
        <v>60.238098100000002</v>
      </c>
      <c r="C2964">
        <v>-1.0913898</v>
      </c>
      <c r="D2964">
        <v>-2.3203166</v>
      </c>
      <c r="E2964">
        <v>-3.4117061999999998</v>
      </c>
      <c r="F2964">
        <v>43.7598038</v>
      </c>
      <c r="G2964">
        <v>30.781545600000001</v>
      </c>
      <c r="H2964">
        <v>74.541351300000002</v>
      </c>
      <c r="I2964">
        <v>49.134605399999998</v>
      </c>
      <c r="J2964">
        <v>38.232055699999997</v>
      </c>
      <c r="K2964">
        <v>87.366661100000002</v>
      </c>
    </row>
    <row r="2965" spans="1:11" x14ac:dyDescent="0.25">
      <c r="A2965">
        <v>12665</v>
      </c>
      <c r="B2965">
        <v>60.193748499999998</v>
      </c>
      <c r="C2965">
        <v>-1.1079865</v>
      </c>
      <c r="D2965">
        <v>-2.3310533000000002</v>
      </c>
      <c r="E2965">
        <v>-3.4390396999999999</v>
      </c>
      <c r="F2965">
        <v>43.752689400000001</v>
      </c>
      <c r="G2965">
        <v>30.776994699999999</v>
      </c>
      <c r="H2965">
        <v>74.529685999999998</v>
      </c>
      <c r="I2965">
        <v>49.116664900000004</v>
      </c>
      <c r="J2965">
        <v>38.231906899999998</v>
      </c>
      <c r="K2965">
        <v>87.348571800000002</v>
      </c>
    </row>
    <row r="2966" spans="1:11" x14ac:dyDescent="0.25">
      <c r="A2966">
        <v>12666</v>
      </c>
      <c r="B2966">
        <v>60.193748499999998</v>
      </c>
      <c r="C2966">
        <v>-1.1162848000000001</v>
      </c>
      <c r="D2966">
        <v>-2.3364215000000002</v>
      </c>
      <c r="E2966">
        <v>-3.4527063</v>
      </c>
      <c r="F2966">
        <v>43.745575000000002</v>
      </c>
      <c r="G2966">
        <v>30.772443800000001</v>
      </c>
      <c r="H2966">
        <v>74.5180206</v>
      </c>
      <c r="I2966">
        <v>49.110580400000003</v>
      </c>
      <c r="J2966">
        <v>38.2275925</v>
      </c>
      <c r="K2966">
        <v>87.338172900000004</v>
      </c>
    </row>
    <row r="2967" spans="1:11" x14ac:dyDescent="0.25">
      <c r="A2967">
        <v>12667</v>
      </c>
      <c r="B2967">
        <v>60.146286000000003</v>
      </c>
      <c r="C2967">
        <v>-1.1162848000000001</v>
      </c>
      <c r="D2967">
        <v>-2.3364215000000002</v>
      </c>
      <c r="E2967">
        <v>-3.4527063</v>
      </c>
      <c r="F2967">
        <v>43.732193000000002</v>
      </c>
      <c r="G2967">
        <v>30.7771969</v>
      </c>
      <c r="H2967">
        <v>74.509391800000003</v>
      </c>
      <c r="I2967">
        <v>49.092639900000002</v>
      </c>
      <c r="J2967">
        <v>38.227443700000002</v>
      </c>
      <c r="K2967">
        <v>87.320083600000004</v>
      </c>
    </row>
    <row r="2968" spans="1:11" x14ac:dyDescent="0.25">
      <c r="A2968">
        <v>12668</v>
      </c>
      <c r="B2968">
        <v>60.235046400000002</v>
      </c>
      <c r="C2968">
        <v>-1.1319535999999999</v>
      </c>
      <c r="D2968">
        <v>-2.3308855999999998</v>
      </c>
      <c r="E2968">
        <v>-3.4628391000000001</v>
      </c>
      <c r="F2968">
        <v>43.711696600000003</v>
      </c>
      <c r="G2968">
        <v>30.7773991</v>
      </c>
      <c r="H2968">
        <v>74.489097599999994</v>
      </c>
      <c r="I2968">
        <v>49.092323299999997</v>
      </c>
      <c r="J2968">
        <v>38.214649199999997</v>
      </c>
      <c r="K2968">
        <v>87.306968699999999</v>
      </c>
    </row>
    <row r="2969" spans="1:11" x14ac:dyDescent="0.25">
      <c r="A2969">
        <v>12669</v>
      </c>
      <c r="B2969">
        <v>60.189121200000002</v>
      </c>
      <c r="C2969">
        <v>-1.1245832</v>
      </c>
      <c r="D2969">
        <v>-2.34179</v>
      </c>
      <c r="E2969">
        <v>-3.4663732</v>
      </c>
      <c r="F2969">
        <v>43.698310900000003</v>
      </c>
      <c r="G2969">
        <v>30.782152199999999</v>
      </c>
      <c r="H2969">
        <v>74.480468799999997</v>
      </c>
      <c r="I2969">
        <v>49.086238899999998</v>
      </c>
      <c r="J2969">
        <v>38.210330999999996</v>
      </c>
      <c r="K2969">
        <v>87.2965698</v>
      </c>
    </row>
    <row r="2970" spans="1:11" x14ac:dyDescent="0.25">
      <c r="A2970">
        <v>12670</v>
      </c>
      <c r="B2970">
        <v>60.233520499999997</v>
      </c>
      <c r="C2970">
        <v>-1.140252</v>
      </c>
      <c r="D2970">
        <v>-2.3362539</v>
      </c>
      <c r="E2970">
        <v>-3.4765060000000001</v>
      </c>
      <c r="F2970">
        <v>43.691200299999998</v>
      </c>
      <c r="G2970">
        <v>30.777601199999999</v>
      </c>
      <c r="H2970">
        <v>74.468803399999999</v>
      </c>
      <c r="I2970">
        <v>49.080154399999998</v>
      </c>
      <c r="J2970">
        <v>38.206016499999997</v>
      </c>
      <c r="K2970">
        <v>87.286170999999996</v>
      </c>
    </row>
    <row r="2971" spans="1:11" x14ac:dyDescent="0.25">
      <c r="A2971">
        <v>12671</v>
      </c>
      <c r="B2971">
        <v>60.144725800000003</v>
      </c>
      <c r="C2971">
        <v>-1.1485502999999999</v>
      </c>
      <c r="D2971">
        <v>-2.3416223999999999</v>
      </c>
      <c r="E2971">
        <v>-3.4901726000000002</v>
      </c>
      <c r="F2971">
        <v>43.697467799999998</v>
      </c>
      <c r="G2971">
        <v>30.768297199999999</v>
      </c>
      <c r="H2971">
        <v>74.465766900000006</v>
      </c>
      <c r="I2971">
        <v>49.062526699999999</v>
      </c>
      <c r="J2971">
        <v>38.218662299999998</v>
      </c>
      <c r="K2971">
        <v>87.281188999999998</v>
      </c>
    </row>
    <row r="2972" spans="1:11" x14ac:dyDescent="0.25">
      <c r="A2972">
        <v>12672</v>
      </c>
      <c r="B2972">
        <v>60.235046400000002</v>
      </c>
      <c r="C2972">
        <v>-1.1642189999999999</v>
      </c>
      <c r="D2972">
        <v>-2.3360862999999998</v>
      </c>
      <c r="E2972">
        <v>-3.5003053999999998</v>
      </c>
      <c r="F2972">
        <v>43.690357200000001</v>
      </c>
      <c r="G2972">
        <v>30.7637444</v>
      </c>
      <c r="H2972">
        <v>74.454101600000001</v>
      </c>
      <c r="I2972">
        <v>49.068298300000002</v>
      </c>
      <c r="J2972">
        <v>38.210182199999998</v>
      </c>
      <c r="K2972">
        <v>87.278480500000001</v>
      </c>
    </row>
    <row r="2973" spans="1:11" x14ac:dyDescent="0.25">
      <c r="A2973">
        <v>12673</v>
      </c>
      <c r="B2973">
        <v>60.1922073</v>
      </c>
      <c r="C2973">
        <v>-1.1725174</v>
      </c>
      <c r="D2973">
        <v>-2.3414546999999999</v>
      </c>
      <c r="E2973">
        <v>-3.5139719999999999</v>
      </c>
      <c r="F2973">
        <v>43.696624800000002</v>
      </c>
      <c r="G2973">
        <v>30.754440299999999</v>
      </c>
      <c r="H2973">
        <v>74.451065099999994</v>
      </c>
      <c r="I2973">
        <v>49.062526699999999</v>
      </c>
      <c r="J2973">
        <v>38.218662299999998</v>
      </c>
      <c r="K2973">
        <v>87.281188999999998</v>
      </c>
    </row>
    <row r="2974" spans="1:11" x14ac:dyDescent="0.25">
      <c r="A2974">
        <v>12674</v>
      </c>
      <c r="B2974">
        <v>60.1922073</v>
      </c>
      <c r="C2974">
        <v>-1.1808158</v>
      </c>
      <c r="D2974">
        <v>-2.3468230000000001</v>
      </c>
      <c r="E2974">
        <v>-3.5276388999999999</v>
      </c>
      <c r="F2974">
        <v>43.683242800000002</v>
      </c>
      <c r="G2974">
        <v>30.759193400000001</v>
      </c>
      <c r="H2974">
        <v>74.442436200000003</v>
      </c>
      <c r="I2974">
        <v>49.056442300000001</v>
      </c>
      <c r="J2974">
        <v>38.214347799999999</v>
      </c>
      <c r="K2974">
        <v>87.270790099999999</v>
      </c>
    </row>
    <row r="2975" spans="1:11" x14ac:dyDescent="0.25">
      <c r="A2975">
        <v>12675</v>
      </c>
      <c r="B2975">
        <v>60.100330399999997</v>
      </c>
      <c r="C2975">
        <v>-1.1734453</v>
      </c>
      <c r="D2975">
        <v>-2.3577275000000002</v>
      </c>
      <c r="E2975">
        <v>-3.5311727999999998</v>
      </c>
      <c r="F2975">
        <v>43.682399699999998</v>
      </c>
      <c r="G2975">
        <v>30.745338400000001</v>
      </c>
      <c r="H2975">
        <v>74.427734400000006</v>
      </c>
      <c r="I2975">
        <v>49.038501699999998</v>
      </c>
      <c r="J2975">
        <v>38.214199100000002</v>
      </c>
      <c r="K2975">
        <v>87.2527008</v>
      </c>
    </row>
    <row r="2976" spans="1:11" x14ac:dyDescent="0.25">
      <c r="A2976">
        <v>12676</v>
      </c>
      <c r="B2976">
        <v>60.189121200000002</v>
      </c>
      <c r="C2976">
        <v>-1.1891141999999999</v>
      </c>
      <c r="D2976">
        <v>-2.3521914000000002</v>
      </c>
      <c r="E2976">
        <v>-3.5413055</v>
      </c>
      <c r="F2976">
        <v>43.655631999999997</v>
      </c>
      <c r="G2976">
        <v>30.7548447</v>
      </c>
      <c r="H2976">
        <v>74.410476700000004</v>
      </c>
      <c r="I2976">
        <v>49.0381851</v>
      </c>
      <c r="J2976">
        <v>38.201404599999996</v>
      </c>
      <c r="K2976">
        <v>87.239593499999998</v>
      </c>
    </row>
    <row r="2977" spans="1:11" x14ac:dyDescent="0.25">
      <c r="A2977">
        <v>12677</v>
      </c>
      <c r="B2977">
        <v>60.189121200000002</v>
      </c>
      <c r="C2977">
        <v>-1.1974125</v>
      </c>
      <c r="D2977">
        <v>-2.3575599</v>
      </c>
      <c r="E2977">
        <v>-3.5549724</v>
      </c>
      <c r="F2977">
        <v>43.648517599999998</v>
      </c>
      <c r="G2977">
        <v>30.7502937</v>
      </c>
      <c r="H2977">
        <v>74.398811300000006</v>
      </c>
      <c r="I2977">
        <v>49.032100700000001</v>
      </c>
      <c r="J2977">
        <v>38.197090099999997</v>
      </c>
      <c r="K2977">
        <v>87.229186999999996</v>
      </c>
    </row>
    <row r="2978" spans="1:11" x14ac:dyDescent="0.25">
      <c r="A2978">
        <v>12678</v>
      </c>
      <c r="B2978">
        <v>60.189121200000002</v>
      </c>
      <c r="C2978">
        <v>-1.2057108999999999</v>
      </c>
      <c r="D2978">
        <v>-2.3629281999999998</v>
      </c>
      <c r="E2978">
        <v>-3.5686390000000001</v>
      </c>
      <c r="F2978">
        <v>43.641407000000001</v>
      </c>
      <c r="G2978">
        <v>30.745742799999999</v>
      </c>
      <c r="H2978">
        <v>74.387146000000001</v>
      </c>
      <c r="I2978">
        <v>49.026016200000001</v>
      </c>
      <c r="J2978">
        <v>38.192775699999999</v>
      </c>
      <c r="K2978">
        <v>87.218788099999998</v>
      </c>
    </row>
    <row r="2979" spans="1:11" x14ac:dyDescent="0.25">
      <c r="A2979">
        <v>12679</v>
      </c>
      <c r="B2979">
        <v>60.190666200000003</v>
      </c>
      <c r="C2979">
        <v>-1.2140093000000001</v>
      </c>
      <c r="D2979">
        <v>-2.3682965999999999</v>
      </c>
      <c r="E2979">
        <v>-3.5823059000000002</v>
      </c>
      <c r="F2979">
        <v>43.647674600000002</v>
      </c>
      <c r="G2979">
        <v>30.7364368</v>
      </c>
      <c r="H2979">
        <v>74.384109499999994</v>
      </c>
      <c r="I2979">
        <v>49.026016200000001</v>
      </c>
      <c r="J2979">
        <v>38.192775699999999</v>
      </c>
      <c r="K2979">
        <v>87.218788099999998</v>
      </c>
    </row>
    <row r="2980" spans="1:11" x14ac:dyDescent="0.25">
      <c r="A2980">
        <v>12680</v>
      </c>
      <c r="B2980">
        <v>60.236572299999999</v>
      </c>
      <c r="C2980">
        <v>-1.2379762999999999</v>
      </c>
      <c r="D2980">
        <v>-2.3681290000000002</v>
      </c>
      <c r="E2980">
        <v>-3.6061052999999998</v>
      </c>
      <c r="F2980">
        <v>43.640563999999998</v>
      </c>
      <c r="G2980">
        <v>30.731885900000002</v>
      </c>
      <c r="H2980">
        <v>74.372451799999993</v>
      </c>
      <c r="I2980">
        <v>49.019928</v>
      </c>
      <c r="J2980">
        <v>38.1884613</v>
      </c>
      <c r="K2980">
        <v>87.208389299999993</v>
      </c>
    </row>
    <row r="2981" spans="1:11" x14ac:dyDescent="0.25">
      <c r="A2981">
        <v>12681</v>
      </c>
      <c r="B2981">
        <v>60.144725800000003</v>
      </c>
      <c r="C2981">
        <v>-1.2306060000000001</v>
      </c>
      <c r="D2981">
        <v>-2.3790333000000001</v>
      </c>
      <c r="E2981">
        <v>-3.6096393999999998</v>
      </c>
      <c r="F2981">
        <v>43.620063799999997</v>
      </c>
      <c r="G2981">
        <v>30.732088099999999</v>
      </c>
      <c r="H2981">
        <v>74.352157599999998</v>
      </c>
      <c r="I2981">
        <v>49.001987499999998</v>
      </c>
      <c r="J2981">
        <v>38.188312500000002</v>
      </c>
      <c r="K2981">
        <v>87.190299999999993</v>
      </c>
    </row>
    <row r="2982" spans="1:11" x14ac:dyDescent="0.25">
      <c r="A2982">
        <v>12682</v>
      </c>
      <c r="B2982">
        <v>60.189121200000002</v>
      </c>
      <c r="C2982">
        <v>-1.2389044</v>
      </c>
      <c r="D2982">
        <v>-2.3844018</v>
      </c>
      <c r="E2982">
        <v>-3.6233059999999999</v>
      </c>
      <c r="F2982">
        <v>43.626335099999999</v>
      </c>
      <c r="G2982">
        <v>30.722784000000001</v>
      </c>
      <c r="H2982">
        <v>74.349121100000005</v>
      </c>
      <c r="I2982">
        <v>49.001670799999999</v>
      </c>
      <c r="J2982">
        <v>38.175514200000002</v>
      </c>
      <c r="K2982">
        <v>87.177185100000003</v>
      </c>
    </row>
    <row r="2983" spans="1:11" x14ac:dyDescent="0.25">
      <c r="A2983">
        <v>12683</v>
      </c>
      <c r="B2983">
        <v>60.279430400000003</v>
      </c>
      <c r="C2983">
        <v>-1.2389044</v>
      </c>
      <c r="D2983">
        <v>-2.3844018</v>
      </c>
      <c r="E2983">
        <v>-3.6233059999999999</v>
      </c>
      <c r="F2983">
        <v>43.626335099999999</v>
      </c>
      <c r="G2983">
        <v>30.722784000000001</v>
      </c>
      <c r="H2983">
        <v>74.349121100000005</v>
      </c>
      <c r="I2983">
        <v>49.019298599999999</v>
      </c>
      <c r="J2983">
        <v>38.162868500000002</v>
      </c>
      <c r="K2983">
        <v>87.182167100000001</v>
      </c>
    </row>
    <row r="2984" spans="1:11" x14ac:dyDescent="0.25">
      <c r="A2984">
        <v>12684</v>
      </c>
      <c r="B2984">
        <v>60.233520499999997</v>
      </c>
      <c r="C2984">
        <v>-1.2075669</v>
      </c>
      <c r="D2984">
        <v>-2.3954737000000002</v>
      </c>
      <c r="E2984">
        <v>-3.6030405000000001</v>
      </c>
      <c r="F2984">
        <v>43.633449599999999</v>
      </c>
      <c r="G2984">
        <v>30.727335</v>
      </c>
      <c r="H2984">
        <v>74.360786399999995</v>
      </c>
      <c r="I2984">
        <v>49.031150799999999</v>
      </c>
      <c r="J2984">
        <v>38.158702900000002</v>
      </c>
      <c r="K2984">
        <v>87.189857500000002</v>
      </c>
    </row>
    <row r="2985" spans="1:11" x14ac:dyDescent="0.25">
      <c r="A2985">
        <v>12685</v>
      </c>
      <c r="B2985">
        <v>60.277919799999999</v>
      </c>
      <c r="C2985">
        <v>-1.1909700999999999</v>
      </c>
      <c r="D2985">
        <v>-2.3847369999999999</v>
      </c>
      <c r="E2985">
        <v>-3.575707</v>
      </c>
      <c r="F2985">
        <v>43.653945899999997</v>
      </c>
      <c r="G2985">
        <v>30.7271328</v>
      </c>
      <c r="H2985">
        <v>74.381080600000004</v>
      </c>
      <c r="I2985">
        <v>49.049095199999996</v>
      </c>
      <c r="J2985">
        <v>38.158851599999998</v>
      </c>
      <c r="K2985">
        <v>87.207946800000002</v>
      </c>
    </row>
    <row r="2986" spans="1:11" x14ac:dyDescent="0.25">
      <c r="A2986">
        <v>12686</v>
      </c>
      <c r="B2986">
        <v>60.322322800000002</v>
      </c>
      <c r="C2986">
        <v>-1.1587046000000001</v>
      </c>
      <c r="D2986">
        <v>-2.3795362</v>
      </c>
      <c r="E2986">
        <v>-3.5382406999999998</v>
      </c>
      <c r="F2986">
        <v>43.6681709</v>
      </c>
      <c r="G2986">
        <v>30.736234700000001</v>
      </c>
      <c r="H2986">
        <v>74.404411300000007</v>
      </c>
      <c r="I2986">
        <v>49.078887899999998</v>
      </c>
      <c r="J2986">
        <v>38.154834700000002</v>
      </c>
      <c r="K2986">
        <v>87.233726500000003</v>
      </c>
    </row>
    <row r="2987" spans="1:11" x14ac:dyDescent="0.25">
      <c r="A2987">
        <v>12687</v>
      </c>
      <c r="B2987">
        <v>60.279430400000003</v>
      </c>
      <c r="C2987">
        <v>-1.1347375</v>
      </c>
      <c r="D2987">
        <v>-2.3797038000000001</v>
      </c>
      <c r="E2987">
        <v>-3.5144413000000001</v>
      </c>
      <c r="F2987">
        <v>43.715434999999999</v>
      </c>
      <c r="G2987">
        <v>30.7265263</v>
      </c>
      <c r="H2987">
        <v>74.441963200000004</v>
      </c>
      <c r="I2987">
        <v>49.097145099999999</v>
      </c>
      <c r="J2987">
        <v>38.1677818</v>
      </c>
      <c r="K2987">
        <v>87.264930699999994</v>
      </c>
    </row>
    <row r="2988" spans="1:11" x14ac:dyDescent="0.25">
      <c r="A2988">
        <v>12688</v>
      </c>
      <c r="B2988">
        <v>60.233520499999997</v>
      </c>
      <c r="C2988">
        <v>-1.1107703</v>
      </c>
      <c r="D2988">
        <v>-2.3798713999999999</v>
      </c>
      <c r="E2988">
        <v>-3.4906418000000001</v>
      </c>
      <c r="F2988">
        <v>43.722549399999998</v>
      </c>
      <c r="G2988">
        <v>30.731077200000001</v>
      </c>
      <c r="H2988">
        <v>74.453628499999994</v>
      </c>
      <c r="I2988">
        <v>49.103233299999999</v>
      </c>
      <c r="J2988">
        <v>38.1720963</v>
      </c>
      <c r="K2988">
        <v>87.275329600000006</v>
      </c>
    </row>
    <row r="2989" spans="1:11" x14ac:dyDescent="0.25">
      <c r="A2989">
        <v>12689</v>
      </c>
      <c r="B2989">
        <v>60.231990799999998</v>
      </c>
      <c r="C2989">
        <v>-1.0868032999999999</v>
      </c>
      <c r="D2989">
        <v>-2.380039</v>
      </c>
      <c r="E2989">
        <v>-3.4668421999999999</v>
      </c>
      <c r="F2989">
        <v>43.729663799999997</v>
      </c>
      <c r="G2989">
        <v>30.73563</v>
      </c>
      <c r="H2989">
        <v>74.465293900000006</v>
      </c>
      <c r="I2989">
        <v>49.1150856</v>
      </c>
      <c r="J2989">
        <v>38.167930599999998</v>
      </c>
      <c r="K2989">
        <v>87.283019999999993</v>
      </c>
    </row>
    <row r="2990" spans="1:11" x14ac:dyDescent="0.25">
      <c r="A2990">
        <v>12690</v>
      </c>
      <c r="B2990">
        <v>60.231990799999998</v>
      </c>
      <c r="C2990">
        <v>-1.0868032999999999</v>
      </c>
      <c r="D2990">
        <v>-2.380039</v>
      </c>
      <c r="E2990">
        <v>-3.4668421999999999</v>
      </c>
      <c r="F2990">
        <v>43.743045799999997</v>
      </c>
      <c r="G2990">
        <v>30.730875000000001</v>
      </c>
      <c r="H2990">
        <v>74.473922700000003</v>
      </c>
      <c r="I2990">
        <v>49.1150856</v>
      </c>
      <c r="J2990">
        <v>38.167930599999998</v>
      </c>
      <c r="K2990">
        <v>87.283019999999993</v>
      </c>
    </row>
    <row r="2991" spans="1:11" x14ac:dyDescent="0.25">
      <c r="A2991">
        <v>12691</v>
      </c>
      <c r="B2991">
        <v>60.2764053</v>
      </c>
      <c r="C2991">
        <v>-1.0941737</v>
      </c>
      <c r="D2991">
        <v>-2.3691347</v>
      </c>
      <c r="E2991">
        <v>-3.4633083</v>
      </c>
      <c r="F2991">
        <v>43.736774400000002</v>
      </c>
      <c r="G2991">
        <v>30.740181</v>
      </c>
      <c r="H2991">
        <v>74.476959199999996</v>
      </c>
      <c r="I2991">
        <v>49.1150856</v>
      </c>
      <c r="J2991">
        <v>38.167930599999998</v>
      </c>
      <c r="K2991">
        <v>87.283019999999993</v>
      </c>
    </row>
    <row r="2992" spans="1:11" x14ac:dyDescent="0.25">
      <c r="A2992">
        <v>12692</v>
      </c>
      <c r="B2992">
        <v>60.277919799999999</v>
      </c>
      <c r="C2992">
        <v>-1.0941737</v>
      </c>
      <c r="D2992">
        <v>-2.3691347</v>
      </c>
      <c r="E2992">
        <v>-3.4633083</v>
      </c>
      <c r="F2992">
        <v>43.729663799999997</v>
      </c>
      <c r="G2992">
        <v>30.73563</v>
      </c>
      <c r="H2992">
        <v>74.465293900000006</v>
      </c>
      <c r="I2992">
        <v>49.121173900000002</v>
      </c>
      <c r="J2992">
        <v>38.172244999999997</v>
      </c>
      <c r="K2992">
        <v>87.293418900000006</v>
      </c>
    </row>
    <row r="2993" spans="1:11" x14ac:dyDescent="0.25">
      <c r="A2993">
        <v>12693</v>
      </c>
      <c r="B2993">
        <v>60.235046400000002</v>
      </c>
      <c r="C2993">
        <v>-1.1024721</v>
      </c>
      <c r="D2993">
        <v>-2.3745031000000001</v>
      </c>
      <c r="E2993">
        <v>-3.4769749999999999</v>
      </c>
      <c r="F2993">
        <v>43.743045799999997</v>
      </c>
      <c r="G2993">
        <v>30.730875000000001</v>
      </c>
      <c r="H2993">
        <v>74.473922700000003</v>
      </c>
      <c r="I2993">
        <v>49.115402199999998</v>
      </c>
      <c r="J2993">
        <v>38.180725099999997</v>
      </c>
      <c r="K2993">
        <v>87.296127299999995</v>
      </c>
    </row>
    <row r="2994" spans="1:11" x14ac:dyDescent="0.25">
      <c r="A2994">
        <v>12694</v>
      </c>
      <c r="B2994">
        <v>60.235046400000002</v>
      </c>
      <c r="C2994">
        <v>-1.1181407999999999</v>
      </c>
      <c r="D2994">
        <v>-2.3689670999999999</v>
      </c>
      <c r="E2994">
        <v>-3.4871078</v>
      </c>
      <c r="F2994">
        <v>43.729663799999997</v>
      </c>
      <c r="G2994">
        <v>30.73563</v>
      </c>
      <c r="H2994">
        <v>74.465293900000006</v>
      </c>
      <c r="I2994">
        <v>49.103546100000003</v>
      </c>
      <c r="J2994">
        <v>38.184890699999997</v>
      </c>
      <c r="K2994">
        <v>87.288436899999994</v>
      </c>
    </row>
    <row r="2995" spans="1:11" x14ac:dyDescent="0.25">
      <c r="A2995">
        <v>12695</v>
      </c>
      <c r="B2995">
        <v>60.189121200000002</v>
      </c>
      <c r="C2995">
        <v>-1.1181407999999999</v>
      </c>
      <c r="D2995">
        <v>-2.3689670999999999</v>
      </c>
      <c r="E2995">
        <v>-3.4871078</v>
      </c>
      <c r="F2995">
        <v>43.729663799999997</v>
      </c>
      <c r="G2995">
        <v>30.73563</v>
      </c>
      <c r="H2995">
        <v>74.465293900000006</v>
      </c>
      <c r="I2995">
        <v>49.091693900000003</v>
      </c>
      <c r="J2995">
        <v>38.189056399999998</v>
      </c>
      <c r="K2995">
        <v>87.280746500000006</v>
      </c>
    </row>
    <row r="2996" spans="1:11" x14ac:dyDescent="0.25">
      <c r="A2996">
        <v>12696</v>
      </c>
      <c r="B2996">
        <v>60.187576300000003</v>
      </c>
      <c r="C2996">
        <v>-1.1181407999999999</v>
      </c>
      <c r="D2996">
        <v>-2.3689670999999999</v>
      </c>
      <c r="E2996">
        <v>-3.4871078</v>
      </c>
      <c r="F2996">
        <v>43.729663799999997</v>
      </c>
      <c r="G2996">
        <v>30.73563</v>
      </c>
      <c r="H2996">
        <v>74.465293900000006</v>
      </c>
      <c r="I2996">
        <v>49.085605600000001</v>
      </c>
      <c r="J2996">
        <v>38.184742</v>
      </c>
      <c r="K2996">
        <v>87.270347599999994</v>
      </c>
    </row>
    <row r="2997" spans="1:11" x14ac:dyDescent="0.25">
      <c r="A2997">
        <v>12697</v>
      </c>
      <c r="B2997">
        <v>60.231990799999998</v>
      </c>
      <c r="C2997">
        <v>-1.1255112</v>
      </c>
      <c r="D2997">
        <v>-2.3580627000000001</v>
      </c>
      <c r="E2997">
        <v>-3.4835739000000001</v>
      </c>
      <c r="F2997">
        <v>43.716278099999997</v>
      </c>
      <c r="G2997">
        <v>30.740383099999999</v>
      </c>
      <c r="H2997">
        <v>74.456665000000001</v>
      </c>
      <c r="I2997">
        <v>49.085605600000001</v>
      </c>
      <c r="J2997">
        <v>38.184742</v>
      </c>
      <c r="K2997">
        <v>87.270347599999994</v>
      </c>
    </row>
    <row r="2998" spans="1:11" x14ac:dyDescent="0.25">
      <c r="A2998">
        <v>12698</v>
      </c>
      <c r="B2998">
        <v>60.277919799999999</v>
      </c>
      <c r="C2998">
        <v>-1.1255112</v>
      </c>
      <c r="D2998">
        <v>-2.3580627000000001</v>
      </c>
      <c r="E2998">
        <v>-3.4835739000000001</v>
      </c>
      <c r="F2998">
        <v>43.710010500000003</v>
      </c>
      <c r="G2998">
        <v>30.7496872</v>
      </c>
      <c r="H2998">
        <v>74.459693900000005</v>
      </c>
      <c r="I2998">
        <v>49.097461699999997</v>
      </c>
      <c r="J2998">
        <v>38.180576299999998</v>
      </c>
      <c r="K2998">
        <v>87.278037999999995</v>
      </c>
    </row>
    <row r="2999" spans="1:11" x14ac:dyDescent="0.25">
      <c r="A2999">
        <v>12699</v>
      </c>
      <c r="B2999">
        <v>60.233520499999997</v>
      </c>
      <c r="C2999">
        <v>-1.1255112</v>
      </c>
      <c r="D2999">
        <v>-2.3580627000000001</v>
      </c>
      <c r="E2999">
        <v>-3.4835739000000001</v>
      </c>
      <c r="F2999">
        <v>43.710010500000003</v>
      </c>
      <c r="G2999">
        <v>30.7496872</v>
      </c>
      <c r="H2999">
        <v>74.459693900000005</v>
      </c>
      <c r="I2999">
        <v>49.091693900000003</v>
      </c>
      <c r="J2999">
        <v>38.189056399999998</v>
      </c>
      <c r="K2999">
        <v>87.280746500000006</v>
      </c>
    </row>
    <row r="3000" spans="1:11" x14ac:dyDescent="0.25">
      <c r="A3000">
        <v>12700</v>
      </c>
      <c r="B3000">
        <v>60.235046400000002</v>
      </c>
      <c r="C3000">
        <v>-1.1328815000000001</v>
      </c>
      <c r="D3000">
        <v>-2.3471584000000001</v>
      </c>
      <c r="E3000">
        <v>-3.4800398000000001</v>
      </c>
      <c r="F3000">
        <v>43.730506900000002</v>
      </c>
      <c r="G3000">
        <v>30.749485</v>
      </c>
      <c r="H3000">
        <v>74.4799881</v>
      </c>
      <c r="I3000">
        <v>49.092006699999999</v>
      </c>
      <c r="J3000">
        <v>38.201850899999997</v>
      </c>
      <c r="K3000">
        <v>87.293861399999997</v>
      </c>
    </row>
    <row r="3001" spans="1:11" x14ac:dyDescent="0.25">
      <c r="A3001">
        <v>12701</v>
      </c>
      <c r="B3001">
        <v>60.190666200000003</v>
      </c>
      <c r="C3001">
        <v>-1.1245832</v>
      </c>
      <c r="D3001">
        <v>-2.34179</v>
      </c>
      <c r="E3001">
        <v>-3.4663732</v>
      </c>
      <c r="F3001">
        <v>43.737617499999999</v>
      </c>
      <c r="G3001">
        <v>30.754035900000002</v>
      </c>
      <c r="H3001">
        <v>74.491653400000004</v>
      </c>
      <c r="I3001">
        <v>49.092323299999997</v>
      </c>
      <c r="J3001">
        <v>38.214649199999997</v>
      </c>
      <c r="K3001">
        <v>87.306968699999999</v>
      </c>
    </row>
    <row r="3002" spans="1:11" x14ac:dyDescent="0.25">
      <c r="A3002">
        <v>12702</v>
      </c>
      <c r="B3002">
        <v>60.236572299999999</v>
      </c>
      <c r="C3002">
        <v>-1.1162848000000001</v>
      </c>
      <c r="D3002">
        <v>-2.3364215000000002</v>
      </c>
      <c r="E3002">
        <v>-3.4527063</v>
      </c>
      <c r="F3002">
        <v>43.738460500000002</v>
      </c>
      <c r="G3002">
        <v>30.767892799999998</v>
      </c>
      <c r="H3002">
        <v>74.506355299999996</v>
      </c>
      <c r="I3002">
        <v>49.110263799999998</v>
      </c>
      <c r="J3002">
        <v>38.214798000000002</v>
      </c>
      <c r="K3002">
        <v>87.325057999999999</v>
      </c>
    </row>
    <row r="3003" spans="1:11" x14ac:dyDescent="0.25">
      <c r="A3003">
        <v>12703</v>
      </c>
      <c r="B3003">
        <v>60.236572299999999</v>
      </c>
      <c r="C3003">
        <v>-1.0996881000000001</v>
      </c>
      <c r="D3003">
        <v>-2.3256847999999999</v>
      </c>
      <c r="E3003">
        <v>-3.4253727999999999</v>
      </c>
      <c r="F3003">
        <v>43.745575000000002</v>
      </c>
      <c r="G3003">
        <v>30.772443800000001</v>
      </c>
      <c r="H3003">
        <v>74.5180206</v>
      </c>
      <c r="I3003">
        <v>49.122436499999999</v>
      </c>
      <c r="J3003">
        <v>38.223426799999999</v>
      </c>
      <c r="K3003">
        <v>87.345863300000005</v>
      </c>
    </row>
    <row r="3004" spans="1:11" x14ac:dyDescent="0.25">
      <c r="A3004">
        <v>12704</v>
      </c>
      <c r="B3004">
        <v>60.235046400000002</v>
      </c>
      <c r="C3004">
        <v>-1.0830914</v>
      </c>
      <c r="D3004">
        <v>-2.3149481000000001</v>
      </c>
      <c r="E3004">
        <v>-3.3980396000000002</v>
      </c>
      <c r="F3004">
        <v>43.7598038</v>
      </c>
      <c r="G3004">
        <v>30.781545600000001</v>
      </c>
      <c r="H3004">
        <v>74.541351300000002</v>
      </c>
      <c r="I3004">
        <v>49.128520999999999</v>
      </c>
      <c r="J3004">
        <v>38.227741199999997</v>
      </c>
      <c r="K3004">
        <v>87.356262200000003</v>
      </c>
    </row>
    <row r="3005" spans="1:11" x14ac:dyDescent="0.25">
      <c r="A3005">
        <v>12705</v>
      </c>
      <c r="B3005">
        <v>60.279430400000003</v>
      </c>
      <c r="C3005">
        <v>-1.0821635000000001</v>
      </c>
      <c r="D3005">
        <v>-2.2986753000000002</v>
      </c>
      <c r="E3005">
        <v>-3.3808389000000001</v>
      </c>
      <c r="F3005">
        <v>43.760646800000004</v>
      </c>
      <c r="G3005">
        <v>30.795402500000002</v>
      </c>
      <c r="H3005">
        <v>74.556045499999996</v>
      </c>
      <c r="I3005">
        <v>49.134605399999998</v>
      </c>
      <c r="J3005">
        <v>38.232055699999997</v>
      </c>
      <c r="K3005">
        <v>87.366661100000002</v>
      </c>
    </row>
    <row r="3006" spans="1:11" x14ac:dyDescent="0.25">
      <c r="A3006">
        <v>12706</v>
      </c>
      <c r="B3006">
        <v>60.235046400000002</v>
      </c>
      <c r="C3006">
        <v>-1.0738650999999999</v>
      </c>
      <c r="D3006">
        <v>-2.2933070999999998</v>
      </c>
      <c r="E3006">
        <v>-3.3671720000000001</v>
      </c>
      <c r="F3006">
        <v>43.767757400000001</v>
      </c>
      <c r="G3006">
        <v>30.799953500000001</v>
      </c>
      <c r="H3006">
        <v>74.567710899999994</v>
      </c>
      <c r="I3006">
        <v>49.134922000000003</v>
      </c>
      <c r="J3006">
        <v>38.244850200000002</v>
      </c>
      <c r="K3006">
        <v>87.379776000000007</v>
      </c>
    </row>
    <row r="3007" spans="1:11" x14ac:dyDescent="0.25">
      <c r="A3007">
        <v>12707</v>
      </c>
      <c r="B3007">
        <v>60.146286000000003</v>
      </c>
      <c r="C3007">
        <v>-1.0581963000000001</v>
      </c>
      <c r="D3007">
        <v>-2.2988428999999999</v>
      </c>
      <c r="E3007">
        <v>-3.3570392</v>
      </c>
      <c r="F3007">
        <v>43.7748718</v>
      </c>
      <c r="G3007">
        <v>30.804504399999999</v>
      </c>
      <c r="H3007">
        <v>74.579376199999999</v>
      </c>
      <c r="I3007">
        <v>49.135238600000001</v>
      </c>
      <c r="J3007">
        <v>38.2576447</v>
      </c>
      <c r="K3007">
        <v>87.392883299999994</v>
      </c>
    </row>
    <row r="3008" spans="1:11" x14ac:dyDescent="0.25">
      <c r="A3008">
        <v>12708</v>
      </c>
      <c r="B3008">
        <v>60.280940999999999</v>
      </c>
      <c r="C3008">
        <v>-1.0729371000000001</v>
      </c>
      <c r="D3008">
        <v>-2.2770343</v>
      </c>
      <c r="E3008">
        <v>-3.3499713</v>
      </c>
      <c r="F3008">
        <v>43.781986199999999</v>
      </c>
      <c r="G3008">
        <v>30.809055300000001</v>
      </c>
      <c r="H3008">
        <v>74.591041599999997</v>
      </c>
      <c r="I3008">
        <v>49.147094699999997</v>
      </c>
      <c r="J3008">
        <v>38.253478999999999</v>
      </c>
      <c r="K3008">
        <v>87.400573699999995</v>
      </c>
    </row>
    <row r="3009" spans="1:11" x14ac:dyDescent="0.25">
      <c r="A3009">
        <v>12709</v>
      </c>
      <c r="B3009">
        <v>60.280940999999999</v>
      </c>
      <c r="C3009">
        <v>-1.0729371000000001</v>
      </c>
      <c r="D3009">
        <v>-2.2770343</v>
      </c>
      <c r="E3009">
        <v>-3.3499713</v>
      </c>
      <c r="F3009">
        <v>43.7748718</v>
      </c>
      <c r="G3009">
        <v>30.804504399999999</v>
      </c>
      <c r="H3009">
        <v>74.579376199999999</v>
      </c>
      <c r="I3009">
        <v>49.147094699999997</v>
      </c>
      <c r="J3009">
        <v>38.253478999999999</v>
      </c>
      <c r="K3009">
        <v>87.400573699999995</v>
      </c>
    </row>
    <row r="3010" spans="1:11" x14ac:dyDescent="0.25">
      <c r="A3010">
        <v>12710</v>
      </c>
      <c r="B3010">
        <v>60.279430400000003</v>
      </c>
      <c r="C3010">
        <v>-1.0729371000000001</v>
      </c>
      <c r="D3010">
        <v>-2.2770343</v>
      </c>
      <c r="E3010">
        <v>-3.3499713</v>
      </c>
      <c r="F3010">
        <v>43.7748718</v>
      </c>
      <c r="G3010">
        <v>30.804504399999999</v>
      </c>
      <c r="H3010">
        <v>74.579376199999999</v>
      </c>
      <c r="I3010">
        <v>49.141006500000003</v>
      </c>
      <c r="J3010">
        <v>38.2491646</v>
      </c>
      <c r="K3010">
        <v>87.390174900000005</v>
      </c>
    </row>
    <row r="3011" spans="1:11" x14ac:dyDescent="0.25">
      <c r="A3011">
        <v>12711</v>
      </c>
      <c r="B3011">
        <v>60.233520499999997</v>
      </c>
      <c r="C3011">
        <v>-1.0729371000000001</v>
      </c>
      <c r="D3011">
        <v>-2.2770343</v>
      </c>
      <c r="E3011">
        <v>-3.3499713</v>
      </c>
      <c r="F3011">
        <v>43.767757400000001</v>
      </c>
      <c r="G3011">
        <v>30.799953500000001</v>
      </c>
      <c r="H3011">
        <v>74.567710899999994</v>
      </c>
      <c r="I3011">
        <v>49.129154200000002</v>
      </c>
      <c r="J3011">
        <v>38.253330200000001</v>
      </c>
      <c r="K3011">
        <v>87.382484399999996</v>
      </c>
    </row>
    <row r="3012" spans="1:11" x14ac:dyDescent="0.25">
      <c r="A3012">
        <v>12712</v>
      </c>
      <c r="B3012">
        <v>60.189121200000002</v>
      </c>
      <c r="C3012">
        <v>-1.0738650999999999</v>
      </c>
      <c r="D3012">
        <v>-2.2933070999999998</v>
      </c>
      <c r="E3012">
        <v>-3.3671720000000001</v>
      </c>
      <c r="F3012">
        <v>43.760646800000004</v>
      </c>
      <c r="G3012">
        <v>30.795402500000002</v>
      </c>
      <c r="H3012">
        <v>74.556045499999996</v>
      </c>
      <c r="I3012">
        <v>49.1230659</v>
      </c>
      <c r="J3012">
        <v>38.249015800000002</v>
      </c>
      <c r="K3012">
        <v>87.372085600000005</v>
      </c>
    </row>
    <row r="3013" spans="1:11" x14ac:dyDescent="0.25">
      <c r="A3013">
        <v>12713</v>
      </c>
      <c r="B3013">
        <v>60.236572299999999</v>
      </c>
      <c r="C3013">
        <v>-1.0978322</v>
      </c>
      <c r="D3013">
        <v>-2.2931395000000001</v>
      </c>
      <c r="E3013">
        <v>-3.3909714000000002</v>
      </c>
      <c r="F3013">
        <v>43.753532399999997</v>
      </c>
      <c r="G3013">
        <v>30.7908516</v>
      </c>
      <c r="H3013">
        <v>74.544380200000006</v>
      </c>
      <c r="I3013">
        <v>49.1230659</v>
      </c>
      <c r="J3013">
        <v>38.249015800000002</v>
      </c>
      <c r="K3013">
        <v>87.372085600000005</v>
      </c>
    </row>
    <row r="3014" spans="1:11" x14ac:dyDescent="0.25">
      <c r="A3014">
        <v>12714</v>
      </c>
      <c r="B3014">
        <v>60.146286000000003</v>
      </c>
      <c r="C3014">
        <v>-1.0904617000000001</v>
      </c>
      <c r="D3014">
        <v>-2.3040438000000001</v>
      </c>
      <c r="E3014">
        <v>-3.3945055000000002</v>
      </c>
      <c r="F3014">
        <v>43.740150499999999</v>
      </c>
      <c r="G3014">
        <v>30.795604699999998</v>
      </c>
      <c r="H3014">
        <v>74.535751300000001</v>
      </c>
      <c r="I3014">
        <v>49.1112137</v>
      </c>
      <c r="J3014">
        <v>38.253181499999997</v>
      </c>
      <c r="K3014">
        <v>87.364395099999996</v>
      </c>
    </row>
    <row r="3015" spans="1:11" x14ac:dyDescent="0.25">
      <c r="A3015">
        <v>12715</v>
      </c>
      <c r="B3015">
        <v>60.146286000000003</v>
      </c>
      <c r="C3015">
        <v>-1.0987601</v>
      </c>
      <c r="D3015">
        <v>-2.309412</v>
      </c>
      <c r="E3015">
        <v>-3.4081720999999998</v>
      </c>
      <c r="F3015">
        <v>43.733035999999998</v>
      </c>
      <c r="G3015">
        <v>30.7910538</v>
      </c>
      <c r="H3015">
        <v>74.524085999999997</v>
      </c>
      <c r="I3015">
        <v>49.105125399999999</v>
      </c>
      <c r="J3015">
        <v>38.248866999999997</v>
      </c>
      <c r="K3015">
        <v>87.353996300000006</v>
      </c>
    </row>
    <row r="3016" spans="1:11" x14ac:dyDescent="0.25">
      <c r="A3016">
        <v>12716</v>
      </c>
      <c r="B3016">
        <v>60.235046400000002</v>
      </c>
      <c r="C3016">
        <v>-1.1144289000000001</v>
      </c>
      <c r="D3016">
        <v>-2.3038761999999999</v>
      </c>
      <c r="E3016">
        <v>-3.4183048999999999</v>
      </c>
      <c r="F3016">
        <v>43.7196541</v>
      </c>
      <c r="G3016">
        <v>30.795806899999999</v>
      </c>
      <c r="H3016">
        <v>74.5154572</v>
      </c>
      <c r="I3016">
        <v>49.104808800000001</v>
      </c>
      <c r="J3016">
        <v>38.236072499999999</v>
      </c>
      <c r="K3016">
        <v>87.340881300000007</v>
      </c>
    </row>
    <row r="3017" spans="1:11" x14ac:dyDescent="0.25">
      <c r="A3017">
        <v>12717</v>
      </c>
      <c r="B3017">
        <v>60.190666200000003</v>
      </c>
      <c r="C3017">
        <v>-1.1227273</v>
      </c>
      <c r="D3017">
        <v>-2.3092443999999999</v>
      </c>
      <c r="E3017">
        <v>-3.4319717999999999</v>
      </c>
      <c r="F3017">
        <v>43.7259216</v>
      </c>
      <c r="G3017">
        <v>30.7865009</v>
      </c>
      <c r="H3017">
        <v>74.512420700000007</v>
      </c>
      <c r="I3017">
        <v>49.0929565</v>
      </c>
      <c r="J3017">
        <v>38.2402382</v>
      </c>
      <c r="K3017">
        <v>87.333190900000005</v>
      </c>
    </row>
    <row r="3018" spans="1:11" x14ac:dyDescent="0.25">
      <c r="A3018">
        <v>12718</v>
      </c>
      <c r="B3018">
        <v>60.235046400000002</v>
      </c>
      <c r="C3018">
        <v>-1.138396</v>
      </c>
      <c r="D3018">
        <v>-2.3037086000000002</v>
      </c>
      <c r="E3018">
        <v>-3.4421046</v>
      </c>
      <c r="F3018">
        <v>43.712539700000001</v>
      </c>
      <c r="G3018">
        <v>30.791256000000001</v>
      </c>
      <c r="H3018">
        <v>74.503791800000002</v>
      </c>
      <c r="I3018">
        <v>49.086868299999999</v>
      </c>
      <c r="J3018">
        <v>38.235923800000002</v>
      </c>
      <c r="K3018">
        <v>87.322792100000001</v>
      </c>
    </row>
    <row r="3019" spans="1:11" x14ac:dyDescent="0.25">
      <c r="A3019">
        <v>12719</v>
      </c>
      <c r="B3019">
        <v>60.236572299999999</v>
      </c>
      <c r="C3019">
        <v>-1.1466943999999999</v>
      </c>
      <c r="D3019">
        <v>-2.3090768000000002</v>
      </c>
      <c r="E3019">
        <v>-3.4557712</v>
      </c>
      <c r="F3019">
        <v>43.718811000000002</v>
      </c>
      <c r="G3019">
        <v>30.781949999999998</v>
      </c>
      <c r="H3019">
        <v>74.500762899999998</v>
      </c>
      <c r="I3019">
        <v>49.086868299999999</v>
      </c>
      <c r="J3019">
        <v>38.235923800000002</v>
      </c>
      <c r="K3019">
        <v>87.322792100000001</v>
      </c>
    </row>
    <row r="3020" spans="1:11" x14ac:dyDescent="0.25">
      <c r="A3020">
        <v>12720</v>
      </c>
      <c r="B3020">
        <v>60.190666200000003</v>
      </c>
      <c r="C3020">
        <v>-1.1466943999999999</v>
      </c>
      <c r="D3020">
        <v>-2.3090768000000002</v>
      </c>
      <c r="E3020">
        <v>-3.4557712</v>
      </c>
      <c r="F3020">
        <v>43.705425300000002</v>
      </c>
      <c r="G3020">
        <v>30.7867031</v>
      </c>
      <c r="H3020">
        <v>74.492126499999998</v>
      </c>
      <c r="I3020">
        <v>49.075015999999998</v>
      </c>
      <c r="J3020">
        <v>38.240089400000002</v>
      </c>
      <c r="K3020">
        <v>87.315101600000006</v>
      </c>
    </row>
    <row r="3021" spans="1:11" x14ac:dyDescent="0.25">
      <c r="A3021">
        <v>12721</v>
      </c>
      <c r="B3021">
        <v>60.236572299999999</v>
      </c>
      <c r="C3021">
        <v>-1.1623631999999999</v>
      </c>
      <c r="D3021">
        <v>-2.3035408999999998</v>
      </c>
      <c r="E3021">
        <v>-3.4659040000000001</v>
      </c>
      <c r="F3021">
        <v>43.705425300000002</v>
      </c>
      <c r="G3021">
        <v>30.7867031</v>
      </c>
      <c r="H3021">
        <v>74.492126499999998</v>
      </c>
      <c r="I3021">
        <v>49.075015999999998</v>
      </c>
      <c r="J3021">
        <v>38.240089400000002</v>
      </c>
      <c r="K3021">
        <v>87.315101600000006</v>
      </c>
    </row>
    <row r="3022" spans="1:11" x14ac:dyDescent="0.25">
      <c r="A3022">
        <v>12722</v>
      </c>
      <c r="B3022">
        <v>60.190666200000003</v>
      </c>
      <c r="C3022">
        <v>-1.1623631999999999</v>
      </c>
      <c r="D3022">
        <v>-2.3035408999999998</v>
      </c>
      <c r="E3022">
        <v>-3.4659040000000001</v>
      </c>
      <c r="F3022">
        <v>43.692043300000002</v>
      </c>
      <c r="G3022">
        <v>30.791456199999999</v>
      </c>
      <c r="H3022">
        <v>74.483497600000007</v>
      </c>
      <c r="I3022">
        <v>49.063159900000002</v>
      </c>
      <c r="J3022">
        <v>38.244255099999997</v>
      </c>
      <c r="K3022">
        <v>87.307411200000004</v>
      </c>
    </row>
    <row r="3023" spans="1:11" x14ac:dyDescent="0.25">
      <c r="A3023">
        <v>12723</v>
      </c>
      <c r="B3023">
        <v>60.189121200000002</v>
      </c>
      <c r="C3023">
        <v>-1.1623631999999999</v>
      </c>
      <c r="D3023">
        <v>-2.3035408999999998</v>
      </c>
      <c r="E3023">
        <v>-3.4659040000000001</v>
      </c>
      <c r="F3023">
        <v>43.692043300000002</v>
      </c>
      <c r="G3023">
        <v>30.791456199999999</v>
      </c>
      <c r="H3023">
        <v>74.483497600000007</v>
      </c>
      <c r="I3023">
        <v>49.057075500000003</v>
      </c>
      <c r="J3023">
        <v>38.239940599999997</v>
      </c>
      <c r="K3023">
        <v>87.297012300000006</v>
      </c>
    </row>
    <row r="3024" spans="1:11" x14ac:dyDescent="0.25">
      <c r="A3024">
        <v>12724</v>
      </c>
      <c r="B3024">
        <v>60.189121200000002</v>
      </c>
      <c r="C3024">
        <v>-1.1623631999999999</v>
      </c>
      <c r="D3024">
        <v>-2.3035408999999998</v>
      </c>
      <c r="E3024">
        <v>-3.4659040000000001</v>
      </c>
      <c r="F3024">
        <v>43.698310900000003</v>
      </c>
      <c r="G3024">
        <v>30.782152199999999</v>
      </c>
      <c r="H3024">
        <v>74.480468799999997</v>
      </c>
      <c r="I3024">
        <v>49.057075500000003</v>
      </c>
      <c r="J3024">
        <v>38.239940599999997</v>
      </c>
      <c r="K3024">
        <v>87.297012300000006</v>
      </c>
    </row>
    <row r="3025" spans="1:11" x14ac:dyDescent="0.25">
      <c r="A3025">
        <v>12725</v>
      </c>
      <c r="B3025">
        <v>60.189121200000002</v>
      </c>
      <c r="C3025">
        <v>-1.1706614</v>
      </c>
      <c r="D3025">
        <v>-2.3089092</v>
      </c>
      <c r="E3025">
        <v>-3.4795706000000002</v>
      </c>
      <c r="F3025">
        <v>43.684928900000003</v>
      </c>
      <c r="G3025">
        <v>30.786905300000001</v>
      </c>
      <c r="H3025">
        <v>74.471832300000003</v>
      </c>
      <c r="I3025">
        <v>49.050987200000002</v>
      </c>
      <c r="J3025">
        <v>38.235626199999999</v>
      </c>
      <c r="K3025">
        <v>87.286613500000001</v>
      </c>
    </row>
    <row r="3026" spans="1:11" x14ac:dyDescent="0.25">
      <c r="A3026">
        <v>12726</v>
      </c>
      <c r="B3026">
        <v>60.143165600000003</v>
      </c>
      <c r="C3026">
        <v>-1.1632910999999999</v>
      </c>
      <c r="D3026">
        <v>-2.3198137000000001</v>
      </c>
      <c r="E3026">
        <v>-3.4831047000000002</v>
      </c>
      <c r="F3026">
        <v>43.677814499999997</v>
      </c>
      <c r="G3026">
        <v>30.782354399999999</v>
      </c>
      <c r="H3026">
        <v>74.460166900000004</v>
      </c>
      <c r="I3026">
        <v>49.044902800000003</v>
      </c>
      <c r="J3026">
        <v>38.2313118</v>
      </c>
      <c r="K3026">
        <v>87.276214600000003</v>
      </c>
    </row>
    <row r="3027" spans="1:11" x14ac:dyDescent="0.25">
      <c r="A3027">
        <v>12727</v>
      </c>
      <c r="B3027">
        <v>60.189121200000002</v>
      </c>
      <c r="C3027">
        <v>-1.1872582</v>
      </c>
      <c r="D3027">
        <v>-2.3196458999999998</v>
      </c>
      <c r="E3027">
        <v>-3.5069040999999999</v>
      </c>
      <c r="F3027">
        <v>43.670703899999999</v>
      </c>
      <c r="G3027">
        <v>30.7778034</v>
      </c>
      <c r="H3027">
        <v>74.448509200000004</v>
      </c>
      <c r="I3027">
        <v>49.038818399999997</v>
      </c>
      <c r="J3027">
        <v>38.226997400000002</v>
      </c>
      <c r="K3027">
        <v>87.265815700000005</v>
      </c>
    </row>
    <row r="3028" spans="1:11" x14ac:dyDescent="0.25">
      <c r="A3028">
        <v>12728</v>
      </c>
      <c r="B3028">
        <v>60.190666200000003</v>
      </c>
      <c r="C3028">
        <v>-1.1955564999999999</v>
      </c>
      <c r="D3028">
        <v>-2.3250144000000001</v>
      </c>
      <c r="E3028">
        <v>-3.5205709999999999</v>
      </c>
      <c r="F3028">
        <v>43.669860800000002</v>
      </c>
      <c r="G3028">
        <v>30.763946499999999</v>
      </c>
      <c r="H3028">
        <v>74.433807400000006</v>
      </c>
      <c r="I3028">
        <v>49.038818399999997</v>
      </c>
      <c r="J3028">
        <v>38.226997400000002</v>
      </c>
      <c r="K3028">
        <v>87.265815700000005</v>
      </c>
    </row>
    <row r="3029" spans="1:11" x14ac:dyDescent="0.25">
      <c r="A3029">
        <v>12729</v>
      </c>
      <c r="B3029">
        <v>60.146286000000003</v>
      </c>
      <c r="C3029">
        <v>-1.1964846</v>
      </c>
      <c r="D3029">
        <v>-2.3412871000000002</v>
      </c>
      <c r="E3029">
        <v>-3.5377717</v>
      </c>
      <c r="F3029">
        <v>43.662746400000003</v>
      </c>
      <c r="G3029">
        <v>30.759395600000001</v>
      </c>
      <c r="H3029">
        <v>74.422141999999994</v>
      </c>
      <c r="I3029">
        <v>49.032730100000002</v>
      </c>
      <c r="J3029">
        <v>38.222679100000001</v>
      </c>
      <c r="K3029">
        <v>87.255409200000003</v>
      </c>
    </row>
    <row r="3030" spans="1:11" x14ac:dyDescent="0.25">
      <c r="A3030">
        <v>12730</v>
      </c>
      <c r="B3030">
        <v>60.144725800000003</v>
      </c>
      <c r="C3030">
        <v>-1.2121533</v>
      </c>
      <c r="D3030">
        <v>-2.3357511</v>
      </c>
      <c r="E3030">
        <v>-3.5479045</v>
      </c>
      <c r="F3030">
        <v>43.635978700000003</v>
      </c>
      <c r="G3030">
        <v>30.768903699999999</v>
      </c>
      <c r="H3030">
        <v>74.404884300000006</v>
      </c>
      <c r="I3030">
        <v>49.0147896</v>
      </c>
      <c r="J3030">
        <v>38.222530399999997</v>
      </c>
      <c r="K3030">
        <v>87.237319900000003</v>
      </c>
    </row>
    <row r="3031" spans="1:11" x14ac:dyDescent="0.25">
      <c r="A3031">
        <v>12731</v>
      </c>
      <c r="B3031">
        <v>60.187576300000003</v>
      </c>
      <c r="C3031">
        <v>-1.2204516999999999</v>
      </c>
      <c r="D3031">
        <v>-2.3411195</v>
      </c>
      <c r="E3031">
        <v>-3.5615711000000001</v>
      </c>
      <c r="F3031">
        <v>43.628864299999996</v>
      </c>
      <c r="G3031">
        <v>30.7643509</v>
      </c>
      <c r="H3031">
        <v>74.393219000000002</v>
      </c>
      <c r="I3031">
        <v>49.008388500000002</v>
      </c>
      <c r="J3031">
        <v>38.205421399999999</v>
      </c>
      <c r="K3031">
        <v>87.213813799999997</v>
      </c>
    </row>
    <row r="3032" spans="1:11" x14ac:dyDescent="0.25">
      <c r="A3032">
        <v>12732</v>
      </c>
      <c r="B3032">
        <v>60.187576300000003</v>
      </c>
      <c r="C3032">
        <v>-1.22875</v>
      </c>
      <c r="D3032">
        <v>-2.3464877999999998</v>
      </c>
      <c r="E3032">
        <v>-3.5752380000000001</v>
      </c>
      <c r="F3032">
        <v>43.6146393</v>
      </c>
      <c r="G3032">
        <v>30.755248999999999</v>
      </c>
      <c r="H3032">
        <v>74.3698883</v>
      </c>
      <c r="I3032">
        <v>49.002304100000003</v>
      </c>
      <c r="J3032">
        <v>38.201107</v>
      </c>
      <c r="K3032">
        <v>87.203407299999995</v>
      </c>
    </row>
    <row r="3033" spans="1:11" x14ac:dyDescent="0.25">
      <c r="A3033">
        <v>12733</v>
      </c>
      <c r="B3033">
        <v>60.143165600000003</v>
      </c>
      <c r="C3033">
        <v>-1.2213795999999999</v>
      </c>
      <c r="D3033">
        <v>-2.3573922999999999</v>
      </c>
      <c r="E3033">
        <v>-3.5787718000000002</v>
      </c>
      <c r="F3033">
        <v>43.620910600000002</v>
      </c>
      <c r="G3033">
        <v>30.745944999999999</v>
      </c>
      <c r="H3033">
        <v>74.366851800000006</v>
      </c>
      <c r="I3033">
        <v>49.002304100000003</v>
      </c>
      <c r="J3033">
        <v>38.201107</v>
      </c>
      <c r="K3033">
        <v>87.203407299999995</v>
      </c>
    </row>
    <row r="3034" spans="1:11" x14ac:dyDescent="0.25">
      <c r="A3034">
        <v>12734</v>
      </c>
      <c r="B3034">
        <v>60.143165600000003</v>
      </c>
      <c r="C3034">
        <v>-1.2057108999999999</v>
      </c>
      <c r="D3034">
        <v>-2.3629281999999998</v>
      </c>
      <c r="E3034">
        <v>-3.5686390000000001</v>
      </c>
      <c r="F3034">
        <v>43.647674600000002</v>
      </c>
      <c r="G3034">
        <v>30.7364368</v>
      </c>
      <c r="H3034">
        <v>74.384109499999994</v>
      </c>
      <c r="I3034">
        <v>49.014160199999999</v>
      </c>
      <c r="J3034">
        <v>38.1969414</v>
      </c>
      <c r="K3034">
        <v>87.211097699999996</v>
      </c>
    </row>
    <row r="3035" spans="1:11" x14ac:dyDescent="0.25">
      <c r="A3035">
        <v>12735</v>
      </c>
      <c r="B3035">
        <v>60.189121200000002</v>
      </c>
      <c r="C3035">
        <v>-1.1817437</v>
      </c>
      <c r="D3035">
        <v>-2.3630958</v>
      </c>
      <c r="E3035">
        <v>-3.5448396</v>
      </c>
      <c r="F3035">
        <v>43.6681709</v>
      </c>
      <c r="G3035">
        <v>30.736234700000001</v>
      </c>
      <c r="H3035">
        <v>74.404411300000007</v>
      </c>
      <c r="I3035">
        <v>49.043956799999997</v>
      </c>
      <c r="J3035">
        <v>38.192924499999997</v>
      </c>
      <c r="K3035">
        <v>87.236877399999997</v>
      </c>
    </row>
    <row r="3036" spans="1:11" x14ac:dyDescent="0.25">
      <c r="A3036">
        <v>12736</v>
      </c>
      <c r="B3036">
        <v>60.189121200000002</v>
      </c>
      <c r="C3036">
        <v>-1.1494783</v>
      </c>
      <c r="D3036">
        <v>-2.3578950999999999</v>
      </c>
      <c r="E3036">
        <v>-3.5073732999999998</v>
      </c>
      <c r="F3036">
        <v>43.7091675</v>
      </c>
      <c r="G3036">
        <v>30.735832200000001</v>
      </c>
      <c r="H3036">
        <v>74.444999699999997</v>
      </c>
      <c r="I3036">
        <v>49.067981699999997</v>
      </c>
      <c r="J3036">
        <v>38.1973877</v>
      </c>
      <c r="K3036">
        <v>87.265373199999999</v>
      </c>
    </row>
    <row r="3037" spans="1:11" x14ac:dyDescent="0.25">
      <c r="A3037">
        <v>12737</v>
      </c>
      <c r="B3037">
        <v>60.235046400000002</v>
      </c>
      <c r="C3037">
        <v>-1.1172127999999999</v>
      </c>
      <c r="D3037">
        <v>-2.3526943</v>
      </c>
      <c r="E3037">
        <v>-3.4699070000000001</v>
      </c>
      <c r="F3037">
        <v>43.736774400000002</v>
      </c>
      <c r="G3037">
        <v>30.740181</v>
      </c>
      <c r="H3037">
        <v>74.476959199999996</v>
      </c>
      <c r="I3037">
        <v>49.103862800000002</v>
      </c>
      <c r="J3037">
        <v>38.197685200000002</v>
      </c>
      <c r="K3037">
        <v>87.301551799999999</v>
      </c>
    </row>
    <row r="3038" spans="1:11" x14ac:dyDescent="0.25">
      <c r="A3038">
        <v>12738</v>
      </c>
      <c r="B3038">
        <v>60.325313600000001</v>
      </c>
      <c r="C3038">
        <v>-1.1079865</v>
      </c>
      <c r="D3038">
        <v>-2.3310533000000002</v>
      </c>
      <c r="E3038">
        <v>-3.4390396999999999</v>
      </c>
      <c r="F3038">
        <v>43.751003300000001</v>
      </c>
      <c r="G3038">
        <v>30.7492828</v>
      </c>
      <c r="H3038">
        <v>74.500282299999995</v>
      </c>
      <c r="I3038">
        <v>49.127887700000002</v>
      </c>
      <c r="J3038">
        <v>38.202148399999999</v>
      </c>
      <c r="K3038">
        <v>87.330039999999997</v>
      </c>
    </row>
    <row r="3039" spans="1:11" x14ac:dyDescent="0.25">
      <c r="A3039">
        <v>12739</v>
      </c>
      <c r="B3039">
        <v>60.189121200000002</v>
      </c>
      <c r="C3039">
        <v>-1.0683506</v>
      </c>
      <c r="D3039">
        <v>-2.3367567</v>
      </c>
      <c r="E3039">
        <v>-3.4051075000000002</v>
      </c>
      <c r="F3039">
        <v>43.765228299999997</v>
      </c>
      <c r="G3039">
        <v>30.758384700000001</v>
      </c>
      <c r="H3039">
        <v>74.523612999999997</v>
      </c>
      <c r="I3039">
        <v>49.1282043</v>
      </c>
      <c r="J3039">
        <v>38.214946699999999</v>
      </c>
      <c r="K3039">
        <v>87.343147299999998</v>
      </c>
    </row>
    <row r="3040" spans="1:11" x14ac:dyDescent="0.25">
      <c r="A3040">
        <v>12740</v>
      </c>
      <c r="B3040">
        <v>60.235046400000002</v>
      </c>
      <c r="C3040">
        <v>-1.0757209999999999</v>
      </c>
      <c r="D3040">
        <v>-2.3258524</v>
      </c>
      <c r="E3040">
        <v>-3.4015734000000002</v>
      </c>
      <c r="F3040">
        <v>43.772342700000003</v>
      </c>
      <c r="G3040">
        <v>30.7629375</v>
      </c>
      <c r="H3040">
        <v>74.535278300000002</v>
      </c>
      <c r="I3040">
        <v>49.134292600000002</v>
      </c>
      <c r="J3040">
        <v>38.219261199999998</v>
      </c>
      <c r="K3040">
        <v>87.3535538</v>
      </c>
    </row>
    <row r="3041" spans="1:11" x14ac:dyDescent="0.25">
      <c r="A3041">
        <v>12741</v>
      </c>
      <c r="B3041">
        <v>60.189121200000002</v>
      </c>
      <c r="C3041">
        <v>-1.0600522999999999</v>
      </c>
      <c r="D3041">
        <v>-2.3313885000000001</v>
      </c>
      <c r="E3041">
        <v>-3.3914406000000001</v>
      </c>
      <c r="F3041">
        <v>43.779457100000002</v>
      </c>
      <c r="G3041">
        <v>30.767488499999999</v>
      </c>
      <c r="H3041">
        <v>74.5469437</v>
      </c>
      <c r="I3041">
        <v>49.134292600000002</v>
      </c>
      <c r="J3041">
        <v>38.219261199999998</v>
      </c>
      <c r="K3041">
        <v>87.3535538</v>
      </c>
    </row>
    <row r="3042" spans="1:11" x14ac:dyDescent="0.25">
      <c r="A3042">
        <v>12742</v>
      </c>
      <c r="B3042">
        <v>60.235046400000002</v>
      </c>
      <c r="C3042">
        <v>-1.0757209999999999</v>
      </c>
      <c r="D3042">
        <v>-2.3258524</v>
      </c>
      <c r="E3042">
        <v>-3.4015734000000002</v>
      </c>
      <c r="F3042">
        <v>43.785724600000002</v>
      </c>
      <c r="G3042">
        <v>30.758184400000001</v>
      </c>
      <c r="H3042">
        <v>74.543907200000007</v>
      </c>
      <c r="I3042">
        <v>49.134292600000002</v>
      </c>
      <c r="J3042">
        <v>38.219261199999998</v>
      </c>
      <c r="K3042">
        <v>87.3535538</v>
      </c>
    </row>
    <row r="3043" spans="1:11" x14ac:dyDescent="0.25">
      <c r="A3043">
        <v>12743</v>
      </c>
      <c r="B3043">
        <v>60.233520499999997</v>
      </c>
      <c r="C3043">
        <v>-1.0757209999999999</v>
      </c>
      <c r="D3043">
        <v>-2.3258524</v>
      </c>
      <c r="E3043">
        <v>-3.4015734000000002</v>
      </c>
      <c r="F3043">
        <v>43.772342700000003</v>
      </c>
      <c r="G3043">
        <v>30.7629375</v>
      </c>
      <c r="H3043">
        <v>74.535278300000002</v>
      </c>
      <c r="I3043">
        <v>49.1282043</v>
      </c>
      <c r="J3043">
        <v>38.214946699999999</v>
      </c>
      <c r="K3043">
        <v>87.343147299999998</v>
      </c>
    </row>
    <row r="3044" spans="1:11" x14ac:dyDescent="0.25">
      <c r="A3044">
        <v>12744</v>
      </c>
      <c r="B3044">
        <v>60.233520499999997</v>
      </c>
      <c r="C3044">
        <v>-1.0757209999999999</v>
      </c>
      <c r="D3044">
        <v>-2.3258524</v>
      </c>
      <c r="E3044">
        <v>-3.4015734000000002</v>
      </c>
      <c r="F3044">
        <v>43.765228299999997</v>
      </c>
      <c r="G3044">
        <v>30.758384700000001</v>
      </c>
      <c r="H3044">
        <v>74.523612999999997</v>
      </c>
      <c r="I3044">
        <v>49.1282043</v>
      </c>
      <c r="J3044">
        <v>38.214946699999999</v>
      </c>
      <c r="K3044">
        <v>87.343147299999998</v>
      </c>
    </row>
    <row r="3045" spans="1:11" x14ac:dyDescent="0.25">
      <c r="A3045">
        <v>12745</v>
      </c>
      <c r="B3045">
        <v>60.2764053</v>
      </c>
      <c r="C3045">
        <v>-1.0913898</v>
      </c>
      <c r="D3045">
        <v>-2.3203166</v>
      </c>
      <c r="E3045">
        <v>-3.4117061999999998</v>
      </c>
      <c r="F3045">
        <v>43.751846299999997</v>
      </c>
      <c r="G3045">
        <v>30.7631397</v>
      </c>
      <c r="H3045">
        <v>74.514984100000007</v>
      </c>
      <c r="I3045">
        <v>49.116035500000002</v>
      </c>
      <c r="J3045">
        <v>38.206317900000002</v>
      </c>
      <c r="K3045">
        <v>87.322349500000001</v>
      </c>
    </row>
    <row r="3046" spans="1:11" x14ac:dyDescent="0.25">
      <c r="A3046">
        <v>12746</v>
      </c>
      <c r="B3046">
        <v>60.2764053</v>
      </c>
      <c r="C3046">
        <v>-1.1070584999999999</v>
      </c>
      <c r="D3046">
        <v>-2.3147804999999999</v>
      </c>
      <c r="E3046">
        <v>-3.4218389999999999</v>
      </c>
      <c r="F3046">
        <v>43.744731899999998</v>
      </c>
      <c r="G3046">
        <v>30.758586900000001</v>
      </c>
      <c r="H3046">
        <v>74.503318800000002</v>
      </c>
      <c r="I3046">
        <v>49.1041794</v>
      </c>
      <c r="J3046">
        <v>38.210483600000003</v>
      </c>
      <c r="K3046">
        <v>87.3146591</v>
      </c>
    </row>
    <row r="3047" spans="1:11" x14ac:dyDescent="0.25">
      <c r="A3047">
        <v>12747</v>
      </c>
      <c r="B3047">
        <v>60.277919799999999</v>
      </c>
      <c r="C3047">
        <v>-1.1153569000000001</v>
      </c>
      <c r="D3047">
        <v>-2.3201489</v>
      </c>
      <c r="E3047">
        <v>-3.4355055999999999</v>
      </c>
      <c r="F3047">
        <v>43.744731899999998</v>
      </c>
      <c r="G3047">
        <v>30.758586900000001</v>
      </c>
      <c r="H3047">
        <v>74.503318800000002</v>
      </c>
      <c r="I3047">
        <v>49.1041794</v>
      </c>
      <c r="J3047">
        <v>38.210483600000003</v>
      </c>
      <c r="K3047">
        <v>87.3146591</v>
      </c>
    </row>
    <row r="3048" spans="1:11" x14ac:dyDescent="0.25">
      <c r="A3048">
        <v>12748</v>
      </c>
      <c r="B3048">
        <v>60.277919799999999</v>
      </c>
      <c r="C3048">
        <v>-1.1236552</v>
      </c>
      <c r="D3048">
        <v>-2.3255172000000002</v>
      </c>
      <c r="E3048">
        <v>-3.4491725</v>
      </c>
      <c r="F3048">
        <v>43.737617499999999</v>
      </c>
      <c r="G3048">
        <v>30.754035900000002</v>
      </c>
      <c r="H3048">
        <v>74.491653400000004</v>
      </c>
      <c r="I3048">
        <v>49.0980949</v>
      </c>
      <c r="J3048">
        <v>38.206165300000002</v>
      </c>
      <c r="K3048">
        <v>87.304260299999996</v>
      </c>
    </row>
    <row r="3049" spans="1:11" x14ac:dyDescent="0.25">
      <c r="A3049">
        <v>12749</v>
      </c>
      <c r="B3049">
        <v>60.277919799999999</v>
      </c>
      <c r="C3049">
        <v>-1.1393238999999999</v>
      </c>
      <c r="D3049">
        <v>-2.3199812999999998</v>
      </c>
      <c r="E3049">
        <v>-3.4593053</v>
      </c>
      <c r="F3049">
        <v>43.724235499999999</v>
      </c>
      <c r="G3049">
        <v>30.758789100000001</v>
      </c>
      <c r="H3049">
        <v>74.483024599999993</v>
      </c>
      <c r="I3049">
        <v>49.086238899999998</v>
      </c>
      <c r="J3049">
        <v>38.210330999999996</v>
      </c>
      <c r="K3049">
        <v>87.2965698</v>
      </c>
    </row>
    <row r="3050" spans="1:11" x14ac:dyDescent="0.25">
      <c r="A3050">
        <v>12750</v>
      </c>
      <c r="B3050">
        <v>60.277919799999999</v>
      </c>
      <c r="C3050">
        <v>-1.1319535999999999</v>
      </c>
      <c r="D3050">
        <v>-2.3308855999999998</v>
      </c>
      <c r="E3050">
        <v>-3.4628391000000001</v>
      </c>
      <c r="F3050">
        <v>43.7171211</v>
      </c>
      <c r="G3050">
        <v>30.754238099999998</v>
      </c>
      <c r="H3050">
        <v>74.471359300000003</v>
      </c>
      <c r="I3050">
        <v>49.092006699999999</v>
      </c>
      <c r="J3050">
        <v>38.201850899999997</v>
      </c>
      <c r="K3050">
        <v>87.293861399999997</v>
      </c>
    </row>
    <row r="3051" spans="1:11" x14ac:dyDescent="0.25">
      <c r="A3051">
        <v>12751</v>
      </c>
      <c r="B3051">
        <v>60.322322800000002</v>
      </c>
      <c r="C3051">
        <v>-1.1393238999999999</v>
      </c>
      <c r="D3051">
        <v>-2.3199812999999998</v>
      </c>
      <c r="E3051">
        <v>-3.4593053</v>
      </c>
      <c r="F3051">
        <v>43.7108536</v>
      </c>
      <c r="G3051">
        <v>30.763544100000001</v>
      </c>
      <c r="H3051">
        <v>74.474395799999996</v>
      </c>
      <c r="I3051">
        <v>49.092006699999999</v>
      </c>
      <c r="J3051">
        <v>38.201850899999997</v>
      </c>
      <c r="K3051">
        <v>87.293861399999997</v>
      </c>
    </row>
    <row r="3052" spans="1:11" x14ac:dyDescent="0.25">
      <c r="A3052">
        <v>12752</v>
      </c>
      <c r="B3052">
        <v>60.2764053</v>
      </c>
      <c r="C3052">
        <v>-1.1236552</v>
      </c>
      <c r="D3052">
        <v>-2.3255172000000002</v>
      </c>
      <c r="E3052">
        <v>-3.4491725</v>
      </c>
      <c r="F3052">
        <v>43.7108536</v>
      </c>
      <c r="G3052">
        <v>30.763544100000001</v>
      </c>
      <c r="H3052">
        <v>74.474395799999996</v>
      </c>
      <c r="I3052">
        <v>49.092006699999999</v>
      </c>
      <c r="J3052">
        <v>38.201850899999997</v>
      </c>
      <c r="K3052">
        <v>87.293861399999997</v>
      </c>
    </row>
    <row r="3053" spans="1:11" x14ac:dyDescent="0.25">
      <c r="A3053">
        <v>12753</v>
      </c>
      <c r="B3053">
        <v>60.323818199999998</v>
      </c>
      <c r="C3053">
        <v>-1.1236552</v>
      </c>
      <c r="D3053">
        <v>-2.3255172000000002</v>
      </c>
      <c r="E3053">
        <v>-3.4491725</v>
      </c>
      <c r="F3053">
        <v>43.731349899999998</v>
      </c>
      <c r="G3053">
        <v>30.7633419</v>
      </c>
      <c r="H3053">
        <v>74.494689899999997</v>
      </c>
      <c r="I3053">
        <v>49.109947200000001</v>
      </c>
      <c r="J3053">
        <v>38.201999700000002</v>
      </c>
      <c r="K3053">
        <v>87.311950699999997</v>
      </c>
    </row>
    <row r="3054" spans="1:11" x14ac:dyDescent="0.25">
      <c r="A3054">
        <v>12754</v>
      </c>
      <c r="B3054">
        <v>60.369686100000003</v>
      </c>
      <c r="C3054">
        <v>-1.1310256999999999</v>
      </c>
      <c r="D3054">
        <v>-2.3146129000000002</v>
      </c>
      <c r="E3054">
        <v>-3.4456384</v>
      </c>
      <c r="F3054">
        <v>43.731349899999998</v>
      </c>
      <c r="G3054">
        <v>30.7633419</v>
      </c>
      <c r="H3054">
        <v>74.494689899999997</v>
      </c>
      <c r="I3054">
        <v>49.116035500000002</v>
      </c>
      <c r="J3054">
        <v>38.206317900000002</v>
      </c>
      <c r="K3054">
        <v>87.322349500000001</v>
      </c>
    </row>
    <row r="3055" spans="1:11" x14ac:dyDescent="0.25">
      <c r="A3055">
        <v>12755</v>
      </c>
      <c r="B3055">
        <v>60.280940999999999</v>
      </c>
      <c r="C3055">
        <v>-1.1153569000000001</v>
      </c>
      <c r="D3055">
        <v>-2.3201489</v>
      </c>
      <c r="E3055">
        <v>-3.4355055999999999</v>
      </c>
      <c r="F3055">
        <v>43.738460500000002</v>
      </c>
      <c r="G3055">
        <v>30.767892799999998</v>
      </c>
      <c r="H3055">
        <v>74.506355299999996</v>
      </c>
      <c r="I3055">
        <v>49.116348299999999</v>
      </c>
      <c r="J3055">
        <v>38.2191124</v>
      </c>
      <c r="K3055">
        <v>87.3354645</v>
      </c>
    </row>
    <row r="3056" spans="1:11" x14ac:dyDescent="0.25">
      <c r="A3056">
        <v>12756</v>
      </c>
      <c r="B3056">
        <v>60.235046400000002</v>
      </c>
      <c r="C3056">
        <v>-1.1070584999999999</v>
      </c>
      <c r="D3056">
        <v>-2.3147804999999999</v>
      </c>
      <c r="E3056">
        <v>-3.4218389999999999</v>
      </c>
      <c r="F3056">
        <v>43.745575000000002</v>
      </c>
      <c r="G3056">
        <v>30.772443800000001</v>
      </c>
      <c r="H3056">
        <v>74.5180206</v>
      </c>
      <c r="I3056">
        <v>49.110580400000003</v>
      </c>
      <c r="J3056">
        <v>38.2275925</v>
      </c>
      <c r="K3056">
        <v>87.338172900000004</v>
      </c>
    </row>
    <row r="3057" spans="1:11" x14ac:dyDescent="0.25">
      <c r="A3057">
        <v>12757</v>
      </c>
      <c r="B3057">
        <v>60.231990799999998</v>
      </c>
      <c r="C3057">
        <v>-1.0987601</v>
      </c>
      <c r="D3057">
        <v>-2.309412</v>
      </c>
      <c r="E3057">
        <v>-3.4081720999999998</v>
      </c>
      <c r="F3057">
        <v>43.745575000000002</v>
      </c>
      <c r="G3057">
        <v>30.772443800000001</v>
      </c>
      <c r="H3057">
        <v>74.5180206</v>
      </c>
      <c r="I3057">
        <v>49.104495999999997</v>
      </c>
      <c r="J3057">
        <v>38.223278000000001</v>
      </c>
      <c r="K3057">
        <v>87.327774000000005</v>
      </c>
    </row>
    <row r="3058" spans="1:11" x14ac:dyDescent="0.25">
      <c r="A3058">
        <v>12758</v>
      </c>
      <c r="B3058">
        <v>60.277919799999999</v>
      </c>
      <c r="C3058">
        <v>-1.0987601</v>
      </c>
      <c r="D3058">
        <v>-2.309412</v>
      </c>
      <c r="E3058">
        <v>-3.4081720999999998</v>
      </c>
      <c r="F3058">
        <v>43.745575000000002</v>
      </c>
      <c r="G3058">
        <v>30.772443800000001</v>
      </c>
      <c r="H3058">
        <v>74.5180206</v>
      </c>
      <c r="I3058">
        <v>49.116348299999999</v>
      </c>
      <c r="J3058">
        <v>38.2191124</v>
      </c>
      <c r="K3058">
        <v>87.3354645</v>
      </c>
    </row>
    <row r="3059" spans="1:11" x14ac:dyDescent="0.25">
      <c r="A3059">
        <v>12759</v>
      </c>
      <c r="B3059">
        <v>60.231990799999998</v>
      </c>
      <c r="C3059">
        <v>-1.1144289000000001</v>
      </c>
      <c r="D3059">
        <v>-2.3038761999999999</v>
      </c>
      <c r="E3059">
        <v>-3.4183048999999999</v>
      </c>
      <c r="F3059">
        <v>43.732193000000002</v>
      </c>
      <c r="G3059">
        <v>30.7771969</v>
      </c>
      <c r="H3059">
        <v>74.509391800000003</v>
      </c>
      <c r="I3059">
        <v>49.092639900000002</v>
      </c>
      <c r="J3059">
        <v>38.227443700000002</v>
      </c>
      <c r="K3059">
        <v>87.320083600000004</v>
      </c>
    </row>
    <row r="3060" spans="1:11" x14ac:dyDescent="0.25">
      <c r="A3060">
        <v>12760</v>
      </c>
      <c r="B3060">
        <v>60.277919799999999</v>
      </c>
      <c r="C3060">
        <v>-1.1227273</v>
      </c>
      <c r="D3060">
        <v>-2.3092443999999999</v>
      </c>
      <c r="E3060">
        <v>-3.4319717999999999</v>
      </c>
      <c r="F3060">
        <v>43.725078600000003</v>
      </c>
      <c r="G3060">
        <v>30.772646000000002</v>
      </c>
      <c r="H3060">
        <v>74.497726400000005</v>
      </c>
      <c r="I3060">
        <v>49.098407700000003</v>
      </c>
      <c r="J3060">
        <v>38.218963600000002</v>
      </c>
      <c r="K3060">
        <v>87.317375200000001</v>
      </c>
    </row>
    <row r="3061" spans="1:11" x14ac:dyDescent="0.25">
      <c r="A3061">
        <v>12761</v>
      </c>
      <c r="B3061">
        <v>60.277919799999999</v>
      </c>
      <c r="C3061">
        <v>-1.1310256999999999</v>
      </c>
      <c r="D3061">
        <v>-2.3146129000000002</v>
      </c>
      <c r="E3061">
        <v>-3.4456384</v>
      </c>
      <c r="F3061">
        <v>43.717964199999997</v>
      </c>
      <c r="G3061">
        <v>30.768094999999999</v>
      </c>
      <c r="H3061">
        <v>74.486061100000001</v>
      </c>
      <c r="I3061">
        <v>49.092323299999997</v>
      </c>
      <c r="J3061">
        <v>38.214649199999997</v>
      </c>
      <c r="K3061">
        <v>87.306968699999999</v>
      </c>
    </row>
    <row r="3062" spans="1:11" x14ac:dyDescent="0.25">
      <c r="A3062">
        <v>12762</v>
      </c>
      <c r="B3062">
        <v>60.277919799999999</v>
      </c>
      <c r="C3062">
        <v>-1.1393238999999999</v>
      </c>
      <c r="D3062">
        <v>-2.3199812999999998</v>
      </c>
      <c r="E3062">
        <v>-3.4593053</v>
      </c>
      <c r="F3062">
        <v>43.704582199999997</v>
      </c>
      <c r="G3062">
        <v>30.772848100000001</v>
      </c>
      <c r="H3062">
        <v>74.477432300000004</v>
      </c>
      <c r="I3062">
        <v>49.086238899999998</v>
      </c>
      <c r="J3062">
        <v>38.210330999999996</v>
      </c>
      <c r="K3062">
        <v>87.2965698</v>
      </c>
    </row>
    <row r="3063" spans="1:11" x14ac:dyDescent="0.25">
      <c r="A3063">
        <v>12763</v>
      </c>
      <c r="B3063">
        <v>60.187576300000003</v>
      </c>
      <c r="C3063">
        <v>-1.1476223000000001</v>
      </c>
      <c r="D3063">
        <v>-2.3253496</v>
      </c>
      <c r="E3063">
        <v>-3.4729719000000001</v>
      </c>
      <c r="F3063">
        <v>43.7108536</v>
      </c>
      <c r="G3063">
        <v>30.763544100000001</v>
      </c>
      <c r="H3063">
        <v>74.474395799999996</v>
      </c>
      <c r="I3063">
        <v>49.062526699999999</v>
      </c>
      <c r="J3063">
        <v>38.218662299999998</v>
      </c>
      <c r="K3063">
        <v>87.281188999999998</v>
      </c>
    </row>
    <row r="3064" spans="1:11" x14ac:dyDescent="0.25">
      <c r="A3064">
        <v>12764</v>
      </c>
      <c r="B3064">
        <v>60.187576300000003</v>
      </c>
      <c r="C3064">
        <v>-1.1559207</v>
      </c>
      <c r="D3064">
        <v>-2.3307180000000001</v>
      </c>
      <c r="E3064">
        <v>-3.4866388000000001</v>
      </c>
      <c r="F3064">
        <v>43.703739200000001</v>
      </c>
      <c r="G3064">
        <v>30.758991200000001</v>
      </c>
      <c r="H3064">
        <v>74.462730399999998</v>
      </c>
      <c r="I3064">
        <v>49.056442300000001</v>
      </c>
      <c r="J3064">
        <v>38.214347799999999</v>
      </c>
      <c r="K3064">
        <v>87.270790099999999</v>
      </c>
    </row>
    <row r="3065" spans="1:11" x14ac:dyDescent="0.25">
      <c r="A3065">
        <v>12765</v>
      </c>
      <c r="B3065">
        <v>60.187576300000003</v>
      </c>
      <c r="C3065">
        <v>-1.1642189999999999</v>
      </c>
      <c r="D3065">
        <v>-2.3360862999999998</v>
      </c>
      <c r="E3065">
        <v>-3.5003053999999998</v>
      </c>
      <c r="F3065">
        <v>43.676971399999999</v>
      </c>
      <c r="G3065">
        <v>30.7684994</v>
      </c>
      <c r="H3065">
        <v>74.445472699999996</v>
      </c>
      <c r="I3065">
        <v>49.0503578</v>
      </c>
      <c r="J3065">
        <v>38.2100334</v>
      </c>
      <c r="K3065">
        <v>87.260391200000001</v>
      </c>
    </row>
    <row r="3066" spans="1:11" x14ac:dyDescent="0.25">
      <c r="A3066">
        <v>12766</v>
      </c>
      <c r="B3066">
        <v>60.228927599999999</v>
      </c>
      <c r="C3066">
        <v>-1.1642189999999999</v>
      </c>
      <c r="D3066">
        <v>-2.3360862999999998</v>
      </c>
      <c r="E3066">
        <v>-3.5003053999999998</v>
      </c>
      <c r="F3066">
        <v>43.656475100000002</v>
      </c>
      <c r="G3066">
        <v>30.7687016</v>
      </c>
      <c r="H3066">
        <v>74.425178500000001</v>
      </c>
      <c r="I3066">
        <v>49.043956799999997</v>
      </c>
      <c r="J3066">
        <v>38.192924499999997</v>
      </c>
      <c r="K3066">
        <v>87.236877399999997</v>
      </c>
    </row>
    <row r="3067" spans="1:11" x14ac:dyDescent="0.25">
      <c r="A3067">
        <v>12767</v>
      </c>
      <c r="B3067">
        <v>60.230461099999999</v>
      </c>
      <c r="C3067">
        <v>-1.1881862000000001</v>
      </c>
      <c r="D3067">
        <v>-2.3359187000000001</v>
      </c>
      <c r="E3067">
        <v>-3.5241047999999999</v>
      </c>
      <c r="F3067">
        <v>43.662746400000003</v>
      </c>
      <c r="G3067">
        <v>30.759395600000001</v>
      </c>
      <c r="H3067">
        <v>74.422141999999994</v>
      </c>
      <c r="I3067">
        <v>49.032100700000001</v>
      </c>
      <c r="J3067">
        <v>38.197090099999997</v>
      </c>
      <c r="K3067">
        <v>87.229186999999996</v>
      </c>
    </row>
    <row r="3068" spans="1:11" x14ac:dyDescent="0.25">
      <c r="A3068">
        <v>12768</v>
      </c>
      <c r="B3068">
        <v>60.2764053</v>
      </c>
      <c r="C3068">
        <v>-1.1964846</v>
      </c>
      <c r="D3068">
        <v>-2.3412871000000002</v>
      </c>
      <c r="E3068">
        <v>-3.5377717</v>
      </c>
      <c r="F3068">
        <v>43.6619034</v>
      </c>
      <c r="G3068">
        <v>30.745540600000002</v>
      </c>
      <c r="H3068">
        <v>74.407440199999996</v>
      </c>
      <c r="I3068">
        <v>49.037868500000002</v>
      </c>
      <c r="J3068">
        <v>38.188610099999998</v>
      </c>
      <c r="K3068">
        <v>87.226478599999993</v>
      </c>
    </row>
    <row r="3069" spans="1:11" x14ac:dyDescent="0.25">
      <c r="A3069">
        <v>12769</v>
      </c>
      <c r="B3069">
        <v>60.231990799999998</v>
      </c>
      <c r="C3069">
        <v>-1.2047829999999999</v>
      </c>
      <c r="D3069">
        <v>-2.3466553999999999</v>
      </c>
      <c r="E3069">
        <v>-3.5514383</v>
      </c>
      <c r="F3069">
        <v>43.6681709</v>
      </c>
      <c r="G3069">
        <v>30.736234700000001</v>
      </c>
      <c r="H3069">
        <v>74.404411300000007</v>
      </c>
      <c r="I3069">
        <v>49.026016200000001</v>
      </c>
      <c r="J3069">
        <v>38.192775699999999</v>
      </c>
      <c r="K3069">
        <v>87.218788099999998</v>
      </c>
    </row>
    <row r="3070" spans="1:11" x14ac:dyDescent="0.25">
      <c r="A3070">
        <v>12770</v>
      </c>
      <c r="B3070">
        <v>60.277919799999999</v>
      </c>
      <c r="C3070">
        <v>-1.2130812</v>
      </c>
      <c r="D3070">
        <v>-2.3520238</v>
      </c>
      <c r="E3070">
        <v>-3.5651052000000001</v>
      </c>
      <c r="F3070">
        <v>43.654789000000001</v>
      </c>
      <c r="G3070">
        <v>30.7409897</v>
      </c>
      <c r="H3070">
        <v>74.395774799999998</v>
      </c>
      <c r="I3070">
        <v>49.031784100000003</v>
      </c>
      <c r="J3070">
        <v>38.1842957</v>
      </c>
      <c r="K3070">
        <v>87.216079699999995</v>
      </c>
    </row>
    <row r="3071" spans="1:11" x14ac:dyDescent="0.25">
      <c r="A3071">
        <v>12771</v>
      </c>
      <c r="B3071">
        <v>60.231990799999998</v>
      </c>
      <c r="C3071">
        <v>-1.2130812</v>
      </c>
      <c r="D3071">
        <v>-2.3520238</v>
      </c>
      <c r="E3071">
        <v>-3.5651052000000001</v>
      </c>
      <c r="F3071">
        <v>43.661060300000003</v>
      </c>
      <c r="G3071">
        <v>30.731683700000001</v>
      </c>
      <c r="H3071">
        <v>74.392746000000002</v>
      </c>
      <c r="I3071">
        <v>49.019928</v>
      </c>
      <c r="J3071">
        <v>38.1884613</v>
      </c>
      <c r="K3071">
        <v>87.208389299999993</v>
      </c>
    </row>
    <row r="3072" spans="1:11" x14ac:dyDescent="0.25">
      <c r="A3072">
        <v>12772</v>
      </c>
      <c r="B3072">
        <v>60.187576300000003</v>
      </c>
      <c r="C3072">
        <v>-1.2057108999999999</v>
      </c>
      <c r="D3072">
        <v>-2.3629281999999998</v>
      </c>
      <c r="E3072">
        <v>-3.5686390000000001</v>
      </c>
      <c r="F3072">
        <v>43.647674600000002</v>
      </c>
      <c r="G3072">
        <v>30.7364368</v>
      </c>
      <c r="H3072">
        <v>74.384109499999994</v>
      </c>
      <c r="I3072">
        <v>49.019928</v>
      </c>
      <c r="J3072">
        <v>38.1884613</v>
      </c>
      <c r="K3072">
        <v>87.208389299999993</v>
      </c>
    </row>
    <row r="3073" spans="1:11" x14ac:dyDescent="0.25">
      <c r="A3073">
        <v>12773</v>
      </c>
      <c r="B3073">
        <v>60.230461099999999</v>
      </c>
      <c r="C3073">
        <v>-1.2057108999999999</v>
      </c>
      <c r="D3073">
        <v>-2.3629281999999998</v>
      </c>
      <c r="E3073">
        <v>-3.5686390000000001</v>
      </c>
      <c r="F3073">
        <v>43.640563999999998</v>
      </c>
      <c r="G3073">
        <v>30.731885900000002</v>
      </c>
      <c r="H3073">
        <v>74.372451799999993</v>
      </c>
      <c r="I3073">
        <v>49.019615199999997</v>
      </c>
      <c r="J3073">
        <v>38.175666800000002</v>
      </c>
      <c r="K3073">
        <v>87.195282000000006</v>
      </c>
    </row>
    <row r="3074" spans="1:11" x14ac:dyDescent="0.25">
      <c r="A3074">
        <v>12774</v>
      </c>
      <c r="B3074">
        <v>60.230461099999999</v>
      </c>
      <c r="C3074">
        <v>-1.2213795999999999</v>
      </c>
      <c r="D3074">
        <v>-2.3573922999999999</v>
      </c>
      <c r="E3074">
        <v>-3.5787718000000002</v>
      </c>
      <c r="F3074">
        <v>43.627178200000003</v>
      </c>
      <c r="G3074">
        <v>30.736639</v>
      </c>
      <c r="H3074">
        <v>74.363815299999999</v>
      </c>
      <c r="I3074">
        <v>49.007759100000001</v>
      </c>
      <c r="J3074">
        <v>38.179832500000003</v>
      </c>
      <c r="K3074">
        <v>87.187591600000005</v>
      </c>
    </row>
    <row r="3075" spans="1:11" x14ac:dyDescent="0.25">
      <c r="A3075">
        <v>12775</v>
      </c>
      <c r="B3075">
        <v>60.274890900000003</v>
      </c>
      <c r="C3075">
        <v>-1.2213795999999999</v>
      </c>
      <c r="D3075">
        <v>-2.3573922999999999</v>
      </c>
      <c r="E3075">
        <v>-3.5787718000000002</v>
      </c>
      <c r="F3075">
        <v>43.620063799999997</v>
      </c>
      <c r="G3075">
        <v>30.732088099999999</v>
      </c>
      <c r="H3075">
        <v>74.352157599999998</v>
      </c>
      <c r="I3075">
        <v>49.013526900000002</v>
      </c>
      <c r="J3075">
        <v>38.171348600000002</v>
      </c>
      <c r="K3075">
        <v>87.184875500000004</v>
      </c>
    </row>
    <row r="3076" spans="1:11" x14ac:dyDescent="0.25">
      <c r="A3076">
        <v>12776</v>
      </c>
      <c r="B3076">
        <v>60.319328300000002</v>
      </c>
      <c r="C3076">
        <v>-1.2370483999999999</v>
      </c>
      <c r="D3076">
        <v>-2.3518561999999998</v>
      </c>
      <c r="E3076">
        <v>-3.5889045999999998</v>
      </c>
      <c r="F3076">
        <v>43.620063799999997</v>
      </c>
      <c r="G3076">
        <v>30.732088099999999</v>
      </c>
      <c r="H3076">
        <v>74.352157599999998</v>
      </c>
      <c r="I3076">
        <v>49.007442500000003</v>
      </c>
      <c r="J3076">
        <v>38.167034100000002</v>
      </c>
      <c r="K3076">
        <v>87.174476600000006</v>
      </c>
    </row>
    <row r="3077" spans="1:11" x14ac:dyDescent="0.25">
      <c r="A3077">
        <v>12777</v>
      </c>
      <c r="B3077">
        <v>60.274890900000003</v>
      </c>
      <c r="C3077">
        <v>-1.2379762999999999</v>
      </c>
      <c r="D3077">
        <v>-2.3681290000000002</v>
      </c>
      <c r="E3077">
        <v>-3.6061052999999998</v>
      </c>
      <c r="F3077">
        <v>43.6192207</v>
      </c>
      <c r="G3077">
        <v>30.718233099999999</v>
      </c>
      <c r="H3077">
        <v>74.337455700000007</v>
      </c>
      <c r="I3077">
        <v>49.001358000000003</v>
      </c>
      <c r="J3077">
        <v>38.162719699999997</v>
      </c>
      <c r="K3077">
        <v>87.164077800000001</v>
      </c>
    </row>
    <row r="3078" spans="1:11" x14ac:dyDescent="0.25">
      <c r="A3078">
        <v>12778</v>
      </c>
      <c r="B3078">
        <v>60.2764053</v>
      </c>
      <c r="C3078">
        <v>-1.2619435000000001</v>
      </c>
      <c r="D3078">
        <v>-2.3679614</v>
      </c>
      <c r="E3078">
        <v>-3.6299047</v>
      </c>
      <c r="F3078">
        <v>43.625492100000002</v>
      </c>
      <c r="G3078">
        <v>30.708927200000002</v>
      </c>
      <c r="H3078">
        <v>74.334419299999993</v>
      </c>
      <c r="I3078">
        <v>48.989502000000002</v>
      </c>
      <c r="J3078">
        <v>38.166885399999998</v>
      </c>
      <c r="K3078">
        <v>87.156387300000006</v>
      </c>
    </row>
    <row r="3079" spans="1:11" x14ac:dyDescent="0.25">
      <c r="A3079">
        <v>12779</v>
      </c>
      <c r="B3079">
        <v>60.322322800000002</v>
      </c>
      <c r="C3079">
        <v>-1.2545731</v>
      </c>
      <c r="D3079">
        <v>-2.3788657</v>
      </c>
      <c r="E3079">
        <v>-3.6334388</v>
      </c>
      <c r="F3079">
        <v>43.625492100000002</v>
      </c>
      <c r="G3079">
        <v>30.708927200000002</v>
      </c>
      <c r="H3079">
        <v>74.334419299999993</v>
      </c>
      <c r="I3079">
        <v>49.007125899999998</v>
      </c>
      <c r="J3079">
        <v>38.154239699999998</v>
      </c>
      <c r="K3079">
        <v>87.161369300000004</v>
      </c>
    </row>
    <row r="3080" spans="1:11" x14ac:dyDescent="0.25">
      <c r="A3080">
        <v>12780</v>
      </c>
      <c r="B3080">
        <v>60.2764053</v>
      </c>
      <c r="C3080">
        <v>-1.2232356</v>
      </c>
      <c r="D3080">
        <v>-2.3899376000000001</v>
      </c>
      <c r="E3080">
        <v>-3.6131731999999999</v>
      </c>
      <c r="F3080">
        <v>43.638874100000002</v>
      </c>
      <c r="G3080">
        <v>30.704173999999998</v>
      </c>
      <c r="H3080">
        <v>74.343048100000004</v>
      </c>
      <c r="I3080">
        <v>49.0189819</v>
      </c>
      <c r="J3080">
        <v>38.150073999999996</v>
      </c>
      <c r="K3080">
        <v>87.169059799999999</v>
      </c>
    </row>
    <row r="3081" spans="1:11" x14ac:dyDescent="0.25">
      <c r="A3081">
        <v>12781</v>
      </c>
      <c r="B3081">
        <v>60.274890900000003</v>
      </c>
      <c r="C3081">
        <v>-1.1992685000000001</v>
      </c>
      <c r="D3081">
        <v>-2.3901051999999998</v>
      </c>
      <c r="E3081">
        <v>-3.5893738000000002</v>
      </c>
      <c r="F3081">
        <v>43.645988500000001</v>
      </c>
      <c r="G3081">
        <v>30.708725000000001</v>
      </c>
      <c r="H3081">
        <v>74.354713399999994</v>
      </c>
      <c r="I3081">
        <v>49.030838000000003</v>
      </c>
      <c r="J3081">
        <v>38.145908400000003</v>
      </c>
      <c r="K3081">
        <v>87.176742599999997</v>
      </c>
    </row>
    <row r="3082" spans="1:11" x14ac:dyDescent="0.25">
      <c r="A3082">
        <v>12782</v>
      </c>
      <c r="B3082">
        <v>60.274890900000003</v>
      </c>
      <c r="C3082">
        <v>-1.1826718000000001</v>
      </c>
      <c r="D3082">
        <v>-2.3793685</v>
      </c>
      <c r="E3082">
        <v>-3.5620403</v>
      </c>
      <c r="F3082">
        <v>43.660217299999999</v>
      </c>
      <c r="G3082">
        <v>30.717828799999999</v>
      </c>
      <c r="H3082">
        <v>74.378044099999997</v>
      </c>
      <c r="I3082">
        <v>49.043006900000002</v>
      </c>
      <c r="J3082">
        <v>38.1545372</v>
      </c>
      <c r="K3082">
        <v>87.197547900000004</v>
      </c>
    </row>
    <row r="3083" spans="1:11" x14ac:dyDescent="0.25">
      <c r="A3083">
        <v>12783</v>
      </c>
      <c r="B3083">
        <v>60.273376499999998</v>
      </c>
      <c r="C3083">
        <v>-1.1504061999999999</v>
      </c>
      <c r="D3083">
        <v>-2.3741677000000001</v>
      </c>
      <c r="E3083">
        <v>-3.5245739999999999</v>
      </c>
      <c r="F3083">
        <v>43.680713699999998</v>
      </c>
      <c r="G3083">
        <v>30.717626599999999</v>
      </c>
      <c r="H3083">
        <v>74.398338300000006</v>
      </c>
      <c r="I3083">
        <v>49.060947400000003</v>
      </c>
      <c r="J3083">
        <v>38.154685999999998</v>
      </c>
      <c r="K3083">
        <v>87.215637200000003</v>
      </c>
    </row>
    <row r="3084" spans="1:11" x14ac:dyDescent="0.25">
      <c r="A3084">
        <v>12784</v>
      </c>
      <c r="B3084">
        <v>60.365245799999997</v>
      </c>
      <c r="C3084">
        <v>-1.1421078</v>
      </c>
      <c r="D3084">
        <v>-2.3687993999999999</v>
      </c>
      <c r="E3084">
        <v>-3.5109073999999998</v>
      </c>
      <c r="F3084">
        <v>43.694938700000002</v>
      </c>
      <c r="G3084">
        <v>30.726728399999999</v>
      </c>
      <c r="H3084">
        <v>74.421668999999994</v>
      </c>
      <c r="I3084">
        <v>49.090744000000001</v>
      </c>
      <c r="J3084">
        <v>38.150669100000002</v>
      </c>
      <c r="K3084">
        <v>87.241416900000004</v>
      </c>
    </row>
    <row r="3085" spans="1:11" x14ac:dyDescent="0.25">
      <c r="A3085">
        <v>12785</v>
      </c>
      <c r="B3085">
        <v>60.320823699999998</v>
      </c>
      <c r="C3085">
        <v>-1.1411799</v>
      </c>
      <c r="D3085">
        <v>-2.3525266999999999</v>
      </c>
      <c r="E3085">
        <v>-3.4937067000000002</v>
      </c>
      <c r="F3085">
        <v>43.715434999999999</v>
      </c>
      <c r="G3085">
        <v>30.7265263</v>
      </c>
      <c r="H3085">
        <v>74.441963200000004</v>
      </c>
      <c r="I3085">
        <v>49.085289000000003</v>
      </c>
      <c r="J3085">
        <v>38.171947500000002</v>
      </c>
      <c r="K3085">
        <v>87.257240300000007</v>
      </c>
    </row>
    <row r="3086" spans="1:11" x14ac:dyDescent="0.25">
      <c r="A3086">
        <v>12786</v>
      </c>
      <c r="B3086">
        <v>60.320823699999998</v>
      </c>
      <c r="C3086">
        <v>-1.1255112</v>
      </c>
      <c r="D3086">
        <v>-2.3580627000000001</v>
      </c>
      <c r="E3086">
        <v>-3.4835739000000001</v>
      </c>
      <c r="F3086">
        <v>43.722549399999998</v>
      </c>
      <c r="G3086">
        <v>30.731077200000001</v>
      </c>
      <c r="H3086">
        <v>74.453628499999994</v>
      </c>
      <c r="I3086">
        <v>49.097145099999999</v>
      </c>
      <c r="J3086">
        <v>38.1677818</v>
      </c>
      <c r="K3086">
        <v>87.264930699999994</v>
      </c>
    </row>
    <row r="3087" spans="1:11" x14ac:dyDescent="0.25">
      <c r="A3087">
        <v>12787</v>
      </c>
      <c r="B3087">
        <v>60.2764053</v>
      </c>
      <c r="C3087">
        <v>-1.1255112</v>
      </c>
      <c r="D3087">
        <v>-2.3580627000000001</v>
      </c>
      <c r="E3087">
        <v>-3.4835739000000001</v>
      </c>
      <c r="F3087">
        <v>43.722549399999998</v>
      </c>
      <c r="G3087">
        <v>30.731077200000001</v>
      </c>
      <c r="H3087">
        <v>74.453628499999994</v>
      </c>
      <c r="I3087">
        <v>49.091377299999998</v>
      </c>
      <c r="J3087">
        <v>38.1762619</v>
      </c>
      <c r="K3087">
        <v>87.267639200000005</v>
      </c>
    </row>
    <row r="3088" spans="1:11" x14ac:dyDescent="0.25">
      <c r="A3088">
        <v>12788</v>
      </c>
      <c r="B3088">
        <v>60.274890900000003</v>
      </c>
      <c r="C3088">
        <v>-1.1255112</v>
      </c>
      <c r="D3088">
        <v>-2.3580627000000001</v>
      </c>
      <c r="E3088">
        <v>-3.4835739000000001</v>
      </c>
      <c r="F3088">
        <v>43.722549399999998</v>
      </c>
      <c r="G3088">
        <v>30.731077200000001</v>
      </c>
      <c r="H3088">
        <v>74.453628499999994</v>
      </c>
      <c r="I3088">
        <v>49.085289000000003</v>
      </c>
      <c r="J3088">
        <v>38.171947500000002</v>
      </c>
      <c r="K3088">
        <v>87.257240300000007</v>
      </c>
    </row>
    <row r="3089" spans="1:11" x14ac:dyDescent="0.25">
      <c r="A3089">
        <v>12789</v>
      </c>
      <c r="B3089">
        <v>60.319328300000002</v>
      </c>
      <c r="C3089">
        <v>-1.1411799</v>
      </c>
      <c r="D3089">
        <v>-2.3525266999999999</v>
      </c>
      <c r="E3089">
        <v>-3.4937067000000002</v>
      </c>
      <c r="F3089">
        <v>43.7091675</v>
      </c>
      <c r="G3089">
        <v>30.735832200000001</v>
      </c>
      <c r="H3089">
        <v>74.444999699999997</v>
      </c>
      <c r="I3089">
        <v>49.079204599999997</v>
      </c>
      <c r="J3089">
        <v>38.167633100000003</v>
      </c>
      <c r="K3089">
        <v>87.246833800000005</v>
      </c>
    </row>
    <row r="3090" spans="1:11" x14ac:dyDescent="0.25">
      <c r="A3090">
        <v>12790</v>
      </c>
      <c r="B3090">
        <v>60.319328300000002</v>
      </c>
      <c r="C3090">
        <v>-1.1411799</v>
      </c>
      <c r="D3090">
        <v>-2.3525266999999999</v>
      </c>
      <c r="E3090">
        <v>-3.4937067000000002</v>
      </c>
      <c r="F3090">
        <v>43.715434999999999</v>
      </c>
      <c r="G3090">
        <v>30.7265263</v>
      </c>
      <c r="H3090">
        <v>74.441963200000004</v>
      </c>
      <c r="I3090">
        <v>49.079204599999997</v>
      </c>
      <c r="J3090">
        <v>38.167633100000003</v>
      </c>
      <c r="K3090">
        <v>87.246833800000005</v>
      </c>
    </row>
    <row r="3091" spans="1:11" x14ac:dyDescent="0.25">
      <c r="A3091">
        <v>12791</v>
      </c>
      <c r="B3091">
        <v>60.319328300000002</v>
      </c>
      <c r="C3091">
        <v>-1.1568487000000001</v>
      </c>
      <c r="D3091">
        <v>-2.3469907999999999</v>
      </c>
      <c r="E3091">
        <v>-3.5038395000000002</v>
      </c>
      <c r="F3091">
        <v>43.702053100000001</v>
      </c>
      <c r="G3091">
        <v>30.731279399999998</v>
      </c>
      <c r="H3091">
        <v>74.433334400000007</v>
      </c>
      <c r="I3091">
        <v>49.067348500000001</v>
      </c>
      <c r="J3091">
        <v>38.171798699999997</v>
      </c>
      <c r="K3091">
        <v>87.239151000000007</v>
      </c>
    </row>
    <row r="3092" spans="1:11" x14ac:dyDescent="0.25">
      <c r="A3092">
        <v>12792</v>
      </c>
      <c r="B3092">
        <v>60.319328300000002</v>
      </c>
      <c r="C3092">
        <v>-1.1568487000000001</v>
      </c>
      <c r="D3092">
        <v>-2.3469907999999999</v>
      </c>
      <c r="E3092">
        <v>-3.5038395000000002</v>
      </c>
      <c r="F3092">
        <v>43.688667299999999</v>
      </c>
      <c r="G3092">
        <v>30.7360325</v>
      </c>
      <c r="H3092">
        <v>74.424705500000002</v>
      </c>
      <c r="I3092">
        <v>49.067348500000001</v>
      </c>
      <c r="J3092">
        <v>38.171798699999997</v>
      </c>
      <c r="K3092">
        <v>87.239151000000007</v>
      </c>
    </row>
    <row r="3093" spans="1:11" x14ac:dyDescent="0.25">
      <c r="A3093">
        <v>12793</v>
      </c>
      <c r="B3093">
        <v>60.320823699999998</v>
      </c>
      <c r="C3093">
        <v>-1.1651471</v>
      </c>
      <c r="D3093">
        <v>-2.3523591000000001</v>
      </c>
      <c r="E3093">
        <v>-3.5175060999999999</v>
      </c>
      <c r="F3093">
        <v>43.688667299999999</v>
      </c>
      <c r="G3093">
        <v>30.7360325</v>
      </c>
      <c r="H3093">
        <v>74.424705500000002</v>
      </c>
      <c r="I3093">
        <v>49.067348500000001</v>
      </c>
      <c r="J3093">
        <v>38.171798699999997</v>
      </c>
      <c r="K3093">
        <v>87.239151000000007</v>
      </c>
    </row>
    <row r="3094" spans="1:11" x14ac:dyDescent="0.25">
      <c r="A3094">
        <v>12794</v>
      </c>
      <c r="B3094">
        <v>60.231990799999998</v>
      </c>
      <c r="C3094">
        <v>-1.1577766</v>
      </c>
      <c r="D3094">
        <v>-2.3632634000000001</v>
      </c>
      <c r="E3094">
        <v>-3.5210401999999998</v>
      </c>
      <c r="F3094">
        <v>43.688667299999999</v>
      </c>
      <c r="G3094">
        <v>30.7360325</v>
      </c>
      <c r="H3094">
        <v>74.424705500000002</v>
      </c>
      <c r="I3094">
        <v>49.0615807</v>
      </c>
      <c r="J3094">
        <v>38.180278800000004</v>
      </c>
      <c r="K3094">
        <v>87.241859399999996</v>
      </c>
    </row>
    <row r="3095" spans="1:11" x14ac:dyDescent="0.25">
      <c r="A3095">
        <v>12795</v>
      </c>
      <c r="B3095">
        <v>60.320823699999998</v>
      </c>
      <c r="C3095">
        <v>-1.1651471</v>
      </c>
      <c r="D3095">
        <v>-2.3523591000000001</v>
      </c>
      <c r="E3095">
        <v>-3.5175060999999999</v>
      </c>
      <c r="F3095">
        <v>43.688667299999999</v>
      </c>
      <c r="G3095">
        <v>30.7360325</v>
      </c>
      <c r="H3095">
        <v>74.424705500000002</v>
      </c>
      <c r="I3095">
        <v>49.067348500000001</v>
      </c>
      <c r="J3095">
        <v>38.171798699999997</v>
      </c>
      <c r="K3095">
        <v>87.239151000000007</v>
      </c>
    </row>
    <row r="3096" spans="1:11" x14ac:dyDescent="0.25">
      <c r="A3096">
        <v>12796</v>
      </c>
      <c r="B3096">
        <v>60.320823699999998</v>
      </c>
      <c r="C3096">
        <v>-1.1725174</v>
      </c>
      <c r="D3096">
        <v>-2.3414546999999999</v>
      </c>
      <c r="E3096">
        <v>-3.5139719999999999</v>
      </c>
      <c r="F3096">
        <v>43.682399699999998</v>
      </c>
      <c r="G3096">
        <v>30.745338400000001</v>
      </c>
      <c r="H3096">
        <v>74.427734400000006</v>
      </c>
      <c r="I3096">
        <v>49.0615807</v>
      </c>
      <c r="J3096">
        <v>38.180278800000004</v>
      </c>
      <c r="K3096">
        <v>87.241859399999996</v>
      </c>
    </row>
    <row r="3097" spans="1:11" x14ac:dyDescent="0.25">
      <c r="A3097">
        <v>12797</v>
      </c>
      <c r="B3097">
        <v>60.274890900000003</v>
      </c>
      <c r="C3097">
        <v>-1.1568487000000001</v>
      </c>
      <c r="D3097">
        <v>-2.3469907999999999</v>
      </c>
      <c r="E3097">
        <v>-3.5038395000000002</v>
      </c>
      <c r="F3097">
        <v>43.682399699999998</v>
      </c>
      <c r="G3097">
        <v>30.745338400000001</v>
      </c>
      <c r="H3097">
        <v>74.427734400000006</v>
      </c>
      <c r="I3097">
        <v>49.0615807</v>
      </c>
      <c r="J3097">
        <v>38.180278800000004</v>
      </c>
      <c r="K3097">
        <v>87.241859399999996</v>
      </c>
    </row>
    <row r="3098" spans="1:11" x14ac:dyDescent="0.25">
      <c r="A3098">
        <v>12798</v>
      </c>
      <c r="B3098">
        <v>60.320823699999998</v>
      </c>
      <c r="C3098">
        <v>-1.1642189999999999</v>
      </c>
      <c r="D3098">
        <v>-2.3360862999999998</v>
      </c>
      <c r="E3098">
        <v>-3.5003053999999998</v>
      </c>
      <c r="F3098">
        <v>43.695781699999998</v>
      </c>
      <c r="G3098">
        <v>30.740585299999999</v>
      </c>
      <c r="H3098">
        <v>74.436363200000002</v>
      </c>
      <c r="I3098">
        <v>49.067665099999999</v>
      </c>
      <c r="J3098">
        <v>38.184593200000002</v>
      </c>
      <c r="K3098">
        <v>87.252258299999994</v>
      </c>
    </row>
    <row r="3099" spans="1:11" x14ac:dyDescent="0.25">
      <c r="A3099">
        <v>12799</v>
      </c>
      <c r="B3099">
        <v>60.2764053</v>
      </c>
      <c r="C3099">
        <v>-1.1485502999999999</v>
      </c>
      <c r="D3099">
        <v>-2.3416223999999999</v>
      </c>
      <c r="E3099">
        <v>-3.4901726000000002</v>
      </c>
      <c r="F3099">
        <v>43.702896099999997</v>
      </c>
      <c r="G3099">
        <v>30.745136299999999</v>
      </c>
      <c r="H3099">
        <v>74.448028600000001</v>
      </c>
      <c r="I3099">
        <v>49.073749499999998</v>
      </c>
      <c r="J3099">
        <v>38.1889076</v>
      </c>
      <c r="K3099">
        <v>87.262657200000007</v>
      </c>
    </row>
    <row r="3100" spans="1:11" x14ac:dyDescent="0.25">
      <c r="A3100">
        <v>12800</v>
      </c>
      <c r="B3100">
        <v>60.233520499999997</v>
      </c>
      <c r="C3100">
        <v>-1.1485502999999999</v>
      </c>
      <c r="D3100">
        <v>-2.3416223999999999</v>
      </c>
      <c r="E3100">
        <v>-3.4901726000000002</v>
      </c>
      <c r="F3100">
        <v>43.716278099999997</v>
      </c>
      <c r="G3100">
        <v>30.740383099999999</v>
      </c>
      <c r="H3100">
        <v>74.456665000000001</v>
      </c>
      <c r="I3100">
        <v>49.074066199999997</v>
      </c>
      <c r="J3100">
        <v>38.201702099999999</v>
      </c>
      <c r="K3100">
        <v>87.275772099999998</v>
      </c>
    </row>
    <row r="3101" spans="1:11" x14ac:dyDescent="0.25">
      <c r="A3101">
        <v>12801</v>
      </c>
      <c r="B3101">
        <v>60.323818199999998</v>
      </c>
      <c r="C3101">
        <v>-1.1559207</v>
      </c>
      <c r="D3101">
        <v>-2.3307180000000001</v>
      </c>
      <c r="E3101">
        <v>-3.4866388000000001</v>
      </c>
      <c r="F3101">
        <v>43.723392500000003</v>
      </c>
      <c r="G3101">
        <v>30.744934099999998</v>
      </c>
      <c r="H3101">
        <v>74.468322799999996</v>
      </c>
      <c r="I3101">
        <v>49.085922199999999</v>
      </c>
      <c r="J3101">
        <v>38.197536499999998</v>
      </c>
      <c r="K3101">
        <v>87.283462499999999</v>
      </c>
    </row>
    <row r="3102" spans="1:11" x14ac:dyDescent="0.25">
      <c r="A3102">
        <v>12802</v>
      </c>
      <c r="B3102">
        <v>60.233520499999997</v>
      </c>
      <c r="C3102">
        <v>-1.140252</v>
      </c>
      <c r="D3102">
        <v>-2.3362539</v>
      </c>
      <c r="E3102">
        <v>-3.4765060000000001</v>
      </c>
      <c r="F3102">
        <v>43.736774400000002</v>
      </c>
      <c r="G3102">
        <v>30.740181</v>
      </c>
      <c r="H3102">
        <v>74.476959199999996</v>
      </c>
      <c r="I3102">
        <v>49.080154399999998</v>
      </c>
      <c r="J3102">
        <v>38.206016499999997</v>
      </c>
      <c r="K3102">
        <v>87.286170999999996</v>
      </c>
    </row>
    <row r="3103" spans="1:11" x14ac:dyDescent="0.25">
      <c r="A3103">
        <v>12803</v>
      </c>
      <c r="B3103">
        <v>60.2764053</v>
      </c>
      <c r="C3103">
        <v>-1.1476223000000001</v>
      </c>
      <c r="D3103">
        <v>-2.3253496</v>
      </c>
      <c r="E3103">
        <v>-3.4729719000000001</v>
      </c>
      <c r="F3103">
        <v>43.7171211</v>
      </c>
      <c r="G3103">
        <v>30.754238099999998</v>
      </c>
      <c r="H3103">
        <v>74.471359300000003</v>
      </c>
      <c r="I3103">
        <v>49.074066199999997</v>
      </c>
      <c r="J3103">
        <v>38.201702099999999</v>
      </c>
      <c r="K3103">
        <v>87.275772099999998</v>
      </c>
    </row>
    <row r="3104" spans="1:11" x14ac:dyDescent="0.25">
      <c r="A3104">
        <v>12804</v>
      </c>
      <c r="B3104">
        <v>60.2764053</v>
      </c>
      <c r="C3104">
        <v>-1.1476223000000001</v>
      </c>
      <c r="D3104">
        <v>-2.3253496</v>
      </c>
      <c r="E3104">
        <v>-3.4729719000000001</v>
      </c>
      <c r="F3104">
        <v>43.703739200000001</v>
      </c>
      <c r="G3104">
        <v>30.758991200000001</v>
      </c>
      <c r="H3104">
        <v>74.462730399999998</v>
      </c>
      <c r="I3104">
        <v>49.074066199999997</v>
      </c>
      <c r="J3104">
        <v>38.201702099999999</v>
      </c>
      <c r="K3104">
        <v>87.275772099999998</v>
      </c>
    </row>
    <row r="3105" spans="1:11" x14ac:dyDescent="0.25">
      <c r="A3105">
        <v>12805</v>
      </c>
      <c r="B3105">
        <v>60.274890900000003</v>
      </c>
      <c r="C3105">
        <v>-1.1476223000000001</v>
      </c>
      <c r="D3105">
        <v>-2.3253496</v>
      </c>
      <c r="E3105">
        <v>-3.4729719000000001</v>
      </c>
      <c r="F3105">
        <v>43.703739200000001</v>
      </c>
      <c r="G3105">
        <v>30.758991200000001</v>
      </c>
      <c r="H3105">
        <v>74.462730399999998</v>
      </c>
      <c r="I3105">
        <v>49.067981699999997</v>
      </c>
      <c r="J3105">
        <v>38.1973877</v>
      </c>
      <c r="K3105">
        <v>87.265373199999999</v>
      </c>
    </row>
    <row r="3106" spans="1:11" x14ac:dyDescent="0.25">
      <c r="A3106">
        <v>12806</v>
      </c>
      <c r="B3106">
        <v>60.231990799999998</v>
      </c>
      <c r="C3106">
        <v>-1.1559207</v>
      </c>
      <c r="D3106">
        <v>-2.3307180000000001</v>
      </c>
      <c r="E3106">
        <v>-3.4866388000000001</v>
      </c>
      <c r="F3106">
        <v>43.696624800000002</v>
      </c>
      <c r="G3106">
        <v>30.754440299999999</v>
      </c>
      <c r="H3106">
        <v>74.451065099999994</v>
      </c>
      <c r="I3106">
        <v>49.062210100000001</v>
      </c>
      <c r="J3106">
        <v>38.2058678</v>
      </c>
      <c r="K3106">
        <v>87.268081699999996</v>
      </c>
    </row>
    <row r="3107" spans="1:11" x14ac:dyDescent="0.25">
      <c r="A3107">
        <v>12807</v>
      </c>
      <c r="B3107">
        <v>60.277919799999999</v>
      </c>
      <c r="C3107">
        <v>-1.1715895000000001</v>
      </c>
      <c r="D3107">
        <v>-2.3251819999999999</v>
      </c>
      <c r="E3107">
        <v>-3.4967712999999998</v>
      </c>
      <c r="F3107">
        <v>43.702896099999997</v>
      </c>
      <c r="G3107">
        <v>30.745136299999999</v>
      </c>
      <c r="H3107">
        <v>74.448028600000001</v>
      </c>
      <c r="I3107">
        <v>49.062210100000001</v>
      </c>
      <c r="J3107">
        <v>38.2058678</v>
      </c>
      <c r="K3107">
        <v>87.268081699999996</v>
      </c>
    </row>
    <row r="3108" spans="1:11" x14ac:dyDescent="0.25">
      <c r="A3108">
        <v>12808</v>
      </c>
      <c r="B3108">
        <v>60.279430400000003</v>
      </c>
      <c r="C3108">
        <v>-1.1798877999999999</v>
      </c>
      <c r="D3108">
        <v>-2.3305503999999999</v>
      </c>
      <c r="E3108">
        <v>-3.5104381999999998</v>
      </c>
      <c r="F3108">
        <v>43.702896099999997</v>
      </c>
      <c r="G3108">
        <v>30.745136299999999</v>
      </c>
      <c r="H3108">
        <v>74.448028600000001</v>
      </c>
      <c r="I3108">
        <v>49.062210100000001</v>
      </c>
      <c r="J3108">
        <v>38.2058678</v>
      </c>
      <c r="K3108">
        <v>87.268081699999996</v>
      </c>
    </row>
    <row r="3109" spans="1:11" x14ac:dyDescent="0.25">
      <c r="A3109">
        <v>12809</v>
      </c>
      <c r="B3109">
        <v>60.235046400000002</v>
      </c>
      <c r="C3109">
        <v>-1.1798877999999999</v>
      </c>
      <c r="D3109">
        <v>-2.3305503999999999</v>
      </c>
      <c r="E3109">
        <v>-3.5104381999999998</v>
      </c>
      <c r="F3109">
        <v>43.702896099999997</v>
      </c>
      <c r="G3109">
        <v>30.745136299999999</v>
      </c>
      <c r="H3109">
        <v>74.448028600000001</v>
      </c>
      <c r="I3109">
        <v>49.056442300000001</v>
      </c>
      <c r="J3109">
        <v>38.214347799999999</v>
      </c>
      <c r="K3109">
        <v>87.270790099999999</v>
      </c>
    </row>
    <row r="3110" spans="1:11" x14ac:dyDescent="0.25">
      <c r="A3110">
        <v>12810</v>
      </c>
      <c r="B3110">
        <v>60.325313600000001</v>
      </c>
      <c r="C3110">
        <v>-1.1955564999999999</v>
      </c>
      <c r="D3110">
        <v>-2.3250144000000001</v>
      </c>
      <c r="E3110">
        <v>-3.5205709999999999</v>
      </c>
      <c r="F3110">
        <v>43.702896099999997</v>
      </c>
      <c r="G3110">
        <v>30.745136299999999</v>
      </c>
      <c r="H3110">
        <v>74.448028600000001</v>
      </c>
      <c r="I3110">
        <v>49.062210100000001</v>
      </c>
      <c r="J3110">
        <v>38.2058678</v>
      </c>
      <c r="K3110">
        <v>87.268081699999996</v>
      </c>
    </row>
    <row r="3111" spans="1:11" x14ac:dyDescent="0.25">
      <c r="A3111">
        <v>12811</v>
      </c>
      <c r="B3111">
        <v>60.323818199999998</v>
      </c>
      <c r="C3111">
        <v>-1.1955564999999999</v>
      </c>
      <c r="D3111">
        <v>-2.3250144000000001</v>
      </c>
      <c r="E3111">
        <v>-3.5205709999999999</v>
      </c>
      <c r="F3111">
        <v>43.683242800000002</v>
      </c>
      <c r="G3111">
        <v>30.759193400000001</v>
      </c>
      <c r="H3111">
        <v>74.442436200000003</v>
      </c>
      <c r="I3111">
        <v>49.056125600000001</v>
      </c>
      <c r="J3111">
        <v>38.2015533</v>
      </c>
      <c r="K3111">
        <v>87.257682799999998</v>
      </c>
    </row>
    <row r="3112" spans="1:11" x14ac:dyDescent="0.25">
      <c r="A3112">
        <v>12812</v>
      </c>
      <c r="B3112">
        <v>60.322322800000002</v>
      </c>
      <c r="C3112">
        <v>-1.1955564999999999</v>
      </c>
      <c r="D3112">
        <v>-2.3250144000000001</v>
      </c>
      <c r="E3112">
        <v>-3.5205709999999999</v>
      </c>
      <c r="F3112">
        <v>43.669860800000002</v>
      </c>
      <c r="G3112">
        <v>30.763946499999999</v>
      </c>
      <c r="H3112">
        <v>74.433807400000006</v>
      </c>
      <c r="I3112">
        <v>49.050041200000003</v>
      </c>
      <c r="J3112">
        <v>38.197238900000002</v>
      </c>
      <c r="K3112">
        <v>87.247276299999996</v>
      </c>
    </row>
    <row r="3113" spans="1:11" x14ac:dyDescent="0.25">
      <c r="A3113">
        <v>12813</v>
      </c>
      <c r="B3113">
        <v>60.322322800000002</v>
      </c>
      <c r="C3113">
        <v>-1.1955564999999999</v>
      </c>
      <c r="D3113">
        <v>-2.3250144000000001</v>
      </c>
      <c r="E3113">
        <v>-3.5205709999999999</v>
      </c>
      <c r="F3113">
        <v>43.656475100000002</v>
      </c>
      <c r="G3113">
        <v>30.7687016</v>
      </c>
      <c r="H3113">
        <v>74.425178500000001</v>
      </c>
      <c r="I3113">
        <v>49.050041200000003</v>
      </c>
      <c r="J3113">
        <v>38.197238900000002</v>
      </c>
      <c r="K3113">
        <v>87.247276299999996</v>
      </c>
    </row>
    <row r="3114" spans="1:11" x14ac:dyDescent="0.25">
      <c r="A3114">
        <v>12814</v>
      </c>
      <c r="B3114">
        <v>60.277919799999999</v>
      </c>
      <c r="C3114">
        <v>-1.1955564999999999</v>
      </c>
      <c r="D3114">
        <v>-2.3250144000000001</v>
      </c>
      <c r="E3114">
        <v>-3.5205709999999999</v>
      </c>
      <c r="F3114">
        <v>43.662746400000003</v>
      </c>
      <c r="G3114">
        <v>30.759395600000001</v>
      </c>
      <c r="H3114">
        <v>74.422141999999994</v>
      </c>
      <c r="I3114">
        <v>49.0442696</v>
      </c>
      <c r="J3114">
        <v>38.205719000000002</v>
      </c>
      <c r="K3114">
        <v>87.249992399999996</v>
      </c>
    </row>
    <row r="3115" spans="1:11" x14ac:dyDescent="0.25">
      <c r="A3115">
        <v>12815</v>
      </c>
      <c r="B3115">
        <v>60.368206000000001</v>
      </c>
      <c r="C3115">
        <v>-1.2112254</v>
      </c>
      <c r="D3115">
        <v>-2.3194783000000001</v>
      </c>
      <c r="E3115">
        <v>-3.5307037999999999</v>
      </c>
      <c r="F3115">
        <v>43.662746400000003</v>
      </c>
      <c r="G3115">
        <v>30.759395600000001</v>
      </c>
      <c r="H3115">
        <v>74.422141999999994</v>
      </c>
      <c r="I3115">
        <v>49.050041200000003</v>
      </c>
      <c r="J3115">
        <v>38.197238900000002</v>
      </c>
      <c r="K3115">
        <v>87.247276299999996</v>
      </c>
    </row>
    <row r="3116" spans="1:11" x14ac:dyDescent="0.25">
      <c r="A3116">
        <v>12816</v>
      </c>
      <c r="B3116">
        <v>60.277919799999999</v>
      </c>
      <c r="C3116">
        <v>-1.2038549000000001</v>
      </c>
      <c r="D3116">
        <v>-2.3303828000000002</v>
      </c>
      <c r="E3116">
        <v>-3.5342376</v>
      </c>
      <c r="F3116">
        <v>43.649360700000003</v>
      </c>
      <c r="G3116">
        <v>30.7641487</v>
      </c>
      <c r="H3116">
        <v>74.413513199999997</v>
      </c>
      <c r="I3116">
        <v>49.0381851</v>
      </c>
      <c r="J3116">
        <v>38.201404599999996</v>
      </c>
      <c r="K3116">
        <v>87.239593499999998</v>
      </c>
    </row>
    <row r="3117" spans="1:11" x14ac:dyDescent="0.25">
      <c r="A3117">
        <v>12817</v>
      </c>
      <c r="B3117">
        <v>60.323818199999998</v>
      </c>
      <c r="C3117">
        <v>-1.2195237000000001</v>
      </c>
      <c r="D3117">
        <v>-2.3248467000000002</v>
      </c>
      <c r="E3117">
        <v>-3.5443704</v>
      </c>
      <c r="F3117">
        <v>43.649360700000003</v>
      </c>
      <c r="G3117">
        <v>30.7641487</v>
      </c>
      <c r="H3117">
        <v>74.413513199999997</v>
      </c>
      <c r="I3117">
        <v>49.0381851</v>
      </c>
      <c r="J3117">
        <v>38.201404599999996</v>
      </c>
      <c r="K3117">
        <v>87.239593499999998</v>
      </c>
    </row>
    <row r="3118" spans="1:11" x14ac:dyDescent="0.25">
      <c r="A3118">
        <v>12818</v>
      </c>
      <c r="B3118">
        <v>60.277919799999999</v>
      </c>
      <c r="C3118">
        <v>-1.2195237000000001</v>
      </c>
      <c r="D3118">
        <v>-2.3248467000000002</v>
      </c>
      <c r="E3118">
        <v>-3.5443704</v>
      </c>
      <c r="F3118">
        <v>43.655631999999997</v>
      </c>
      <c r="G3118">
        <v>30.7548447</v>
      </c>
      <c r="H3118">
        <v>74.410476700000004</v>
      </c>
      <c r="I3118">
        <v>49.026328999999997</v>
      </c>
      <c r="J3118">
        <v>38.205570199999997</v>
      </c>
      <c r="K3118">
        <v>87.231903099999997</v>
      </c>
    </row>
    <row r="3119" spans="1:11" x14ac:dyDescent="0.25">
      <c r="A3119">
        <v>12819</v>
      </c>
      <c r="B3119">
        <v>60.322322800000002</v>
      </c>
      <c r="C3119">
        <v>-1.2351924000000001</v>
      </c>
      <c r="D3119">
        <v>-2.3193106999999999</v>
      </c>
      <c r="E3119">
        <v>-3.5545032000000001</v>
      </c>
      <c r="F3119">
        <v>43.642250099999998</v>
      </c>
      <c r="G3119">
        <v>30.759597800000002</v>
      </c>
      <c r="H3119">
        <v>74.401847799999999</v>
      </c>
      <c r="I3119">
        <v>49.020244599999998</v>
      </c>
      <c r="J3119">
        <v>38.201255799999998</v>
      </c>
      <c r="K3119">
        <v>87.221504199999998</v>
      </c>
    </row>
    <row r="3120" spans="1:11" x14ac:dyDescent="0.25">
      <c r="A3120">
        <v>12820</v>
      </c>
      <c r="B3120">
        <v>60.322322800000002</v>
      </c>
      <c r="C3120">
        <v>-1.2278221</v>
      </c>
      <c r="D3120">
        <v>-2.3302152</v>
      </c>
      <c r="E3120">
        <v>-3.5580373000000001</v>
      </c>
      <c r="F3120">
        <v>43.635135699999999</v>
      </c>
      <c r="G3120">
        <v>30.755046799999999</v>
      </c>
      <c r="H3120">
        <v>74.390182499999995</v>
      </c>
      <c r="I3120">
        <v>49.026016200000001</v>
      </c>
      <c r="J3120">
        <v>38.192775699999999</v>
      </c>
      <c r="K3120">
        <v>87.218788099999998</v>
      </c>
    </row>
    <row r="3121" spans="1:11" x14ac:dyDescent="0.25">
      <c r="A3121">
        <v>12821</v>
      </c>
      <c r="B3121">
        <v>60.322322800000002</v>
      </c>
      <c r="C3121">
        <v>-1.2361205</v>
      </c>
      <c r="D3121">
        <v>-2.3355834</v>
      </c>
      <c r="E3121">
        <v>-3.5717039000000002</v>
      </c>
      <c r="F3121">
        <v>43.628021199999999</v>
      </c>
      <c r="G3121">
        <v>30.750495900000001</v>
      </c>
      <c r="H3121">
        <v>74.378517200000005</v>
      </c>
      <c r="I3121">
        <v>49.019928</v>
      </c>
      <c r="J3121">
        <v>38.1884613</v>
      </c>
      <c r="K3121">
        <v>87.208389299999993</v>
      </c>
    </row>
    <row r="3122" spans="1:11" x14ac:dyDescent="0.25">
      <c r="A3122">
        <v>12822</v>
      </c>
      <c r="B3122">
        <v>60.277919799999999</v>
      </c>
      <c r="C3122">
        <v>-1.22875</v>
      </c>
      <c r="D3122">
        <v>-2.3464877999999998</v>
      </c>
      <c r="E3122">
        <v>-3.5752380000000001</v>
      </c>
      <c r="F3122">
        <v>43.647674600000002</v>
      </c>
      <c r="G3122">
        <v>30.7364368</v>
      </c>
      <c r="H3122">
        <v>74.384109499999994</v>
      </c>
      <c r="I3122">
        <v>49.019928</v>
      </c>
      <c r="J3122">
        <v>38.1884613</v>
      </c>
      <c r="K3122">
        <v>87.208389299999993</v>
      </c>
    </row>
    <row r="3123" spans="1:11" x14ac:dyDescent="0.25">
      <c r="A3123">
        <v>12823</v>
      </c>
      <c r="B3123">
        <v>60.277919799999999</v>
      </c>
      <c r="C3123">
        <v>-1.2130812</v>
      </c>
      <c r="D3123">
        <v>-2.3520238</v>
      </c>
      <c r="E3123">
        <v>-3.5651052000000001</v>
      </c>
      <c r="F3123">
        <v>43.654789000000001</v>
      </c>
      <c r="G3123">
        <v>30.7409897</v>
      </c>
      <c r="H3123">
        <v>74.395774799999998</v>
      </c>
      <c r="I3123">
        <v>49.031784100000003</v>
      </c>
      <c r="J3123">
        <v>38.1842957</v>
      </c>
      <c r="K3123">
        <v>87.216079699999995</v>
      </c>
    </row>
    <row r="3124" spans="1:11" x14ac:dyDescent="0.25">
      <c r="A3124">
        <v>12824</v>
      </c>
      <c r="B3124">
        <v>60.279430400000003</v>
      </c>
      <c r="C3124">
        <v>-1.1891141999999999</v>
      </c>
      <c r="D3124">
        <v>-2.3521914000000002</v>
      </c>
      <c r="E3124">
        <v>-3.5413055</v>
      </c>
      <c r="F3124">
        <v>43.675285299999999</v>
      </c>
      <c r="G3124">
        <v>30.7407875</v>
      </c>
      <c r="H3124">
        <v>74.416068999999993</v>
      </c>
      <c r="I3124">
        <v>49.055809000000004</v>
      </c>
      <c r="J3124">
        <v>38.188758900000003</v>
      </c>
      <c r="K3124">
        <v>87.244567900000007</v>
      </c>
    </row>
    <row r="3125" spans="1:11" x14ac:dyDescent="0.25">
      <c r="A3125">
        <v>12825</v>
      </c>
      <c r="B3125">
        <v>60.323818199999998</v>
      </c>
      <c r="C3125">
        <v>-1.1568487000000001</v>
      </c>
      <c r="D3125">
        <v>-2.3469907999999999</v>
      </c>
      <c r="E3125">
        <v>-3.5038395000000002</v>
      </c>
      <c r="F3125">
        <v>43.716278099999997</v>
      </c>
      <c r="G3125">
        <v>30.740383099999999</v>
      </c>
      <c r="H3125">
        <v>74.456665000000001</v>
      </c>
      <c r="I3125">
        <v>49.085605600000001</v>
      </c>
      <c r="J3125">
        <v>38.184742</v>
      </c>
      <c r="K3125">
        <v>87.270347599999994</v>
      </c>
    </row>
    <row r="3126" spans="1:11" x14ac:dyDescent="0.25">
      <c r="A3126">
        <v>12826</v>
      </c>
      <c r="B3126">
        <v>60.369686100000003</v>
      </c>
      <c r="C3126">
        <v>-1.140252</v>
      </c>
      <c r="D3126">
        <v>-2.3362539</v>
      </c>
      <c r="E3126">
        <v>-3.4765060000000001</v>
      </c>
      <c r="F3126">
        <v>43.736774400000002</v>
      </c>
      <c r="G3126">
        <v>30.740181</v>
      </c>
      <c r="H3126">
        <v>74.476959199999996</v>
      </c>
      <c r="I3126">
        <v>49.109634399999997</v>
      </c>
      <c r="J3126">
        <v>38.189205200000004</v>
      </c>
      <c r="K3126">
        <v>87.298835800000006</v>
      </c>
    </row>
    <row r="3127" spans="1:11" x14ac:dyDescent="0.25">
      <c r="A3127">
        <v>12827</v>
      </c>
      <c r="B3127">
        <v>60.369686100000003</v>
      </c>
      <c r="C3127">
        <v>-1.1236552</v>
      </c>
      <c r="D3127">
        <v>-2.3255172000000002</v>
      </c>
      <c r="E3127">
        <v>-3.4491725</v>
      </c>
      <c r="F3127">
        <v>43.751003300000001</v>
      </c>
      <c r="G3127">
        <v>30.7492828</v>
      </c>
      <c r="H3127">
        <v>74.500282299999995</v>
      </c>
      <c r="I3127">
        <v>49.121803300000003</v>
      </c>
      <c r="J3127">
        <v>38.197834</v>
      </c>
      <c r="K3127">
        <v>87.319641099999998</v>
      </c>
    </row>
    <row r="3128" spans="1:11" x14ac:dyDescent="0.25">
      <c r="A3128">
        <v>12828</v>
      </c>
      <c r="B3128">
        <v>60.323818199999998</v>
      </c>
      <c r="C3128">
        <v>-1.0840193</v>
      </c>
      <c r="D3128">
        <v>-2.3312208999999999</v>
      </c>
      <c r="E3128">
        <v>-3.4152402999999998</v>
      </c>
      <c r="F3128">
        <v>43.765228299999997</v>
      </c>
      <c r="G3128">
        <v>30.758384700000001</v>
      </c>
      <c r="H3128">
        <v>74.523612999999997</v>
      </c>
      <c r="I3128">
        <v>49.139743799999998</v>
      </c>
      <c r="J3128">
        <v>38.197982799999998</v>
      </c>
      <c r="K3128">
        <v>87.337730399999998</v>
      </c>
    </row>
    <row r="3129" spans="1:11" x14ac:dyDescent="0.25">
      <c r="A3129">
        <v>12829</v>
      </c>
      <c r="B3129">
        <v>60.325313600000001</v>
      </c>
      <c r="C3129">
        <v>-1.0757209999999999</v>
      </c>
      <c r="D3129">
        <v>-2.3258524</v>
      </c>
      <c r="E3129">
        <v>-3.4015734000000002</v>
      </c>
      <c r="F3129">
        <v>43.772342700000003</v>
      </c>
      <c r="G3129">
        <v>30.7629375</v>
      </c>
      <c r="H3129">
        <v>74.535278300000002</v>
      </c>
      <c r="I3129">
        <v>49.151916499999999</v>
      </c>
      <c r="J3129">
        <v>38.206615399999997</v>
      </c>
      <c r="K3129">
        <v>87.358528100000001</v>
      </c>
    </row>
    <row r="3130" spans="1:11" x14ac:dyDescent="0.25">
      <c r="A3130">
        <v>12830</v>
      </c>
      <c r="B3130">
        <v>60.325313600000001</v>
      </c>
      <c r="C3130">
        <v>-1.0757209999999999</v>
      </c>
      <c r="D3130">
        <v>-2.3258524</v>
      </c>
      <c r="E3130">
        <v>-3.4015734000000002</v>
      </c>
      <c r="F3130">
        <v>43.785724600000002</v>
      </c>
      <c r="G3130">
        <v>30.758184400000001</v>
      </c>
      <c r="H3130">
        <v>74.543907200000007</v>
      </c>
      <c r="I3130">
        <v>49.151916499999999</v>
      </c>
      <c r="J3130">
        <v>38.206615399999997</v>
      </c>
      <c r="K3130">
        <v>87.358528100000001</v>
      </c>
    </row>
    <row r="3131" spans="1:11" x14ac:dyDescent="0.25">
      <c r="A3131">
        <v>12831</v>
      </c>
      <c r="B3131">
        <v>60.325313600000001</v>
      </c>
      <c r="C3131">
        <v>-1.0913898</v>
      </c>
      <c r="D3131">
        <v>-2.3203166</v>
      </c>
      <c r="E3131">
        <v>-3.4117061999999998</v>
      </c>
      <c r="F3131">
        <v>43.772342700000003</v>
      </c>
      <c r="G3131">
        <v>30.7629375</v>
      </c>
      <c r="H3131">
        <v>74.535278300000002</v>
      </c>
      <c r="I3131">
        <v>49.140060400000003</v>
      </c>
      <c r="J3131">
        <v>38.210781099999998</v>
      </c>
      <c r="K3131">
        <v>87.3508377</v>
      </c>
    </row>
    <row r="3132" spans="1:11" x14ac:dyDescent="0.25">
      <c r="A3132">
        <v>12832</v>
      </c>
      <c r="B3132">
        <v>60.325313600000001</v>
      </c>
      <c r="C3132">
        <v>-1.0996881000000001</v>
      </c>
      <c r="D3132">
        <v>-2.3256847999999999</v>
      </c>
      <c r="E3132">
        <v>-3.4253727999999999</v>
      </c>
      <c r="F3132">
        <v>43.765228299999997</v>
      </c>
      <c r="G3132">
        <v>30.758384700000001</v>
      </c>
      <c r="H3132">
        <v>74.523612999999997</v>
      </c>
      <c r="I3132">
        <v>49.133975999999997</v>
      </c>
      <c r="J3132">
        <v>38.2064667</v>
      </c>
      <c r="K3132">
        <v>87.340438800000001</v>
      </c>
    </row>
    <row r="3133" spans="1:11" x14ac:dyDescent="0.25">
      <c r="A3133">
        <v>12833</v>
      </c>
      <c r="B3133">
        <v>60.323818199999998</v>
      </c>
      <c r="C3133">
        <v>-1.1153569000000001</v>
      </c>
      <c r="D3133">
        <v>-2.3201489</v>
      </c>
      <c r="E3133">
        <v>-3.4355055999999999</v>
      </c>
      <c r="F3133">
        <v>43.751846299999997</v>
      </c>
      <c r="G3133">
        <v>30.7631397</v>
      </c>
      <c r="H3133">
        <v>74.514984100000007</v>
      </c>
      <c r="I3133">
        <v>49.116035500000002</v>
      </c>
      <c r="J3133">
        <v>38.206317900000002</v>
      </c>
      <c r="K3133">
        <v>87.322349500000001</v>
      </c>
    </row>
    <row r="3134" spans="1:11" x14ac:dyDescent="0.25">
      <c r="A3134">
        <v>12834</v>
      </c>
      <c r="B3134">
        <v>60.323818199999998</v>
      </c>
      <c r="C3134">
        <v>-1.1236552</v>
      </c>
      <c r="D3134">
        <v>-2.3255172000000002</v>
      </c>
      <c r="E3134">
        <v>-3.4491725</v>
      </c>
      <c r="F3134">
        <v>43.731349899999998</v>
      </c>
      <c r="G3134">
        <v>30.7633419</v>
      </c>
      <c r="H3134">
        <v>74.494689899999997</v>
      </c>
      <c r="I3134">
        <v>49.109947200000001</v>
      </c>
      <c r="J3134">
        <v>38.201999700000002</v>
      </c>
      <c r="K3134">
        <v>87.311950699999997</v>
      </c>
    </row>
    <row r="3135" spans="1:11" x14ac:dyDescent="0.25">
      <c r="A3135">
        <v>12835</v>
      </c>
      <c r="B3135">
        <v>60.277919799999999</v>
      </c>
      <c r="C3135">
        <v>-1.1319535999999999</v>
      </c>
      <c r="D3135">
        <v>-2.3308855999999998</v>
      </c>
      <c r="E3135">
        <v>-3.4628391000000001</v>
      </c>
      <c r="F3135">
        <v>43.7171211</v>
      </c>
      <c r="G3135">
        <v>30.754238099999998</v>
      </c>
      <c r="H3135">
        <v>74.471359300000003</v>
      </c>
      <c r="I3135">
        <v>49.092006699999999</v>
      </c>
      <c r="J3135">
        <v>38.201850899999997</v>
      </c>
      <c r="K3135">
        <v>87.293861399999997</v>
      </c>
    </row>
    <row r="3136" spans="1:11" x14ac:dyDescent="0.25">
      <c r="A3136">
        <v>12836</v>
      </c>
      <c r="B3136">
        <v>60.325313600000001</v>
      </c>
      <c r="C3136">
        <v>-1.1559207</v>
      </c>
      <c r="D3136">
        <v>-2.3307180000000001</v>
      </c>
      <c r="E3136">
        <v>-3.4866388000000001</v>
      </c>
      <c r="F3136">
        <v>43.729663799999997</v>
      </c>
      <c r="G3136">
        <v>30.73563</v>
      </c>
      <c r="H3136">
        <v>74.465293900000006</v>
      </c>
      <c r="I3136">
        <v>49.092006699999999</v>
      </c>
      <c r="J3136">
        <v>38.201850899999997</v>
      </c>
      <c r="K3136">
        <v>87.293861399999997</v>
      </c>
    </row>
    <row r="3137" spans="1:11" x14ac:dyDescent="0.25">
      <c r="A3137">
        <v>12837</v>
      </c>
      <c r="B3137">
        <v>60.280940999999999</v>
      </c>
      <c r="C3137">
        <v>-1.1568487000000001</v>
      </c>
      <c r="D3137">
        <v>-2.3469907999999999</v>
      </c>
      <c r="E3137">
        <v>-3.5038395000000002</v>
      </c>
      <c r="F3137">
        <v>43.716278099999997</v>
      </c>
      <c r="G3137">
        <v>30.740383099999999</v>
      </c>
      <c r="H3137">
        <v>74.456665000000001</v>
      </c>
      <c r="I3137">
        <v>49.085922199999999</v>
      </c>
      <c r="J3137">
        <v>38.197536499999998</v>
      </c>
      <c r="K3137">
        <v>87.283462499999999</v>
      </c>
    </row>
    <row r="3138" spans="1:11" x14ac:dyDescent="0.25">
      <c r="A3138">
        <v>12838</v>
      </c>
      <c r="B3138">
        <v>60.280940999999999</v>
      </c>
      <c r="C3138">
        <v>-1.1725174</v>
      </c>
      <c r="D3138">
        <v>-2.3414546999999999</v>
      </c>
      <c r="E3138">
        <v>-3.5139719999999999</v>
      </c>
      <c r="F3138">
        <v>43.722549399999998</v>
      </c>
      <c r="G3138">
        <v>30.731077200000001</v>
      </c>
      <c r="H3138">
        <v>74.453628499999994</v>
      </c>
      <c r="I3138">
        <v>49.074066199999997</v>
      </c>
      <c r="J3138">
        <v>38.201702099999999</v>
      </c>
      <c r="K3138">
        <v>87.275772099999998</v>
      </c>
    </row>
    <row r="3139" spans="1:11" x14ac:dyDescent="0.25">
      <c r="A3139">
        <v>12839</v>
      </c>
      <c r="B3139">
        <v>60.369686100000003</v>
      </c>
      <c r="C3139">
        <v>-1.1725174</v>
      </c>
      <c r="D3139">
        <v>-2.3414546999999999</v>
      </c>
      <c r="E3139">
        <v>-3.5139719999999999</v>
      </c>
      <c r="F3139">
        <v>43.7091675</v>
      </c>
      <c r="G3139">
        <v>30.735832200000001</v>
      </c>
      <c r="H3139">
        <v>74.444999699999997</v>
      </c>
      <c r="I3139">
        <v>49.085605600000001</v>
      </c>
      <c r="J3139">
        <v>38.184742</v>
      </c>
      <c r="K3139">
        <v>87.270347599999994</v>
      </c>
    </row>
    <row r="3140" spans="1:11" x14ac:dyDescent="0.25">
      <c r="A3140">
        <v>12840</v>
      </c>
      <c r="B3140">
        <v>60.323818199999998</v>
      </c>
      <c r="C3140">
        <v>-1.1568487000000001</v>
      </c>
      <c r="D3140">
        <v>-2.3469907999999999</v>
      </c>
      <c r="E3140">
        <v>-3.5038395000000002</v>
      </c>
      <c r="F3140">
        <v>43.702896099999997</v>
      </c>
      <c r="G3140">
        <v>30.745136299999999</v>
      </c>
      <c r="H3140">
        <v>74.448028600000001</v>
      </c>
      <c r="I3140">
        <v>49.085605600000001</v>
      </c>
      <c r="J3140">
        <v>38.184742</v>
      </c>
      <c r="K3140">
        <v>87.270347599999994</v>
      </c>
    </row>
    <row r="3141" spans="1:11" x14ac:dyDescent="0.25">
      <c r="A3141">
        <v>12841</v>
      </c>
      <c r="B3141">
        <v>60.279430400000003</v>
      </c>
      <c r="C3141">
        <v>-1.1485502999999999</v>
      </c>
      <c r="D3141">
        <v>-2.3416223999999999</v>
      </c>
      <c r="E3141">
        <v>-3.4901726000000002</v>
      </c>
      <c r="F3141">
        <v>43.710010500000003</v>
      </c>
      <c r="G3141">
        <v>30.7496872</v>
      </c>
      <c r="H3141">
        <v>74.459693900000005</v>
      </c>
      <c r="I3141">
        <v>49.085922199999999</v>
      </c>
      <c r="J3141">
        <v>38.197536499999998</v>
      </c>
      <c r="K3141">
        <v>87.283462499999999</v>
      </c>
    </row>
    <row r="3142" spans="1:11" x14ac:dyDescent="0.25">
      <c r="A3142">
        <v>12842</v>
      </c>
      <c r="B3142">
        <v>60.323818199999998</v>
      </c>
      <c r="C3142">
        <v>-1.1559207</v>
      </c>
      <c r="D3142">
        <v>-2.3307180000000001</v>
      </c>
      <c r="E3142">
        <v>-3.4866388000000001</v>
      </c>
      <c r="F3142">
        <v>43.703739200000001</v>
      </c>
      <c r="G3142">
        <v>30.758991200000001</v>
      </c>
      <c r="H3142">
        <v>74.462730399999998</v>
      </c>
      <c r="I3142">
        <v>49.085922199999999</v>
      </c>
      <c r="J3142">
        <v>38.197536499999998</v>
      </c>
      <c r="K3142">
        <v>87.283462499999999</v>
      </c>
    </row>
    <row r="3143" spans="1:11" x14ac:dyDescent="0.25">
      <c r="A3143">
        <v>12843</v>
      </c>
      <c r="B3143">
        <v>60.323818199999998</v>
      </c>
      <c r="C3143">
        <v>-1.1476223000000001</v>
      </c>
      <c r="D3143">
        <v>-2.3253496</v>
      </c>
      <c r="E3143">
        <v>-3.4729719000000001</v>
      </c>
      <c r="F3143">
        <v>43.7108536</v>
      </c>
      <c r="G3143">
        <v>30.763544100000001</v>
      </c>
      <c r="H3143">
        <v>74.474395799999996</v>
      </c>
      <c r="I3143">
        <v>49.092006699999999</v>
      </c>
      <c r="J3143">
        <v>38.201850899999997</v>
      </c>
      <c r="K3143">
        <v>87.293861399999997</v>
      </c>
    </row>
    <row r="3144" spans="1:11" x14ac:dyDescent="0.25">
      <c r="A3144">
        <v>12844</v>
      </c>
      <c r="B3144">
        <v>60.325313600000001</v>
      </c>
      <c r="C3144">
        <v>-1.1476223000000001</v>
      </c>
      <c r="D3144">
        <v>-2.3253496</v>
      </c>
      <c r="E3144">
        <v>-3.4729719000000001</v>
      </c>
      <c r="F3144">
        <v>43.724235499999999</v>
      </c>
      <c r="G3144">
        <v>30.758789100000001</v>
      </c>
      <c r="H3144">
        <v>74.483024599999993</v>
      </c>
      <c r="I3144">
        <v>49.0980949</v>
      </c>
      <c r="J3144">
        <v>38.206165300000002</v>
      </c>
      <c r="K3144">
        <v>87.304260299999996</v>
      </c>
    </row>
    <row r="3145" spans="1:11" x14ac:dyDescent="0.25">
      <c r="A3145">
        <v>12845</v>
      </c>
      <c r="B3145">
        <v>60.279430400000003</v>
      </c>
      <c r="C3145">
        <v>-1.1393238999999999</v>
      </c>
      <c r="D3145">
        <v>-2.3199812999999998</v>
      </c>
      <c r="E3145">
        <v>-3.4593053</v>
      </c>
      <c r="F3145">
        <v>43.717964199999997</v>
      </c>
      <c r="G3145">
        <v>30.768094999999999</v>
      </c>
      <c r="H3145">
        <v>74.486061100000001</v>
      </c>
      <c r="I3145">
        <v>49.092323299999997</v>
      </c>
      <c r="J3145">
        <v>38.214649199999997</v>
      </c>
      <c r="K3145">
        <v>87.306968699999999</v>
      </c>
    </row>
    <row r="3146" spans="1:11" x14ac:dyDescent="0.25">
      <c r="A3146">
        <v>12846</v>
      </c>
      <c r="B3146">
        <v>60.280940999999999</v>
      </c>
      <c r="C3146">
        <v>-1.1393238999999999</v>
      </c>
      <c r="D3146">
        <v>-2.3199812999999998</v>
      </c>
      <c r="E3146">
        <v>-3.4593053</v>
      </c>
      <c r="F3146">
        <v>43.731349899999998</v>
      </c>
      <c r="G3146">
        <v>30.7633419</v>
      </c>
      <c r="H3146">
        <v>74.494689899999997</v>
      </c>
      <c r="I3146">
        <v>49.098407700000003</v>
      </c>
      <c r="J3146">
        <v>38.218963600000002</v>
      </c>
      <c r="K3146">
        <v>87.317375200000001</v>
      </c>
    </row>
    <row r="3147" spans="1:11" x14ac:dyDescent="0.25">
      <c r="A3147">
        <v>12847</v>
      </c>
      <c r="B3147">
        <v>60.279430400000003</v>
      </c>
      <c r="C3147">
        <v>-1.1393238999999999</v>
      </c>
      <c r="D3147">
        <v>-2.3199812999999998</v>
      </c>
      <c r="E3147">
        <v>-3.4593053</v>
      </c>
      <c r="F3147">
        <v>43.717964199999997</v>
      </c>
      <c r="G3147">
        <v>30.768094999999999</v>
      </c>
      <c r="H3147">
        <v>74.486061100000001</v>
      </c>
      <c r="I3147">
        <v>49.092323299999997</v>
      </c>
      <c r="J3147">
        <v>38.214649199999997</v>
      </c>
      <c r="K3147">
        <v>87.306968699999999</v>
      </c>
    </row>
    <row r="3148" spans="1:11" x14ac:dyDescent="0.25">
      <c r="A3148">
        <v>12848</v>
      </c>
      <c r="B3148">
        <v>60.325313600000001</v>
      </c>
      <c r="C3148">
        <v>-1.1549927</v>
      </c>
      <c r="D3148">
        <v>-2.3144453</v>
      </c>
      <c r="E3148">
        <v>-3.4694381000000001</v>
      </c>
      <c r="F3148">
        <v>43.717964199999997</v>
      </c>
      <c r="G3148">
        <v>30.768094999999999</v>
      </c>
      <c r="H3148">
        <v>74.486061100000001</v>
      </c>
      <c r="I3148">
        <v>49.092323299999997</v>
      </c>
      <c r="J3148">
        <v>38.214649199999997</v>
      </c>
      <c r="K3148">
        <v>87.306968699999999</v>
      </c>
    </row>
    <row r="3149" spans="1:11" x14ac:dyDescent="0.25">
      <c r="A3149">
        <v>12849</v>
      </c>
      <c r="B3149">
        <v>60.279430400000003</v>
      </c>
      <c r="C3149">
        <v>-1.1476223000000001</v>
      </c>
      <c r="D3149">
        <v>-2.3253496</v>
      </c>
      <c r="E3149">
        <v>-3.4729719000000001</v>
      </c>
      <c r="F3149">
        <v>43.7108536</v>
      </c>
      <c r="G3149">
        <v>30.763544100000001</v>
      </c>
      <c r="H3149">
        <v>74.474395799999996</v>
      </c>
      <c r="I3149">
        <v>49.086238899999998</v>
      </c>
      <c r="J3149">
        <v>38.210330999999996</v>
      </c>
      <c r="K3149">
        <v>87.2965698</v>
      </c>
    </row>
    <row r="3150" spans="1:11" x14ac:dyDescent="0.25">
      <c r="A3150">
        <v>12850</v>
      </c>
      <c r="B3150">
        <v>60.235046400000002</v>
      </c>
      <c r="C3150">
        <v>-1.1559207</v>
      </c>
      <c r="D3150">
        <v>-2.3307180000000001</v>
      </c>
      <c r="E3150">
        <v>-3.4866388000000001</v>
      </c>
      <c r="F3150">
        <v>43.703739200000001</v>
      </c>
      <c r="G3150">
        <v>30.758991200000001</v>
      </c>
      <c r="H3150">
        <v>74.462730399999998</v>
      </c>
      <c r="I3150">
        <v>49.074382800000002</v>
      </c>
      <c r="J3150">
        <v>38.214496599999997</v>
      </c>
      <c r="K3150">
        <v>87.288879399999999</v>
      </c>
    </row>
    <row r="3151" spans="1:11" x14ac:dyDescent="0.25">
      <c r="A3151">
        <v>12851</v>
      </c>
      <c r="B3151">
        <v>60.280940999999999</v>
      </c>
      <c r="C3151">
        <v>-1.1642189999999999</v>
      </c>
      <c r="D3151">
        <v>-2.3360862999999998</v>
      </c>
      <c r="E3151">
        <v>-3.5003053999999998</v>
      </c>
      <c r="F3151">
        <v>43.710010500000003</v>
      </c>
      <c r="G3151">
        <v>30.7496872</v>
      </c>
      <c r="H3151">
        <v>74.459693900000005</v>
      </c>
      <c r="I3151">
        <v>49.080154399999998</v>
      </c>
      <c r="J3151">
        <v>38.206016499999997</v>
      </c>
      <c r="K3151">
        <v>87.286170999999996</v>
      </c>
    </row>
    <row r="3152" spans="1:11" x14ac:dyDescent="0.25">
      <c r="A3152">
        <v>12852</v>
      </c>
      <c r="B3152">
        <v>60.235046400000002</v>
      </c>
      <c r="C3152">
        <v>-1.1725174</v>
      </c>
      <c r="D3152">
        <v>-2.3414546999999999</v>
      </c>
      <c r="E3152">
        <v>-3.5139719999999999</v>
      </c>
      <c r="F3152">
        <v>43.696624800000002</v>
      </c>
      <c r="G3152">
        <v>30.754440299999999</v>
      </c>
      <c r="H3152">
        <v>74.451065099999994</v>
      </c>
      <c r="I3152">
        <v>49.062210100000001</v>
      </c>
      <c r="J3152">
        <v>38.2058678</v>
      </c>
      <c r="K3152">
        <v>87.268081699999996</v>
      </c>
    </row>
    <row r="3153" spans="1:11" x14ac:dyDescent="0.25">
      <c r="A3153">
        <v>12853</v>
      </c>
      <c r="B3153">
        <v>60.369686100000003</v>
      </c>
      <c r="C3153">
        <v>-1.1955564999999999</v>
      </c>
      <c r="D3153">
        <v>-2.3250144000000001</v>
      </c>
      <c r="E3153">
        <v>-3.5205709999999999</v>
      </c>
      <c r="F3153">
        <v>43.689514199999998</v>
      </c>
      <c r="G3153">
        <v>30.749889400000001</v>
      </c>
      <c r="H3153">
        <v>74.439399699999996</v>
      </c>
      <c r="I3153">
        <v>49.067981699999997</v>
      </c>
      <c r="J3153">
        <v>38.1973877</v>
      </c>
      <c r="K3153">
        <v>87.265373199999999</v>
      </c>
    </row>
    <row r="3154" spans="1:11" x14ac:dyDescent="0.25">
      <c r="A3154">
        <v>12854</v>
      </c>
      <c r="B3154">
        <v>60.323818199999998</v>
      </c>
      <c r="C3154">
        <v>-1.1881862000000001</v>
      </c>
      <c r="D3154">
        <v>-2.3359187000000001</v>
      </c>
      <c r="E3154">
        <v>-3.5241047999999999</v>
      </c>
      <c r="F3154">
        <v>43.662746400000003</v>
      </c>
      <c r="G3154">
        <v>30.759395600000001</v>
      </c>
      <c r="H3154">
        <v>74.422141999999994</v>
      </c>
      <c r="I3154">
        <v>49.061897299999998</v>
      </c>
      <c r="J3154">
        <v>38.193073300000002</v>
      </c>
      <c r="K3154">
        <v>87.254966699999997</v>
      </c>
    </row>
    <row r="3155" spans="1:11" x14ac:dyDescent="0.25">
      <c r="A3155">
        <v>12855</v>
      </c>
      <c r="B3155">
        <v>60.323818199999998</v>
      </c>
      <c r="C3155">
        <v>-1.2038549000000001</v>
      </c>
      <c r="D3155">
        <v>-2.3303828000000002</v>
      </c>
      <c r="E3155">
        <v>-3.5342376</v>
      </c>
      <c r="F3155">
        <v>43.662746400000003</v>
      </c>
      <c r="G3155">
        <v>30.759395600000001</v>
      </c>
      <c r="H3155">
        <v>74.422141999999994</v>
      </c>
      <c r="I3155">
        <v>49.050041200000003</v>
      </c>
      <c r="J3155">
        <v>38.197238900000002</v>
      </c>
      <c r="K3155">
        <v>87.247276299999996</v>
      </c>
    </row>
    <row r="3156" spans="1:11" x14ac:dyDescent="0.25">
      <c r="A3156">
        <v>12856</v>
      </c>
      <c r="B3156">
        <v>60.369686100000003</v>
      </c>
      <c r="C3156">
        <v>-1.2195237000000001</v>
      </c>
      <c r="D3156">
        <v>-2.3248467000000002</v>
      </c>
      <c r="E3156">
        <v>-3.5443704</v>
      </c>
      <c r="F3156">
        <v>43.655631999999997</v>
      </c>
      <c r="G3156">
        <v>30.7548447</v>
      </c>
      <c r="H3156">
        <v>74.410476700000004</v>
      </c>
      <c r="I3156">
        <v>49.050041200000003</v>
      </c>
      <c r="J3156">
        <v>38.197238900000002</v>
      </c>
      <c r="K3156">
        <v>87.247276299999996</v>
      </c>
    </row>
    <row r="3157" spans="1:11" x14ac:dyDescent="0.25">
      <c r="A3157">
        <v>12857</v>
      </c>
      <c r="B3157">
        <v>60.326805100000001</v>
      </c>
      <c r="C3157">
        <v>-1.2278221</v>
      </c>
      <c r="D3157">
        <v>-2.3302152</v>
      </c>
      <c r="E3157">
        <v>-3.5580373000000001</v>
      </c>
      <c r="F3157">
        <v>43.655631999999997</v>
      </c>
      <c r="G3157">
        <v>30.7548447</v>
      </c>
      <c r="H3157">
        <v>74.410476700000004</v>
      </c>
      <c r="I3157">
        <v>49.0442696</v>
      </c>
      <c r="J3157">
        <v>38.205719000000002</v>
      </c>
      <c r="K3157">
        <v>87.249992399999996</v>
      </c>
    </row>
    <row r="3158" spans="1:11" x14ac:dyDescent="0.25">
      <c r="A3158">
        <v>12858</v>
      </c>
      <c r="B3158">
        <v>60.238098100000002</v>
      </c>
      <c r="C3158">
        <v>-1.2204516999999999</v>
      </c>
      <c r="D3158">
        <v>-2.3411195</v>
      </c>
      <c r="E3158">
        <v>-3.5615711000000001</v>
      </c>
      <c r="F3158">
        <v>43.6619034</v>
      </c>
      <c r="G3158">
        <v>30.745540600000002</v>
      </c>
      <c r="H3158">
        <v>74.407440199999996</v>
      </c>
      <c r="I3158">
        <v>49.038501699999998</v>
      </c>
      <c r="J3158">
        <v>38.214199100000002</v>
      </c>
      <c r="K3158">
        <v>87.2527008</v>
      </c>
    </row>
    <row r="3159" spans="1:11" x14ac:dyDescent="0.25">
      <c r="A3159">
        <v>12859</v>
      </c>
      <c r="B3159">
        <v>60.236572299999999</v>
      </c>
      <c r="C3159">
        <v>-1.2204516999999999</v>
      </c>
      <c r="D3159">
        <v>-2.3411195</v>
      </c>
      <c r="E3159">
        <v>-3.5615711000000001</v>
      </c>
      <c r="F3159">
        <v>43.6619034</v>
      </c>
      <c r="G3159">
        <v>30.745540600000002</v>
      </c>
      <c r="H3159">
        <v>74.407440199999996</v>
      </c>
      <c r="I3159">
        <v>49.032417299999999</v>
      </c>
      <c r="J3159">
        <v>38.209884600000002</v>
      </c>
      <c r="K3159">
        <v>87.242301900000001</v>
      </c>
    </row>
    <row r="3160" spans="1:11" x14ac:dyDescent="0.25">
      <c r="A3160">
        <v>12860</v>
      </c>
      <c r="B3160">
        <v>60.190666200000003</v>
      </c>
      <c r="C3160">
        <v>-1.2204516999999999</v>
      </c>
      <c r="D3160">
        <v>-2.3411195</v>
      </c>
      <c r="E3160">
        <v>-3.5615711000000001</v>
      </c>
      <c r="F3160">
        <v>43.6619034</v>
      </c>
      <c r="G3160">
        <v>30.745540600000002</v>
      </c>
      <c r="H3160">
        <v>74.407440199999996</v>
      </c>
      <c r="I3160">
        <v>49.020561200000003</v>
      </c>
      <c r="J3160">
        <v>38.214050299999997</v>
      </c>
      <c r="K3160">
        <v>87.2346115</v>
      </c>
    </row>
    <row r="3161" spans="1:11" x14ac:dyDescent="0.25">
      <c r="A3161">
        <v>12861</v>
      </c>
      <c r="B3161">
        <v>60.279430400000003</v>
      </c>
      <c r="C3161">
        <v>-1.2278221</v>
      </c>
      <c r="D3161">
        <v>-2.3302152</v>
      </c>
      <c r="E3161">
        <v>-3.5580373000000001</v>
      </c>
      <c r="F3161">
        <v>43.648517599999998</v>
      </c>
      <c r="G3161">
        <v>30.7502937</v>
      </c>
      <c r="H3161">
        <v>74.398811300000006</v>
      </c>
      <c r="I3161">
        <v>49.026328999999997</v>
      </c>
      <c r="J3161">
        <v>38.205570199999997</v>
      </c>
      <c r="K3161">
        <v>87.231903099999997</v>
      </c>
    </row>
    <row r="3162" spans="1:11" x14ac:dyDescent="0.25">
      <c r="A3162">
        <v>12862</v>
      </c>
      <c r="B3162">
        <v>60.277919799999999</v>
      </c>
      <c r="C3162">
        <v>-1.2278221</v>
      </c>
      <c r="D3162">
        <v>-2.3302152</v>
      </c>
      <c r="E3162">
        <v>-3.5580373000000001</v>
      </c>
      <c r="F3162">
        <v>43.635135699999999</v>
      </c>
      <c r="G3162">
        <v>30.755046799999999</v>
      </c>
      <c r="H3162">
        <v>74.390182499999995</v>
      </c>
      <c r="I3162">
        <v>49.020244599999998</v>
      </c>
      <c r="J3162">
        <v>38.201255799999998</v>
      </c>
      <c r="K3162">
        <v>87.221504199999998</v>
      </c>
    </row>
    <row r="3163" spans="1:11" x14ac:dyDescent="0.25">
      <c r="A3163">
        <v>12863</v>
      </c>
      <c r="B3163">
        <v>60.279430400000003</v>
      </c>
      <c r="C3163">
        <v>-1.2361205</v>
      </c>
      <c r="D3163">
        <v>-2.3355834</v>
      </c>
      <c r="E3163">
        <v>-3.5717039000000002</v>
      </c>
      <c r="F3163">
        <v>43.641407000000001</v>
      </c>
      <c r="G3163">
        <v>30.745742799999999</v>
      </c>
      <c r="H3163">
        <v>74.387146000000001</v>
      </c>
      <c r="I3163">
        <v>49.020244599999998</v>
      </c>
      <c r="J3163">
        <v>38.201255799999998</v>
      </c>
      <c r="K3163">
        <v>87.221504199999998</v>
      </c>
    </row>
    <row r="3164" spans="1:11" x14ac:dyDescent="0.25">
      <c r="A3164">
        <v>12864</v>
      </c>
      <c r="B3164">
        <v>60.235046400000002</v>
      </c>
      <c r="C3164">
        <v>-1.2361205</v>
      </c>
      <c r="D3164">
        <v>-2.3355834</v>
      </c>
      <c r="E3164">
        <v>-3.5717039000000002</v>
      </c>
      <c r="F3164">
        <v>43.641407000000001</v>
      </c>
      <c r="G3164">
        <v>30.745742799999999</v>
      </c>
      <c r="H3164">
        <v>74.387146000000001</v>
      </c>
      <c r="I3164">
        <v>49.014476799999997</v>
      </c>
      <c r="J3164">
        <v>38.209735899999998</v>
      </c>
      <c r="K3164">
        <v>87.224212600000001</v>
      </c>
    </row>
    <row r="3165" spans="1:11" x14ac:dyDescent="0.25">
      <c r="A3165">
        <v>12865</v>
      </c>
      <c r="B3165">
        <v>60.235046400000002</v>
      </c>
      <c r="C3165">
        <v>-1.2204516999999999</v>
      </c>
      <c r="D3165">
        <v>-2.3411195</v>
      </c>
      <c r="E3165">
        <v>-3.5615711000000001</v>
      </c>
      <c r="F3165">
        <v>43.654789000000001</v>
      </c>
      <c r="G3165">
        <v>30.7409897</v>
      </c>
      <c r="H3165">
        <v>74.395774799999998</v>
      </c>
      <c r="I3165">
        <v>49.026328999999997</v>
      </c>
      <c r="J3165">
        <v>38.205570199999997</v>
      </c>
      <c r="K3165">
        <v>87.231903099999997</v>
      </c>
    </row>
    <row r="3166" spans="1:11" x14ac:dyDescent="0.25">
      <c r="A3166">
        <v>12866</v>
      </c>
      <c r="B3166">
        <v>60.325313600000001</v>
      </c>
      <c r="C3166">
        <v>-1.2121533</v>
      </c>
      <c r="D3166">
        <v>-2.3357511</v>
      </c>
      <c r="E3166">
        <v>-3.5479045</v>
      </c>
      <c r="F3166">
        <v>43.6619034</v>
      </c>
      <c r="G3166">
        <v>30.745540600000002</v>
      </c>
      <c r="H3166">
        <v>74.407440199999996</v>
      </c>
      <c r="I3166">
        <v>49.050041200000003</v>
      </c>
      <c r="J3166">
        <v>38.197238900000002</v>
      </c>
      <c r="K3166">
        <v>87.247276299999996</v>
      </c>
    </row>
    <row r="3167" spans="1:11" x14ac:dyDescent="0.25">
      <c r="A3167">
        <v>12867</v>
      </c>
      <c r="B3167">
        <v>60.279430400000003</v>
      </c>
      <c r="C3167">
        <v>-1.1725174</v>
      </c>
      <c r="D3167">
        <v>-2.3414546999999999</v>
      </c>
      <c r="E3167">
        <v>-3.5139719999999999</v>
      </c>
      <c r="F3167">
        <v>43.695781699999998</v>
      </c>
      <c r="G3167">
        <v>30.740585299999999</v>
      </c>
      <c r="H3167">
        <v>74.436363200000002</v>
      </c>
      <c r="I3167">
        <v>49.067981699999997</v>
      </c>
      <c r="J3167">
        <v>38.1973877</v>
      </c>
      <c r="K3167">
        <v>87.265373199999999</v>
      </c>
    </row>
    <row r="3168" spans="1:11" x14ac:dyDescent="0.25">
      <c r="A3168">
        <v>12868</v>
      </c>
      <c r="B3168">
        <v>60.369686100000003</v>
      </c>
      <c r="C3168">
        <v>-1.1559207</v>
      </c>
      <c r="D3168">
        <v>-2.3307180000000001</v>
      </c>
      <c r="E3168">
        <v>-3.4866388000000001</v>
      </c>
      <c r="F3168">
        <v>43.710010500000003</v>
      </c>
      <c r="G3168">
        <v>30.7496872</v>
      </c>
      <c r="H3168">
        <v>74.459693900000005</v>
      </c>
      <c r="I3168">
        <v>49.097778300000002</v>
      </c>
      <c r="J3168">
        <v>38.193370799999997</v>
      </c>
      <c r="K3168">
        <v>87.291152999999994</v>
      </c>
    </row>
    <row r="3169" spans="1:11" x14ac:dyDescent="0.25">
      <c r="A3169">
        <v>12869</v>
      </c>
      <c r="B3169">
        <v>60.368206000000001</v>
      </c>
      <c r="C3169">
        <v>-1.1236552</v>
      </c>
      <c r="D3169">
        <v>-2.3255172000000002</v>
      </c>
      <c r="E3169">
        <v>-3.4491725</v>
      </c>
      <c r="F3169">
        <v>43.737617499999999</v>
      </c>
      <c r="G3169">
        <v>30.754035900000002</v>
      </c>
      <c r="H3169">
        <v>74.491653400000004</v>
      </c>
      <c r="I3169">
        <v>49.115718800000003</v>
      </c>
      <c r="J3169">
        <v>38.193519600000002</v>
      </c>
      <c r="K3169">
        <v>87.3092422</v>
      </c>
    </row>
    <row r="3170" spans="1:11" x14ac:dyDescent="0.25">
      <c r="A3170">
        <v>12870</v>
      </c>
      <c r="B3170">
        <v>60.369686100000003</v>
      </c>
      <c r="C3170">
        <v>-1.1153569000000001</v>
      </c>
      <c r="D3170">
        <v>-2.3201489</v>
      </c>
      <c r="E3170">
        <v>-3.4355055999999999</v>
      </c>
      <c r="F3170">
        <v>43.744731899999998</v>
      </c>
      <c r="G3170">
        <v>30.758586900000001</v>
      </c>
      <c r="H3170">
        <v>74.503318800000002</v>
      </c>
      <c r="I3170">
        <v>49.127887700000002</v>
      </c>
      <c r="J3170">
        <v>38.202148399999999</v>
      </c>
      <c r="K3170">
        <v>87.330039999999997</v>
      </c>
    </row>
    <row r="3171" spans="1:11" x14ac:dyDescent="0.25">
      <c r="A3171">
        <v>12871</v>
      </c>
      <c r="B3171">
        <v>60.326805100000001</v>
      </c>
      <c r="C3171">
        <v>-1.1153569000000001</v>
      </c>
      <c r="D3171">
        <v>-2.3201489</v>
      </c>
      <c r="E3171">
        <v>-3.4355055999999999</v>
      </c>
      <c r="F3171">
        <v>43.765228299999997</v>
      </c>
      <c r="G3171">
        <v>30.758384700000001</v>
      </c>
      <c r="H3171">
        <v>74.523612999999997</v>
      </c>
      <c r="I3171">
        <v>49.1282043</v>
      </c>
      <c r="J3171">
        <v>38.214946699999999</v>
      </c>
      <c r="K3171">
        <v>87.343147299999998</v>
      </c>
    </row>
    <row r="3172" spans="1:11" x14ac:dyDescent="0.25">
      <c r="A3172">
        <v>12872</v>
      </c>
      <c r="B3172">
        <v>60.371162400000003</v>
      </c>
      <c r="C3172">
        <v>-1.1153569000000001</v>
      </c>
      <c r="D3172">
        <v>-2.3201489</v>
      </c>
      <c r="E3172">
        <v>-3.4355055999999999</v>
      </c>
      <c r="F3172">
        <v>43.765228299999997</v>
      </c>
      <c r="G3172">
        <v>30.758384700000001</v>
      </c>
      <c r="H3172">
        <v>74.523612999999997</v>
      </c>
      <c r="I3172">
        <v>49.133975999999997</v>
      </c>
      <c r="J3172">
        <v>38.2064667</v>
      </c>
      <c r="K3172">
        <v>87.340438800000001</v>
      </c>
    </row>
    <row r="3173" spans="1:11" x14ac:dyDescent="0.25">
      <c r="A3173">
        <v>12873</v>
      </c>
      <c r="B3173">
        <v>60.369686100000003</v>
      </c>
      <c r="C3173">
        <v>-1.1079865</v>
      </c>
      <c r="D3173">
        <v>-2.3310533000000002</v>
      </c>
      <c r="E3173">
        <v>-3.4390396999999999</v>
      </c>
      <c r="F3173">
        <v>43.744731899999998</v>
      </c>
      <c r="G3173">
        <v>30.758586900000001</v>
      </c>
      <c r="H3173">
        <v>74.503318800000002</v>
      </c>
      <c r="I3173">
        <v>49.133659399999999</v>
      </c>
      <c r="J3173">
        <v>38.1936684</v>
      </c>
      <c r="K3173">
        <v>87.3273315</v>
      </c>
    </row>
    <row r="3174" spans="1:11" x14ac:dyDescent="0.25">
      <c r="A3174">
        <v>12874</v>
      </c>
      <c r="B3174">
        <v>60.323818199999998</v>
      </c>
      <c r="C3174">
        <v>-1.1236552</v>
      </c>
      <c r="D3174">
        <v>-2.3255172000000002</v>
      </c>
      <c r="E3174">
        <v>-3.4491725</v>
      </c>
      <c r="F3174">
        <v>43.737617499999999</v>
      </c>
      <c r="G3174">
        <v>30.754035900000002</v>
      </c>
      <c r="H3174">
        <v>74.491653400000004</v>
      </c>
      <c r="I3174">
        <v>49.109947200000001</v>
      </c>
      <c r="J3174">
        <v>38.201999700000002</v>
      </c>
      <c r="K3174">
        <v>87.311950699999997</v>
      </c>
    </row>
    <row r="3175" spans="1:11" x14ac:dyDescent="0.25">
      <c r="A3175">
        <v>12875</v>
      </c>
      <c r="B3175">
        <v>60.279430400000003</v>
      </c>
      <c r="C3175">
        <v>-1.1245832</v>
      </c>
      <c r="D3175">
        <v>-2.34179</v>
      </c>
      <c r="E3175">
        <v>-3.4663732</v>
      </c>
      <c r="F3175">
        <v>43.730506900000002</v>
      </c>
      <c r="G3175">
        <v>30.749485</v>
      </c>
      <c r="H3175">
        <v>74.4799881</v>
      </c>
      <c r="I3175">
        <v>49.103862800000002</v>
      </c>
      <c r="J3175">
        <v>38.197685200000002</v>
      </c>
      <c r="K3175">
        <v>87.301551799999999</v>
      </c>
    </row>
    <row r="3176" spans="1:11" x14ac:dyDescent="0.25">
      <c r="A3176">
        <v>12876</v>
      </c>
      <c r="B3176">
        <v>60.325313600000001</v>
      </c>
      <c r="C3176">
        <v>-1.1485502999999999</v>
      </c>
      <c r="D3176">
        <v>-2.3416223999999999</v>
      </c>
      <c r="E3176">
        <v>-3.4901726000000002</v>
      </c>
      <c r="F3176">
        <v>43.723392500000003</v>
      </c>
      <c r="G3176">
        <v>30.744934099999998</v>
      </c>
      <c r="H3176">
        <v>74.468322799999996</v>
      </c>
      <c r="I3176">
        <v>49.097778300000002</v>
      </c>
      <c r="J3176">
        <v>38.193370799999997</v>
      </c>
      <c r="K3176">
        <v>87.291152999999994</v>
      </c>
    </row>
    <row r="3177" spans="1:11" x14ac:dyDescent="0.25">
      <c r="A3177">
        <v>12877</v>
      </c>
      <c r="B3177">
        <v>60.323818199999998</v>
      </c>
      <c r="C3177">
        <v>-1.1568487000000001</v>
      </c>
      <c r="D3177">
        <v>-2.3469907999999999</v>
      </c>
      <c r="E3177">
        <v>-3.5038395000000002</v>
      </c>
      <c r="F3177">
        <v>43.7091675</v>
      </c>
      <c r="G3177">
        <v>30.735832200000001</v>
      </c>
      <c r="H3177">
        <v>74.444999699999997</v>
      </c>
      <c r="I3177">
        <v>49.085605600000001</v>
      </c>
      <c r="J3177">
        <v>38.184742</v>
      </c>
      <c r="K3177">
        <v>87.270347599999994</v>
      </c>
    </row>
    <row r="3178" spans="1:11" x14ac:dyDescent="0.25">
      <c r="A3178">
        <v>12878</v>
      </c>
      <c r="B3178">
        <v>60.368206000000001</v>
      </c>
      <c r="C3178">
        <v>-1.1808158</v>
      </c>
      <c r="D3178">
        <v>-2.3468230000000001</v>
      </c>
      <c r="E3178">
        <v>-3.5276388999999999</v>
      </c>
      <c r="F3178">
        <v>43.688667299999999</v>
      </c>
      <c r="G3178">
        <v>30.7360325</v>
      </c>
      <c r="H3178">
        <v>74.424705500000002</v>
      </c>
      <c r="I3178">
        <v>49.073436700000002</v>
      </c>
      <c r="J3178">
        <v>38.176113100000002</v>
      </c>
      <c r="K3178">
        <v>87.249549900000005</v>
      </c>
    </row>
    <row r="3179" spans="1:11" x14ac:dyDescent="0.25">
      <c r="A3179">
        <v>12879</v>
      </c>
      <c r="B3179">
        <v>60.368206000000001</v>
      </c>
      <c r="C3179">
        <v>-1.1891141999999999</v>
      </c>
      <c r="D3179">
        <v>-2.3521914000000002</v>
      </c>
      <c r="E3179">
        <v>-3.5413055</v>
      </c>
      <c r="F3179">
        <v>43.681556700000002</v>
      </c>
      <c r="G3179">
        <v>30.731481599999999</v>
      </c>
      <c r="H3179">
        <v>74.413040199999998</v>
      </c>
      <c r="I3179">
        <v>49.067348500000001</v>
      </c>
      <c r="J3179">
        <v>38.171798699999997</v>
      </c>
      <c r="K3179">
        <v>87.239151000000007</v>
      </c>
    </row>
    <row r="3180" spans="1:11" x14ac:dyDescent="0.25">
      <c r="A3180">
        <v>12880</v>
      </c>
      <c r="B3180">
        <v>60.366725899999999</v>
      </c>
      <c r="C3180">
        <v>-1.1974125</v>
      </c>
      <c r="D3180">
        <v>-2.3575599</v>
      </c>
      <c r="E3180">
        <v>-3.5549724</v>
      </c>
      <c r="F3180">
        <v>43.674442300000003</v>
      </c>
      <c r="G3180">
        <v>30.726930599999999</v>
      </c>
      <c r="H3180">
        <v>74.401374799999999</v>
      </c>
      <c r="I3180">
        <v>49.055179600000002</v>
      </c>
      <c r="J3180">
        <v>38.1631699</v>
      </c>
      <c r="K3180">
        <v>87.218345600000006</v>
      </c>
    </row>
    <row r="3181" spans="1:11" x14ac:dyDescent="0.25">
      <c r="A3181">
        <v>12881</v>
      </c>
      <c r="B3181">
        <v>60.368206000000001</v>
      </c>
      <c r="C3181">
        <v>-1.2057108999999999</v>
      </c>
      <c r="D3181">
        <v>-2.3629281999999998</v>
      </c>
      <c r="E3181">
        <v>-3.5686390000000001</v>
      </c>
      <c r="F3181">
        <v>43.667327899999997</v>
      </c>
      <c r="G3181">
        <v>30.722379700000001</v>
      </c>
      <c r="H3181">
        <v>74.389709499999995</v>
      </c>
      <c r="I3181">
        <v>49.055179600000002</v>
      </c>
      <c r="J3181">
        <v>38.1631699</v>
      </c>
      <c r="K3181">
        <v>87.218345600000006</v>
      </c>
    </row>
    <row r="3182" spans="1:11" x14ac:dyDescent="0.25">
      <c r="A3182">
        <v>12882</v>
      </c>
      <c r="B3182">
        <v>60.369686100000003</v>
      </c>
      <c r="C3182">
        <v>-1.2140093000000001</v>
      </c>
      <c r="D3182">
        <v>-2.3682965999999999</v>
      </c>
      <c r="E3182">
        <v>-3.5823059000000002</v>
      </c>
      <c r="F3182">
        <v>43.673599199999998</v>
      </c>
      <c r="G3182">
        <v>30.7130756</v>
      </c>
      <c r="H3182">
        <v>74.386673000000002</v>
      </c>
      <c r="I3182">
        <v>49.055179600000002</v>
      </c>
      <c r="J3182">
        <v>38.1631699</v>
      </c>
      <c r="K3182">
        <v>87.218345600000006</v>
      </c>
    </row>
    <row r="3183" spans="1:11" x14ac:dyDescent="0.25">
      <c r="A3183">
        <v>12883</v>
      </c>
      <c r="B3183">
        <v>60.279430400000003</v>
      </c>
      <c r="C3183">
        <v>-1.2066387999999999</v>
      </c>
      <c r="D3183">
        <v>-2.3792008999999998</v>
      </c>
      <c r="E3183">
        <v>-3.5858397000000002</v>
      </c>
      <c r="F3183">
        <v>43.673599199999998</v>
      </c>
      <c r="G3183">
        <v>30.7130756</v>
      </c>
      <c r="H3183">
        <v>74.386673000000002</v>
      </c>
      <c r="I3183">
        <v>49.0433235</v>
      </c>
      <c r="J3183">
        <v>38.1673355</v>
      </c>
      <c r="K3183">
        <v>87.210655200000005</v>
      </c>
    </row>
    <row r="3184" spans="1:11" x14ac:dyDescent="0.25">
      <c r="A3184">
        <v>12884</v>
      </c>
      <c r="B3184">
        <v>60.323818199999998</v>
      </c>
      <c r="C3184">
        <v>-1.2140093000000001</v>
      </c>
      <c r="D3184">
        <v>-2.3682965999999999</v>
      </c>
      <c r="E3184">
        <v>-3.5823059000000002</v>
      </c>
      <c r="F3184">
        <v>43.667327899999997</v>
      </c>
      <c r="G3184">
        <v>30.722379700000001</v>
      </c>
      <c r="H3184">
        <v>74.389709499999995</v>
      </c>
      <c r="I3184">
        <v>49.0433235</v>
      </c>
      <c r="J3184">
        <v>38.1673355</v>
      </c>
      <c r="K3184">
        <v>87.210655200000005</v>
      </c>
    </row>
    <row r="3185" spans="1:11" x14ac:dyDescent="0.25">
      <c r="A3185">
        <v>12885</v>
      </c>
      <c r="B3185">
        <v>60.322322800000002</v>
      </c>
      <c r="C3185">
        <v>-1.2057108999999999</v>
      </c>
      <c r="D3185">
        <v>-2.3629281999999998</v>
      </c>
      <c r="E3185">
        <v>-3.5686390000000001</v>
      </c>
      <c r="F3185">
        <v>43.667327899999997</v>
      </c>
      <c r="G3185">
        <v>30.722379700000001</v>
      </c>
      <c r="H3185">
        <v>74.389709499999995</v>
      </c>
      <c r="I3185">
        <v>49.0433235</v>
      </c>
      <c r="J3185">
        <v>38.1673355</v>
      </c>
      <c r="K3185">
        <v>87.210655200000005</v>
      </c>
    </row>
    <row r="3186" spans="1:11" x14ac:dyDescent="0.25">
      <c r="A3186">
        <v>12886</v>
      </c>
      <c r="B3186">
        <v>60.322322800000002</v>
      </c>
      <c r="C3186">
        <v>-1.2057108999999999</v>
      </c>
      <c r="D3186">
        <v>-2.3629281999999998</v>
      </c>
      <c r="E3186">
        <v>-3.5686390000000001</v>
      </c>
      <c r="F3186">
        <v>43.667327899999997</v>
      </c>
      <c r="G3186">
        <v>30.722379700000001</v>
      </c>
      <c r="H3186">
        <v>74.389709499999995</v>
      </c>
      <c r="I3186">
        <v>49.0433235</v>
      </c>
      <c r="J3186">
        <v>38.1673355</v>
      </c>
      <c r="K3186">
        <v>87.210655200000005</v>
      </c>
    </row>
    <row r="3187" spans="1:11" x14ac:dyDescent="0.25">
      <c r="A3187">
        <v>12887</v>
      </c>
      <c r="B3187">
        <v>60.368206000000001</v>
      </c>
      <c r="C3187">
        <v>-1.2057108999999999</v>
      </c>
      <c r="D3187">
        <v>-2.3629281999999998</v>
      </c>
      <c r="E3187">
        <v>-3.5686390000000001</v>
      </c>
      <c r="F3187">
        <v>43.667327899999997</v>
      </c>
      <c r="G3187">
        <v>30.722379700000001</v>
      </c>
      <c r="H3187">
        <v>74.389709499999995</v>
      </c>
      <c r="I3187">
        <v>49.055179600000002</v>
      </c>
      <c r="J3187">
        <v>38.1631699</v>
      </c>
      <c r="K3187">
        <v>87.218345600000006</v>
      </c>
    </row>
    <row r="3188" spans="1:11" x14ac:dyDescent="0.25">
      <c r="A3188">
        <v>12888</v>
      </c>
      <c r="B3188">
        <v>60.323818199999998</v>
      </c>
      <c r="C3188">
        <v>-1.2057108999999999</v>
      </c>
      <c r="D3188">
        <v>-2.3629281999999998</v>
      </c>
      <c r="E3188">
        <v>-3.5686390000000001</v>
      </c>
      <c r="F3188">
        <v>43.667327899999997</v>
      </c>
      <c r="G3188">
        <v>30.722379700000001</v>
      </c>
      <c r="H3188">
        <v>74.389709499999995</v>
      </c>
      <c r="I3188">
        <v>49.049408</v>
      </c>
      <c r="J3188">
        <v>38.171649899999998</v>
      </c>
      <c r="K3188">
        <v>87.221054100000003</v>
      </c>
    </row>
    <row r="3189" spans="1:11" x14ac:dyDescent="0.25">
      <c r="A3189">
        <v>12889</v>
      </c>
      <c r="B3189">
        <v>60.277919799999999</v>
      </c>
      <c r="C3189">
        <v>-1.2057108999999999</v>
      </c>
      <c r="D3189">
        <v>-2.3629281999999998</v>
      </c>
      <c r="E3189">
        <v>-3.5686390000000001</v>
      </c>
      <c r="F3189">
        <v>43.667327899999997</v>
      </c>
      <c r="G3189">
        <v>30.722379700000001</v>
      </c>
      <c r="H3189">
        <v>74.389709499999995</v>
      </c>
      <c r="I3189">
        <v>49.037555699999999</v>
      </c>
      <c r="J3189">
        <v>38.1758156</v>
      </c>
      <c r="K3189">
        <v>87.213371300000006</v>
      </c>
    </row>
    <row r="3190" spans="1:11" x14ac:dyDescent="0.25">
      <c r="A3190">
        <v>12890</v>
      </c>
      <c r="B3190">
        <v>60.277919799999999</v>
      </c>
      <c r="C3190">
        <v>-1.2057108999999999</v>
      </c>
      <c r="D3190">
        <v>-2.3629281999999998</v>
      </c>
      <c r="E3190">
        <v>-3.5686390000000001</v>
      </c>
      <c r="F3190">
        <v>43.667327899999997</v>
      </c>
      <c r="G3190">
        <v>30.722379700000001</v>
      </c>
      <c r="H3190">
        <v>74.389709499999995</v>
      </c>
      <c r="I3190">
        <v>49.037555699999999</v>
      </c>
      <c r="J3190">
        <v>38.1758156</v>
      </c>
      <c r="K3190">
        <v>87.213371300000006</v>
      </c>
    </row>
    <row r="3191" spans="1:11" x14ac:dyDescent="0.25">
      <c r="A3191">
        <v>12891</v>
      </c>
      <c r="B3191">
        <v>60.322322800000002</v>
      </c>
      <c r="C3191">
        <v>-1.2213795999999999</v>
      </c>
      <c r="D3191">
        <v>-2.3573922999999999</v>
      </c>
      <c r="E3191">
        <v>-3.5787718000000002</v>
      </c>
      <c r="F3191">
        <v>43.653945899999997</v>
      </c>
      <c r="G3191">
        <v>30.7271328</v>
      </c>
      <c r="H3191">
        <v>74.381080600000004</v>
      </c>
      <c r="I3191">
        <v>49.031467399999997</v>
      </c>
      <c r="J3191">
        <v>38.171501200000002</v>
      </c>
      <c r="K3191">
        <v>87.202964800000004</v>
      </c>
    </row>
    <row r="3192" spans="1:11" x14ac:dyDescent="0.25">
      <c r="A3192">
        <v>12892</v>
      </c>
      <c r="B3192">
        <v>60.320823699999998</v>
      </c>
      <c r="C3192">
        <v>-1.2213795999999999</v>
      </c>
      <c r="D3192">
        <v>-2.3573922999999999</v>
      </c>
      <c r="E3192">
        <v>-3.5787718000000002</v>
      </c>
      <c r="F3192">
        <v>43.640563999999998</v>
      </c>
      <c r="G3192">
        <v>30.731885900000002</v>
      </c>
      <c r="H3192">
        <v>74.372451799999993</v>
      </c>
      <c r="I3192">
        <v>49.025382999999998</v>
      </c>
      <c r="J3192">
        <v>38.1671829</v>
      </c>
      <c r="K3192">
        <v>87.192565900000005</v>
      </c>
    </row>
    <row r="3193" spans="1:11" x14ac:dyDescent="0.25">
      <c r="A3193">
        <v>12893</v>
      </c>
      <c r="B3193">
        <v>60.320823699999998</v>
      </c>
      <c r="C3193">
        <v>-1.229678</v>
      </c>
      <c r="D3193">
        <v>-2.3627604999999998</v>
      </c>
      <c r="E3193">
        <v>-3.5924387000000002</v>
      </c>
      <c r="F3193">
        <v>43.633449599999999</v>
      </c>
      <c r="G3193">
        <v>30.727335</v>
      </c>
      <c r="H3193">
        <v>74.360786399999995</v>
      </c>
      <c r="I3193">
        <v>49.019298599999999</v>
      </c>
      <c r="J3193">
        <v>38.162868500000002</v>
      </c>
      <c r="K3193">
        <v>87.182167100000001</v>
      </c>
    </row>
    <row r="3194" spans="1:11" x14ac:dyDescent="0.25">
      <c r="A3194">
        <v>12894</v>
      </c>
      <c r="B3194">
        <v>60.277919799999999</v>
      </c>
      <c r="C3194">
        <v>-1.2379762999999999</v>
      </c>
      <c r="D3194">
        <v>-2.3681290000000002</v>
      </c>
      <c r="E3194">
        <v>-3.6061052999999998</v>
      </c>
      <c r="F3194">
        <v>43.626335099999999</v>
      </c>
      <c r="G3194">
        <v>30.722784000000001</v>
      </c>
      <c r="H3194">
        <v>74.349121100000005</v>
      </c>
      <c r="I3194">
        <v>49.013526900000002</v>
      </c>
      <c r="J3194">
        <v>38.171348600000002</v>
      </c>
      <c r="K3194">
        <v>87.184875500000004</v>
      </c>
    </row>
    <row r="3195" spans="1:11" x14ac:dyDescent="0.25">
      <c r="A3195">
        <v>12895</v>
      </c>
      <c r="B3195">
        <v>60.277919799999999</v>
      </c>
      <c r="C3195">
        <v>-1.2619435000000001</v>
      </c>
      <c r="D3195">
        <v>-2.3679614</v>
      </c>
      <c r="E3195">
        <v>-3.6299047</v>
      </c>
      <c r="F3195">
        <v>43.632606500000001</v>
      </c>
      <c r="G3195">
        <v>30.713480000000001</v>
      </c>
      <c r="H3195">
        <v>74.346084599999998</v>
      </c>
      <c r="I3195">
        <v>48.995586400000001</v>
      </c>
      <c r="J3195">
        <v>38.171199799999997</v>
      </c>
      <c r="K3195">
        <v>87.166786200000004</v>
      </c>
    </row>
    <row r="3196" spans="1:11" x14ac:dyDescent="0.25">
      <c r="A3196">
        <v>12896</v>
      </c>
      <c r="B3196">
        <v>60.233520499999997</v>
      </c>
      <c r="C3196">
        <v>-1.2702419</v>
      </c>
      <c r="D3196">
        <v>-2.3733295999999999</v>
      </c>
      <c r="E3196">
        <v>-3.6435716</v>
      </c>
      <c r="F3196">
        <v>43.6192207</v>
      </c>
      <c r="G3196">
        <v>30.718233099999999</v>
      </c>
      <c r="H3196">
        <v>74.337455700000007</v>
      </c>
      <c r="I3196">
        <v>48.983730299999998</v>
      </c>
      <c r="J3196">
        <v>38.175365399999997</v>
      </c>
      <c r="K3196">
        <v>87.159095800000003</v>
      </c>
    </row>
    <row r="3197" spans="1:11" x14ac:dyDescent="0.25">
      <c r="A3197">
        <v>12897</v>
      </c>
      <c r="B3197">
        <v>60.231990799999998</v>
      </c>
      <c r="C3197">
        <v>-1.2859106</v>
      </c>
      <c r="D3197">
        <v>-2.3677937999999998</v>
      </c>
      <c r="E3197">
        <v>-3.6537044000000001</v>
      </c>
      <c r="F3197">
        <v>43.598724400000002</v>
      </c>
      <c r="G3197">
        <v>30.718435299999999</v>
      </c>
      <c r="H3197">
        <v>74.317161600000006</v>
      </c>
      <c r="I3197">
        <v>48.965789800000003</v>
      </c>
      <c r="J3197">
        <v>38.1752167</v>
      </c>
      <c r="K3197">
        <v>87.141006500000003</v>
      </c>
    </row>
    <row r="3198" spans="1:11" x14ac:dyDescent="0.25">
      <c r="A3198">
        <v>12898</v>
      </c>
      <c r="B3198">
        <v>60.230461099999999</v>
      </c>
      <c r="C3198">
        <v>-1.2785403</v>
      </c>
      <c r="D3198">
        <v>-2.3786980999999998</v>
      </c>
      <c r="E3198">
        <v>-3.6572382000000001</v>
      </c>
      <c r="F3198">
        <v>43.591613799999998</v>
      </c>
      <c r="G3198">
        <v>30.713882399999999</v>
      </c>
      <c r="H3198">
        <v>74.305496199999993</v>
      </c>
      <c r="I3198">
        <v>48.965477</v>
      </c>
      <c r="J3198">
        <v>38.162422200000002</v>
      </c>
      <c r="K3198">
        <v>87.127899200000002</v>
      </c>
    </row>
    <row r="3199" spans="1:11" x14ac:dyDescent="0.25">
      <c r="A3199">
        <v>12899</v>
      </c>
      <c r="B3199">
        <v>60.184482600000003</v>
      </c>
      <c r="C3199">
        <v>-1.2868385</v>
      </c>
      <c r="D3199">
        <v>-2.3840666000000001</v>
      </c>
      <c r="E3199">
        <v>-3.6709051000000001</v>
      </c>
      <c r="F3199">
        <v>43.571117399999999</v>
      </c>
      <c r="G3199">
        <v>30.7140846</v>
      </c>
      <c r="H3199">
        <v>74.285201999999998</v>
      </c>
      <c r="I3199">
        <v>48.947532699999996</v>
      </c>
      <c r="J3199">
        <v>38.162273399999997</v>
      </c>
      <c r="K3199">
        <v>87.109809900000002</v>
      </c>
    </row>
    <row r="3200" spans="1:11" x14ac:dyDescent="0.25">
      <c r="A3200">
        <v>12900</v>
      </c>
      <c r="B3200">
        <v>60.186031300000003</v>
      </c>
      <c r="C3200">
        <v>-1.2951368999999999</v>
      </c>
      <c r="D3200">
        <v>-2.3894348000000001</v>
      </c>
      <c r="E3200">
        <v>-3.6845716999999998</v>
      </c>
      <c r="F3200">
        <v>43.571117399999999</v>
      </c>
      <c r="G3200">
        <v>30.7140846</v>
      </c>
      <c r="H3200">
        <v>74.285201999999998</v>
      </c>
      <c r="I3200">
        <v>48.947532699999996</v>
      </c>
      <c r="J3200">
        <v>38.162273399999997</v>
      </c>
      <c r="K3200">
        <v>87.109809900000002</v>
      </c>
    </row>
    <row r="3201" spans="1:11" x14ac:dyDescent="0.25">
      <c r="A3201">
        <v>12901</v>
      </c>
      <c r="B3201">
        <v>60.141601600000001</v>
      </c>
      <c r="C3201">
        <v>-1.3034353000000001</v>
      </c>
      <c r="D3201">
        <v>-2.3948033</v>
      </c>
      <c r="E3201">
        <v>-3.6982385999999998</v>
      </c>
      <c r="F3201">
        <v>43.564003</v>
      </c>
      <c r="G3201">
        <v>30.709533700000001</v>
      </c>
      <c r="H3201">
        <v>74.273536699999994</v>
      </c>
      <c r="I3201">
        <v>48.935680400000003</v>
      </c>
      <c r="J3201">
        <v>38.166439099999998</v>
      </c>
      <c r="K3201">
        <v>87.102119400000007</v>
      </c>
    </row>
    <row r="3202" spans="1:11" x14ac:dyDescent="0.25">
      <c r="A3202">
        <v>12902</v>
      </c>
      <c r="B3202">
        <v>60.187576300000003</v>
      </c>
      <c r="C3202">
        <v>-1.3274024</v>
      </c>
      <c r="D3202">
        <v>-2.3946356999999998</v>
      </c>
      <c r="E3202">
        <v>-3.722038</v>
      </c>
      <c r="F3202">
        <v>43.556888600000001</v>
      </c>
      <c r="G3202">
        <v>30.7049828</v>
      </c>
      <c r="H3202">
        <v>74.261871299999996</v>
      </c>
      <c r="I3202">
        <v>48.929592100000001</v>
      </c>
      <c r="J3202">
        <v>38.162124599999999</v>
      </c>
      <c r="K3202">
        <v>87.091720600000002</v>
      </c>
    </row>
    <row r="3203" spans="1:11" x14ac:dyDescent="0.25">
      <c r="A3203">
        <v>12903</v>
      </c>
      <c r="B3203">
        <v>60.141601600000001</v>
      </c>
      <c r="C3203">
        <v>-1.3200320000000001</v>
      </c>
      <c r="D3203">
        <v>-2.4055399999999998</v>
      </c>
      <c r="E3203">
        <v>-3.7255718999999998</v>
      </c>
      <c r="F3203">
        <v>43.549774200000002</v>
      </c>
      <c r="G3203">
        <v>30.7004318</v>
      </c>
      <c r="H3203">
        <v>74.250206000000006</v>
      </c>
      <c r="I3203">
        <v>48.923507700000002</v>
      </c>
      <c r="J3203">
        <v>38.1578102</v>
      </c>
      <c r="K3203">
        <v>87.0813141</v>
      </c>
    </row>
    <row r="3204" spans="1:11" x14ac:dyDescent="0.25">
      <c r="A3204">
        <v>12904</v>
      </c>
      <c r="B3204">
        <v>60.186031300000003</v>
      </c>
      <c r="C3204">
        <v>-1.3357007999999999</v>
      </c>
      <c r="D3204">
        <v>-2.4000039000000002</v>
      </c>
      <c r="E3204">
        <v>-3.7357046999999999</v>
      </c>
      <c r="F3204">
        <v>43.529277800000003</v>
      </c>
      <c r="G3204">
        <v>30.700634000000001</v>
      </c>
      <c r="H3204">
        <v>74.229911799999996</v>
      </c>
      <c r="I3204">
        <v>48.917423200000002</v>
      </c>
      <c r="J3204">
        <v>38.153495800000002</v>
      </c>
      <c r="K3204">
        <v>87.070915200000002</v>
      </c>
    </row>
    <row r="3205" spans="1:11" x14ac:dyDescent="0.25">
      <c r="A3205">
        <v>12905</v>
      </c>
      <c r="B3205">
        <v>60.184482600000003</v>
      </c>
      <c r="C3205">
        <v>-1.3439991</v>
      </c>
      <c r="D3205">
        <v>-2.4053724000000001</v>
      </c>
      <c r="E3205">
        <v>-3.7493715000000001</v>
      </c>
      <c r="F3205">
        <v>43.522167199999998</v>
      </c>
      <c r="G3205">
        <v>30.696083099999999</v>
      </c>
      <c r="H3205">
        <v>74.218246500000006</v>
      </c>
      <c r="I3205">
        <v>48.905250500000001</v>
      </c>
      <c r="J3205">
        <v>38.144866899999997</v>
      </c>
      <c r="K3205">
        <v>87.050117499999999</v>
      </c>
    </row>
    <row r="3206" spans="1:11" x14ac:dyDescent="0.25">
      <c r="A3206">
        <v>12906</v>
      </c>
      <c r="B3206">
        <v>60.228927599999999</v>
      </c>
      <c r="C3206">
        <v>-1.3596679</v>
      </c>
      <c r="D3206">
        <v>-2.3998363</v>
      </c>
      <c r="E3206">
        <v>-3.7595043000000001</v>
      </c>
      <c r="F3206">
        <v>43.515052799999999</v>
      </c>
      <c r="G3206">
        <v>30.6915321</v>
      </c>
      <c r="H3206">
        <v>74.206581099999994</v>
      </c>
      <c r="I3206">
        <v>48.899166100000002</v>
      </c>
      <c r="J3206">
        <v>38.140548699999997</v>
      </c>
      <c r="K3206">
        <v>87.0397186</v>
      </c>
    </row>
    <row r="3207" spans="1:11" x14ac:dyDescent="0.25">
      <c r="A3207">
        <v>12907</v>
      </c>
      <c r="B3207">
        <v>60.138473500000003</v>
      </c>
      <c r="C3207">
        <v>-1.3522974999999999</v>
      </c>
      <c r="D3207">
        <v>-2.4107406</v>
      </c>
      <c r="E3207">
        <v>-3.7630382</v>
      </c>
      <c r="F3207">
        <v>43.5079384</v>
      </c>
      <c r="G3207">
        <v>30.686979300000001</v>
      </c>
      <c r="H3207">
        <v>74.194915800000004</v>
      </c>
      <c r="I3207">
        <v>48.887309999999999</v>
      </c>
      <c r="J3207">
        <v>38.144714399999998</v>
      </c>
      <c r="K3207">
        <v>87.032028199999999</v>
      </c>
    </row>
    <row r="3208" spans="1:11" x14ac:dyDescent="0.25">
      <c r="A3208">
        <v>12908</v>
      </c>
      <c r="B3208">
        <v>60.228927599999999</v>
      </c>
      <c r="C3208">
        <v>-1.3679663</v>
      </c>
      <c r="D3208">
        <v>-2.4052047999999999</v>
      </c>
      <c r="E3208">
        <v>-3.7731709000000002</v>
      </c>
      <c r="F3208">
        <v>43.521320299999999</v>
      </c>
      <c r="G3208">
        <v>30.682226199999999</v>
      </c>
      <c r="H3208">
        <v>74.203552200000004</v>
      </c>
      <c r="I3208">
        <v>48.893081700000003</v>
      </c>
      <c r="J3208">
        <v>38.136234299999998</v>
      </c>
      <c r="K3208">
        <v>87.029319799999996</v>
      </c>
    </row>
    <row r="3209" spans="1:11" x14ac:dyDescent="0.25">
      <c r="A3209">
        <v>12909</v>
      </c>
      <c r="B3209">
        <v>60.184482600000003</v>
      </c>
      <c r="C3209">
        <v>-1.3522974999999999</v>
      </c>
      <c r="D3209">
        <v>-2.4107406</v>
      </c>
      <c r="E3209">
        <v>-3.7630382</v>
      </c>
      <c r="F3209">
        <v>43.534706100000001</v>
      </c>
      <c r="G3209">
        <v>30.6774731</v>
      </c>
      <c r="H3209">
        <v>74.212181099999995</v>
      </c>
      <c r="I3209">
        <v>48.899166100000002</v>
      </c>
      <c r="J3209">
        <v>38.140548699999997</v>
      </c>
      <c r="K3209">
        <v>87.0397186</v>
      </c>
    </row>
    <row r="3210" spans="1:11" x14ac:dyDescent="0.25">
      <c r="A3210">
        <v>12910</v>
      </c>
      <c r="B3210">
        <v>60.228927599999999</v>
      </c>
      <c r="C3210">
        <v>-1.3126616</v>
      </c>
      <c r="D3210">
        <v>-2.4164443000000002</v>
      </c>
      <c r="E3210">
        <v>-3.7291059</v>
      </c>
      <c r="F3210">
        <v>43.5552025</v>
      </c>
      <c r="G3210">
        <v>30.6772709</v>
      </c>
      <c r="H3210">
        <v>74.232475300000004</v>
      </c>
      <c r="I3210">
        <v>48.934730500000001</v>
      </c>
      <c r="J3210">
        <v>38.128051800000001</v>
      </c>
      <c r="K3210">
        <v>87.062782299999995</v>
      </c>
    </row>
    <row r="3211" spans="1:11" x14ac:dyDescent="0.25">
      <c r="A3211">
        <v>12911</v>
      </c>
      <c r="B3211">
        <v>60.228927599999999</v>
      </c>
      <c r="C3211">
        <v>-1.2960649</v>
      </c>
      <c r="D3211">
        <v>-2.4057075999999999</v>
      </c>
      <c r="E3211">
        <v>-3.7017725000000001</v>
      </c>
      <c r="F3211">
        <v>43.582813299999998</v>
      </c>
      <c r="G3211">
        <v>30.681619600000001</v>
      </c>
      <c r="H3211">
        <v>74.264434800000004</v>
      </c>
      <c r="I3211">
        <v>48.946903200000001</v>
      </c>
      <c r="J3211">
        <v>38.1366844</v>
      </c>
      <c r="K3211">
        <v>87.083587600000001</v>
      </c>
    </row>
    <row r="3212" spans="1:11" x14ac:dyDescent="0.25">
      <c r="A3212">
        <v>12912</v>
      </c>
      <c r="B3212">
        <v>60.273376499999998</v>
      </c>
      <c r="C3212">
        <v>-1.2637993999999999</v>
      </c>
      <c r="D3212">
        <v>-2.4005067000000002</v>
      </c>
      <c r="E3212">
        <v>-3.6643062</v>
      </c>
      <c r="F3212">
        <v>43.6104202</v>
      </c>
      <c r="G3212">
        <v>30.685970300000001</v>
      </c>
      <c r="H3212">
        <v>74.296394300000003</v>
      </c>
      <c r="I3212">
        <v>48.976699799999999</v>
      </c>
      <c r="J3212">
        <v>38.132667499999997</v>
      </c>
      <c r="K3212">
        <v>87.109367399999996</v>
      </c>
    </row>
    <row r="3213" spans="1:11" x14ac:dyDescent="0.25">
      <c r="A3213">
        <v>12913</v>
      </c>
      <c r="B3213">
        <v>60.273376499999998</v>
      </c>
      <c r="C3213">
        <v>-1.2472027999999999</v>
      </c>
      <c r="D3213">
        <v>-2.3897699999999999</v>
      </c>
      <c r="E3213">
        <v>-3.6369726999999998</v>
      </c>
      <c r="F3213">
        <v>43.624648999999998</v>
      </c>
      <c r="G3213">
        <v>30.695072199999998</v>
      </c>
      <c r="H3213">
        <v>74.319717400000002</v>
      </c>
      <c r="I3213">
        <v>48.988868699999998</v>
      </c>
      <c r="J3213">
        <v>38.141296400000002</v>
      </c>
      <c r="K3213">
        <v>87.130165099999999</v>
      </c>
    </row>
    <row r="3214" spans="1:11" x14ac:dyDescent="0.25">
      <c r="A3214">
        <v>12914</v>
      </c>
      <c r="B3214">
        <v>60.273376499999998</v>
      </c>
      <c r="C3214">
        <v>-1.2232356</v>
      </c>
      <c r="D3214">
        <v>-2.3899376000000001</v>
      </c>
      <c r="E3214">
        <v>-3.6131731999999999</v>
      </c>
      <c r="F3214">
        <v>43.645145399999997</v>
      </c>
      <c r="G3214">
        <v>30.694870000000002</v>
      </c>
      <c r="H3214">
        <v>74.340011599999997</v>
      </c>
      <c r="I3214">
        <v>49.006809199999999</v>
      </c>
      <c r="J3214">
        <v>38.1414452</v>
      </c>
      <c r="K3214">
        <v>87.148254399999999</v>
      </c>
    </row>
    <row r="3215" spans="1:11" x14ac:dyDescent="0.25">
      <c r="A3215">
        <v>12915</v>
      </c>
      <c r="B3215">
        <v>60.320823699999998</v>
      </c>
      <c r="C3215">
        <v>-1.2232356</v>
      </c>
      <c r="D3215">
        <v>-2.3899376000000001</v>
      </c>
      <c r="E3215">
        <v>-3.6131731999999999</v>
      </c>
      <c r="F3215">
        <v>43.652259800000003</v>
      </c>
      <c r="G3215">
        <v>30.6994209</v>
      </c>
      <c r="H3215">
        <v>74.351676900000001</v>
      </c>
      <c r="I3215">
        <v>49.024749800000002</v>
      </c>
      <c r="J3215">
        <v>38.141593899999997</v>
      </c>
      <c r="K3215">
        <v>87.166343699999999</v>
      </c>
    </row>
    <row r="3216" spans="1:11" x14ac:dyDescent="0.25">
      <c r="A3216">
        <v>12916</v>
      </c>
      <c r="B3216">
        <v>60.274890900000003</v>
      </c>
      <c r="C3216">
        <v>-1.2232356</v>
      </c>
      <c r="D3216">
        <v>-2.3899376000000001</v>
      </c>
      <c r="E3216">
        <v>-3.6131731999999999</v>
      </c>
      <c r="F3216">
        <v>43.652259800000003</v>
      </c>
      <c r="G3216">
        <v>30.6994209</v>
      </c>
      <c r="H3216">
        <v>74.351676900000001</v>
      </c>
      <c r="I3216">
        <v>49.012897500000001</v>
      </c>
      <c r="J3216">
        <v>38.145759599999998</v>
      </c>
      <c r="K3216">
        <v>87.158653299999997</v>
      </c>
    </row>
    <row r="3217" spans="1:11" x14ac:dyDescent="0.25">
      <c r="A3217">
        <v>12917</v>
      </c>
      <c r="B3217">
        <v>60.230461099999999</v>
      </c>
      <c r="C3217">
        <v>-1.2158651</v>
      </c>
      <c r="D3217">
        <v>-2.4008419999999999</v>
      </c>
      <c r="E3217">
        <v>-3.6167072999999998</v>
      </c>
      <c r="F3217">
        <v>43.652259800000003</v>
      </c>
      <c r="G3217">
        <v>30.6994209</v>
      </c>
      <c r="H3217">
        <v>74.351676900000001</v>
      </c>
      <c r="I3217">
        <v>49.012897500000001</v>
      </c>
      <c r="J3217">
        <v>38.145759599999998</v>
      </c>
      <c r="K3217">
        <v>87.158653299999997</v>
      </c>
    </row>
    <row r="3218" spans="1:11" x14ac:dyDescent="0.25">
      <c r="A3218">
        <v>12918</v>
      </c>
      <c r="B3218">
        <v>60.228927599999999</v>
      </c>
      <c r="C3218">
        <v>-1.2158651</v>
      </c>
      <c r="D3218">
        <v>-2.4008419999999999</v>
      </c>
      <c r="E3218">
        <v>-3.6167072999999998</v>
      </c>
      <c r="F3218">
        <v>43.631763499999998</v>
      </c>
      <c r="G3218">
        <v>30.6996231</v>
      </c>
      <c r="H3218">
        <v>74.3313828</v>
      </c>
      <c r="I3218">
        <v>49.006809199999999</v>
      </c>
      <c r="J3218">
        <v>38.1414452</v>
      </c>
      <c r="K3218">
        <v>87.148254399999999</v>
      </c>
    </row>
    <row r="3219" spans="1:11" x14ac:dyDescent="0.25">
      <c r="A3219">
        <v>12919</v>
      </c>
      <c r="B3219">
        <v>60.2273979</v>
      </c>
      <c r="C3219">
        <v>-1.2315339000000001</v>
      </c>
      <c r="D3219">
        <v>-2.3953061</v>
      </c>
      <c r="E3219">
        <v>-3.6268398999999998</v>
      </c>
      <c r="F3219">
        <v>43.624648999999998</v>
      </c>
      <c r="G3219">
        <v>30.695072199999998</v>
      </c>
      <c r="H3219">
        <v>74.319717400000002</v>
      </c>
      <c r="I3219">
        <v>48.988868699999998</v>
      </c>
      <c r="J3219">
        <v>38.141296400000002</v>
      </c>
      <c r="K3219">
        <v>87.130165099999999</v>
      </c>
    </row>
    <row r="3220" spans="1:11" x14ac:dyDescent="0.25">
      <c r="A3220">
        <v>12920</v>
      </c>
      <c r="B3220">
        <v>60.228927599999999</v>
      </c>
      <c r="C3220">
        <v>-1.2481306999999999</v>
      </c>
      <c r="D3220">
        <v>-2.4060427999999998</v>
      </c>
      <c r="E3220">
        <v>-3.6541733999999999</v>
      </c>
      <c r="F3220">
        <v>43.6041527</v>
      </c>
      <c r="G3220">
        <v>30.695274399999999</v>
      </c>
      <c r="H3220">
        <v>74.299423200000007</v>
      </c>
      <c r="I3220">
        <v>48.982784299999999</v>
      </c>
      <c r="J3220">
        <v>38.136982000000003</v>
      </c>
      <c r="K3220">
        <v>87.119766200000001</v>
      </c>
    </row>
    <row r="3221" spans="1:11" x14ac:dyDescent="0.25">
      <c r="A3221">
        <v>12921</v>
      </c>
      <c r="B3221">
        <v>60.2273979</v>
      </c>
      <c r="C3221">
        <v>-1.2481306999999999</v>
      </c>
      <c r="D3221">
        <v>-2.4060427999999998</v>
      </c>
      <c r="E3221">
        <v>-3.6541733999999999</v>
      </c>
      <c r="F3221">
        <v>43.590766899999998</v>
      </c>
      <c r="G3221">
        <v>30.700027500000001</v>
      </c>
      <c r="H3221">
        <v>74.290794399999996</v>
      </c>
      <c r="I3221">
        <v>48.976699799999999</v>
      </c>
      <c r="J3221">
        <v>38.132667499999997</v>
      </c>
      <c r="K3221">
        <v>87.109367399999996</v>
      </c>
    </row>
    <row r="3222" spans="1:11" x14ac:dyDescent="0.25">
      <c r="A3222">
        <v>12922</v>
      </c>
      <c r="B3222">
        <v>60.228927599999999</v>
      </c>
      <c r="C3222">
        <v>-1.2720978000000001</v>
      </c>
      <c r="D3222">
        <v>-2.4058752000000001</v>
      </c>
      <c r="E3222">
        <v>-3.6779730000000002</v>
      </c>
      <c r="F3222">
        <v>43.589923900000002</v>
      </c>
      <c r="G3222">
        <v>30.686170600000001</v>
      </c>
      <c r="H3222">
        <v>74.276100200000002</v>
      </c>
      <c r="I3222">
        <v>48.964843799999997</v>
      </c>
      <c r="J3222">
        <v>38.136833199999998</v>
      </c>
      <c r="K3222">
        <v>87.101676900000001</v>
      </c>
    </row>
    <row r="3223" spans="1:11" x14ac:dyDescent="0.25">
      <c r="A3223">
        <v>12923</v>
      </c>
      <c r="B3223">
        <v>60.2273979</v>
      </c>
      <c r="C3223">
        <v>-1.2803960999999999</v>
      </c>
      <c r="D3223">
        <v>-2.4112434</v>
      </c>
      <c r="E3223">
        <v>-3.6916397000000001</v>
      </c>
      <c r="F3223">
        <v>43.589923900000002</v>
      </c>
      <c r="G3223">
        <v>30.686170600000001</v>
      </c>
      <c r="H3223">
        <v>74.276100200000002</v>
      </c>
      <c r="I3223">
        <v>48.952671100000003</v>
      </c>
      <c r="J3223">
        <v>38.128200499999998</v>
      </c>
      <c r="K3223">
        <v>87.080871599999995</v>
      </c>
    </row>
    <row r="3224" spans="1:11" x14ac:dyDescent="0.25">
      <c r="A3224">
        <v>12924</v>
      </c>
      <c r="B3224">
        <v>60.182933800000001</v>
      </c>
      <c r="C3224">
        <v>-1.2886945000000001</v>
      </c>
      <c r="D3224">
        <v>-2.4166118999999999</v>
      </c>
      <c r="E3224">
        <v>-3.7053064999999998</v>
      </c>
      <c r="F3224">
        <v>43.569427500000003</v>
      </c>
      <c r="G3224">
        <v>30.686372800000001</v>
      </c>
      <c r="H3224">
        <v>74.255806000000007</v>
      </c>
      <c r="I3224">
        <v>48.940818800000002</v>
      </c>
      <c r="J3224">
        <v>38.1323662</v>
      </c>
      <c r="K3224">
        <v>87.073188799999997</v>
      </c>
    </row>
    <row r="3225" spans="1:11" x14ac:dyDescent="0.25">
      <c r="A3225">
        <v>12925</v>
      </c>
      <c r="B3225">
        <v>60.273376499999998</v>
      </c>
      <c r="C3225">
        <v>-1.3043632999999999</v>
      </c>
      <c r="D3225">
        <v>-2.4110757999999999</v>
      </c>
      <c r="E3225">
        <v>-3.7154392999999999</v>
      </c>
      <c r="F3225">
        <v>43.569427500000003</v>
      </c>
      <c r="G3225">
        <v>30.686372800000001</v>
      </c>
      <c r="H3225">
        <v>74.255806000000007</v>
      </c>
      <c r="I3225">
        <v>48.946586600000003</v>
      </c>
      <c r="J3225">
        <v>38.1238861</v>
      </c>
      <c r="K3225">
        <v>87.070472699999996</v>
      </c>
    </row>
    <row r="3226" spans="1:11" x14ac:dyDescent="0.25">
      <c r="A3226">
        <v>12926</v>
      </c>
      <c r="B3226">
        <v>60.2273979</v>
      </c>
      <c r="C3226">
        <v>-1.2969929</v>
      </c>
      <c r="D3226">
        <v>-2.4219803999999998</v>
      </c>
      <c r="E3226">
        <v>-3.7189732000000002</v>
      </c>
      <c r="F3226">
        <v>43.562316899999999</v>
      </c>
      <c r="G3226">
        <v>30.681821800000002</v>
      </c>
      <c r="H3226">
        <v>74.244140599999994</v>
      </c>
      <c r="I3226">
        <v>48.940502199999997</v>
      </c>
      <c r="J3226">
        <v>38.119571700000002</v>
      </c>
      <c r="K3226">
        <v>87.060073900000006</v>
      </c>
    </row>
    <row r="3227" spans="1:11" x14ac:dyDescent="0.25">
      <c r="A3227">
        <v>12927</v>
      </c>
      <c r="B3227">
        <v>60.2273979</v>
      </c>
      <c r="C3227">
        <v>-1.3126616</v>
      </c>
      <c r="D3227">
        <v>-2.4164443000000002</v>
      </c>
      <c r="E3227">
        <v>-3.7291059</v>
      </c>
      <c r="F3227">
        <v>43.562316899999999</v>
      </c>
      <c r="G3227">
        <v>30.681821800000002</v>
      </c>
      <c r="H3227">
        <v>74.244140599999994</v>
      </c>
      <c r="I3227">
        <v>48.928646100000002</v>
      </c>
      <c r="J3227">
        <v>38.123737300000002</v>
      </c>
      <c r="K3227">
        <v>87.052383399999997</v>
      </c>
    </row>
    <row r="3228" spans="1:11" x14ac:dyDescent="0.25">
      <c r="A3228">
        <v>12928</v>
      </c>
      <c r="B3228">
        <v>60.182933800000001</v>
      </c>
      <c r="C3228">
        <v>-1.3126616</v>
      </c>
      <c r="D3228">
        <v>-2.4164443000000002</v>
      </c>
      <c r="E3228">
        <v>-3.7291059</v>
      </c>
      <c r="F3228">
        <v>43.568584399999999</v>
      </c>
      <c r="G3228">
        <v>30.672517800000001</v>
      </c>
      <c r="H3228">
        <v>74.241104100000001</v>
      </c>
      <c r="I3228">
        <v>48.922878300000001</v>
      </c>
      <c r="J3228">
        <v>38.132217400000002</v>
      </c>
      <c r="K3228">
        <v>87.055091899999994</v>
      </c>
    </row>
    <row r="3229" spans="1:11" x14ac:dyDescent="0.25">
      <c r="A3229">
        <v>12929</v>
      </c>
      <c r="B3229">
        <v>60.138473500000003</v>
      </c>
      <c r="C3229">
        <v>-1.2969929</v>
      </c>
      <c r="D3229">
        <v>-2.4219803999999998</v>
      </c>
      <c r="E3229">
        <v>-3.7189732000000002</v>
      </c>
      <c r="F3229">
        <v>43.568584399999999</v>
      </c>
      <c r="G3229">
        <v>30.672517800000001</v>
      </c>
      <c r="H3229">
        <v>74.241104100000001</v>
      </c>
      <c r="I3229">
        <v>48.9289627</v>
      </c>
      <c r="J3229">
        <v>38.1365318</v>
      </c>
      <c r="K3229">
        <v>87.065498399999996</v>
      </c>
    </row>
    <row r="3230" spans="1:11" x14ac:dyDescent="0.25">
      <c r="A3230">
        <v>12930</v>
      </c>
      <c r="B3230">
        <v>60.138473500000003</v>
      </c>
      <c r="C3230">
        <v>-1.2969929</v>
      </c>
      <c r="D3230">
        <v>-2.4219803999999998</v>
      </c>
      <c r="E3230">
        <v>-3.7189732000000002</v>
      </c>
      <c r="F3230">
        <v>43.575698899999999</v>
      </c>
      <c r="G3230">
        <v>30.6770687</v>
      </c>
      <c r="H3230">
        <v>74.252769499999999</v>
      </c>
      <c r="I3230">
        <v>48.9289627</v>
      </c>
      <c r="J3230">
        <v>38.1365318</v>
      </c>
      <c r="K3230">
        <v>87.065498399999996</v>
      </c>
    </row>
    <row r="3231" spans="1:11" x14ac:dyDescent="0.25">
      <c r="A3231">
        <v>12931</v>
      </c>
      <c r="B3231">
        <v>60.182933800000001</v>
      </c>
      <c r="C3231">
        <v>-1.3043632999999999</v>
      </c>
      <c r="D3231">
        <v>-2.4110757999999999</v>
      </c>
      <c r="E3231">
        <v>-3.7154392999999999</v>
      </c>
      <c r="F3231">
        <v>43.575698899999999</v>
      </c>
      <c r="G3231">
        <v>30.6770687</v>
      </c>
      <c r="H3231">
        <v>74.252769499999999</v>
      </c>
      <c r="I3231">
        <v>48.9289627</v>
      </c>
      <c r="J3231">
        <v>38.1365318</v>
      </c>
      <c r="K3231">
        <v>87.065498399999996</v>
      </c>
    </row>
    <row r="3232" spans="1:11" x14ac:dyDescent="0.25">
      <c r="A3232">
        <v>12932</v>
      </c>
      <c r="B3232">
        <v>60.182933800000001</v>
      </c>
      <c r="C3232">
        <v>-1.2969929</v>
      </c>
      <c r="D3232">
        <v>-2.4219803999999998</v>
      </c>
      <c r="E3232">
        <v>-3.7189732000000002</v>
      </c>
      <c r="F3232">
        <v>43.562316899999999</v>
      </c>
      <c r="G3232">
        <v>30.681821800000002</v>
      </c>
      <c r="H3232">
        <v>74.244140599999994</v>
      </c>
      <c r="I3232">
        <v>48.934730500000001</v>
      </c>
      <c r="J3232">
        <v>38.128051800000001</v>
      </c>
      <c r="K3232">
        <v>87.062782299999995</v>
      </c>
    </row>
    <row r="3233" spans="1:11" x14ac:dyDescent="0.25">
      <c r="A3233">
        <v>12933</v>
      </c>
      <c r="B3233">
        <v>60.181384999999999</v>
      </c>
      <c r="C3233">
        <v>-1.3126616</v>
      </c>
      <c r="D3233">
        <v>-2.4164443000000002</v>
      </c>
      <c r="E3233">
        <v>-3.7291059</v>
      </c>
      <c r="F3233">
        <v>43.5552025</v>
      </c>
      <c r="G3233">
        <v>30.6772709</v>
      </c>
      <c r="H3233">
        <v>74.232475300000004</v>
      </c>
      <c r="I3233">
        <v>48.916789999999999</v>
      </c>
      <c r="J3233">
        <v>38.127903000000003</v>
      </c>
      <c r="K3233">
        <v>87.044692999999995</v>
      </c>
    </row>
    <row r="3234" spans="1:11" x14ac:dyDescent="0.25">
      <c r="A3234">
        <v>12934</v>
      </c>
      <c r="B3234">
        <v>60.135341599999997</v>
      </c>
      <c r="C3234">
        <v>-1.3126616</v>
      </c>
      <c r="D3234">
        <v>-2.4164443000000002</v>
      </c>
      <c r="E3234">
        <v>-3.7291059</v>
      </c>
      <c r="F3234">
        <v>43.5418205</v>
      </c>
      <c r="G3234">
        <v>30.682023999999998</v>
      </c>
      <c r="H3234">
        <v>74.223846399999999</v>
      </c>
      <c r="I3234">
        <v>48.904933900000003</v>
      </c>
      <c r="J3234">
        <v>38.132068599999997</v>
      </c>
      <c r="K3234">
        <v>87.037002599999994</v>
      </c>
    </row>
    <row r="3235" spans="1:11" x14ac:dyDescent="0.25">
      <c r="A3235">
        <v>12935</v>
      </c>
      <c r="B3235">
        <v>60.181384999999999</v>
      </c>
      <c r="C3235">
        <v>-1.3209599999999999</v>
      </c>
      <c r="D3235">
        <v>-2.4218128000000001</v>
      </c>
      <c r="E3235">
        <v>-3.7427725999999999</v>
      </c>
      <c r="F3235">
        <v>43.534706100000001</v>
      </c>
      <c r="G3235">
        <v>30.6774731</v>
      </c>
      <c r="H3235">
        <v>74.212181099999995</v>
      </c>
      <c r="I3235">
        <v>48.9107056</v>
      </c>
      <c r="J3235">
        <v>38.123588599999998</v>
      </c>
      <c r="K3235">
        <v>87.034294099999997</v>
      </c>
    </row>
    <row r="3236" spans="1:11" x14ac:dyDescent="0.25">
      <c r="A3236">
        <v>12936</v>
      </c>
      <c r="B3236">
        <v>60.182933800000001</v>
      </c>
      <c r="C3236">
        <v>-1.3449271</v>
      </c>
      <c r="D3236">
        <v>-2.4216451999999999</v>
      </c>
      <c r="E3236">
        <v>-3.7665722000000001</v>
      </c>
      <c r="F3236">
        <v>43.527591700000002</v>
      </c>
      <c r="G3236">
        <v>30.672922100000001</v>
      </c>
      <c r="H3236">
        <v>74.200515699999997</v>
      </c>
      <c r="I3236">
        <v>48.898849499999997</v>
      </c>
      <c r="J3236">
        <v>38.127754199999998</v>
      </c>
      <c r="K3236">
        <v>87.026603699999995</v>
      </c>
    </row>
    <row r="3237" spans="1:11" x14ac:dyDescent="0.25">
      <c r="A3237">
        <v>12937</v>
      </c>
      <c r="B3237">
        <v>60.179832500000003</v>
      </c>
      <c r="C3237">
        <v>-1.3449271</v>
      </c>
      <c r="D3237">
        <v>-2.4216451999999999</v>
      </c>
      <c r="E3237">
        <v>-3.7665722000000001</v>
      </c>
      <c r="F3237">
        <v>43.520477300000003</v>
      </c>
      <c r="G3237">
        <v>30.668371199999999</v>
      </c>
      <c r="H3237">
        <v>74.188850400000007</v>
      </c>
      <c r="I3237">
        <v>48.886680599999998</v>
      </c>
      <c r="J3237">
        <v>38.119125400000001</v>
      </c>
      <c r="K3237">
        <v>87.005806000000007</v>
      </c>
    </row>
    <row r="3238" spans="1:11" x14ac:dyDescent="0.25">
      <c r="A3238">
        <v>12938</v>
      </c>
      <c r="B3238">
        <v>60.179832500000003</v>
      </c>
      <c r="C3238">
        <v>-1.3532255</v>
      </c>
      <c r="D3238">
        <v>-2.4270133999999999</v>
      </c>
      <c r="E3238">
        <v>-3.7802389000000001</v>
      </c>
      <c r="F3238">
        <v>43.507095300000003</v>
      </c>
      <c r="G3238">
        <v>30.673124300000001</v>
      </c>
      <c r="H3238">
        <v>74.180221599999996</v>
      </c>
      <c r="I3238">
        <v>48.880592300000004</v>
      </c>
      <c r="J3238">
        <v>38.114810900000002</v>
      </c>
      <c r="K3238">
        <v>86.995407099999994</v>
      </c>
    </row>
    <row r="3239" spans="1:11" x14ac:dyDescent="0.25">
      <c r="A3239">
        <v>12939</v>
      </c>
      <c r="B3239">
        <v>60.224327099999996</v>
      </c>
      <c r="C3239">
        <v>-1.3771926000000001</v>
      </c>
      <c r="D3239">
        <v>-2.4268458000000002</v>
      </c>
      <c r="E3239">
        <v>-3.8040384999999999</v>
      </c>
      <c r="F3239">
        <v>43.4928703</v>
      </c>
      <c r="G3239">
        <v>30.664020499999999</v>
      </c>
      <c r="H3239">
        <v>74.156890899999993</v>
      </c>
      <c r="I3239">
        <v>48.868423499999999</v>
      </c>
      <c r="J3239">
        <v>38.106182099999998</v>
      </c>
      <c r="K3239">
        <v>86.974601699999994</v>
      </c>
    </row>
    <row r="3240" spans="1:11" x14ac:dyDescent="0.25">
      <c r="A3240">
        <v>12940</v>
      </c>
      <c r="B3240">
        <v>60.224327099999996</v>
      </c>
      <c r="C3240">
        <v>-1.3854909</v>
      </c>
      <c r="D3240">
        <v>-2.4322143000000001</v>
      </c>
      <c r="E3240">
        <v>-3.8177051999999998</v>
      </c>
      <c r="F3240">
        <v>43.472370099999999</v>
      </c>
      <c r="G3240">
        <v>30.6642227</v>
      </c>
      <c r="H3240">
        <v>74.136596699999998</v>
      </c>
      <c r="I3240">
        <v>48.862335199999997</v>
      </c>
      <c r="J3240">
        <v>38.1018677</v>
      </c>
      <c r="K3240">
        <v>86.964202900000004</v>
      </c>
    </row>
    <row r="3241" spans="1:11" x14ac:dyDescent="0.25">
      <c r="A3241">
        <v>12941</v>
      </c>
      <c r="B3241">
        <v>60.314823199999999</v>
      </c>
      <c r="C3241">
        <v>-1.4094580000000001</v>
      </c>
      <c r="D3241">
        <v>-2.4320466999999999</v>
      </c>
      <c r="E3241">
        <v>-3.8415045999999999</v>
      </c>
      <c r="F3241">
        <v>43.465259600000003</v>
      </c>
      <c r="G3241">
        <v>30.659671800000002</v>
      </c>
      <c r="H3241">
        <v>74.1249313</v>
      </c>
      <c r="I3241">
        <v>48.862022400000001</v>
      </c>
      <c r="J3241">
        <v>38.0890694</v>
      </c>
      <c r="K3241">
        <v>86.951095600000002</v>
      </c>
    </row>
    <row r="3242" spans="1:11" x14ac:dyDescent="0.25">
      <c r="A3242">
        <v>12942</v>
      </c>
      <c r="B3242">
        <v>60.222793600000003</v>
      </c>
      <c r="C3242">
        <v>-1.4020877</v>
      </c>
      <c r="D3242">
        <v>-2.4429509999999999</v>
      </c>
      <c r="E3242">
        <v>-3.8450386999999999</v>
      </c>
      <c r="F3242">
        <v>43.458145100000003</v>
      </c>
      <c r="G3242">
        <v>30.655120799999999</v>
      </c>
      <c r="H3242">
        <v>74.113265999999996</v>
      </c>
      <c r="I3242">
        <v>48.844081899999999</v>
      </c>
      <c r="J3242">
        <v>38.088920600000002</v>
      </c>
      <c r="K3242">
        <v>86.932998699999999</v>
      </c>
    </row>
    <row r="3243" spans="1:11" x14ac:dyDescent="0.25">
      <c r="A3243">
        <v>12943</v>
      </c>
      <c r="B3243">
        <v>60.179832500000003</v>
      </c>
      <c r="C3243">
        <v>-1.4186844000000001</v>
      </c>
      <c r="D3243">
        <v>-2.4536877000000001</v>
      </c>
      <c r="E3243">
        <v>-3.8723722</v>
      </c>
      <c r="F3243">
        <v>43.464416499999999</v>
      </c>
      <c r="G3243">
        <v>30.645816799999999</v>
      </c>
      <c r="H3243">
        <v>74.110229500000003</v>
      </c>
      <c r="I3243">
        <v>48.832225800000003</v>
      </c>
      <c r="J3243">
        <v>38.093086200000002</v>
      </c>
      <c r="K3243">
        <v>86.925315900000001</v>
      </c>
    </row>
    <row r="3244" spans="1:11" x14ac:dyDescent="0.25">
      <c r="A3244">
        <v>12944</v>
      </c>
      <c r="B3244">
        <v>60.179832500000003</v>
      </c>
      <c r="C3244">
        <v>-1.4343531</v>
      </c>
      <c r="D3244">
        <v>-2.4481516000000001</v>
      </c>
      <c r="E3244">
        <v>-3.8825048999999998</v>
      </c>
      <c r="F3244">
        <v>43.4573021</v>
      </c>
      <c r="G3244">
        <v>30.6412659</v>
      </c>
      <c r="H3244">
        <v>74.098564100000004</v>
      </c>
      <c r="I3244">
        <v>48.820369700000001</v>
      </c>
      <c r="J3244">
        <v>38.097251900000003</v>
      </c>
      <c r="K3244">
        <v>86.917625400000006</v>
      </c>
    </row>
    <row r="3245" spans="1:11" x14ac:dyDescent="0.25">
      <c r="A3245">
        <v>12945</v>
      </c>
      <c r="B3245">
        <v>60.090850799999998</v>
      </c>
      <c r="C3245">
        <v>-1.4269828</v>
      </c>
      <c r="D3245">
        <v>-2.4590561000000002</v>
      </c>
      <c r="E3245">
        <v>-3.8860388000000001</v>
      </c>
      <c r="F3245">
        <v>43.4439201</v>
      </c>
      <c r="G3245">
        <v>30.646018999999999</v>
      </c>
      <c r="H3245">
        <v>74.089935299999993</v>
      </c>
      <c r="I3245">
        <v>48.8146019</v>
      </c>
      <c r="J3245">
        <v>38.105732000000003</v>
      </c>
      <c r="K3245">
        <v>86.920333900000003</v>
      </c>
    </row>
    <row r="3246" spans="1:11" x14ac:dyDescent="0.25">
      <c r="A3246">
        <v>12946</v>
      </c>
      <c r="B3246">
        <v>60.1337738</v>
      </c>
      <c r="C3246">
        <v>-1.4426515</v>
      </c>
      <c r="D3246">
        <v>-2.4535201</v>
      </c>
      <c r="E3246">
        <v>-3.8961716000000002</v>
      </c>
      <c r="F3246">
        <v>43.430534399999999</v>
      </c>
      <c r="G3246">
        <v>30.650772100000001</v>
      </c>
      <c r="H3246">
        <v>74.081306499999997</v>
      </c>
      <c r="I3246">
        <v>48.802429199999999</v>
      </c>
      <c r="J3246">
        <v>38.097103099999998</v>
      </c>
      <c r="K3246">
        <v>86.899536100000006</v>
      </c>
    </row>
    <row r="3247" spans="1:11" x14ac:dyDescent="0.25">
      <c r="A3247">
        <v>12947</v>
      </c>
      <c r="B3247">
        <v>60.1337738</v>
      </c>
      <c r="C3247">
        <v>-1.4352811999999999</v>
      </c>
      <c r="D3247">
        <v>-2.4644244</v>
      </c>
      <c r="E3247">
        <v>-3.8997055999999999</v>
      </c>
      <c r="F3247">
        <v>43.423423800000002</v>
      </c>
      <c r="G3247">
        <v>30.646221199999999</v>
      </c>
      <c r="H3247">
        <v>74.069641099999998</v>
      </c>
      <c r="I3247">
        <v>48.808197</v>
      </c>
      <c r="J3247">
        <v>38.088622999999998</v>
      </c>
      <c r="K3247">
        <v>86.896820099999999</v>
      </c>
    </row>
    <row r="3248" spans="1:11" x14ac:dyDescent="0.25">
      <c r="A3248">
        <v>12948</v>
      </c>
      <c r="B3248">
        <v>60.1337738</v>
      </c>
      <c r="C3248">
        <v>-1.4509498999999999</v>
      </c>
      <c r="D3248">
        <v>-2.4588885</v>
      </c>
      <c r="E3248">
        <v>-3.9098381999999998</v>
      </c>
      <c r="F3248">
        <v>43.423423800000002</v>
      </c>
      <c r="G3248">
        <v>30.646221199999999</v>
      </c>
      <c r="H3248">
        <v>74.069641099999998</v>
      </c>
      <c r="I3248">
        <v>48.7963448</v>
      </c>
      <c r="J3248">
        <v>38.0927887</v>
      </c>
      <c r="K3248">
        <v>86.889129600000004</v>
      </c>
    </row>
    <row r="3249" spans="1:11" x14ac:dyDescent="0.25">
      <c r="A3249">
        <v>12949</v>
      </c>
      <c r="B3249">
        <v>60.179832500000003</v>
      </c>
      <c r="C3249">
        <v>-1.4666186999999999</v>
      </c>
      <c r="D3249">
        <v>-2.4533524999999998</v>
      </c>
      <c r="E3249">
        <v>-3.9199709999999999</v>
      </c>
      <c r="F3249">
        <v>43.416309400000003</v>
      </c>
      <c r="G3249">
        <v>30.641668299999999</v>
      </c>
      <c r="H3249">
        <v>74.057975799999994</v>
      </c>
      <c r="I3249">
        <v>48.7963448</v>
      </c>
      <c r="J3249">
        <v>38.0927887</v>
      </c>
      <c r="K3249">
        <v>86.889129600000004</v>
      </c>
    </row>
    <row r="3250" spans="1:11" x14ac:dyDescent="0.25">
      <c r="A3250">
        <v>12950</v>
      </c>
      <c r="B3250">
        <v>60.179832500000003</v>
      </c>
      <c r="C3250">
        <v>-1.4592482</v>
      </c>
      <c r="D3250">
        <v>-2.4642567999999998</v>
      </c>
      <c r="E3250">
        <v>-3.9235050999999999</v>
      </c>
      <c r="F3250">
        <v>43.416309400000003</v>
      </c>
      <c r="G3250">
        <v>30.641668299999999</v>
      </c>
      <c r="H3250">
        <v>74.057975799999994</v>
      </c>
      <c r="I3250">
        <v>48.802112600000001</v>
      </c>
      <c r="J3250">
        <v>38.0843086</v>
      </c>
      <c r="K3250">
        <v>86.886421200000001</v>
      </c>
    </row>
    <row r="3251" spans="1:11" x14ac:dyDescent="0.25">
      <c r="A3251">
        <v>12951</v>
      </c>
      <c r="B3251">
        <v>60.181384999999999</v>
      </c>
      <c r="C3251">
        <v>-1.4832152999999999</v>
      </c>
      <c r="D3251">
        <v>-2.4640892000000001</v>
      </c>
      <c r="E3251">
        <v>-3.9473045</v>
      </c>
      <c r="F3251">
        <v>43.409194900000003</v>
      </c>
      <c r="G3251">
        <v>30.637117400000001</v>
      </c>
      <c r="H3251">
        <v>74.046310399999996</v>
      </c>
      <c r="I3251">
        <v>48.790256499999998</v>
      </c>
      <c r="J3251">
        <v>38.088474300000001</v>
      </c>
      <c r="K3251">
        <v>86.8787308</v>
      </c>
    </row>
    <row r="3252" spans="1:11" x14ac:dyDescent="0.25">
      <c r="A3252">
        <v>12952</v>
      </c>
      <c r="B3252">
        <v>60.224327099999996</v>
      </c>
      <c r="C3252">
        <v>-1.4832152999999999</v>
      </c>
      <c r="D3252">
        <v>-2.4640892000000001</v>
      </c>
      <c r="E3252">
        <v>-3.9473045</v>
      </c>
      <c r="F3252">
        <v>43.395812999999997</v>
      </c>
      <c r="G3252">
        <v>30.6418705</v>
      </c>
      <c r="H3252">
        <v>74.037681599999999</v>
      </c>
      <c r="I3252">
        <v>48.789943700000002</v>
      </c>
      <c r="J3252">
        <v>38.075679800000003</v>
      </c>
      <c r="K3252">
        <v>86.865623499999998</v>
      </c>
    </row>
    <row r="3253" spans="1:11" x14ac:dyDescent="0.25">
      <c r="A3253">
        <v>12953</v>
      </c>
      <c r="B3253">
        <v>60.268825499999998</v>
      </c>
      <c r="C3253">
        <v>-1.4832152999999999</v>
      </c>
      <c r="D3253">
        <v>-2.4640892000000001</v>
      </c>
      <c r="E3253">
        <v>-3.9473045</v>
      </c>
      <c r="F3253">
        <v>43.395812999999997</v>
      </c>
      <c r="G3253">
        <v>30.6418705</v>
      </c>
      <c r="H3253">
        <v>74.037681599999999</v>
      </c>
      <c r="I3253">
        <v>48.795711500000003</v>
      </c>
      <c r="J3253">
        <v>38.067199700000003</v>
      </c>
      <c r="K3253">
        <v>86.862907399999997</v>
      </c>
    </row>
    <row r="3254" spans="1:11" x14ac:dyDescent="0.25">
      <c r="A3254">
        <v>12954</v>
      </c>
      <c r="B3254">
        <v>60.222793600000003</v>
      </c>
      <c r="C3254">
        <v>-1.4592482</v>
      </c>
      <c r="D3254">
        <v>-2.4642567999999998</v>
      </c>
      <c r="E3254">
        <v>-3.9235050999999999</v>
      </c>
      <c r="F3254">
        <v>43.416309400000003</v>
      </c>
      <c r="G3254">
        <v>30.641668299999999</v>
      </c>
      <c r="H3254">
        <v>74.057975799999994</v>
      </c>
      <c r="I3254">
        <v>48.801796000000003</v>
      </c>
      <c r="J3254">
        <v>38.071514100000002</v>
      </c>
      <c r="K3254">
        <v>86.873313899999999</v>
      </c>
    </row>
    <row r="3255" spans="1:11" x14ac:dyDescent="0.25">
      <c r="A3255">
        <v>12955</v>
      </c>
      <c r="B3255">
        <v>60.176727300000003</v>
      </c>
      <c r="C3255">
        <v>-1.4196124000000001</v>
      </c>
      <c r="D3255">
        <v>-2.4699605</v>
      </c>
      <c r="E3255">
        <v>-3.8895729000000001</v>
      </c>
      <c r="F3255">
        <v>43.436805700000001</v>
      </c>
      <c r="G3255">
        <v>30.641468</v>
      </c>
      <c r="H3255">
        <v>74.078270000000003</v>
      </c>
      <c r="I3255">
        <v>48.819736499999998</v>
      </c>
      <c r="J3255">
        <v>38.0716629</v>
      </c>
      <c r="K3255">
        <v>86.891403199999999</v>
      </c>
    </row>
    <row r="3256" spans="1:11" x14ac:dyDescent="0.25">
      <c r="A3256">
        <v>12956</v>
      </c>
      <c r="B3256">
        <v>60.179832500000003</v>
      </c>
      <c r="C3256">
        <v>-1.3956453</v>
      </c>
      <c r="D3256">
        <v>-2.4701281000000002</v>
      </c>
      <c r="E3256">
        <v>-3.8657732</v>
      </c>
      <c r="F3256">
        <v>43.4706841</v>
      </c>
      <c r="G3256">
        <v>30.6365108</v>
      </c>
      <c r="H3256">
        <v>74.107200599999999</v>
      </c>
      <c r="I3256">
        <v>48.8498497</v>
      </c>
      <c r="J3256">
        <v>38.080440500000002</v>
      </c>
      <c r="K3256">
        <v>86.930290200000002</v>
      </c>
    </row>
    <row r="3257" spans="1:11" x14ac:dyDescent="0.25">
      <c r="A3257">
        <v>12957</v>
      </c>
      <c r="B3257">
        <v>60.225864399999999</v>
      </c>
      <c r="C3257">
        <v>-1.3716781</v>
      </c>
      <c r="D3257">
        <v>-2.4702956999999999</v>
      </c>
      <c r="E3257">
        <v>-3.8419737999999999</v>
      </c>
      <c r="F3257">
        <v>43.504566199999999</v>
      </c>
      <c r="G3257">
        <v>30.631555599999999</v>
      </c>
      <c r="H3257">
        <v>74.136123699999999</v>
      </c>
      <c r="I3257">
        <v>48.879646299999997</v>
      </c>
      <c r="J3257">
        <v>38.076423599999998</v>
      </c>
      <c r="K3257">
        <v>86.956069900000003</v>
      </c>
    </row>
    <row r="3258" spans="1:11" x14ac:dyDescent="0.25">
      <c r="A3258">
        <v>12958</v>
      </c>
      <c r="B3258">
        <v>60.179832500000003</v>
      </c>
      <c r="C3258">
        <v>-1.3394127</v>
      </c>
      <c r="D3258">
        <v>-2.4650948000000001</v>
      </c>
      <c r="E3258">
        <v>-3.8045075000000002</v>
      </c>
      <c r="F3258">
        <v>43.532176999999997</v>
      </c>
      <c r="G3258">
        <v>30.635906200000001</v>
      </c>
      <c r="H3258">
        <v>74.168083199999998</v>
      </c>
      <c r="I3258">
        <v>48.891818999999998</v>
      </c>
      <c r="J3258">
        <v>38.085052500000003</v>
      </c>
      <c r="K3258">
        <v>86.976875300000003</v>
      </c>
    </row>
    <row r="3259" spans="1:11" x14ac:dyDescent="0.25">
      <c r="A3259">
        <v>12959</v>
      </c>
      <c r="B3259">
        <v>60.222793600000003</v>
      </c>
      <c r="C3259">
        <v>-1.3311143000000001</v>
      </c>
      <c r="D3259">
        <v>-2.4597266000000002</v>
      </c>
      <c r="E3259">
        <v>-3.7908409000000001</v>
      </c>
      <c r="F3259">
        <v>43.525905600000002</v>
      </c>
      <c r="G3259">
        <v>30.645210299999999</v>
      </c>
      <c r="H3259">
        <v>74.171112100000002</v>
      </c>
      <c r="I3259">
        <v>48.897586799999999</v>
      </c>
      <c r="J3259">
        <v>38.076572400000003</v>
      </c>
      <c r="K3259">
        <v>86.974159200000003</v>
      </c>
    </row>
    <row r="3260" spans="1:11" x14ac:dyDescent="0.25">
      <c r="A3260">
        <v>12960</v>
      </c>
      <c r="B3260">
        <v>60.132205999999996</v>
      </c>
      <c r="C3260">
        <v>-1.3154455</v>
      </c>
      <c r="D3260">
        <v>-2.4652623999999999</v>
      </c>
      <c r="E3260">
        <v>-3.7807081</v>
      </c>
      <c r="F3260">
        <v>43.539287600000002</v>
      </c>
      <c r="G3260">
        <v>30.6404572</v>
      </c>
      <c r="H3260">
        <v>74.179748500000002</v>
      </c>
      <c r="I3260">
        <v>48.891818999999998</v>
      </c>
      <c r="J3260">
        <v>38.085052500000003</v>
      </c>
      <c r="K3260">
        <v>86.976875300000003</v>
      </c>
    </row>
    <row r="3261" spans="1:11" x14ac:dyDescent="0.25">
      <c r="A3261">
        <v>12961</v>
      </c>
      <c r="B3261">
        <v>60.176727300000003</v>
      </c>
      <c r="C3261">
        <v>-1.3154455</v>
      </c>
      <c r="D3261">
        <v>-2.4652623999999999</v>
      </c>
      <c r="E3261">
        <v>-3.7807081</v>
      </c>
      <c r="F3261">
        <v>43.525905600000002</v>
      </c>
      <c r="G3261">
        <v>30.645210299999999</v>
      </c>
      <c r="H3261">
        <v>74.171112100000002</v>
      </c>
      <c r="I3261">
        <v>48.897586799999999</v>
      </c>
      <c r="J3261">
        <v>38.076572400000003</v>
      </c>
      <c r="K3261">
        <v>86.974159200000003</v>
      </c>
    </row>
    <row r="3262" spans="1:11" x14ac:dyDescent="0.25">
      <c r="A3262">
        <v>12962</v>
      </c>
      <c r="B3262">
        <v>60.132205999999996</v>
      </c>
      <c r="C3262">
        <v>-1.3237439</v>
      </c>
      <c r="D3262">
        <v>-2.4706309000000002</v>
      </c>
      <c r="E3262">
        <v>-3.7943747000000001</v>
      </c>
      <c r="F3262">
        <v>43.525905600000002</v>
      </c>
      <c r="G3262">
        <v>30.645210299999999</v>
      </c>
      <c r="H3262">
        <v>74.171112100000002</v>
      </c>
      <c r="I3262">
        <v>48.885730700000003</v>
      </c>
      <c r="J3262">
        <v>38.080738099999998</v>
      </c>
      <c r="K3262">
        <v>86.966468800000001</v>
      </c>
    </row>
    <row r="3263" spans="1:11" x14ac:dyDescent="0.25">
      <c r="A3263">
        <v>12963</v>
      </c>
      <c r="B3263">
        <v>60.178283700000001</v>
      </c>
      <c r="C3263">
        <v>-1.3477110000000001</v>
      </c>
      <c r="D3263">
        <v>-2.4704633</v>
      </c>
      <c r="E3263">
        <v>-3.8181744000000002</v>
      </c>
      <c r="F3263">
        <v>43.511676799999996</v>
      </c>
      <c r="G3263">
        <v>30.636108400000001</v>
      </c>
      <c r="H3263">
        <v>74.147789000000003</v>
      </c>
      <c r="I3263">
        <v>48.879646299999997</v>
      </c>
      <c r="J3263">
        <v>38.076423599999998</v>
      </c>
      <c r="K3263">
        <v>86.956069900000003</v>
      </c>
    </row>
    <row r="3264" spans="1:11" x14ac:dyDescent="0.25">
      <c r="A3264">
        <v>12964</v>
      </c>
      <c r="B3264">
        <v>60.178283700000001</v>
      </c>
      <c r="C3264">
        <v>-1.3560094</v>
      </c>
      <c r="D3264">
        <v>-2.4758317000000001</v>
      </c>
      <c r="E3264">
        <v>-3.8318409999999998</v>
      </c>
      <c r="F3264">
        <v>43.504566199999999</v>
      </c>
      <c r="G3264">
        <v>30.631555599999999</v>
      </c>
      <c r="H3264">
        <v>74.136123699999999</v>
      </c>
      <c r="I3264">
        <v>48.873561899999999</v>
      </c>
      <c r="J3264">
        <v>38.0721092</v>
      </c>
      <c r="K3264">
        <v>86.945671099999998</v>
      </c>
    </row>
    <row r="3265" spans="1:11" x14ac:dyDescent="0.25">
      <c r="A3265">
        <v>12965</v>
      </c>
      <c r="B3265">
        <v>60.132205999999996</v>
      </c>
      <c r="C3265">
        <v>-1.3643078</v>
      </c>
      <c r="D3265">
        <v>-2.4811999999999999</v>
      </c>
      <c r="E3265">
        <v>-3.8455078999999999</v>
      </c>
      <c r="F3265">
        <v>43.491180399999998</v>
      </c>
      <c r="G3265">
        <v>30.636308700000001</v>
      </c>
      <c r="H3265">
        <v>74.127494799999994</v>
      </c>
      <c r="I3265">
        <v>48.855621300000003</v>
      </c>
      <c r="J3265">
        <v>38.071960400000002</v>
      </c>
      <c r="K3265">
        <v>86.927581799999999</v>
      </c>
    </row>
    <row r="3266" spans="1:11" x14ac:dyDescent="0.25">
      <c r="A3266">
        <v>12966</v>
      </c>
      <c r="B3266">
        <v>60.176727300000003</v>
      </c>
      <c r="C3266">
        <v>-1.3799764999999999</v>
      </c>
      <c r="D3266">
        <v>-2.4756638999999998</v>
      </c>
      <c r="E3266">
        <v>-3.8556404</v>
      </c>
      <c r="F3266">
        <v>43.4840698</v>
      </c>
      <c r="G3266">
        <v>30.631757700000001</v>
      </c>
      <c r="H3266">
        <v>74.115829500000004</v>
      </c>
      <c r="I3266">
        <v>48.849533100000002</v>
      </c>
      <c r="J3266">
        <v>38.067646000000003</v>
      </c>
      <c r="K3266">
        <v>86.9171829</v>
      </c>
    </row>
    <row r="3267" spans="1:11" x14ac:dyDescent="0.25">
      <c r="A3267">
        <v>12967</v>
      </c>
      <c r="B3267">
        <v>60.175174699999999</v>
      </c>
      <c r="C3267">
        <v>-1.3882749000000001</v>
      </c>
      <c r="D3267">
        <v>-2.4810324000000001</v>
      </c>
      <c r="E3267">
        <v>-3.8693073</v>
      </c>
      <c r="F3267">
        <v>43.463573500000003</v>
      </c>
      <c r="G3267">
        <v>30.631959899999998</v>
      </c>
      <c r="H3267">
        <v>74.095535299999995</v>
      </c>
      <c r="I3267">
        <v>48.837364200000003</v>
      </c>
      <c r="J3267">
        <v>38.0590172</v>
      </c>
      <c r="K3267">
        <v>86.896377599999994</v>
      </c>
    </row>
    <row r="3268" spans="1:11" x14ac:dyDescent="0.25">
      <c r="A3268">
        <v>12968</v>
      </c>
      <c r="B3268">
        <v>60.087680800000001</v>
      </c>
      <c r="C3268">
        <v>-1.3965732</v>
      </c>
      <c r="D3268">
        <v>-2.4864008000000002</v>
      </c>
      <c r="E3268">
        <v>-3.8829739000000001</v>
      </c>
      <c r="F3268">
        <v>43.469841000000002</v>
      </c>
      <c r="G3268">
        <v>30.622655900000002</v>
      </c>
      <c r="H3268">
        <v>74.092498800000001</v>
      </c>
      <c r="I3268">
        <v>48.825824699999998</v>
      </c>
      <c r="J3268">
        <v>38.075977299999998</v>
      </c>
      <c r="K3268">
        <v>86.901802099999998</v>
      </c>
    </row>
    <row r="3269" spans="1:11" x14ac:dyDescent="0.25">
      <c r="A3269">
        <v>12969</v>
      </c>
      <c r="B3269">
        <v>60.1337738</v>
      </c>
      <c r="C3269">
        <v>-1.4048716000000001</v>
      </c>
      <c r="D3269">
        <v>-2.4917691</v>
      </c>
      <c r="E3269">
        <v>-3.8966408000000001</v>
      </c>
      <c r="F3269">
        <v>43.462726600000003</v>
      </c>
      <c r="G3269">
        <v>30.618104899999999</v>
      </c>
      <c r="H3269">
        <v>74.080833400000003</v>
      </c>
      <c r="I3269">
        <v>48.8315926</v>
      </c>
      <c r="J3269">
        <v>38.067497299999999</v>
      </c>
      <c r="K3269">
        <v>86.8990936</v>
      </c>
    </row>
    <row r="3270" spans="1:11" x14ac:dyDescent="0.25">
      <c r="A3270">
        <v>12970</v>
      </c>
      <c r="B3270">
        <v>60.089267700000001</v>
      </c>
      <c r="C3270">
        <v>-1.4048716000000001</v>
      </c>
      <c r="D3270">
        <v>-2.4917691</v>
      </c>
      <c r="E3270">
        <v>-3.8966408000000001</v>
      </c>
      <c r="F3270">
        <v>43.469841000000002</v>
      </c>
      <c r="G3270">
        <v>30.622655900000002</v>
      </c>
      <c r="H3270">
        <v>74.092498800000001</v>
      </c>
      <c r="I3270">
        <v>48.825824699999998</v>
      </c>
      <c r="J3270">
        <v>38.075977299999998</v>
      </c>
      <c r="K3270">
        <v>86.901802099999998</v>
      </c>
    </row>
    <row r="3271" spans="1:11" x14ac:dyDescent="0.25">
      <c r="A3271">
        <v>12971</v>
      </c>
      <c r="B3271">
        <v>60.089267700000001</v>
      </c>
      <c r="C3271">
        <v>-1.4048716000000001</v>
      </c>
      <c r="D3271">
        <v>-2.4917691</v>
      </c>
      <c r="E3271">
        <v>-3.8966408000000001</v>
      </c>
      <c r="F3271">
        <v>43.469841000000002</v>
      </c>
      <c r="G3271">
        <v>30.622655900000002</v>
      </c>
      <c r="H3271">
        <v>74.092498800000001</v>
      </c>
      <c r="I3271">
        <v>48.825824699999998</v>
      </c>
      <c r="J3271">
        <v>38.075977299999998</v>
      </c>
      <c r="K3271">
        <v>86.901802099999998</v>
      </c>
    </row>
    <row r="3272" spans="1:11" x14ac:dyDescent="0.25">
      <c r="A3272">
        <v>12972</v>
      </c>
      <c r="B3272">
        <v>60.089267700000001</v>
      </c>
      <c r="C3272">
        <v>-1.4122418999999999</v>
      </c>
      <c r="D3272">
        <v>-2.4808648</v>
      </c>
      <c r="E3272">
        <v>-3.8931067000000001</v>
      </c>
      <c r="F3272">
        <v>43.463573500000003</v>
      </c>
      <c r="G3272">
        <v>30.631959899999998</v>
      </c>
      <c r="H3272">
        <v>74.095535299999995</v>
      </c>
      <c r="I3272">
        <v>48.820053100000003</v>
      </c>
      <c r="J3272">
        <v>38.084457399999998</v>
      </c>
      <c r="K3272">
        <v>86.904510500000001</v>
      </c>
    </row>
    <row r="3273" spans="1:11" x14ac:dyDescent="0.25">
      <c r="A3273">
        <v>12973</v>
      </c>
      <c r="B3273">
        <v>60.1337738</v>
      </c>
      <c r="C3273">
        <v>-1.4039436999999999</v>
      </c>
      <c r="D3273">
        <v>-2.4754963000000001</v>
      </c>
      <c r="E3273">
        <v>-3.8794401000000001</v>
      </c>
      <c r="F3273">
        <v>43.476955400000001</v>
      </c>
      <c r="G3273">
        <v>30.6272068</v>
      </c>
      <c r="H3273">
        <v>74.104164100000006</v>
      </c>
      <c r="I3273">
        <v>48.831909199999998</v>
      </c>
      <c r="J3273">
        <v>38.080291699999997</v>
      </c>
      <c r="K3273">
        <v>86.912200900000002</v>
      </c>
    </row>
    <row r="3274" spans="1:11" x14ac:dyDescent="0.25">
      <c r="A3274">
        <v>12974</v>
      </c>
      <c r="B3274">
        <v>60.179832500000003</v>
      </c>
      <c r="C3274">
        <v>-1.3956453</v>
      </c>
      <c r="D3274">
        <v>-2.4701281000000002</v>
      </c>
      <c r="E3274">
        <v>-3.8657732</v>
      </c>
      <c r="F3274">
        <v>43.4706841</v>
      </c>
      <c r="G3274">
        <v>30.6365108</v>
      </c>
      <c r="H3274">
        <v>74.107200599999999</v>
      </c>
      <c r="I3274">
        <v>48.8498497</v>
      </c>
      <c r="J3274">
        <v>38.080440500000002</v>
      </c>
      <c r="K3274">
        <v>86.930290200000002</v>
      </c>
    </row>
    <row r="3275" spans="1:11" x14ac:dyDescent="0.25">
      <c r="A3275">
        <v>12975</v>
      </c>
      <c r="B3275">
        <v>60.224327099999996</v>
      </c>
      <c r="C3275">
        <v>-1.4030156</v>
      </c>
      <c r="D3275">
        <v>-2.4592236999999999</v>
      </c>
      <c r="E3275">
        <v>-3.8622394</v>
      </c>
      <c r="F3275">
        <v>43.477798499999999</v>
      </c>
      <c r="G3275">
        <v>30.6410637</v>
      </c>
      <c r="H3275">
        <v>74.118858299999999</v>
      </c>
      <c r="I3275">
        <v>48.8498497</v>
      </c>
      <c r="J3275">
        <v>38.080440500000002</v>
      </c>
      <c r="K3275">
        <v>86.930290200000002</v>
      </c>
    </row>
    <row r="3276" spans="1:11" x14ac:dyDescent="0.25">
      <c r="A3276">
        <v>12976</v>
      </c>
      <c r="B3276">
        <v>60.179832500000003</v>
      </c>
      <c r="C3276">
        <v>-1.3873469</v>
      </c>
      <c r="D3276">
        <v>-2.4647595999999998</v>
      </c>
      <c r="E3276">
        <v>-3.8521065999999999</v>
      </c>
      <c r="F3276">
        <v>43.491180399999998</v>
      </c>
      <c r="G3276">
        <v>30.636308700000001</v>
      </c>
      <c r="H3276">
        <v>74.127494799999994</v>
      </c>
      <c r="I3276">
        <v>48.855934099999999</v>
      </c>
      <c r="J3276">
        <v>38.0847549</v>
      </c>
      <c r="K3276">
        <v>86.9406891</v>
      </c>
    </row>
    <row r="3277" spans="1:11" x14ac:dyDescent="0.25">
      <c r="A3277">
        <v>12977</v>
      </c>
      <c r="B3277">
        <v>60.179832500000003</v>
      </c>
      <c r="C3277">
        <v>-1.3873469</v>
      </c>
      <c r="D3277">
        <v>-2.4647595999999998</v>
      </c>
      <c r="E3277">
        <v>-3.8521065999999999</v>
      </c>
      <c r="F3277">
        <v>43.484912899999998</v>
      </c>
      <c r="G3277">
        <v>30.645614599999998</v>
      </c>
      <c r="H3277">
        <v>74.130523699999998</v>
      </c>
      <c r="I3277">
        <v>48.855934099999999</v>
      </c>
      <c r="J3277">
        <v>38.0847549</v>
      </c>
      <c r="K3277">
        <v>86.9406891</v>
      </c>
    </row>
    <row r="3278" spans="1:11" x14ac:dyDescent="0.25">
      <c r="A3278">
        <v>12978</v>
      </c>
      <c r="B3278">
        <v>60.224327099999996</v>
      </c>
      <c r="C3278">
        <v>-1.3947172999999999</v>
      </c>
      <c r="D3278">
        <v>-2.4538552999999999</v>
      </c>
      <c r="E3278">
        <v>-3.8485725</v>
      </c>
      <c r="F3278">
        <v>43.478641500000002</v>
      </c>
      <c r="G3278">
        <v>30.6549187</v>
      </c>
      <c r="H3278">
        <v>74.133560200000005</v>
      </c>
      <c r="I3278">
        <v>48.855934099999999</v>
      </c>
      <c r="J3278">
        <v>38.0847549</v>
      </c>
      <c r="K3278">
        <v>86.9406891</v>
      </c>
    </row>
    <row r="3279" spans="1:11" x14ac:dyDescent="0.25">
      <c r="A3279">
        <v>12979</v>
      </c>
      <c r="B3279">
        <v>60.268825499999998</v>
      </c>
      <c r="C3279">
        <v>-1.4020877</v>
      </c>
      <c r="D3279">
        <v>-2.4429509999999999</v>
      </c>
      <c r="E3279">
        <v>-3.8450386999999999</v>
      </c>
      <c r="F3279">
        <v>43.471527100000003</v>
      </c>
      <c r="G3279">
        <v>30.6503677</v>
      </c>
      <c r="H3279">
        <v>74.121894800000007</v>
      </c>
      <c r="I3279">
        <v>48.855934099999999</v>
      </c>
      <c r="J3279">
        <v>38.0847549</v>
      </c>
      <c r="K3279">
        <v>86.9406891</v>
      </c>
    </row>
    <row r="3280" spans="1:11" x14ac:dyDescent="0.25">
      <c r="A3280">
        <v>12980</v>
      </c>
      <c r="B3280">
        <v>60.222793600000003</v>
      </c>
      <c r="C3280">
        <v>-1.3947172999999999</v>
      </c>
      <c r="D3280">
        <v>-2.4538552999999999</v>
      </c>
      <c r="E3280">
        <v>-3.8485725</v>
      </c>
      <c r="F3280">
        <v>43.471527100000003</v>
      </c>
      <c r="G3280">
        <v>30.6503677</v>
      </c>
      <c r="H3280">
        <v>74.121894800000007</v>
      </c>
      <c r="I3280">
        <v>48.8498497</v>
      </c>
      <c r="J3280">
        <v>38.080440500000002</v>
      </c>
      <c r="K3280">
        <v>86.930290200000002</v>
      </c>
    </row>
    <row r="3281" spans="1:11" x14ac:dyDescent="0.25">
      <c r="A3281">
        <v>12981</v>
      </c>
      <c r="B3281">
        <v>60.224327099999996</v>
      </c>
      <c r="C3281">
        <v>-1.4103861</v>
      </c>
      <c r="D3281">
        <v>-2.4483191999999998</v>
      </c>
      <c r="E3281">
        <v>-3.8587053</v>
      </c>
      <c r="F3281">
        <v>43.464416499999999</v>
      </c>
      <c r="G3281">
        <v>30.645816799999999</v>
      </c>
      <c r="H3281">
        <v>74.110229500000003</v>
      </c>
      <c r="I3281">
        <v>48.844081899999999</v>
      </c>
      <c r="J3281">
        <v>38.088920600000002</v>
      </c>
      <c r="K3281">
        <v>86.932998699999999</v>
      </c>
    </row>
    <row r="3282" spans="1:11" x14ac:dyDescent="0.25">
      <c r="A3282">
        <v>12982</v>
      </c>
      <c r="B3282">
        <v>60.1337738</v>
      </c>
      <c r="C3282">
        <v>-1.4186844000000001</v>
      </c>
      <c r="D3282">
        <v>-2.4536877000000001</v>
      </c>
      <c r="E3282">
        <v>-3.8723722</v>
      </c>
      <c r="F3282">
        <v>43.464416499999999</v>
      </c>
      <c r="G3282">
        <v>30.645816799999999</v>
      </c>
      <c r="H3282">
        <v>74.110229500000003</v>
      </c>
      <c r="I3282">
        <v>48.820369700000001</v>
      </c>
      <c r="J3282">
        <v>38.097251900000003</v>
      </c>
      <c r="K3282">
        <v>86.917625400000006</v>
      </c>
    </row>
    <row r="3283" spans="1:11" x14ac:dyDescent="0.25">
      <c r="A3283">
        <v>12983</v>
      </c>
      <c r="B3283">
        <v>60.089267700000001</v>
      </c>
      <c r="C3283">
        <v>-1.4269828</v>
      </c>
      <c r="D3283">
        <v>-2.4590561000000002</v>
      </c>
      <c r="E3283">
        <v>-3.8860388000000001</v>
      </c>
      <c r="F3283">
        <v>43.4573021</v>
      </c>
      <c r="G3283">
        <v>30.6412659</v>
      </c>
      <c r="H3283">
        <v>74.098564100000004</v>
      </c>
      <c r="I3283">
        <v>48.808513599999998</v>
      </c>
      <c r="J3283">
        <v>38.101417499999997</v>
      </c>
      <c r="K3283">
        <v>86.909935000000004</v>
      </c>
    </row>
    <row r="3284" spans="1:11" x14ac:dyDescent="0.25">
      <c r="A3284">
        <v>12984</v>
      </c>
      <c r="B3284">
        <v>60.1337738</v>
      </c>
      <c r="C3284">
        <v>-1.4426515</v>
      </c>
      <c r="D3284">
        <v>-2.4535201</v>
      </c>
      <c r="E3284">
        <v>-3.8961716000000002</v>
      </c>
      <c r="F3284">
        <v>43.4439201</v>
      </c>
      <c r="G3284">
        <v>30.646018999999999</v>
      </c>
      <c r="H3284">
        <v>74.089935299999993</v>
      </c>
      <c r="I3284">
        <v>48.802429199999999</v>
      </c>
      <c r="J3284">
        <v>38.097103099999998</v>
      </c>
      <c r="K3284">
        <v>86.899536100000006</v>
      </c>
    </row>
    <row r="3285" spans="1:11" x14ac:dyDescent="0.25">
      <c r="A3285">
        <v>12985</v>
      </c>
      <c r="B3285">
        <v>60.178283700000001</v>
      </c>
      <c r="C3285">
        <v>-1.4426515</v>
      </c>
      <c r="D3285">
        <v>-2.4535201</v>
      </c>
      <c r="E3285">
        <v>-3.8961716000000002</v>
      </c>
      <c r="F3285">
        <v>43.430534399999999</v>
      </c>
      <c r="G3285">
        <v>30.650772100000001</v>
      </c>
      <c r="H3285">
        <v>74.081306499999997</v>
      </c>
      <c r="I3285">
        <v>48.808197</v>
      </c>
      <c r="J3285">
        <v>38.088622999999998</v>
      </c>
      <c r="K3285">
        <v>86.896820099999999</v>
      </c>
    </row>
    <row r="3286" spans="1:11" x14ac:dyDescent="0.25">
      <c r="A3286">
        <v>12986</v>
      </c>
      <c r="B3286">
        <v>60.132205999999996</v>
      </c>
      <c r="C3286">
        <v>-1.4426515</v>
      </c>
      <c r="D3286">
        <v>-2.4535201</v>
      </c>
      <c r="E3286">
        <v>-3.8961716000000002</v>
      </c>
      <c r="F3286">
        <v>43.423423800000002</v>
      </c>
      <c r="G3286">
        <v>30.646221199999999</v>
      </c>
      <c r="H3286">
        <v>74.069641099999998</v>
      </c>
      <c r="I3286">
        <v>48.7963448</v>
      </c>
      <c r="J3286">
        <v>38.0927887</v>
      </c>
      <c r="K3286">
        <v>86.889129600000004</v>
      </c>
    </row>
    <row r="3287" spans="1:11" x14ac:dyDescent="0.25">
      <c r="A3287">
        <v>12987</v>
      </c>
      <c r="B3287">
        <v>60.1337738</v>
      </c>
      <c r="C3287">
        <v>-1.4509498999999999</v>
      </c>
      <c r="D3287">
        <v>-2.4588885</v>
      </c>
      <c r="E3287">
        <v>-3.9098381999999998</v>
      </c>
      <c r="F3287">
        <v>43.423423800000002</v>
      </c>
      <c r="G3287">
        <v>30.646221199999999</v>
      </c>
      <c r="H3287">
        <v>74.069641099999998</v>
      </c>
      <c r="I3287">
        <v>48.7963448</v>
      </c>
      <c r="J3287">
        <v>38.0927887</v>
      </c>
      <c r="K3287">
        <v>86.889129600000004</v>
      </c>
    </row>
    <row r="3288" spans="1:11" x14ac:dyDescent="0.25">
      <c r="A3288">
        <v>12988</v>
      </c>
      <c r="B3288">
        <v>60.1337738</v>
      </c>
      <c r="C3288">
        <v>-1.4666186999999999</v>
      </c>
      <c r="D3288">
        <v>-2.4533524999999998</v>
      </c>
      <c r="E3288">
        <v>-3.9199709999999999</v>
      </c>
      <c r="F3288">
        <v>43.410038</v>
      </c>
      <c r="G3288">
        <v>30.650974300000001</v>
      </c>
      <c r="H3288">
        <v>74.061012300000002</v>
      </c>
      <c r="I3288">
        <v>48.784488699999997</v>
      </c>
      <c r="J3288">
        <v>38.0969543</v>
      </c>
      <c r="K3288">
        <v>86.881446800000006</v>
      </c>
    </row>
    <row r="3289" spans="1:11" x14ac:dyDescent="0.25">
      <c r="A3289">
        <v>12989</v>
      </c>
      <c r="B3289">
        <v>60.043159500000002</v>
      </c>
      <c r="C3289">
        <v>-1.4592482</v>
      </c>
      <c r="D3289">
        <v>-2.4642567999999998</v>
      </c>
      <c r="E3289">
        <v>-3.9235050999999999</v>
      </c>
      <c r="F3289">
        <v>43.410038</v>
      </c>
      <c r="G3289">
        <v>30.650974300000001</v>
      </c>
      <c r="H3289">
        <v>74.061012300000002</v>
      </c>
      <c r="I3289">
        <v>48.772632600000001</v>
      </c>
      <c r="J3289">
        <v>38.101120000000002</v>
      </c>
      <c r="K3289">
        <v>86.873756400000005</v>
      </c>
    </row>
    <row r="3290" spans="1:11" x14ac:dyDescent="0.25">
      <c r="A3290">
        <v>12990</v>
      </c>
      <c r="B3290">
        <v>60.089267700000001</v>
      </c>
      <c r="C3290">
        <v>-1.4749169</v>
      </c>
      <c r="D3290">
        <v>-2.4587208999999999</v>
      </c>
      <c r="E3290">
        <v>-3.9336378999999999</v>
      </c>
      <c r="F3290">
        <v>43.396656</v>
      </c>
      <c r="G3290">
        <v>30.6557274</v>
      </c>
      <c r="H3290">
        <v>74.052383399999997</v>
      </c>
      <c r="I3290">
        <v>48.772632600000001</v>
      </c>
      <c r="J3290">
        <v>38.101120000000002</v>
      </c>
      <c r="K3290">
        <v>86.873756400000005</v>
      </c>
    </row>
    <row r="3291" spans="1:11" x14ac:dyDescent="0.25">
      <c r="A3291">
        <v>12991</v>
      </c>
      <c r="B3291">
        <v>60.041557300000001</v>
      </c>
      <c r="C3291">
        <v>-1.4749169</v>
      </c>
      <c r="D3291">
        <v>-2.4587208999999999</v>
      </c>
      <c r="E3291">
        <v>-3.9336378999999999</v>
      </c>
      <c r="F3291">
        <v>43.402923600000001</v>
      </c>
      <c r="G3291">
        <v>30.646423299999999</v>
      </c>
      <c r="H3291">
        <v>74.049346900000003</v>
      </c>
      <c r="I3291">
        <v>48.7546921</v>
      </c>
      <c r="J3291">
        <v>38.100971199999996</v>
      </c>
      <c r="K3291">
        <v>86.855667100000005</v>
      </c>
    </row>
    <row r="3292" spans="1:11" x14ac:dyDescent="0.25">
      <c r="A3292">
        <v>12992</v>
      </c>
      <c r="B3292">
        <v>60.086093900000002</v>
      </c>
      <c r="C3292">
        <v>-1.4905858000000001</v>
      </c>
      <c r="D3292">
        <v>-2.4531847999999998</v>
      </c>
      <c r="E3292">
        <v>-3.9437706000000001</v>
      </c>
      <c r="F3292">
        <v>43.389541600000001</v>
      </c>
      <c r="G3292">
        <v>30.651176499999998</v>
      </c>
      <c r="H3292">
        <v>74.040718100000007</v>
      </c>
      <c r="I3292">
        <v>48.7486076</v>
      </c>
      <c r="J3292">
        <v>38.096656799999998</v>
      </c>
      <c r="K3292">
        <v>86.845260600000003</v>
      </c>
    </row>
    <row r="3293" spans="1:11" x14ac:dyDescent="0.25">
      <c r="A3293">
        <v>12993</v>
      </c>
      <c r="B3293">
        <v>60.176727300000003</v>
      </c>
      <c r="C3293">
        <v>-1.5062546000000001</v>
      </c>
      <c r="D3293">
        <v>-2.4476488000000001</v>
      </c>
      <c r="E3293">
        <v>-3.9539034000000002</v>
      </c>
      <c r="F3293">
        <v>43.382427200000002</v>
      </c>
      <c r="G3293">
        <v>30.646625499999999</v>
      </c>
      <c r="H3293">
        <v>74.029052699999994</v>
      </c>
      <c r="I3293">
        <v>48.754375500000002</v>
      </c>
      <c r="J3293">
        <v>38.088176699999998</v>
      </c>
      <c r="K3293">
        <v>86.8425522</v>
      </c>
    </row>
    <row r="3294" spans="1:11" x14ac:dyDescent="0.25">
      <c r="A3294">
        <v>12994</v>
      </c>
      <c r="B3294">
        <v>60.132205999999996</v>
      </c>
      <c r="C3294">
        <v>-1.4988840999999999</v>
      </c>
      <c r="D3294">
        <v>-2.4585533000000002</v>
      </c>
      <c r="E3294">
        <v>-3.9574373</v>
      </c>
      <c r="F3294">
        <v>43.375316599999998</v>
      </c>
      <c r="G3294">
        <v>30.6420727</v>
      </c>
      <c r="H3294">
        <v>74.017387400000004</v>
      </c>
      <c r="I3294">
        <v>48.754375500000002</v>
      </c>
      <c r="J3294">
        <v>38.088176699999998</v>
      </c>
      <c r="K3294">
        <v>86.8425522</v>
      </c>
    </row>
    <row r="3295" spans="1:11" x14ac:dyDescent="0.25">
      <c r="A3295">
        <v>12995</v>
      </c>
      <c r="B3295">
        <v>60.132205999999996</v>
      </c>
      <c r="C3295">
        <v>-1.5145527999999999</v>
      </c>
      <c r="D3295">
        <v>-2.4530172000000001</v>
      </c>
      <c r="E3295">
        <v>-3.9675701000000001</v>
      </c>
      <c r="F3295">
        <v>43.375316599999998</v>
      </c>
      <c r="G3295">
        <v>30.6420727</v>
      </c>
      <c r="H3295">
        <v>74.017387400000004</v>
      </c>
      <c r="I3295">
        <v>48.742523200000001</v>
      </c>
      <c r="J3295">
        <v>38.0923424</v>
      </c>
      <c r="K3295">
        <v>86.834861799999999</v>
      </c>
    </row>
    <row r="3296" spans="1:11" x14ac:dyDescent="0.25">
      <c r="A3296">
        <v>12996</v>
      </c>
      <c r="B3296">
        <v>60.132205999999996</v>
      </c>
      <c r="C3296">
        <v>-1.5145527999999999</v>
      </c>
      <c r="D3296">
        <v>-2.4530172000000001</v>
      </c>
      <c r="E3296">
        <v>-3.9675701000000001</v>
      </c>
      <c r="F3296">
        <v>43.375316599999998</v>
      </c>
      <c r="G3296">
        <v>30.6420727</v>
      </c>
      <c r="H3296">
        <v>74.017387400000004</v>
      </c>
      <c r="I3296">
        <v>48.742523200000001</v>
      </c>
      <c r="J3296">
        <v>38.0923424</v>
      </c>
      <c r="K3296">
        <v>86.834861799999999</v>
      </c>
    </row>
    <row r="3297" spans="1:11" x14ac:dyDescent="0.25">
      <c r="A3297">
        <v>12997</v>
      </c>
      <c r="B3297">
        <v>60.1337738</v>
      </c>
      <c r="C3297">
        <v>-1.5228512000000001</v>
      </c>
      <c r="D3297">
        <v>-2.4583857</v>
      </c>
      <c r="E3297">
        <v>-3.9812368999999999</v>
      </c>
      <c r="F3297">
        <v>43.375316599999998</v>
      </c>
      <c r="G3297">
        <v>30.6420727</v>
      </c>
      <c r="H3297">
        <v>74.017387400000004</v>
      </c>
      <c r="I3297">
        <v>48.742523200000001</v>
      </c>
      <c r="J3297">
        <v>38.0923424</v>
      </c>
      <c r="K3297">
        <v>86.834861799999999</v>
      </c>
    </row>
    <row r="3298" spans="1:11" x14ac:dyDescent="0.25">
      <c r="A3298">
        <v>12998</v>
      </c>
      <c r="B3298">
        <v>60.1337738</v>
      </c>
      <c r="C3298">
        <v>-1.5228512000000001</v>
      </c>
      <c r="D3298">
        <v>-2.4583857</v>
      </c>
      <c r="E3298">
        <v>-3.9812368999999999</v>
      </c>
      <c r="F3298">
        <v>43.375316599999998</v>
      </c>
      <c r="G3298">
        <v>30.6420727</v>
      </c>
      <c r="H3298">
        <v>74.017387400000004</v>
      </c>
      <c r="I3298">
        <v>48.742523200000001</v>
      </c>
      <c r="J3298">
        <v>38.0923424</v>
      </c>
      <c r="K3298">
        <v>86.834861799999999</v>
      </c>
    </row>
    <row r="3299" spans="1:11" x14ac:dyDescent="0.25">
      <c r="A3299">
        <v>12999</v>
      </c>
      <c r="B3299">
        <v>60.1337738</v>
      </c>
      <c r="C3299">
        <v>-1.5228512000000001</v>
      </c>
      <c r="D3299">
        <v>-2.4583857</v>
      </c>
      <c r="E3299">
        <v>-3.9812368999999999</v>
      </c>
      <c r="F3299">
        <v>43.361930800000003</v>
      </c>
      <c r="G3299">
        <v>30.646827699999999</v>
      </c>
      <c r="H3299">
        <v>74.008758499999999</v>
      </c>
      <c r="I3299">
        <v>48.742523200000001</v>
      </c>
      <c r="J3299">
        <v>38.0923424</v>
      </c>
      <c r="K3299">
        <v>86.834861799999999</v>
      </c>
    </row>
    <row r="3300" spans="1:11" x14ac:dyDescent="0.25">
      <c r="A3300">
        <v>13000</v>
      </c>
      <c r="B3300">
        <v>60.089267700000001</v>
      </c>
      <c r="C3300">
        <v>-1.5154809</v>
      </c>
      <c r="D3300">
        <v>-2.46929</v>
      </c>
      <c r="E3300">
        <v>-3.9847708000000002</v>
      </c>
      <c r="F3300">
        <v>43.3548203</v>
      </c>
      <c r="G3300">
        <v>30.6422749</v>
      </c>
      <c r="H3300">
        <v>73.997093199999995</v>
      </c>
      <c r="I3300">
        <v>48.742523200000001</v>
      </c>
      <c r="J3300">
        <v>38.0923424</v>
      </c>
      <c r="K3300">
        <v>86.834861799999999</v>
      </c>
    </row>
    <row r="3301" spans="1:11" x14ac:dyDescent="0.25">
      <c r="A3301">
        <v>13001</v>
      </c>
      <c r="B3301">
        <v>60.089267700000001</v>
      </c>
      <c r="C3301">
        <v>-1.5154809</v>
      </c>
      <c r="D3301">
        <v>-2.46929</v>
      </c>
      <c r="E3301">
        <v>-3.9847708000000002</v>
      </c>
      <c r="F3301">
        <v>43.368202199999999</v>
      </c>
      <c r="G3301">
        <v>30.637521700000001</v>
      </c>
      <c r="H3301">
        <v>74.005722000000006</v>
      </c>
      <c r="I3301">
        <v>48.742523200000001</v>
      </c>
      <c r="J3301">
        <v>38.0923424</v>
      </c>
      <c r="K3301">
        <v>86.834861799999999</v>
      </c>
    </row>
    <row r="3302" spans="1:11" x14ac:dyDescent="0.25">
      <c r="A3302">
        <v>13002</v>
      </c>
      <c r="B3302">
        <v>60.224327099999996</v>
      </c>
      <c r="C3302">
        <v>-1.4988840999999999</v>
      </c>
      <c r="D3302">
        <v>-2.4585533000000002</v>
      </c>
      <c r="E3302">
        <v>-3.9574373</v>
      </c>
      <c r="F3302">
        <v>43.382427200000002</v>
      </c>
      <c r="G3302">
        <v>30.646625499999999</v>
      </c>
      <c r="H3302">
        <v>74.029052699999994</v>
      </c>
      <c r="I3302">
        <v>48.778087599999999</v>
      </c>
      <c r="J3302">
        <v>38.079845400000004</v>
      </c>
      <c r="K3302">
        <v>86.857933000000003</v>
      </c>
    </row>
    <row r="3303" spans="1:11" x14ac:dyDescent="0.25">
      <c r="A3303">
        <v>13003</v>
      </c>
      <c r="B3303">
        <v>60.1337738</v>
      </c>
      <c r="C3303">
        <v>-1.4666186999999999</v>
      </c>
      <c r="D3303">
        <v>-2.4533524999999998</v>
      </c>
      <c r="E3303">
        <v>-3.9199709999999999</v>
      </c>
      <c r="F3303">
        <v>43.410038</v>
      </c>
      <c r="G3303">
        <v>30.650974300000001</v>
      </c>
      <c r="H3303">
        <v>74.061012300000002</v>
      </c>
      <c r="I3303">
        <v>48.784488699999997</v>
      </c>
      <c r="J3303">
        <v>38.0969543</v>
      </c>
      <c r="K3303">
        <v>86.881446800000006</v>
      </c>
    </row>
    <row r="3304" spans="1:11" x14ac:dyDescent="0.25">
      <c r="A3304">
        <v>13004</v>
      </c>
      <c r="B3304">
        <v>60.089267700000001</v>
      </c>
      <c r="C3304">
        <v>-1.4186844000000001</v>
      </c>
      <c r="D3304">
        <v>-2.4536877000000001</v>
      </c>
      <c r="E3304">
        <v>-3.8723722</v>
      </c>
      <c r="F3304">
        <v>43.451030699999997</v>
      </c>
      <c r="G3304">
        <v>30.650569900000001</v>
      </c>
      <c r="H3304">
        <v>74.101600599999998</v>
      </c>
      <c r="I3304">
        <v>48.8146019</v>
      </c>
      <c r="J3304">
        <v>38.105732000000003</v>
      </c>
      <c r="K3304">
        <v>86.920333900000003</v>
      </c>
    </row>
    <row r="3305" spans="1:11" x14ac:dyDescent="0.25">
      <c r="A3305">
        <v>13005</v>
      </c>
      <c r="B3305">
        <v>60.135341599999997</v>
      </c>
      <c r="C3305">
        <v>-1.3864189</v>
      </c>
      <c r="D3305">
        <v>-2.4484870000000001</v>
      </c>
      <c r="E3305">
        <v>-3.8349058999999999</v>
      </c>
      <c r="F3305">
        <v>43.485755900000001</v>
      </c>
      <c r="G3305">
        <v>30.659469600000001</v>
      </c>
      <c r="H3305">
        <v>74.145225499999995</v>
      </c>
      <c r="I3305">
        <v>48.850482900000003</v>
      </c>
      <c r="J3305">
        <v>38.1060333</v>
      </c>
      <c r="K3305">
        <v>86.956512500000002</v>
      </c>
    </row>
    <row r="3306" spans="1:11" x14ac:dyDescent="0.25">
      <c r="A3306">
        <v>13006</v>
      </c>
      <c r="B3306">
        <v>60.179832500000003</v>
      </c>
      <c r="C3306">
        <v>-1.3615238999999999</v>
      </c>
      <c r="D3306">
        <v>-2.4323819000000002</v>
      </c>
      <c r="E3306">
        <v>-3.7939056999999998</v>
      </c>
      <c r="F3306">
        <v>43.507095300000003</v>
      </c>
      <c r="G3306">
        <v>30.673124300000001</v>
      </c>
      <c r="H3306">
        <v>74.180221599999996</v>
      </c>
      <c r="I3306">
        <v>48.874507899999998</v>
      </c>
      <c r="J3306">
        <v>38.110496500000004</v>
      </c>
      <c r="K3306">
        <v>86.985000600000006</v>
      </c>
    </row>
    <row r="3307" spans="1:11" x14ac:dyDescent="0.25">
      <c r="A3307">
        <v>13007</v>
      </c>
      <c r="B3307">
        <v>60.179832500000003</v>
      </c>
      <c r="C3307">
        <v>-1.3449271</v>
      </c>
      <c r="D3307">
        <v>-2.4216451999999999</v>
      </c>
      <c r="E3307">
        <v>-3.7665722000000001</v>
      </c>
      <c r="F3307">
        <v>43.521320299999999</v>
      </c>
      <c r="G3307">
        <v>30.682226199999999</v>
      </c>
      <c r="H3307">
        <v>74.203552200000004</v>
      </c>
      <c r="I3307">
        <v>48.886680599999998</v>
      </c>
      <c r="J3307">
        <v>38.119125400000001</v>
      </c>
      <c r="K3307">
        <v>87.005806000000007</v>
      </c>
    </row>
    <row r="3308" spans="1:11" x14ac:dyDescent="0.25">
      <c r="A3308">
        <v>13008</v>
      </c>
      <c r="B3308">
        <v>60.179832500000003</v>
      </c>
      <c r="C3308">
        <v>-1.3283304</v>
      </c>
      <c r="D3308">
        <v>-2.4109082000000002</v>
      </c>
      <c r="E3308">
        <v>-3.7392387</v>
      </c>
      <c r="F3308">
        <v>43.5418205</v>
      </c>
      <c r="G3308">
        <v>30.682023999999998</v>
      </c>
      <c r="H3308">
        <v>74.223846399999999</v>
      </c>
      <c r="I3308">
        <v>48.898849499999997</v>
      </c>
      <c r="J3308">
        <v>38.127754199999998</v>
      </c>
      <c r="K3308">
        <v>87.026603699999995</v>
      </c>
    </row>
    <row r="3309" spans="1:11" x14ac:dyDescent="0.25">
      <c r="A3309">
        <v>13009</v>
      </c>
      <c r="B3309">
        <v>60.179832500000003</v>
      </c>
      <c r="C3309">
        <v>-1.3200320000000001</v>
      </c>
      <c r="D3309">
        <v>-2.4055399999999998</v>
      </c>
      <c r="E3309">
        <v>-3.7255718999999998</v>
      </c>
      <c r="F3309">
        <v>43.535549199999998</v>
      </c>
      <c r="G3309">
        <v>30.691330000000001</v>
      </c>
      <c r="H3309">
        <v>74.226875300000003</v>
      </c>
      <c r="I3309">
        <v>48.904933900000003</v>
      </c>
      <c r="J3309">
        <v>38.132068599999997</v>
      </c>
      <c r="K3309">
        <v>87.037002599999994</v>
      </c>
    </row>
    <row r="3310" spans="1:11" x14ac:dyDescent="0.25">
      <c r="A3310">
        <v>13010</v>
      </c>
      <c r="B3310">
        <v>60.2273979</v>
      </c>
      <c r="C3310">
        <v>-1.3274024</v>
      </c>
      <c r="D3310">
        <v>-2.3946356999999998</v>
      </c>
      <c r="E3310">
        <v>-3.722038</v>
      </c>
      <c r="F3310">
        <v>43.542663599999997</v>
      </c>
      <c r="G3310">
        <v>30.695880899999999</v>
      </c>
      <c r="H3310">
        <v>74.238540599999993</v>
      </c>
      <c r="I3310">
        <v>48.917106599999997</v>
      </c>
      <c r="J3310">
        <v>38.140701300000003</v>
      </c>
      <c r="K3310">
        <v>87.0578079</v>
      </c>
    </row>
    <row r="3311" spans="1:11" x14ac:dyDescent="0.25">
      <c r="A3311">
        <v>13011</v>
      </c>
      <c r="B3311">
        <v>60.181384999999999</v>
      </c>
      <c r="C3311">
        <v>-1.3274024</v>
      </c>
      <c r="D3311">
        <v>-2.3946356999999998</v>
      </c>
      <c r="E3311">
        <v>-3.722038</v>
      </c>
      <c r="F3311">
        <v>43.542663599999997</v>
      </c>
      <c r="G3311">
        <v>30.695880899999999</v>
      </c>
      <c r="H3311">
        <v>74.238540599999993</v>
      </c>
      <c r="I3311">
        <v>48.905250500000001</v>
      </c>
      <c r="J3311">
        <v>38.144866899999997</v>
      </c>
      <c r="K3311">
        <v>87.050117499999999</v>
      </c>
    </row>
    <row r="3312" spans="1:11" x14ac:dyDescent="0.25">
      <c r="A3312">
        <v>13012</v>
      </c>
      <c r="B3312">
        <v>60.136909500000002</v>
      </c>
      <c r="C3312">
        <v>-1.3430711</v>
      </c>
      <c r="D3312">
        <v>-2.3890996000000002</v>
      </c>
      <c r="E3312">
        <v>-3.7321708</v>
      </c>
      <c r="F3312">
        <v>43.542663599999997</v>
      </c>
      <c r="G3312">
        <v>30.695880899999999</v>
      </c>
      <c r="H3312">
        <v>74.238540599999993</v>
      </c>
      <c r="I3312">
        <v>48.887626599999997</v>
      </c>
      <c r="J3312">
        <v>38.157512699999998</v>
      </c>
      <c r="K3312">
        <v>87.045135500000001</v>
      </c>
    </row>
    <row r="3313" spans="1:11" x14ac:dyDescent="0.25">
      <c r="A3313">
        <v>13013</v>
      </c>
      <c r="B3313">
        <v>60.136909500000002</v>
      </c>
      <c r="C3313">
        <v>-1.3513694999999999</v>
      </c>
      <c r="D3313">
        <v>-2.3944681000000001</v>
      </c>
      <c r="E3313">
        <v>-3.7458374999999999</v>
      </c>
      <c r="F3313">
        <v>43.529277800000003</v>
      </c>
      <c r="G3313">
        <v>30.700634000000001</v>
      </c>
      <c r="H3313">
        <v>74.229911799999996</v>
      </c>
      <c r="I3313">
        <v>48.881542199999998</v>
      </c>
      <c r="J3313">
        <v>38.153198199999999</v>
      </c>
      <c r="K3313">
        <v>87.034736600000002</v>
      </c>
    </row>
    <row r="3314" spans="1:11" x14ac:dyDescent="0.25">
      <c r="A3314">
        <v>13014</v>
      </c>
      <c r="B3314">
        <v>60.090850799999998</v>
      </c>
      <c r="C3314">
        <v>-1.3439991</v>
      </c>
      <c r="D3314">
        <v>-2.4053724000000001</v>
      </c>
      <c r="E3314">
        <v>-3.7493715000000001</v>
      </c>
      <c r="F3314">
        <v>43.522167199999998</v>
      </c>
      <c r="G3314">
        <v>30.696083099999999</v>
      </c>
      <c r="H3314">
        <v>74.218246500000006</v>
      </c>
      <c r="I3314">
        <v>48.875453899999997</v>
      </c>
      <c r="J3314">
        <v>38.148879999999998</v>
      </c>
      <c r="K3314">
        <v>87.024337799999998</v>
      </c>
    </row>
    <row r="3315" spans="1:11" x14ac:dyDescent="0.25">
      <c r="A3315">
        <v>13015</v>
      </c>
      <c r="B3315">
        <v>60.1337738</v>
      </c>
      <c r="C3315">
        <v>-1.3596679</v>
      </c>
      <c r="D3315">
        <v>-2.3998363</v>
      </c>
      <c r="E3315">
        <v>-3.7595043000000001</v>
      </c>
      <c r="F3315">
        <v>43.501666999999998</v>
      </c>
      <c r="G3315">
        <v>30.696285199999998</v>
      </c>
      <c r="H3315">
        <v>74.197952299999997</v>
      </c>
      <c r="I3315">
        <v>48.863285099999999</v>
      </c>
      <c r="J3315">
        <v>38.140251200000002</v>
      </c>
      <c r="K3315">
        <v>87.003540000000001</v>
      </c>
    </row>
    <row r="3316" spans="1:11" x14ac:dyDescent="0.25">
      <c r="A3316">
        <v>13016</v>
      </c>
      <c r="B3316">
        <v>60.089267700000001</v>
      </c>
      <c r="C3316">
        <v>-1.3679663</v>
      </c>
      <c r="D3316">
        <v>-2.4052047999999999</v>
      </c>
      <c r="E3316">
        <v>-3.7731709000000002</v>
      </c>
      <c r="F3316">
        <v>43.4945564</v>
      </c>
      <c r="G3316">
        <v>30.691732399999999</v>
      </c>
      <c r="H3316">
        <v>74.186286899999999</v>
      </c>
      <c r="I3316">
        <v>48.851429000000003</v>
      </c>
      <c r="J3316">
        <v>38.144416800000002</v>
      </c>
      <c r="K3316">
        <v>86.9958496</v>
      </c>
    </row>
    <row r="3317" spans="1:11" x14ac:dyDescent="0.25">
      <c r="A3317">
        <v>13017</v>
      </c>
      <c r="B3317">
        <v>60.135341599999997</v>
      </c>
      <c r="C3317">
        <v>-1.3762646000000001</v>
      </c>
      <c r="D3317">
        <v>-2.4105729999999999</v>
      </c>
      <c r="E3317">
        <v>-3.7868377999999998</v>
      </c>
      <c r="F3317">
        <v>43.487442000000001</v>
      </c>
      <c r="G3317">
        <v>30.687181500000001</v>
      </c>
      <c r="H3317">
        <v>74.174621599999995</v>
      </c>
      <c r="I3317">
        <v>48.857200599999999</v>
      </c>
      <c r="J3317">
        <v>38.135936700000002</v>
      </c>
      <c r="K3317">
        <v>86.993133499999999</v>
      </c>
    </row>
    <row r="3318" spans="1:11" x14ac:dyDescent="0.25">
      <c r="A3318">
        <v>13018</v>
      </c>
      <c r="B3318">
        <v>60.181384999999999</v>
      </c>
      <c r="C3318">
        <v>-1.3919333</v>
      </c>
      <c r="D3318">
        <v>-2.4050372000000002</v>
      </c>
      <c r="E3318">
        <v>-3.7969704000000002</v>
      </c>
      <c r="F3318">
        <v>43.487442000000001</v>
      </c>
      <c r="G3318">
        <v>30.687181500000001</v>
      </c>
      <c r="H3318">
        <v>74.174621599999995</v>
      </c>
      <c r="I3318">
        <v>48.857200599999999</v>
      </c>
      <c r="J3318">
        <v>38.135936700000002</v>
      </c>
      <c r="K3318">
        <v>86.993133499999999</v>
      </c>
    </row>
    <row r="3319" spans="1:11" x14ac:dyDescent="0.25">
      <c r="A3319">
        <v>13019</v>
      </c>
      <c r="B3319">
        <v>60.225864399999999</v>
      </c>
      <c r="C3319">
        <v>-1.3919333</v>
      </c>
      <c r="D3319">
        <v>-2.4050372000000002</v>
      </c>
      <c r="E3319">
        <v>-3.7969704000000002</v>
      </c>
      <c r="F3319">
        <v>43.487442000000001</v>
      </c>
      <c r="G3319">
        <v>30.687181500000001</v>
      </c>
      <c r="H3319">
        <v>74.174621599999995</v>
      </c>
      <c r="I3319">
        <v>48.8629684</v>
      </c>
      <c r="J3319">
        <v>38.127456700000003</v>
      </c>
      <c r="K3319">
        <v>86.990425099999996</v>
      </c>
    </row>
    <row r="3320" spans="1:11" x14ac:dyDescent="0.25">
      <c r="A3320">
        <v>13020</v>
      </c>
      <c r="B3320">
        <v>60.179832500000003</v>
      </c>
      <c r="C3320">
        <v>-1.3919333</v>
      </c>
      <c r="D3320">
        <v>-2.4050372000000002</v>
      </c>
      <c r="E3320">
        <v>-3.7969704000000002</v>
      </c>
      <c r="F3320">
        <v>43.4811707</v>
      </c>
      <c r="G3320">
        <v>30.696487399999999</v>
      </c>
      <c r="H3320">
        <v>74.177658100000002</v>
      </c>
      <c r="I3320">
        <v>48.851112399999998</v>
      </c>
      <c r="J3320">
        <v>38.131622299999997</v>
      </c>
      <c r="K3320">
        <v>86.982734699999995</v>
      </c>
    </row>
    <row r="3321" spans="1:11" x14ac:dyDescent="0.25">
      <c r="A3321">
        <v>13021</v>
      </c>
      <c r="B3321">
        <v>60.179832500000003</v>
      </c>
      <c r="C3321">
        <v>-1.3762646000000001</v>
      </c>
      <c r="D3321">
        <v>-2.4105729999999999</v>
      </c>
      <c r="E3321">
        <v>-3.7868377999999998</v>
      </c>
      <c r="F3321">
        <v>43.4811707</v>
      </c>
      <c r="G3321">
        <v>30.696487399999999</v>
      </c>
      <c r="H3321">
        <v>74.177658100000002</v>
      </c>
      <c r="I3321">
        <v>48.8629684</v>
      </c>
      <c r="J3321">
        <v>38.127456700000003</v>
      </c>
      <c r="K3321">
        <v>86.990425099999996</v>
      </c>
    </row>
    <row r="3322" spans="1:11" x14ac:dyDescent="0.25">
      <c r="A3322">
        <v>13022</v>
      </c>
      <c r="B3322">
        <v>60.135341599999997</v>
      </c>
      <c r="C3322">
        <v>-1.3679663</v>
      </c>
      <c r="D3322">
        <v>-2.4052047999999999</v>
      </c>
      <c r="E3322">
        <v>-3.7731709000000002</v>
      </c>
      <c r="F3322">
        <v>43.4945564</v>
      </c>
      <c r="G3322">
        <v>30.691732399999999</v>
      </c>
      <c r="H3322">
        <v>74.186286899999999</v>
      </c>
      <c r="I3322">
        <v>48.863285099999999</v>
      </c>
      <c r="J3322">
        <v>38.140251200000002</v>
      </c>
      <c r="K3322">
        <v>87.003540000000001</v>
      </c>
    </row>
    <row r="3323" spans="1:11" x14ac:dyDescent="0.25">
      <c r="A3323">
        <v>13023</v>
      </c>
      <c r="B3323">
        <v>60.181384999999999</v>
      </c>
      <c r="C3323">
        <v>-1.3679663</v>
      </c>
      <c r="D3323">
        <v>-2.4052047999999999</v>
      </c>
      <c r="E3323">
        <v>-3.7731709000000002</v>
      </c>
      <c r="F3323">
        <v>43.488285099999999</v>
      </c>
      <c r="G3323">
        <v>30.701038400000002</v>
      </c>
      <c r="H3323">
        <v>74.189323400000006</v>
      </c>
      <c r="I3323">
        <v>48.8751411</v>
      </c>
      <c r="J3323">
        <v>38.1360855</v>
      </c>
      <c r="K3323">
        <v>87.011222799999999</v>
      </c>
    </row>
    <row r="3324" spans="1:11" x14ac:dyDescent="0.25">
      <c r="A3324">
        <v>13024</v>
      </c>
      <c r="B3324">
        <v>60.181384999999999</v>
      </c>
      <c r="C3324">
        <v>-1.3753366</v>
      </c>
      <c r="D3324">
        <v>-2.3943004999999999</v>
      </c>
      <c r="E3324">
        <v>-3.7696371000000002</v>
      </c>
      <c r="F3324">
        <v>43.501666999999998</v>
      </c>
      <c r="G3324">
        <v>30.696285199999998</v>
      </c>
      <c r="H3324">
        <v>74.197952299999997</v>
      </c>
      <c r="I3324">
        <v>48.869369499999998</v>
      </c>
      <c r="J3324">
        <v>38.1445656</v>
      </c>
      <c r="K3324">
        <v>87.013938899999999</v>
      </c>
    </row>
    <row r="3325" spans="1:11" x14ac:dyDescent="0.25">
      <c r="A3325">
        <v>13025</v>
      </c>
      <c r="B3325">
        <v>60.182933800000001</v>
      </c>
      <c r="C3325">
        <v>-1.3753366</v>
      </c>
      <c r="D3325">
        <v>-2.3943004999999999</v>
      </c>
      <c r="E3325">
        <v>-3.7696371000000002</v>
      </c>
      <c r="F3325">
        <v>43.501666999999998</v>
      </c>
      <c r="G3325">
        <v>30.696285199999998</v>
      </c>
      <c r="H3325">
        <v>74.197952299999997</v>
      </c>
      <c r="I3325">
        <v>48.875453899999997</v>
      </c>
      <c r="J3325">
        <v>38.148879999999998</v>
      </c>
      <c r="K3325">
        <v>87.024337799999998</v>
      </c>
    </row>
    <row r="3326" spans="1:11" x14ac:dyDescent="0.25">
      <c r="A3326">
        <v>13026</v>
      </c>
      <c r="B3326">
        <v>60.271861999999999</v>
      </c>
      <c r="C3326">
        <v>-1.3827069999999999</v>
      </c>
      <c r="D3326">
        <v>-2.3833959</v>
      </c>
      <c r="E3326">
        <v>-3.7661030000000002</v>
      </c>
      <c r="F3326">
        <v>43.495399499999998</v>
      </c>
      <c r="G3326">
        <v>30.7055893</v>
      </c>
      <c r="H3326">
        <v>74.200988800000005</v>
      </c>
      <c r="I3326">
        <v>48.8812256</v>
      </c>
      <c r="J3326">
        <v>38.140399899999998</v>
      </c>
      <c r="K3326">
        <v>87.021629300000001</v>
      </c>
    </row>
    <row r="3327" spans="1:11" x14ac:dyDescent="0.25">
      <c r="A3327">
        <v>13027</v>
      </c>
      <c r="B3327">
        <v>60.181384999999999</v>
      </c>
      <c r="C3327">
        <v>-1.3753366</v>
      </c>
      <c r="D3327">
        <v>-2.3943004999999999</v>
      </c>
      <c r="E3327">
        <v>-3.7696371000000002</v>
      </c>
      <c r="F3327">
        <v>43.488285099999999</v>
      </c>
      <c r="G3327">
        <v>30.701038400000002</v>
      </c>
      <c r="H3327">
        <v>74.189323400000006</v>
      </c>
      <c r="I3327">
        <v>48.869369499999998</v>
      </c>
      <c r="J3327">
        <v>38.1445656</v>
      </c>
      <c r="K3327">
        <v>87.013938899999999</v>
      </c>
    </row>
    <row r="3328" spans="1:11" x14ac:dyDescent="0.25">
      <c r="A3328">
        <v>13028</v>
      </c>
      <c r="B3328">
        <v>60.271861999999999</v>
      </c>
      <c r="C3328">
        <v>-1.3910054000000001</v>
      </c>
      <c r="D3328">
        <v>-2.3887643999999999</v>
      </c>
      <c r="E3328">
        <v>-3.7797697000000001</v>
      </c>
      <c r="F3328">
        <v>43.488285099999999</v>
      </c>
      <c r="G3328">
        <v>30.701038400000002</v>
      </c>
      <c r="H3328">
        <v>74.189323400000006</v>
      </c>
      <c r="I3328">
        <v>48.8751411</v>
      </c>
      <c r="J3328">
        <v>38.1360855</v>
      </c>
      <c r="K3328">
        <v>87.011222799999999</v>
      </c>
    </row>
    <row r="3329" spans="1:11" x14ac:dyDescent="0.25">
      <c r="A3329">
        <v>13029</v>
      </c>
      <c r="B3329">
        <v>60.181384999999999</v>
      </c>
      <c r="C3329">
        <v>-1.3993038</v>
      </c>
      <c r="D3329">
        <v>-2.3941328999999998</v>
      </c>
      <c r="E3329">
        <v>-3.7934364999999999</v>
      </c>
      <c r="F3329">
        <v>43.4677887</v>
      </c>
      <c r="G3329">
        <v>30.701240500000001</v>
      </c>
      <c r="H3329">
        <v>74.169029199999997</v>
      </c>
      <c r="I3329">
        <v>48.851429000000003</v>
      </c>
      <c r="J3329">
        <v>38.144416800000002</v>
      </c>
      <c r="K3329">
        <v>86.9958496</v>
      </c>
    </row>
    <row r="3330" spans="1:11" x14ac:dyDescent="0.25">
      <c r="A3330">
        <v>13030</v>
      </c>
      <c r="B3330">
        <v>60.090850799999998</v>
      </c>
      <c r="C3330">
        <v>-1.4076021000000001</v>
      </c>
      <c r="D3330">
        <v>-2.3995011000000002</v>
      </c>
      <c r="E3330">
        <v>-3.8071031999999998</v>
      </c>
      <c r="F3330">
        <v>43.460674300000001</v>
      </c>
      <c r="G3330">
        <v>30.696689599999999</v>
      </c>
      <c r="H3330">
        <v>74.157363900000007</v>
      </c>
      <c r="I3330">
        <v>48.827716799999997</v>
      </c>
      <c r="J3330">
        <v>38.152748099999997</v>
      </c>
      <c r="K3330">
        <v>86.980468799999997</v>
      </c>
    </row>
    <row r="3331" spans="1:11" x14ac:dyDescent="0.25">
      <c r="A3331">
        <v>13031</v>
      </c>
      <c r="B3331">
        <v>60.135341599999997</v>
      </c>
      <c r="C3331">
        <v>-1.4232708000000001</v>
      </c>
      <c r="D3331">
        <v>-2.3939651999999998</v>
      </c>
      <c r="E3331">
        <v>-3.8172359</v>
      </c>
      <c r="F3331">
        <v>43.460674300000001</v>
      </c>
      <c r="G3331">
        <v>30.696689599999999</v>
      </c>
      <c r="H3331">
        <v>74.157363900000007</v>
      </c>
      <c r="I3331">
        <v>48.821632399999999</v>
      </c>
      <c r="J3331">
        <v>38.148433699999998</v>
      </c>
      <c r="K3331">
        <v>86.970069899999999</v>
      </c>
    </row>
    <row r="3332" spans="1:11" x14ac:dyDescent="0.25">
      <c r="A3332">
        <v>13032</v>
      </c>
      <c r="B3332">
        <v>60.090850799999998</v>
      </c>
      <c r="C3332">
        <v>-1.4159005</v>
      </c>
      <c r="D3332">
        <v>-2.4048696000000001</v>
      </c>
      <c r="E3332">
        <v>-3.82077</v>
      </c>
      <c r="F3332">
        <v>43.447292300000001</v>
      </c>
      <c r="G3332">
        <v>30.701442700000001</v>
      </c>
      <c r="H3332">
        <v>74.148735000000002</v>
      </c>
      <c r="I3332">
        <v>48.821632399999999</v>
      </c>
      <c r="J3332">
        <v>38.148433699999998</v>
      </c>
      <c r="K3332">
        <v>86.970069899999999</v>
      </c>
    </row>
    <row r="3333" spans="1:11" x14ac:dyDescent="0.25">
      <c r="A3333">
        <v>13033</v>
      </c>
      <c r="B3333">
        <v>60.179832500000003</v>
      </c>
      <c r="C3333">
        <v>-1.4232708000000001</v>
      </c>
      <c r="D3333">
        <v>-2.3939651999999998</v>
      </c>
      <c r="E3333">
        <v>-3.8172359</v>
      </c>
      <c r="F3333">
        <v>43.447292300000001</v>
      </c>
      <c r="G3333">
        <v>30.701442700000001</v>
      </c>
      <c r="H3333">
        <v>74.148735000000002</v>
      </c>
      <c r="I3333">
        <v>48.827404000000001</v>
      </c>
      <c r="J3333">
        <v>38.139953599999998</v>
      </c>
      <c r="K3333">
        <v>86.967353799999998</v>
      </c>
    </row>
    <row r="3334" spans="1:11" x14ac:dyDescent="0.25">
      <c r="A3334">
        <v>13034</v>
      </c>
      <c r="B3334">
        <v>60.181384999999999</v>
      </c>
      <c r="C3334">
        <v>-1.4389396000000001</v>
      </c>
      <c r="D3334">
        <v>-2.3884292</v>
      </c>
      <c r="E3334">
        <v>-3.8273687000000001</v>
      </c>
      <c r="F3334">
        <v>43.447292300000001</v>
      </c>
      <c r="G3334">
        <v>30.701442700000001</v>
      </c>
      <c r="H3334">
        <v>74.148735000000002</v>
      </c>
      <c r="I3334">
        <v>48.821632399999999</v>
      </c>
      <c r="J3334">
        <v>38.148433699999998</v>
      </c>
      <c r="K3334">
        <v>86.970069899999999</v>
      </c>
    </row>
    <row r="3335" spans="1:11" x14ac:dyDescent="0.25">
      <c r="A3335">
        <v>13035</v>
      </c>
      <c r="B3335">
        <v>60.181384999999999</v>
      </c>
      <c r="C3335">
        <v>-1.4389396000000001</v>
      </c>
      <c r="D3335">
        <v>-2.3884292</v>
      </c>
      <c r="E3335">
        <v>-3.8273687000000001</v>
      </c>
      <c r="F3335">
        <v>43.447292300000001</v>
      </c>
      <c r="G3335">
        <v>30.701442700000001</v>
      </c>
      <c r="H3335">
        <v>74.148735000000002</v>
      </c>
      <c r="I3335">
        <v>48.821632399999999</v>
      </c>
      <c r="J3335">
        <v>38.148433699999998</v>
      </c>
      <c r="K3335">
        <v>86.970069899999999</v>
      </c>
    </row>
    <row r="3336" spans="1:11" x14ac:dyDescent="0.25">
      <c r="A3336">
        <v>13036</v>
      </c>
      <c r="B3336">
        <v>60.181384999999999</v>
      </c>
      <c r="C3336">
        <v>-1.4389396000000001</v>
      </c>
      <c r="D3336">
        <v>-2.3884292</v>
      </c>
      <c r="E3336">
        <v>-3.8273687000000001</v>
      </c>
      <c r="F3336">
        <v>43.440177900000002</v>
      </c>
      <c r="G3336">
        <v>30.6968918</v>
      </c>
      <c r="H3336">
        <v>74.137069699999998</v>
      </c>
      <c r="I3336">
        <v>48.821632399999999</v>
      </c>
      <c r="J3336">
        <v>38.148433699999998</v>
      </c>
      <c r="K3336">
        <v>86.970069899999999</v>
      </c>
    </row>
    <row r="3337" spans="1:11" x14ac:dyDescent="0.25">
      <c r="A3337">
        <v>13037</v>
      </c>
      <c r="B3337">
        <v>60.181384999999999</v>
      </c>
      <c r="C3337">
        <v>-1.447238</v>
      </c>
      <c r="D3337">
        <v>-2.3937974</v>
      </c>
      <c r="E3337">
        <v>-3.8410356000000001</v>
      </c>
      <c r="F3337">
        <v>43.446449299999998</v>
      </c>
      <c r="G3337">
        <v>30.687585800000001</v>
      </c>
      <c r="H3337">
        <v>74.134033200000005</v>
      </c>
      <c r="I3337">
        <v>48.815547899999999</v>
      </c>
      <c r="J3337">
        <v>38.1441193</v>
      </c>
      <c r="K3337">
        <v>86.959671</v>
      </c>
    </row>
    <row r="3338" spans="1:11" x14ac:dyDescent="0.25">
      <c r="A3338">
        <v>13038</v>
      </c>
      <c r="B3338">
        <v>60.225864399999999</v>
      </c>
      <c r="C3338">
        <v>-1.4629067</v>
      </c>
      <c r="D3338">
        <v>-2.3882615999999999</v>
      </c>
      <c r="E3338">
        <v>-3.8511684000000002</v>
      </c>
      <c r="F3338">
        <v>43.433067299999998</v>
      </c>
      <c r="G3338">
        <v>30.692338899999999</v>
      </c>
      <c r="H3338">
        <v>74.125404399999994</v>
      </c>
      <c r="I3338">
        <v>48.8094635</v>
      </c>
      <c r="J3338">
        <v>38.1398048</v>
      </c>
      <c r="K3338">
        <v>86.949264499999998</v>
      </c>
    </row>
    <row r="3339" spans="1:11" x14ac:dyDescent="0.25">
      <c r="A3339">
        <v>13039</v>
      </c>
      <c r="B3339">
        <v>60.1337738</v>
      </c>
      <c r="C3339">
        <v>-1.4555364</v>
      </c>
      <c r="D3339">
        <v>-2.3991658999999999</v>
      </c>
      <c r="E3339">
        <v>-3.8547022000000002</v>
      </c>
      <c r="F3339">
        <v>43.406299599999997</v>
      </c>
      <c r="G3339">
        <v>30.701847099999998</v>
      </c>
      <c r="H3339">
        <v>74.108146700000006</v>
      </c>
      <c r="I3339">
        <v>48.791522999999998</v>
      </c>
      <c r="J3339">
        <v>38.139656100000003</v>
      </c>
      <c r="K3339">
        <v>86.931175199999998</v>
      </c>
    </row>
    <row r="3340" spans="1:11" x14ac:dyDescent="0.25">
      <c r="A3340">
        <v>13040</v>
      </c>
      <c r="B3340">
        <v>60.179832500000003</v>
      </c>
      <c r="C3340">
        <v>-1.4712050999999999</v>
      </c>
      <c r="D3340">
        <v>-2.3936297999999998</v>
      </c>
      <c r="E3340">
        <v>-3.8648349999999998</v>
      </c>
      <c r="F3340">
        <v>43.399185199999998</v>
      </c>
      <c r="G3340">
        <v>30.697294200000002</v>
      </c>
      <c r="H3340">
        <v>74.096481299999994</v>
      </c>
      <c r="I3340">
        <v>48.791522999999998</v>
      </c>
      <c r="J3340">
        <v>38.139656100000003</v>
      </c>
      <c r="K3340">
        <v>86.931175199999998</v>
      </c>
    </row>
    <row r="3341" spans="1:11" x14ac:dyDescent="0.25">
      <c r="A3341">
        <v>13041</v>
      </c>
      <c r="B3341">
        <v>60.135341599999997</v>
      </c>
      <c r="C3341">
        <v>-1.4638348000000001</v>
      </c>
      <c r="D3341">
        <v>-2.4045342999999999</v>
      </c>
      <c r="E3341">
        <v>-3.8683689000000001</v>
      </c>
      <c r="F3341">
        <v>43.4054565</v>
      </c>
      <c r="G3341">
        <v>30.687990200000002</v>
      </c>
      <c r="H3341">
        <v>74.0934448</v>
      </c>
      <c r="I3341">
        <v>48.791522999999998</v>
      </c>
      <c r="J3341">
        <v>38.139656100000003</v>
      </c>
      <c r="K3341">
        <v>86.931175199999998</v>
      </c>
    </row>
    <row r="3342" spans="1:11" x14ac:dyDescent="0.25">
      <c r="A3342">
        <v>13042</v>
      </c>
      <c r="B3342">
        <v>60.135341599999997</v>
      </c>
      <c r="C3342">
        <v>-1.4795035000000001</v>
      </c>
      <c r="D3342">
        <v>-2.3989983000000001</v>
      </c>
      <c r="E3342">
        <v>-3.8785017000000002</v>
      </c>
      <c r="F3342">
        <v>43.4054565</v>
      </c>
      <c r="G3342">
        <v>30.687990200000002</v>
      </c>
      <c r="H3342">
        <v>74.0934448</v>
      </c>
      <c r="I3342">
        <v>48.779666900000002</v>
      </c>
      <c r="J3342">
        <v>38.143821699999997</v>
      </c>
      <c r="K3342">
        <v>86.923484799999997</v>
      </c>
    </row>
    <row r="3343" spans="1:11" x14ac:dyDescent="0.25">
      <c r="A3343">
        <v>13043</v>
      </c>
      <c r="B3343">
        <v>60.181384999999999</v>
      </c>
      <c r="C3343">
        <v>-1.4878018</v>
      </c>
      <c r="D3343">
        <v>-2.4043667000000002</v>
      </c>
      <c r="E3343">
        <v>-3.8921684999999999</v>
      </c>
      <c r="F3343">
        <v>43.398342100000001</v>
      </c>
      <c r="G3343">
        <v>30.6834393</v>
      </c>
      <c r="H3343">
        <v>74.081779499999996</v>
      </c>
      <c r="I3343">
        <v>48.785434700000003</v>
      </c>
      <c r="J3343">
        <v>38.135341599999997</v>
      </c>
      <c r="K3343">
        <v>86.920776399999994</v>
      </c>
    </row>
    <row r="3344" spans="1:11" x14ac:dyDescent="0.25">
      <c r="A3344">
        <v>13044</v>
      </c>
      <c r="B3344">
        <v>60.136909500000002</v>
      </c>
      <c r="C3344">
        <v>-1.4804314000000001</v>
      </c>
      <c r="D3344">
        <v>-2.4152710000000002</v>
      </c>
      <c r="E3344">
        <v>-3.8957023999999998</v>
      </c>
      <c r="F3344">
        <v>43.398342100000001</v>
      </c>
      <c r="G3344">
        <v>30.6834393</v>
      </c>
      <c r="H3344">
        <v>74.081779499999996</v>
      </c>
      <c r="I3344">
        <v>48.785434700000003</v>
      </c>
      <c r="J3344">
        <v>38.135341599999997</v>
      </c>
      <c r="K3344">
        <v>86.920776399999994</v>
      </c>
    </row>
    <row r="3345" spans="1:11" x14ac:dyDescent="0.25">
      <c r="A3345">
        <v>13045</v>
      </c>
      <c r="B3345">
        <v>60.090850799999998</v>
      </c>
      <c r="C3345">
        <v>-1.4647627000000001</v>
      </c>
      <c r="D3345">
        <v>-2.4208069000000001</v>
      </c>
      <c r="E3345">
        <v>-3.8855696000000002</v>
      </c>
      <c r="F3345">
        <v>43.398342100000001</v>
      </c>
      <c r="G3345">
        <v>30.6834393</v>
      </c>
      <c r="H3345">
        <v>74.081779499999996</v>
      </c>
      <c r="I3345">
        <v>48.785434700000003</v>
      </c>
      <c r="J3345">
        <v>38.135341599999997</v>
      </c>
      <c r="K3345">
        <v>86.920776399999994</v>
      </c>
    </row>
    <row r="3346" spans="1:11" x14ac:dyDescent="0.25">
      <c r="A3346">
        <v>13046</v>
      </c>
      <c r="B3346">
        <v>60.135341599999997</v>
      </c>
      <c r="C3346">
        <v>-1.4564642999999999</v>
      </c>
      <c r="D3346">
        <v>-2.4154387000000002</v>
      </c>
      <c r="E3346">
        <v>-3.8719028999999998</v>
      </c>
      <c r="F3346">
        <v>43.4054565</v>
      </c>
      <c r="G3346">
        <v>30.687990200000002</v>
      </c>
      <c r="H3346">
        <v>74.0934448</v>
      </c>
      <c r="I3346">
        <v>48.797290799999999</v>
      </c>
      <c r="J3346">
        <v>38.131176000000004</v>
      </c>
      <c r="K3346">
        <v>86.928466799999995</v>
      </c>
    </row>
    <row r="3347" spans="1:11" x14ac:dyDescent="0.25">
      <c r="A3347">
        <v>13047</v>
      </c>
      <c r="B3347">
        <v>60.181384999999999</v>
      </c>
      <c r="C3347">
        <v>-1.4241988999999999</v>
      </c>
      <c r="D3347">
        <v>-2.4102378</v>
      </c>
      <c r="E3347">
        <v>-3.8344366999999999</v>
      </c>
      <c r="F3347">
        <v>43.433067299999998</v>
      </c>
      <c r="G3347">
        <v>30.692338899999999</v>
      </c>
      <c r="H3347">
        <v>74.125404399999994</v>
      </c>
      <c r="I3347">
        <v>48.833171800000002</v>
      </c>
      <c r="J3347">
        <v>38.131473499999998</v>
      </c>
      <c r="K3347">
        <v>86.964645399999995</v>
      </c>
    </row>
    <row r="3348" spans="1:11" x14ac:dyDescent="0.25">
      <c r="A3348">
        <v>13048</v>
      </c>
      <c r="B3348">
        <v>60.181384999999999</v>
      </c>
      <c r="C3348">
        <v>-1.3919333</v>
      </c>
      <c r="D3348">
        <v>-2.4050372000000002</v>
      </c>
      <c r="E3348">
        <v>-3.7969704000000002</v>
      </c>
      <c r="F3348">
        <v>43.474060100000003</v>
      </c>
      <c r="G3348">
        <v>30.6919346</v>
      </c>
      <c r="H3348">
        <v>74.165992700000004</v>
      </c>
      <c r="I3348">
        <v>48.857200599999999</v>
      </c>
      <c r="J3348">
        <v>38.135936700000002</v>
      </c>
      <c r="K3348">
        <v>86.993133499999999</v>
      </c>
    </row>
    <row r="3349" spans="1:11" x14ac:dyDescent="0.25">
      <c r="A3349">
        <v>13049</v>
      </c>
      <c r="B3349">
        <v>60.138473500000003</v>
      </c>
      <c r="C3349">
        <v>-1.3679663</v>
      </c>
      <c r="D3349">
        <v>-2.4052047999999999</v>
      </c>
      <c r="E3349">
        <v>-3.7731709000000002</v>
      </c>
      <c r="F3349">
        <v>43.515052799999999</v>
      </c>
      <c r="G3349">
        <v>30.6915321</v>
      </c>
      <c r="H3349">
        <v>74.206581099999994</v>
      </c>
      <c r="I3349">
        <v>48.875453899999997</v>
      </c>
      <c r="J3349">
        <v>38.148879999999998</v>
      </c>
      <c r="K3349">
        <v>87.024337799999998</v>
      </c>
    </row>
    <row r="3350" spans="1:11" x14ac:dyDescent="0.25">
      <c r="A3350">
        <v>13050</v>
      </c>
      <c r="B3350">
        <v>60.184482600000003</v>
      </c>
      <c r="C3350">
        <v>-1.3513694999999999</v>
      </c>
      <c r="D3350">
        <v>-2.3944681000000001</v>
      </c>
      <c r="E3350">
        <v>-3.7458374999999999</v>
      </c>
      <c r="F3350">
        <v>43.529277800000003</v>
      </c>
      <c r="G3350">
        <v>30.700634000000001</v>
      </c>
      <c r="H3350">
        <v>74.229911799999996</v>
      </c>
      <c r="I3350">
        <v>48.8994827</v>
      </c>
      <c r="J3350">
        <v>38.153346999999997</v>
      </c>
      <c r="K3350">
        <v>87.052825900000002</v>
      </c>
    </row>
    <row r="3351" spans="1:11" x14ac:dyDescent="0.25">
      <c r="A3351">
        <v>13051</v>
      </c>
      <c r="B3351">
        <v>60.138473500000003</v>
      </c>
      <c r="C3351">
        <v>-1.3191040999999999</v>
      </c>
      <c r="D3351">
        <v>-2.3892671999999999</v>
      </c>
      <c r="E3351">
        <v>-3.7083712000000002</v>
      </c>
      <c r="F3351">
        <v>43.543506600000001</v>
      </c>
      <c r="G3351">
        <v>30.709735899999998</v>
      </c>
      <c r="H3351">
        <v>74.253242499999999</v>
      </c>
      <c r="I3351">
        <v>48.911651599999999</v>
      </c>
      <c r="J3351">
        <v>38.161975900000002</v>
      </c>
      <c r="K3351">
        <v>87.073631300000002</v>
      </c>
    </row>
    <row r="3352" spans="1:11" x14ac:dyDescent="0.25">
      <c r="A3352">
        <v>13052</v>
      </c>
      <c r="B3352">
        <v>60.2273979</v>
      </c>
      <c r="C3352">
        <v>-1.3098778</v>
      </c>
      <c r="D3352">
        <v>-2.3676262000000001</v>
      </c>
      <c r="E3352">
        <v>-3.6775038000000002</v>
      </c>
      <c r="F3352">
        <v>43.544349699999998</v>
      </c>
      <c r="G3352">
        <v>30.723592799999999</v>
      </c>
      <c r="H3352">
        <v>74.267944299999996</v>
      </c>
      <c r="I3352">
        <v>48.929592100000001</v>
      </c>
      <c r="J3352">
        <v>38.162124599999999</v>
      </c>
      <c r="K3352">
        <v>87.091720600000002</v>
      </c>
    </row>
    <row r="3353" spans="1:11" x14ac:dyDescent="0.25">
      <c r="A3353">
        <v>13053</v>
      </c>
      <c r="B3353">
        <v>60.273376499999998</v>
      </c>
      <c r="C3353">
        <v>-1.3172481</v>
      </c>
      <c r="D3353">
        <v>-2.3567216000000002</v>
      </c>
      <c r="E3353">
        <v>-3.6739696999999998</v>
      </c>
      <c r="F3353">
        <v>43.551464099999997</v>
      </c>
      <c r="G3353">
        <v>30.7281437</v>
      </c>
      <c r="H3353">
        <v>74.279602100000005</v>
      </c>
      <c r="I3353">
        <v>48.935680400000003</v>
      </c>
      <c r="J3353">
        <v>38.166439099999998</v>
      </c>
      <c r="K3353">
        <v>87.102119400000007</v>
      </c>
    </row>
    <row r="3354" spans="1:11" x14ac:dyDescent="0.25">
      <c r="A3354">
        <v>13054</v>
      </c>
      <c r="B3354">
        <v>60.228927599999999</v>
      </c>
      <c r="C3354">
        <v>-1.3172481</v>
      </c>
      <c r="D3354">
        <v>-2.3567216000000002</v>
      </c>
      <c r="E3354">
        <v>-3.6739696999999998</v>
      </c>
      <c r="F3354">
        <v>43.564846000000003</v>
      </c>
      <c r="G3354">
        <v>30.723390599999998</v>
      </c>
      <c r="H3354">
        <v>74.288238500000006</v>
      </c>
      <c r="I3354">
        <v>48.9299088</v>
      </c>
      <c r="J3354">
        <v>38.174919099999997</v>
      </c>
      <c r="K3354">
        <v>87.104827900000004</v>
      </c>
    </row>
    <row r="3355" spans="1:11" x14ac:dyDescent="0.25">
      <c r="A3355">
        <v>13055</v>
      </c>
      <c r="B3355">
        <v>60.228927599999999</v>
      </c>
      <c r="C3355">
        <v>-1.3172481</v>
      </c>
      <c r="D3355">
        <v>-2.3567216000000002</v>
      </c>
      <c r="E3355">
        <v>-3.6739696999999998</v>
      </c>
      <c r="F3355">
        <v>43.551464099999997</v>
      </c>
      <c r="G3355">
        <v>30.7281437</v>
      </c>
      <c r="H3355">
        <v>74.279602100000005</v>
      </c>
      <c r="I3355">
        <v>48.9299088</v>
      </c>
      <c r="J3355">
        <v>38.174919099999997</v>
      </c>
      <c r="K3355">
        <v>87.104827900000004</v>
      </c>
    </row>
    <row r="3356" spans="1:11" x14ac:dyDescent="0.25">
      <c r="A3356">
        <v>13056</v>
      </c>
      <c r="B3356">
        <v>60.182933800000001</v>
      </c>
      <c r="C3356">
        <v>-1.3098778</v>
      </c>
      <c r="D3356">
        <v>-2.3676262000000001</v>
      </c>
      <c r="E3356">
        <v>-3.6775038000000002</v>
      </c>
      <c r="F3356">
        <v>43.538078300000002</v>
      </c>
      <c r="G3356">
        <v>30.732896799999999</v>
      </c>
      <c r="H3356">
        <v>74.2709732</v>
      </c>
      <c r="I3356">
        <v>48.9238243</v>
      </c>
      <c r="J3356">
        <v>38.170604699999998</v>
      </c>
      <c r="K3356">
        <v>87.094429000000005</v>
      </c>
    </row>
    <row r="3357" spans="1:11" x14ac:dyDescent="0.25">
      <c r="A3357">
        <v>13057</v>
      </c>
      <c r="B3357">
        <v>60.138473500000003</v>
      </c>
      <c r="C3357">
        <v>-1.3338448000000001</v>
      </c>
      <c r="D3357">
        <v>-2.3674586</v>
      </c>
      <c r="E3357">
        <v>-3.7013031999999999</v>
      </c>
      <c r="F3357">
        <v>43.530963900000003</v>
      </c>
      <c r="G3357">
        <v>30.728345900000001</v>
      </c>
      <c r="H3357">
        <v>74.259307899999996</v>
      </c>
      <c r="I3357">
        <v>48.900112200000002</v>
      </c>
      <c r="J3357">
        <v>38.178936</v>
      </c>
      <c r="K3357">
        <v>87.079048200000003</v>
      </c>
    </row>
    <row r="3358" spans="1:11" x14ac:dyDescent="0.25">
      <c r="A3358">
        <v>13058</v>
      </c>
      <c r="B3358">
        <v>60.182933800000001</v>
      </c>
      <c r="C3358">
        <v>-1.3495135</v>
      </c>
      <c r="D3358">
        <v>-2.3619224999999999</v>
      </c>
      <c r="E3358">
        <v>-3.711436</v>
      </c>
      <c r="F3358">
        <v>43.523853299999999</v>
      </c>
      <c r="G3358">
        <v>30.723794900000001</v>
      </c>
      <c r="H3358">
        <v>74.247650100000001</v>
      </c>
      <c r="I3358">
        <v>48.894027700000002</v>
      </c>
      <c r="J3358">
        <v>38.174621600000002</v>
      </c>
      <c r="K3358">
        <v>87.068649300000004</v>
      </c>
    </row>
    <row r="3359" spans="1:11" x14ac:dyDescent="0.25">
      <c r="A3359">
        <v>13059</v>
      </c>
      <c r="B3359">
        <v>60.136909500000002</v>
      </c>
      <c r="C3359">
        <v>-1.3578119</v>
      </c>
      <c r="D3359">
        <v>-2.3672909999999998</v>
      </c>
      <c r="E3359">
        <v>-3.7251029</v>
      </c>
      <c r="F3359">
        <v>43.510467499999997</v>
      </c>
      <c r="G3359">
        <v>30.728548</v>
      </c>
      <c r="H3359">
        <v>74.239013700000001</v>
      </c>
      <c r="I3359">
        <v>48.876087200000001</v>
      </c>
      <c r="J3359">
        <v>38.174472799999997</v>
      </c>
      <c r="K3359">
        <v>87.050560000000004</v>
      </c>
    </row>
    <row r="3360" spans="1:11" x14ac:dyDescent="0.25">
      <c r="A3360">
        <v>13060</v>
      </c>
      <c r="B3360">
        <v>60.135341599999997</v>
      </c>
      <c r="C3360">
        <v>-1.3578119</v>
      </c>
      <c r="D3360">
        <v>-2.3672909999999998</v>
      </c>
      <c r="E3360">
        <v>-3.7251029</v>
      </c>
      <c r="F3360">
        <v>43.5033569</v>
      </c>
      <c r="G3360">
        <v>30.723997099999998</v>
      </c>
      <c r="H3360">
        <v>74.227348300000003</v>
      </c>
      <c r="I3360">
        <v>48.870002700000001</v>
      </c>
      <c r="J3360">
        <v>38.170158399999998</v>
      </c>
      <c r="K3360">
        <v>87.040161100000006</v>
      </c>
    </row>
    <row r="3361" spans="1:11" x14ac:dyDescent="0.25">
      <c r="A3361">
        <v>13061</v>
      </c>
      <c r="B3361">
        <v>60.136909500000002</v>
      </c>
      <c r="C3361">
        <v>-1.3661103000000001</v>
      </c>
      <c r="D3361">
        <v>-2.3726592000000002</v>
      </c>
      <c r="E3361">
        <v>-3.7387695000000001</v>
      </c>
      <c r="F3361">
        <v>43.5033569</v>
      </c>
      <c r="G3361">
        <v>30.723997099999998</v>
      </c>
      <c r="H3361">
        <v>74.227348300000003</v>
      </c>
      <c r="I3361">
        <v>48.870002700000001</v>
      </c>
      <c r="J3361">
        <v>38.170158399999998</v>
      </c>
      <c r="K3361">
        <v>87.040161100000006</v>
      </c>
    </row>
    <row r="3362" spans="1:11" x14ac:dyDescent="0.25">
      <c r="A3362">
        <v>13062</v>
      </c>
      <c r="B3362">
        <v>60.092433900000003</v>
      </c>
      <c r="C3362">
        <v>-1.3661103000000001</v>
      </c>
      <c r="D3362">
        <v>-2.3726592000000002</v>
      </c>
      <c r="E3362">
        <v>-3.7387695000000001</v>
      </c>
      <c r="F3362">
        <v>43.5033569</v>
      </c>
      <c r="G3362">
        <v>30.723997099999998</v>
      </c>
      <c r="H3362">
        <v>74.227348300000003</v>
      </c>
      <c r="I3362">
        <v>48.864231099999998</v>
      </c>
      <c r="J3362">
        <v>38.178638499999998</v>
      </c>
      <c r="K3362">
        <v>87.042869600000003</v>
      </c>
    </row>
    <row r="3363" spans="1:11" x14ac:dyDescent="0.25">
      <c r="A3363">
        <v>13063</v>
      </c>
      <c r="B3363">
        <v>60.138473500000003</v>
      </c>
      <c r="C3363">
        <v>-1.3661103000000001</v>
      </c>
      <c r="D3363">
        <v>-2.3726592000000002</v>
      </c>
      <c r="E3363">
        <v>-3.7387695000000001</v>
      </c>
      <c r="F3363">
        <v>43.5033569</v>
      </c>
      <c r="G3363">
        <v>30.723997099999998</v>
      </c>
      <c r="H3363">
        <v>74.227348300000003</v>
      </c>
      <c r="I3363">
        <v>48.876087200000001</v>
      </c>
      <c r="J3363">
        <v>38.174472799999997</v>
      </c>
      <c r="K3363">
        <v>87.050560000000004</v>
      </c>
    </row>
    <row r="3364" spans="1:11" x14ac:dyDescent="0.25">
      <c r="A3364">
        <v>13064</v>
      </c>
      <c r="B3364">
        <v>60.136909500000002</v>
      </c>
      <c r="C3364">
        <v>-1.3578119</v>
      </c>
      <c r="D3364">
        <v>-2.3672909999999998</v>
      </c>
      <c r="E3364">
        <v>-3.7251029</v>
      </c>
      <c r="F3364">
        <v>43.510467499999997</v>
      </c>
      <c r="G3364">
        <v>30.728548</v>
      </c>
      <c r="H3364">
        <v>74.239013700000001</v>
      </c>
      <c r="I3364">
        <v>48.876087200000001</v>
      </c>
      <c r="J3364">
        <v>38.174472799999997</v>
      </c>
      <c r="K3364">
        <v>87.050560000000004</v>
      </c>
    </row>
    <row r="3365" spans="1:11" x14ac:dyDescent="0.25">
      <c r="A3365">
        <v>13065</v>
      </c>
      <c r="B3365">
        <v>60.2273979</v>
      </c>
      <c r="C3365">
        <v>-1.356884</v>
      </c>
      <c r="D3365">
        <v>-2.3510181999999999</v>
      </c>
      <c r="E3365">
        <v>-3.7079021999999999</v>
      </c>
      <c r="F3365">
        <v>43.517581900000003</v>
      </c>
      <c r="G3365">
        <v>30.733098999999999</v>
      </c>
      <c r="H3365">
        <v>74.250679000000005</v>
      </c>
      <c r="I3365">
        <v>48.894027700000002</v>
      </c>
      <c r="J3365">
        <v>38.174621600000002</v>
      </c>
      <c r="K3365">
        <v>87.068649300000004</v>
      </c>
    </row>
    <row r="3366" spans="1:11" x14ac:dyDescent="0.25">
      <c r="A3366">
        <v>13066</v>
      </c>
      <c r="B3366">
        <v>60.181384999999999</v>
      </c>
      <c r="C3366">
        <v>-1.3329169000000001</v>
      </c>
      <c r="D3366">
        <v>-2.3511858000000001</v>
      </c>
      <c r="E3366">
        <v>-3.6841024999999998</v>
      </c>
      <c r="F3366">
        <v>43.524696400000003</v>
      </c>
      <c r="G3366">
        <v>30.737649900000001</v>
      </c>
      <c r="H3366">
        <v>74.262344400000003</v>
      </c>
      <c r="I3366">
        <v>48.900112200000002</v>
      </c>
      <c r="J3366">
        <v>38.178936</v>
      </c>
      <c r="K3366">
        <v>87.079048200000003</v>
      </c>
    </row>
    <row r="3367" spans="1:11" x14ac:dyDescent="0.25">
      <c r="A3367">
        <v>13067</v>
      </c>
      <c r="B3367">
        <v>60.182933800000001</v>
      </c>
      <c r="C3367">
        <v>-1.3319889</v>
      </c>
      <c r="D3367">
        <v>-2.3349129999999998</v>
      </c>
      <c r="E3367">
        <v>-3.6669018000000002</v>
      </c>
      <c r="F3367">
        <v>43.5255394</v>
      </c>
      <c r="G3367">
        <v>30.751506800000001</v>
      </c>
      <c r="H3367">
        <v>74.277046200000001</v>
      </c>
      <c r="I3367">
        <v>48.906513199999999</v>
      </c>
      <c r="J3367">
        <v>38.196044899999997</v>
      </c>
      <c r="K3367">
        <v>87.102562000000006</v>
      </c>
    </row>
    <row r="3368" spans="1:11" x14ac:dyDescent="0.25">
      <c r="A3368">
        <v>13068</v>
      </c>
      <c r="B3368">
        <v>60.231990799999998</v>
      </c>
      <c r="C3368">
        <v>-1.3393592999999999</v>
      </c>
      <c r="D3368">
        <v>-2.3240086999999998</v>
      </c>
      <c r="E3368">
        <v>-3.6633680000000002</v>
      </c>
      <c r="F3368">
        <v>43.546035799999999</v>
      </c>
      <c r="G3368">
        <v>30.751304600000001</v>
      </c>
      <c r="H3368">
        <v>74.297340399999996</v>
      </c>
      <c r="I3368">
        <v>48.9247704</v>
      </c>
      <c r="J3368">
        <v>38.208992000000002</v>
      </c>
      <c r="K3368">
        <v>87.133758499999999</v>
      </c>
    </row>
    <row r="3369" spans="1:11" x14ac:dyDescent="0.25">
      <c r="A3369">
        <v>13069</v>
      </c>
      <c r="B3369">
        <v>60.141601600000001</v>
      </c>
      <c r="C3369">
        <v>-1.3236905000000001</v>
      </c>
      <c r="D3369">
        <v>-2.3295447999999999</v>
      </c>
      <c r="E3369">
        <v>-3.6532352000000001</v>
      </c>
      <c r="F3369">
        <v>43.553150199999997</v>
      </c>
      <c r="G3369">
        <v>30.7558556</v>
      </c>
      <c r="H3369">
        <v>74.3090057</v>
      </c>
      <c r="I3369">
        <v>48.919002499999998</v>
      </c>
      <c r="J3369">
        <v>38.217472100000002</v>
      </c>
      <c r="K3369">
        <v>87.1364746</v>
      </c>
    </row>
    <row r="3370" spans="1:11" x14ac:dyDescent="0.25">
      <c r="A3370">
        <v>13070</v>
      </c>
      <c r="B3370">
        <v>60.141601600000001</v>
      </c>
      <c r="C3370">
        <v>-1.3153921</v>
      </c>
      <c r="D3370">
        <v>-2.3241763</v>
      </c>
      <c r="E3370">
        <v>-3.6395686</v>
      </c>
      <c r="F3370">
        <v>43.560260800000002</v>
      </c>
      <c r="G3370">
        <v>30.760406499999998</v>
      </c>
      <c r="H3370">
        <v>74.320671099999998</v>
      </c>
      <c r="I3370">
        <v>48.925086999999998</v>
      </c>
      <c r="J3370">
        <v>38.2217865</v>
      </c>
      <c r="K3370">
        <v>87.146873499999998</v>
      </c>
    </row>
    <row r="3371" spans="1:11" x14ac:dyDescent="0.25">
      <c r="A3371">
        <v>13071</v>
      </c>
      <c r="B3371">
        <v>60.140037499999998</v>
      </c>
      <c r="C3371">
        <v>-1.3070938999999999</v>
      </c>
      <c r="D3371">
        <v>-2.3188078000000001</v>
      </c>
      <c r="E3371">
        <v>-3.6259017</v>
      </c>
      <c r="F3371">
        <v>43.553993200000001</v>
      </c>
      <c r="G3371">
        <v>30.769710499999999</v>
      </c>
      <c r="H3371">
        <v>74.323707600000006</v>
      </c>
      <c r="I3371">
        <v>48.925086999999998</v>
      </c>
      <c r="J3371">
        <v>38.2217865</v>
      </c>
      <c r="K3371">
        <v>87.146873499999998</v>
      </c>
    </row>
    <row r="3372" spans="1:11" x14ac:dyDescent="0.25">
      <c r="A3372">
        <v>13072</v>
      </c>
      <c r="B3372">
        <v>60.186031300000003</v>
      </c>
      <c r="C3372">
        <v>-1.3144642</v>
      </c>
      <c r="D3372">
        <v>-2.3079035000000001</v>
      </c>
      <c r="E3372">
        <v>-3.6223679</v>
      </c>
      <c r="F3372">
        <v>43.547721899999999</v>
      </c>
      <c r="G3372">
        <v>30.779016500000001</v>
      </c>
      <c r="H3372">
        <v>74.326736499999996</v>
      </c>
      <c r="I3372">
        <v>48.931171399999997</v>
      </c>
      <c r="J3372">
        <v>38.226100899999999</v>
      </c>
      <c r="K3372">
        <v>87.157272300000002</v>
      </c>
    </row>
    <row r="3373" spans="1:11" x14ac:dyDescent="0.25">
      <c r="A3373">
        <v>13073</v>
      </c>
      <c r="B3373">
        <v>60.230461099999999</v>
      </c>
      <c r="C3373">
        <v>-1.3218346000000001</v>
      </c>
      <c r="D3373">
        <v>-2.2969992000000001</v>
      </c>
      <c r="E3373">
        <v>-3.6188338</v>
      </c>
      <c r="F3373">
        <v>43.541454299999998</v>
      </c>
      <c r="G3373">
        <v>30.788320500000001</v>
      </c>
      <c r="H3373">
        <v>74.329772899999995</v>
      </c>
      <c r="I3373">
        <v>48.931171399999997</v>
      </c>
      <c r="J3373">
        <v>38.226100899999999</v>
      </c>
      <c r="K3373">
        <v>87.157272300000002</v>
      </c>
    </row>
    <row r="3374" spans="1:11" x14ac:dyDescent="0.25">
      <c r="A3374">
        <v>13074</v>
      </c>
      <c r="B3374">
        <v>60.186031300000003</v>
      </c>
      <c r="C3374">
        <v>-1.3218346000000001</v>
      </c>
      <c r="D3374">
        <v>-2.2969992000000001</v>
      </c>
      <c r="E3374">
        <v>-3.6188338</v>
      </c>
      <c r="F3374">
        <v>43.547721899999999</v>
      </c>
      <c r="G3374">
        <v>30.779016500000001</v>
      </c>
      <c r="H3374">
        <v>74.326736499999996</v>
      </c>
      <c r="I3374">
        <v>48.925403600000003</v>
      </c>
      <c r="J3374">
        <v>38.234580999999999</v>
      </c>
      <c r="K3374">
        <v>87.1599808</v>
      </c>
    </row>
    <row r="3375" spans="1:11" x14ac:dyDescent="0.25">
      <c r="A3375">
        <v>13075</v>
      </c>
      <c r="B3375">
        <v>60.186031300000003</v>
      </c>
      <c r="C3375">
        <v>-1.3218346000000001</v>
      </c>
      <c r="D3375">
        <v>-2.2969992000000001</v>
      </c>
      <c r="E3375">
        <v>-3.6188338</v>
      </c>
      <c r="F3375">
        <v>43.541454299999998</v>
      </c>
      <c r="G3375">
        <v>30.788320500000001</v>
      </c>
      <c r="H3375">
        <v>74.329772899999995</v>
      </c>
      <c r="I3375">
        <v>48.925403600000003</v>
      </c>
      <c r="J3375">
        <v>38.234580999999999</v>
      </c>
      <c r="K3375">
        <v>87.1599808</v>
      </c>
    </row>
    <row r="3376" spans="1:11" x14ac:dyDescent="0.25">
      <c r="A3376">
        <v>13076</v>
      </c>
      <c r="B3376">
        <v>60.141601600000001</v>
      </c>
      <c r="C3376">
        <v>-1.3218346000000001</v>
      </c>
      <c r="D3376">
        <v>-2.2969992000000001</v>
      </c>
      <c r="E3376">
        <v>-3.6188338</v>
      </c>
      <c r="F3376">
        <v>43.541454299999998</v>
      </c>
      <c r="G3376">
        <v>30.788320500000001</v>
      </c>
      <c r="H3376">
        <v>74.329772899999995</v>
      </c>
      <c r="I3376">
        <v>48.919632</v>
      </c>
      <c r="J3376">
        <v>38.243061099999998</v>
      </c>
      <c r="K3376">
        <v>87.162696800000006</v>
      </c>
    </row>
    <row r="3377" spans="1:11" x14ac:dyDescent="0.25">
      <c r="A3377">
        <v>13077</v>
      </c>
      <c r="B3377">
        <v>60.140037499999998</v>
      </c>
      <c r="C3377">
        <v>-1.3375033000000001</v>
      </c>
      <c r="D3377">
        <v>-2.2914631000000001</v>
      </c>
      <c r="E3377">
        <v>-3.6289666</v>
      </c>
      <c r="F3377">
        <v>43.528068500000003</v>
      </c>
      <c r="G3377">
        <v>30.793073700000001</v>
      </c>
      <c r="H3377">
        <v>74.321144099999998</v>
      </c>
      <c r="I3377">
        <v>48.901691399999997</v>
      </c>
      <c r="J3377">
        <v>38.2429123</v>
      </c>
      <c r="K3377">
        <v>87.144607500000006</v>
      </c>
    </row>
    <row r="3378" spans="1:11" x14ac:dyDescent="0.25">
      <c r="A3378">
        <v>13078</v>
      </c>
      <c r="B3378">
        <v>60.140037499999998</v>
      </c>
      <c r="C3378">
        <v>-1.3375033000000001</v>
      </c>
      <c r="D3378">
        <v>-2.2914631000000001</v>
      </c>
      <c r="E3378">
        <v>-3.6289666</v>
      </c>
      <c r="F3378">
        <v>43.528068500000003</v>
      </c>
      <c r="G3378">
        <v>30.793073700000001</v>
      </c>
      <c r="H3378">
        <v>74.321144099999998</v>
      </c>
      <c r="I3378">
        <v>48.901691399999997</v>
      </c>
      <c r="J3378">
        <v>38.2429123</v>
      </c>
      <c r="K3378">
        <v>87.144607500000006</v>
      </c>
    </row>
    <row r="3379" spans="1:11" x14ac:dyDescent="0.25">
      <c r="A3379">
        <v>13079</v>
      </c>
      <c r="B3379">
        <v>60.140037499999998</v>
      </c>
      <c r="C3379">
        <v>-1.3458017</v>
      </c>
      <c r="D3379">
        <v>-2.2968316</v>
      </c>
      <c r="E3379">
        <v>-3.6426332000000001</v>
      </c>
      <c r="F3379">
        <v>43.520957899999999</v>
      </c>
      <c r="G3379">
        <v>30.788522700000001</v>
      </c>
      <c r="H3379">
        <v>74.309478799999994</v>
      </c>
      <c r="I3379">
        <v>48.895606999999998</v>
      </c>
      <c r="J3379">
        <v>38.238597900000002</v>
      </c>
      <c r="K3379">
        <v>87.134208700000002</v>
      </c>
    </row>
    <row r="3380" spans="1:11" x14ac:dyDescent="0.25">
      <c r="A3380">
        <v>13080</v>
      </c>
      <c r="B3380">
        <v>60.231990799999998</v>
      </c>
      <c r="C3380">
        <v>-1.3614705</v>
      </c>
      <c r="D3380">
        <v>-2.2912954999999999</v>
      </c>
      <c r="E3380">
        <v>-3.6527660000000002</v>
      </c>
      <c r="F3380">
        <v>43.520957899999999</v>
      </c>
      <c r="G3380">
        <v>30.788522700000001</v>
      </c>
      <c r="H3380">
        <v>74.309478799999994</v>
      </c>
      <c r="I3380">
        <v>48.907463100000001</v>
      </c>
      <c r="J3380">
        <v>38.234432200000001</v>
      </c>
      <c r="K3380">
        <v>87.1418915</v>
      </c>
    </row>
    <row r="3381" spans="1:11" x14ac:dyDescent="0.25">
      <c r="A3381">
        <v>13081</v>
      </c>
      <c r="B3381">
        <v>60.187576300000003</v>
      </c>
      <c r="C3381">
        <v>-1.3697689</v>
      </c>
      <c r="D3381">
        <v>-2.2966639999999998</v>
      </c>
      <c r="E3381">
        <v>-3.6664329000000002</v>
      </c>
      <c r="F3381">
        <v>43.5138435</v>
      </c>
      <c r="G3381">
        <v>30.7839718</v>
      </c>
      <c r="H3381">
        <v>74.297813399999995</v>
      </c>
      <c r="I3381">
        <v>48.895606999999998</v>
      </c>
      <c r="J3381">
        <v>38.238597900000002</v>
      </c>
      <c r="K3381">
        <v>87.134208700000002</v>
      </c>
    </row>
    <row r="3382" spans="1:11" x14ac:dyDescent="0.25">
      <c r="A3382">
        <v>13082</v>
      </c>
      <c r="B3382">
        <v>60.098754900000003</v>
      </c>
      <c r="C3382">
        <v>-1.3623984</v>
      </c>
      <c r="D3382">
        <v>-2.3075682999999998</v>
      </c>
      <c r="E3382">
        <v>-3.6699666999999998</v>
      </c>
      <c r="F3382">
        <v>43.5138435</v>
      </c>
      <c r="G3382">
        <v>30.7839718</v>
      </c>
      <c r="H3382">
        <v>74.297813399999995</v>
      </c>
      <c r="I3382">
        <v>48.889835400000003</v>
      </c>
      <c r="J3382">
        <v>38.247077900000001</v>
      </c>
      <c r="K3382">
        <v>87.136917100000005</v>
      </c>
    </row>
    <row r="3383" spans="1:11" x14ac:dyDescent="0.25">
      <c r="A3383">
        <v>13083</v>
      </c>
      <c r="B3383">
        <v>60.141601600000001</v>
      </c>
      <c r="C3383">
        <v>-1.3697689</v>
      </c>
      <c r="D3383">
        <v>-2.2966639999999998</v>
      </c>
      <c r="E3383">
        <v>-3.6664329000000002</v>
      </c>
      <c r="F3383">
        <v>43.5004578</v>
      </c>
      <c r="G3383">
        <v>30.788724899999998</v>
      </c>
      <c r="H3383">
        <v>74.289184599999999</v>
      </c>
      <c r="I3383">
        <v>48.883750900000003</v>
      </c>
      <c r="J3383">
        <v>38.242763500000002</v>
      </c>
      <c r="K3383">
        <v>87.126518200000007</v>
      </c>
    </row>
    <row r="3384" spans="1:11" x14ac:dyDescent="0.25">
      <c r="A3384">
        <v>13084</v>
      </c>
      <c r="B3384">
        <v>60.141601600000001</v>
      </c>
      <c r="C3384">
        <v>-1.3697689</v>
      </c>
      <c r="D3384">
        <v>-2.2966639999999998</v>
      </c>
      <c r="E3384">
        <v>-3.6664329000000002</v>
      </c>
      <c r="F3384">
        <v>43.5004578</v>
      </c>
      <c r="G3384">
        <v>30.788724899999998</v>
      </c>
      <c r="H3384">
        <v>74.289184599999999</v>
      </c>
      <c r="I3384">
        <v>48.883750900000003</v>
      </c>
      <c r="J3384">
        <v>38.242763500000002</v>
      </c>
      <c r="K3384">
        <v>87.126518200000007</v>
      </c>
    </row>
    <row r="3385" spans="1:11" x14ac:dyDescent="0.25">
      <c r="A3385">
        <v>13085</v>
      </c>
      <c r="B3385">
        <v>60.140037499999998</v>
      </c>
      <c r="C3385">
        <v>-1.3697689</v>
      </c>
      <c r="D3385">
        <v>-2.2966639999999998</v>
      </c>
      <c r="E3385">
        <v>-3.6664329000000002</v>
      </c>
      <c r="F3385">
        <v>43.5004578</v>
      </c>
      <c r="G3385">
        <v>30.788724899999998</v>
      </c>
      <c r="H3385">
        <v>74.289184599999999</v>
      </c>
      <c r="I3385">
        <v>48.877666499999997</v>
      </c>
      <c r="J3385">
        <v>38.238449099999997</v>
      </c>
      <c r="K3385">
        <v>87.116111799999999</v>
      </c>
    </row>
    <row r="3386" spans="1:11" x14ac:dyDescent="0.25">
      <c r="A3386">
        <v>13086</v>
      </c>
      <c r="B3386">
        <v>60.140037499999998</v>
      </c>
      <c r="C3386">
        <v>-1.3541000999999999</v>
      </c>
      <c r="D3386">
        <v>-2.3022000999999999</v>
      </c>
      <c r="E3386">
        <v>-3.6563001000000002</v>
      </c>
      <c r="F3386">
        <v>43.5004578</v>
      </c>
      <c r="G3386">
        <v>30.788724899999998</v>
      </c>
      <c r="H3386">
        <v>74.289184599999999</v>
      </c>
      <c r="I3386">
        <v>48.889522599999999</v>
      </c>
      <c r="J3386">
        <v>38.234283400000002</v>
      </c>
      <c r="K3386">
        <v>87.1238022</v>
      </c>
    </row>
    <row r="3387" spans="1:11" x14ac:dyDescent="0.25">
      <c r="A3387">
        <v>13087</v>
      </c>
      <c r="B3387">
        <v>60.186031300000003</v>
      </c>
      <c r="C3387">
        <v>-1.3614705</v>
      </c>
      <c r="D3387">
        <v>-2.2912954999999999</v>
      </c>
      <c r="E3387">
        <v>-3.6527660000000002</v>
      </c>
      <c r="F3387">
        <v>43.507572199999998</v>
      </c>
      <c r="G3387">
        <v>30.7932758</v>
      </c>
      <c r="H3387">
        <v>74.300849900000003</v>
      </c>
      <c r="I3387">
        <v>48.895606999999998</v>
      </c>
      <c r="J3387">
        <v>38.238597900000002</v>
      </c>
      <c r="K3387">
        <v>87.134208700000002</v>
      </c>
    </row>
    <row r="3388" spans="1:11" x14ac:dyDescent="0.25">
      <c r="A3388">
        <v>13088</v>
      </c>
      <c r="B3388">
        <v>60.187576300000003</v>
      </c>
      <c r="C3388">
        <v>-1.330133</v>
      </c>
      <c r="D3388">
        <v>-2.3023677</v>
      </c>
      <c r="E3388">
        <v>-3.6325004000000001</v>
      </c>
      <c r="F3388">
        <v>43.534339899999999</v>
      </c>
      <c r="G3388">
        <v>30.783769599999999</v>
      </c>
      <c r="H3388">
        <v>74.318107600000005</v>
      </c>
      <c r="I3388">
        <v>48.925403600000003</v>
      </c>
      <c r="J3388">
        <v>38.234580999999999</v>
      </c>
      <c r="K3388">
        <v>87.1599808</v>
      </c>
    </row>
    <row r="3389" spans="1:11" x14ac:dyDescent="0.25">
      <c r="A3389">
        <v>13089</v>
      </c>
      <c r="B3389">
        <v>60.189121200000002</v>
      </c>
      <c r="C3389">
        <v>-1.3135361999999999</v>
      </c>
      <c r="D3389">
        <v>-2.2916306999999998</v>
      </c>
      <c r="E3389">
        <v>-3.6051671999999999</v>
      </c>
      <c r="F3389">
        <v>43.575332600000003</v>
      </c>
      <c r="G3389">
        <v>30.783365199999999</v>
      </c>
      <c r="H3389">
        <v>74.358695999999995</v>
      </c>
      <c r="I3389">
        <v>48.943660700000002</v>
      </c>
      <c r="J3389">
        <v>38.247524300000002</v>
      </c>
      <c r="K3389">
        <v>87.191185000000004</v>
      </c>
    </row>
    <row r="3390" spans="1:11" x14ac:dyDescent="0.25">
      <c r="A3390">
        <v>13090</v>
      </c>
      <c r="B3390">
        <v>60.187576300000003</v>
      </c>
      <c r="C3390">
        <v>-1.2729722999999999</v>
      </c>
      <c r="D3390">
        <v>-2.2810616000000001</v>
      </c>
      <c r="E3390">
        <v>-3.5540340000000001</v>
      </c>
      <c r="F3390">
        <v>43.596672099999999</v>
      </c>
      <c r="G3390">
        <v>30.797018099999999</v>
      </c>
      <c r="H3390">
        <v>74.393692000000001</v>
      </c>
      <c r="I3390">
        <v>48.967685699999997</v>
      </c>
      <c r="J3390">
        <v>38.2519913</v>
      </c>
      <c r="K3390">
        <v>87.219673200000003</v>
      </c>
    </row>
    <row r="3391" spans="1:11" x14ac:dyDescent="0.25">
      <c r="A3391">
        <v>13091</v>
      </c>
      <c r="B3391">
        <v>60.231990799999998</v>
      </c>
      <c r="C3391">
        <v>-1.2563757</v>
      </c>
      <c r="D3391">
        <v>-2.2703248999999999</v>
      </c>
      <c r="E3391">
        <v>-3.5267005</v>
      </c>
      <c r="F3391">
        <v>43.624282800000003</v>
      </c>
      <c r="G3391">
        <v>30.801368700000001</v>
      </c>
      <c r="H3391">
        <v>74.425651599999995</v>
      </c>
      <c r="I3391">
        <v>48.985626199999999</v>
      </c>
      <c r="J3391">
        <v>38.252139999999997</v>
      </c>
      <c r="K3391">
        <v>87.237762500000002</v>
      </c>
    </row>
    <row r="3392" spans="1:11" x14ac:dyDescent="0.25">
      <c r="A3392">
        <v>13092</v>
      </c>
      <c r="B3392">
        <v>60.231990799999998</v>
      </c>
      <c r="C3392">
        <v>-1.2241101000000001</v>
      </c>
      <c r="D3392">
        <v>-2.2651243000000001</v>
      </c>
      <c r="E3392">
        <v>-3.4892344</v>
      </c>
      <c r="F3392">
        <v>43.638507799999999</v>
      </c>
      <c r="G3392">
        <v>30.810470599999999</v>
      </c>
      <c r="H3392">
        <v>74.448982200000003</v>
      </c>
      <c r="I3392">
        <v>49.0096512</v>
      </c>
      <c r="J3392">
        <v>38.256603200000001</v>
      </c>
      <c r="K3392">
        <v>87.266258199999996</v>
      </c>
    </row>
    <row r="3393" spans="1:11" x14ac:dyDescent="0.25">
      <c r="A3393">
        <v>13093</v>
      </c>
      <c r="B3393">
        <v>60.277919799999999</v>
      </c>
      <c r="C3393">
        <v>-1.2075134999999999</v>
      </c>
      <c r="D3393">
        <v>-2.2543874000000002</v>
      </c>
      <c r="E3393">
        <v>-3.4619008999999998</v>
      </c>
      <c r="F3393">
        <v>43.652736699999998</v>
      </c>
      <c r="G3393">
        <v>30.819572399999998</v>
      </c>
      <c r="H3393">
        <v>74.472312900000006</v>
      </c>
      <c r="I3393">
        <v>49.033679999999997</v>
      </c>
      <c r="J3393">
        <v>38.261066399999997</v>
      </c>
      <c r="K3393">
        <v>87.294746399999994</v>
      </c>
    </row>
    <row r="3394" spans="1:11" x14ac:dyDescent="0.25">
      <c r="A3394">
        <v>13094</v>
      </c>
      <c r="B3394">
        <v>60.323818199999998</v>
      </c>
      <c r="C3394">
        <v>-1.1992151</v>
      </c>
      <c r="D3394">
        <v>-2.2490190999999999</v>
      </c>
      <c r="E3394">
        <v>-3.4482341000000001</v>
      </c>
      <c r="F3394">
        <v>43.673233000000003</v>
      </c>
      <c r="G3394">
        <v>30.819370299999999</v>
      </c>
      <c r="H3394">
        <v>74.492607100000001</v>
      </c>
      <c r="I3394">
        <v>49.051620499999999</v>
      </c>
      <c r="J3394">
        <v>38.261215200000002</v>
      </c>
      <c r="K3394">
        <v>87.312835699999994</v>
      </c>
    </row>
    <row r="3395" spans="1:11" x14ac:dyDescent="0.25">
      <c r="A3395">
        <v>13095</v>
      </c>
      <c r="B3395">
        <v>60.189121200000002</v>
      </c>
      <c r="C3395">
        <v>-1.1835462999999999</v>
      </c>
      <c r="D3395">
        <v>-2.2545549999999999</v>
      </c>
      <c r="E3395">
        <v>-3.4381013</v>
      </c>
      <c r="F3395">
        <v>43.680347400000002</v>
      </c>
      <c r="G3395">
        <v>30.823923099999998</v>
      </c>
      <c r="H3395">
        <v>74.504264800000001</v>
      </c>
      <c r="I3395">
        <v>49.040081000000001</v>
      </c>
      <c r="J3395">
        <v>38.278175400000002</v>
      </c>
      <c r="K3395">
        <v>87.318260199999997</v>
      </c>
    </row>
    <row r="3396" spans="1:11" x14ac:dyDescent="0.25">
      <c r="A3396">
        <v>13096</v>
      </c>
      <c r="B3396">
        <v>60.279430400000003</v>
      </c>
      <c r="C3396">
        <v>-1.1909168000000001</v>
      </c>
      <c r="D3396">
        <v>-2.2436506999999999</v>
      </c>
      <c r="E3396">
        <v>-3.4345675</v>
      </c>
      <c r="F3396">
        <v>43.680347400000002</v>
      </c>
      <c r="G3396">
        <v>30.823923099999998</v>
      </c>
      <c r="H3396">
        <v>74.504264800000001</v>
      </c>
      <c r="I3396">
        <v>49.051937100000004</v>
      </c>
      <c r="J3396">
        <v>38.274009700000001</v>
      </c>
      <c r="K3396">
        <v>87.325950599999999</v>
      </c>
    </row>
    <row r="3397" spans="1:11" x14ac:dyDescent="0.25">
      <c r="A3397">
        <v>13097</v>
      </c>
      <c r="B3397">
        <v>60.277919799999999</v>
      </c>
      <c r="C3397">
        <v>-1.1982870999999999</v>
      </c>
      <c r="D3397">
        <v>-2.2327463999999999</v>
      </c>
      <c r="E3397">
        <v>-3.4310334</v>
      </c>
      <c r="F3397">
        <v>43.660694100000001</v>
      </c>
      <c r="G3397">
        <v>30.837980300000002</v>
      </c>
      <c r="H3397">
        <v>74.498672499999998</v>
      </c>
      <c r="I3397">
        <v>49.040081000000001</v>
      </c>
      <c r="J3397">
        <v>38.278175400000002</v>
      </c>
      <c r="K3397">
        <v>87.318260199999997</v>
      </c>
    </row>
    <row r="3398" spans="1:11" x14ac:dyDescent="0.25">
      <c r="A3398">
        <v>13098</v>
      </c>
      <c r="B3398">
        <v>60.279430400000003</v>
      </c>
      <c r="C3398">
        <v>-1.2065855000000001</v>
      </c>
      <c r="D3398">
        <v>-2.2381148</v>
      </c>
      <c r="E3398">
        <v>-3.4447002000000002</v>
      </c>
      <c r="F3398">
        <v>43.666961700000002</v>
      </c>
      <c r="G3398">
        <v>30.8286762</v>
      </c>
      <c r="H3398">
        <v>74.495636000000005</v>
      </c>
      <c r="I3398">
        <v>49.040081000000001</v>
      </c>
      <c r="J3398">
        <v>38.278175400000002</v>
      </c>
      <c r="K3398">
        <v>87.318260199999997</v>
      </c>
    </row>
    <row r="3399" spans="1:11" x14ac:dyDescent="0.25">
      <c r="A3399">
        <v>13099</v>
      </c>
      <c r="B3399">
        <v>60.277919799999999</v>
      </c>
      <c r="C3399">
        <v>-1.2065855000000001</v>
      </c>
      <c r="D3399">
        <v>-2.2381148</v>
      </c>
      <c r="E3399">
        <v>-3.4447002000000002</v>
      </c>
      <c r="F3399">
        <v>43.653579700000002</v>
      </c>
      <c r="G3399">
        <v>30.833429299999999</v>
      </c>
      <c r="H3399">
        <v>74.4870071</v>
      </c>
      <c r="I3399">
        <v>49.033996600000002</v>
      </c>
      <c r="J3399">
        <v>38.273860900000003</v>
      </c>
      <c r="K3399">
        <v>87.307853699999995</v>
      </c>
    </row>
    <row r="3400" spans="1:11" x14ac:dyDescent="0.25">
      <c r="A3400">
        <v>13100</v>
      </c>
      <c r="B3400">
        <v>60.279430400000003</v>
      </c>
      <c r="C3400">
        <v>-1.2148838</v>
      </c>
      <c r="D3400">
        <v>-2.2434831000000002</v>
      </c>
      <c r="E3400">
        <v>-3.4583669000000001</v>
      </c>
      <c r="F3400">
        <v>43.646465300000003</v>
      </c>
      <c r="G3400">
        <v>30.828878400000001</v>
      </c>
      <c r="H3400">
        <v>74.475341799999995</v>
      </c>
      <c r="I3400">
        <v>49.033996600000002</v>
      </c>
      <c r="J3400">
        <v>38.273860900000003</v>
      </c>
      <c r="K3400">
        <v>87.307853699999995</v>
      </c>
    </row>
    <row r="3401" spans="1:11" x14ac:dyDescent="0.25">
      <c r="A3401">
        <v>13101</v>
      </c>
      <c r="B3401">
        <v>60.233520499999997</v>
      </c>
      <c r="C3401">
        <v>-1.2231822000000001</v>
      </c>
      <c r="D3401">
        <v>-2.2488514999999998</v>
      </c>
      <c r="E3401">
        <v>-3.4720336999999999</v>
      </c>
      <c r="F3401">
        <v>43.639354699999998</v>
      </c>
      <c r="G3401">
        <v>30.824327499999999</v>
      </c>
      <c r="H3401">
        <v>74.463676500000005</v>
      </c>
      <c r="I3401">
        <v>49.0160561</v>
      </c>
      <c r="J3401">
        <v>38.273712199999999</v>
      </c>
      <c r="K3401">
        <v>87.289764399999996</v>
      </c>
    </row>
    <row r="3402" spans="1:11" x14ac:dyDescent="0.25">
      <c r="A3402">
        <v>13102</v>
      </c>
      <c r="B3402">
        <v>60.235046400000002</v>
      </c>
      <c r="C3402">
        <v>-1.2471493</v>
      </c>
      <c r="D3402">
        <v>-2.2486839000000001</v>
      </c>
      <c r="E3402">
        <v>-3.4958331999999999</v>
      </c>
      <c r="F3402">
        <v>43.632240299999999</v>
      </c>
      <c r="G3402">
        <v>30.819774599999999</v>
      </c>
      <c r="H3402">
        <v>74.452011099999993</v>
      </c>
      <c r="I3402">
        <v>49.004199999999997</v>
      </c>
      <c r="J3402">
        <v>38.277877799999999</v>
      </c>
      <c r="K3402">
        <v>87.282073999999994</v>
      </c>
    </row>
    <row r="3403" spans="1:11" x14ac:dyDescent="0.25">
      <c r="A3403">
        <v>13103</v>
      </c>
      <c r="B3403">
        <v>60.098754900000003</v>
      </c>
      <c r="C3403">
        <v>-1.2480773000000001</v>
      </c>
      <c r="D3403">
        <v>-2.2649564999999998</v>
      </c>
      <c r="E3403">
        <v>-3.5130338999999999</v>
      </c>
      <c r="F3403">
        <v>43.6251259</v>
      </c>
      <c r="G3403">
        <v>30.815223700000001</v>
      </c>
      <c r="H3403">
        <v>74.440353400000006</v>
      </c>
      <c r="I3403">
        <v>48.9744034</v>
      </c>
      <c r="J3403">
        <v>38.281894700000002</v>
      </c>
      <c r="K3403">
        <v>87.256301899999997</v>
      </c>
    </row>
    <row r="3404" spans="1:11" x14ac:dyDescent="0.25">
      <c r="A3404">
        <v>13104</v>
      </c>
      <c r="B3404">
        <v>60.143165600000003</v>
      </c>
      <c r="C3404">
        <v>-1.2563757</v>
      </c>
      <c r="D3404">
        <v>-2.2703248999999999</v>
      </c>
      <c r="E3404">
        <v>-3.5267005</v>
      </c>
      <c r="F3404">
        <v>43.604629500000001</v>
      </c>
      <c r="G3404">
        <v>30.815425900000001</v>
      </c>
      <c r="H3404">
        <v>74.420059199999997</v>
      </c>
      <c r="I3404">
        <v>48.974086800000002</v>
      </c>
      <c r="J3404">
        <v>38.269100199999997</v>
      </c>
      <c r="K3404">
        <v>87.243187000000006</v>
      </c>
    </row>
    <row r="3405" spans="1:11" x14ac:dyDescent="0.25">
      <c r="A3405">
        <v>13105</v>
      </c>
      <c r="B3405">
        <v>60.187576300000003</v>
      </c>
      <c r="C3405">
        <v>-1.2720444</v>
      </c>
      <c r="D3405">
        <v>-2.2647889000000001</v>
      </c>
      <c r="E3405">
        <v>-3.5368333000000001</v>
      </c>
      <c r="F3405">
        <v>43.597515100000003</v>
      </c>
      <c r="G3405">
        <v>30.810874900000002</v>
      </c>
      <c r="H3405">
        <v>74.408393899999993</v>
      </c>
      <c r="I3405">
        <v>48.968002300000002</v>
      </c>
      <c r="J3405">
        <v>38.264785799999999</v>
      </c>
      <c r="K3405">
        <v>87.232788099999993</v>
      </c>
    </row>
    <row r="3406" spans="1:11" x14ac:dyDescent="0.25">
      <c r="A3406">
        <v>13106</v>
      </c>
      <c r="B3406">
        <v>60.231990799999998</v>
      </c>
      <c r="C3406">
        <v>-1.2720444</v>
      </c>
      <c r="D3406">
        <v>-2.2647889000000001</v>
      </c>
      <c r="E3406">
        <v>-3.5368333000000001</v>
      </c>
      <c r="F3406">
        <v>43.603786499999998</v>
      </c>
      <c r="G3406">
        <v>30.801570900000002</v>
      </c>
      <c r="H3406">
        <v>74.4053574</v>
      </c>
      <c r="I3406">
        <v>48.973770100000003</v>
      </c>
      <c r="J3406">
        <v>38.256305699999999</v>
      </c>
      <c r="K3406">
        <v>87.230079700000005</v>
      </c>
    </row>
    <row r="3407" spans="1:11" x14ac:dyDescent="0.25">
      <c r="A3407">
        <v>13107</v>
      </c>
      <c r="B3407">
        <v>60.277919799999999</v>
      </c>
      <c r="C3407">
        <v>-1.2803427999999999</v>
      </c>
      <c r="D3407">
        <v>-2.2701573000000002</v>
      </c>
      <c r="E3407">
        <v>-3.5505002000000001</v>
      </c>
      <c r="F3407">
        <v>43.590404499999998</v>
      </c>
      <c r="G3407">
        <v>30.806324</v>
      </c>
      <c r="H3407">
        <v>74.396728499999995</v>
      </c>
      <c r="I3407">
        <v>48.9795418</v>
      </c>
      <c r="J3407">
        <v>38.247825599999999</v>
      </c>
      <c r="K3407">
        <v>87.227363600000004</v>
      </c>
    </row>
    <row r="3408" spans="1:11" x14ac:dyDescent="0.25">
      <c r="A3408">
        <v>13108</v>
      </c>
      <c r="B3408">
        <v>60.233520499999997</v>
      </c>
      <c r="C3408">
        <v>-1.2803427999999999</v>
      </c>
      <c r="D3408">
        <v>-2.2701573000000002</v>
      </c>
      <c r="E3408">
        <v>-3.5505002000000001</v>
      </c>
      <c r="F3408">
        <v>43.596672099999999</v>
      </c>
      <c r="G3408">
        <v>30.797018099999999</v>
      </c>
      <c r="H3408">
        <v>74.393692000000001</v>
      </c>
      <c r="I3408">
        <v>48.973770100000003</v>
      </c>
      <c r="J3408">
        <v>38.256305699999999</v>
      </c>
      <c r="K3408">
        <v>87.230079700000005</v>
      </c>
    </row>
    <row r="3409" spans="1:11" x14ac:dyDescent="0.25">
      <c r="A3409">
        <v>13109</v>
      </c>
      <c r="B3409">
        <v>60.189121200000002</v>
      </c>
      <c r="C3409">
        <v>-1.2729722999999999</v>
      </c>
      <c r="D3409">
        <v>-2.2810616000000001</v>
      </c>
      <c r="E3409">
        <v>-3.5540340000000001</v>
      </c>
      <c r="F3409">
        <v>43.596672099999999</v>
      </c>
      <c r="G3409">
        <v>30.797018099999999</v>
      </c>
      <c r="H3409">
        <v>74.393692000000001</v>
      </c>
      <c r="I3409">
        <v>48.973770100000003</v>
      </c>
      <c r="J3409">
        <v>38.256305699999999</v>
      </c>
      <c r="K3409">
        <v>87.230079700000005</v>
      </c>
    </row>
    <row r="3410" spans="1:11" x14ac:dyDescent="0.25">
      <c r="A3410">
        <v>13110</v>
      </c>
      <c r="B3410">
        <v>60.189121200000002</v>
      </c>
      <c r="C3410">
        <v>-1.2886411</v>
      </c>
      <c r="D3410">
        <v>-2.2755258</v>
      </c>
      <c r="E3410">
        <v>-3.5641668000000002</v>
      </c>
      <c r="F3410">
        <v>43.596672099999999</v>
      </c>
      <c r="G3410">
        <v>30.797018099999999</v>
      </c>
      <c r="H3410">
        <v>74.393692000000001</v>
      </c>
      <c r="I3410">
        <v>48.961917900000003</v>
      </c>
      <c r="J3410">
        <v>38.260471299999999</v>
      </c>
      <c r="K3410">
        <v>87.222389199999995</v>
      </c>
    </row>
    <row r="3411" spans="1:11" x14ac:dyDescent="0.25">
      <c r="A3411">
        <v>13111</v>
      </c>
      <c r="B3411">
        <v>60.189121200000002</v>
      </c>
      <c r="C3411">
        <v>-1.2812707000000001</v>
      </c>
      <c r="D3411">
        <v>-2.2864301</v>
      </c>
      <c r="E3411">
        <v>-3.5677009000000002</v>
      </c>
      <c r="F3411">
        <v>43.583290099999999</v>
      </c>
      <c r="G3411">
        <v>30.801773099999998</v>
      </c>
      <c r="H3411">
        <v>74.385063200000005</v>
      </c>
      <c r="I3411">
        <v>48.967685699999997</v>
      </c>
      <c r="J3411">
        <v>38.2519913</v>
      </c>
      <c r="K3411">
        <v>87.219673200000003</v>
      </c>
    </row>
    <row r="3412" spans="1:11" x14ac:dyDescent="0.25">
      <c r="A3412">
        <v>13112</v>
      </c>
      <c r="B3412">
        <v>60.233520499999997</v>
      </c>
      <c r="C3412">
        <v>-1.2969394999999999</v>
      </c>
      <c r="D3412">
        <v>-2.280894</v>
      </c>
      <c r="E3412">
        <v>-3.5778336999999998</v>
      </c>
      <c r="F3412">
        <v>43.5761757</v>
      </c>
      <c r="G3412">
        <v>30.797220200000002</v>
      </c>
      <c r="H3412">
        <v>74.373397800000006</v>
      </c>
      <c r="I3412">
        <v>48.961601299999998</v>
      </c>
      <c r="J3412">
        <v>38.247676800000001</v>
      </c>
      <c r="K3412">
        <v>87.209274300000004</v>
      </c>
    </row>
    <row r="3413" spans="1:11" x14ac:dyDescent="0.25">
      <c r="A3413">
        <v>13113</v>
      </c>
      <c r="B3413">
        <v>60.231990799999998</v>
      </c>
      <c r="C3413">
        <v>-1.3052379000000001</v>
      </c>
      <c r="D3413">
        <v>-2.2862624999999999</v>
      </c>
      <c r="E3413">
        <v>-3.5915002999999999</v>
      </c>
      <c r="F3413">
        <v>43.575332600000003</v>
      </c>
      <c r="G3413">
        <v>30.783365199999999</v>
      </c>
      <c r="H3413">
        <v>74.358695999999995</v>
      </c>
      <c r="I3413">
        <v>48.949428599999997</v>
      </c>
      <c r="J3413">
        <v>38.239044200000002</v>
      </c>
      <c r="K3413">
        <v>87.188476600000001</v>
      </c>
    </row>
    <row r="3414" spans="1:11" x14ac:dyDescent="0.25">
      <c r="A3414">
        <v>13114</v>
      </c>
      <c r="B3414">
        <v>60.279430400000003</v>
      </c>
      <c r="C3414">
        <v>-1.3292048999999999</v>
      </c>
      <c r="D3414">
        <v>-2.2860949000000002</v>
      </c>
      <c r="E3414">
        <v>-3.6152997</v>
      </c>
      <c r="F3414">
        <v>43.568218199999997</v>
      </c>
      <c r="G3414">
        <v>30.778814300000001</v>
      </c>
      <c r="H3414">
        <v>74.347030599999997</v>
      </c>
      <c r="I3414">
        <v>48.949428599999997</v>
      </c>
      <c r="J3414">
        <v>38.239044200000002</v>
      </c>
      <c r="K3414">
        <v>87.188476600000001</v>
      </c>
    </row>
    <row r="3415" spans="1:11" x14ac:dyDescent="0.25">
      <c r="A3415">
        <v>13115</v>
      </c>
      <c r="B3415">
        <v>60.235046400000002</v>
      </c>
      <c r="C3415">
        <v>-1.330133</v>
      </c>
      <c r="D3415">
        <v>-2.3023677</v>
      </c>
      <c r="E3415">
        <v>-3.6325004000000001</v>
      </c>
      <c r="F3415">
        <v>43.547721899999999</v>
      </c>
      <c r="G3415">
        <v>30.779016500000001</v>
      </c>
      <c r="H3415">
        <v>74.326736499999996</v>
      </c>
      <c r="I3415">
        <v>48.943344099999997</v>
      </c>
      <c r="J3415">
        <v>38.234729799999997</v>
      </c>
      <c r="K3415">
        <v>87.178077700000003</v>
      </c>
    </row>
    <row r="3416" spans="1:11" x14ac:dyDescent="0.25">
      <c r="A3416">
        <v>13116</v>
      </c>
      <c r="B3416">
        <v>60.235046400000002</v>
      </c>
      <c r="C3416">
        <v>-1.3458017</v>
      </c>
      <c r="D3416">
        <v>-2.2968316</v>
      </c>
      <c r="E3416">
        <v>-3.6426332000000001</v>
      </c>
      <c r="F3416">
        <v>43.553993200000001</v>
      </c>
      <c r="G3416">
        <v>30.769710499999999</v>
      </c>
      <c r="H3416">
        <v>74.323707600000006</v>
      </c>
      <c r="I3416">
        <v>48.931488000000002</v>
      </c>
      <c r="J3416">
        <v>38.238895399999997</v>
      </c>
      <c r="K3416">
        <v>87.170387300000002</v>
      </c>
    </row>
    <row r="3417" spans="1:11" x14ac:dyDescent="0.25">
      <c r="A3417">
        <v>13117</v>
      </c>
      <c r="B3417">
        <v>60.143165600000003</v>
      </c>
      <c r="C3417">
        <v>-1.3384313999999999</v>
      </c>
      <c r="D3417">
        <v>-2.3077359</v>
      </c>
      <c r="E3417">
        <v>-3.6461673000000001</v>
      </c>
      <c r="F3417">
        <v>43.5406075</v>
      </c>
      <c r="G3417">
        <v>30.774465599999999</v>
      </c>
      <c r="H3417">
        <v>74.315071099999997</v>
      </c>
      <c r="I3417">
        <v>48.9135475</v>
      </c>
      <c r="J3417">
        <v>38.238746599999999</v>
      </c>
      <c r="K3417">
        <v>87.152298000000002</v>
      </c>
    </row>
    <row r="3418" spans="1:11" x14ac:dyDescent="0.25">
      <c r="A3418">
        <v>13118</v>
      </c>
      <c r="B3418">
        <v>60.187576300000003</v>
      </c>
      <c r="C3418">
        <v>-1.3541000999999999</v>
      </c>
      <c r="D3418">
        <v>-2.3022000999999999</v>
      </c>
      <c r="E3418">
        <v>-3.6563001000000002</v>
      </c>
      <c r="F3418">
        <v>43.533496900000003</v>
      </c>
      <c r="G3418">
        <v>30.769912699999999</v>
      </c>
      <c r="H3418">
        <v>74.303405799999993</v>
      </c>
      <c r="I3418">
        <v>48.907463100000001</v>
      </c>
      <c r="J3418">
        <v>38.234432200000001</v>
      </c>
      <c r="K3418">
        <v>87.1418915</v>
      </c>
    </row>
    <row r="3419" spans="1:11" x14ac:dyDescent="0.25">
      <c r="A3419">
        <v>13119</v>
      </c>
      <c r="B3419">
        <v>60.141601600000001</v>
      </c>
      <c r="C3419">
        <v>-1.3623984</v>
      </c>
      <c r="D3419">
        <v>-2.3075682999999998</v>
      </c>
      <c r="E3419">
        <v>-3.6699666999999998</v>
      </c>
      <c r="F3419">
        <v>43.506729100000001</v>
      </c>
      <c r="G3419">
        <v>30.779420900000002</v>
      </c>
      <c r="H3419">
        <v>74.286148100000005</v>
      </c>
      <c r="I3419">
        <v>48.889522599999999</v>
      </c>
      <c r="J3419">
        <v>38.234283400000002</v>
      </c>
      <c r="K3419">
        <v>87.1238022</v>
      </c>
    </row>
    <row r="3420" spans="1:11" x14ac:dyDescent="0.25">
      <c r="A3420">
        <v>13120</v>
      </c>
      <c r="B3420">
        <v>60.187576300000003</v>
      </c>
      <c r="C3420">
        <v>-1.3706967999999999</v>
      </c>
      <c r="D3420">
        <v>-2.3129368000000001</v>
      </c>
      <c r="E3420">
        <v>-3.6836335999999998</v>
      </c>
      <c r="F3420">
        <v>43.499614700000002</v>
      </c>
      <c r="G3420">
        <v>30.774868000000001</v>
      </c>
      <c r="H3420">
        <v>74.274482699999993</v>
      </c>
      <c r="I3420">
        <v>48.8952904</v>
      </c>
      <c r="J3420">
        <v>38.225803399999997</v>
      </c>
      <c r="K3420">
        <v>87.121093799999997</v>
      </c>
    </row>
    <row r="3421" spans="1:11" x14ac:dyDescent="0.25">
      <c r="A3421">
        <v>13121</v>
      </c>
      <c r="B3421">
        <v>60.187576300000003</v>
      </c>
      <c r="C3421">
        <v>-1.3789952000000001</v>
      </c>
      <c r="D3421">
        <v>-2.3183050000000001</v>
      </c>
      <c r="E3421">
        <v>-3.6973001999999999</v>
      </c>
      <c r="F3421">
        <v>43.492504099999998</v>
      </c>
      <c r="G3421">
        <v>30.7703171</v>
      </c>
      <c r="H3421">
        <v>74.262817400000003</v>
      </c>
      <c r="I3421">
        <v>48.8892059</v>
      </c>
      <c r="J3421">
        <v>38.221488999999998</v>
      </c>
      <c r="K3421">
        <v>87.110694899999999</v>
      </c>
    </row>
    <row r="3422" spans="1:11" x14ac:dyDescent="0.25">
      <c r="A3422">
        <v>13122</v>
      </c>
      <c r="B3422">
        <v>60.233520499999997</v>
      </c>
      <c r="C3422">
        <v>-1.4029623</v>
      </c>
      <c r="D3422">
        <v>-2.3181373999999999</v>
      </c>
      <c r="E3422">
        <v>-3.7210996000000001</v>
      </c>
      <c r="F3422">
        <v>43.485389699999999</v>
      </c>
      <c r="G3422">
        <v>30.7657661</v>
      </c>
      <c r="H3422">
        <v>74.251152000000005</v>
      </c>
      <c r="I3422">
        <v>48.883121500000001</v>
      </c>
      <c r="J3422">
        <v>38.217174499999999</v>
      </c>
      <c r="K3422">
        <v>87.100296</v>
      </c>
    </row>
    <row r="3423" spans="1:11" x14ac:dyDescent="0.25">
      <c r="A3423">
        <v>13123</v>
      </c>
      <c r="B3423">
        <v>60.233520499999997</v>
      </c>
      <c r="C3423">
        <v>-1.4112606000000001</v>
      </c>
      <c r="D3423">
        <v>-2.3235058999999998</v>
      </c>
      <c r="E3423">
        <v>-3.7347665000000001</v>
      </c>
      <c r="F3423">
        <v>43.4782753</v>
      </c>
      <c r="G3423">
        <v>30.761215199999999</v>
      </c>
      <c r="H3423">
        <v>74.239494300000004</v>
      </c>
      <c r="I3423">
        <v>48.8770332</v>
      </c>
      <c r="J3423">
        <v>38.2128601</v>
      </c>
      <c r="K3423">
        <v>87.089889499999998</v>
      </c>
    </row>
    <row r="3424" spans="1:11" x14ac:dyDescent="0.25">
      <c r="A3424">
        <v>13124</v>
      </c>
      <c r="B3424">
        <v>60.186031300000003</v>
      </c>
      <c r="C3424">
        <v>-1.4112606000000001</v>
      </c>
      <c r="D3424">
        <v>-2.3235058999999998</v>
      </c>
      <c r="E3424">
        <v>-3.7347665000000001</v>
      </c>
      <c r="F3424">
        <v>43.471160900000001</v>
      </c>
      <c r="G3424">
        <v>30.756664300000001</v>
      </c>
      <c r="H3424">
        <v>74.227829</v>
      </c>
      <c r="I3424">
        <v>48.859092699999998</v>
      </c>
      <c r="J3424">
        <v>38.2127075</v>
      </c>
      <c r="K3424">
        <v>87.071800199999998</v>
      </c>
    </row>
    <row r="3425" spans="1:11" x14ac:dyDescent="0.25">
      <c r="A3425">
        <v>13125</v>
      </c>
      <c r="B3425">
        <v>60.186031300000003</v>
      </c>
      <c r="C3425">
        <v>-1.4269293999999999</v>
      </c>
      <c r="D3425">
        <v>-2.3179698000000002</v>
      </c>
      <c r="E3425">
        <v>-3.7448993000000002</v>
      </c>
      <c r="F3425">
        <v>43.457778900000001</v>
      </c>
      <c r="G3425">
        <v>30.761417399999999</v>
      </c>
      <c r="H3425">
        <v>74.219200099999995</v>
      </c>
      <c r="I3425">
        <v>48.847236600000002</v>
      </c>
      <c r="J3425">
        <v>38.216873200000002</v>
      </c>
      <c r="K3425">
        <v>87.064109799999997</v>
      </c>
    </row>
    <row r="3426" spans="1:11" x14ac:dyDescent="0.25">
      <c r="A3426">
        <v>13126</v>
      </c>
      <c r="B3426">
        <v>60.230461099999999</v>
      </c>
      <c r="C3426">
        <v>-1.4352278000000001</v>
      </c>
      <c r="D3426">
        <v>-2.3233383000000001</v>
      </c>
      <c r="E3426">
        <v>-3.7585658999999998</v>
      </c>
      <c r="F3426">
        <v>43.450664500000002</v>
      </c>
      <c r="G3426">
        <v>30.756866500000001</v>
      </c>
      <c r="H3426">
        <v>74.207534800000005</v>
      </c>
      <c r="I3426">
        <v>48.846923799999999</v>
      </c>
      <c r="J3426">
        <v>38.204078699999997</v>
      </c>
      <c r="K3426">
        <v>87.051002499999996</v>
      </c>
    </row>
    <row r="3427" spans="1:11" x14ac:dyDescent="0.25">
      <c r="A3427">
        <v>13127</v>
      </c>
      <c r="B3427">
        <v>60.140037499999998</v>
      </c>
      <c r="C3427">
        <v>-1.4278573999999999</v>
      </c>
      <c r="D3427">
        <v>-2.3342426000000001</v>
      </c>
      <c r="E3427">
        <v>-3.7621000000000002</v>
      </c>
      <c r="F3427">
        <v>43.456935899999998</v>
      </c>
      <c r="G3427">
        <v>30.747560499999999</v>
      </c>
      <c r="H3427">
        <v>74.204498299999997</v>
      </c>
      <c r="I3427">
        <v>48.835067700000003</v>
      </c>
      <c r="J3427">
        <v>38.208244299999997</v>
      </c>
      <c r="K3427">
        <v>87.043312099999994</v>
      </c>
    </row>
    <row r="3428" spans="1:11" x14ac:dyDescent="0.25">
      <c r="A3428">
        <v>13128</v>
      </c>
      <c r="B3428">
        <v>60.187576300000003</v>
      </c>
      <c r="C3428">
        <v>-1.4361557</v>
      </c>
      <c r="D3428">
        <v>-2.3396110999999999</v>
      </c>
      <c r="E3428">
        <v>-3.7757665999999999</v>
      </c>
      <c r="F3428">
        <v>43.463207199999999</v>
      </c>
      <c r="G3428">
        <v>30.738256499999999</v>
      </c>
      <c r="H3428">
        <v>74.201461800000004</v>
      </c>
      <c r="I3428">
        <v>48.846923799999999</v>
      </c>
      <c r="J3428">
        <v>38.204078699999997</v>
      </c>
      <c r="K3428">
        <v>87.051002499999996</v>
      </c>
    </row>
    <row r="3429" spans="1:11" x14ac:dyDescent="0.25">
      <c r="A3429">
        <v>13129</v>
      </c>
      <c r="B3429">
        <v>60.187576300000003</v>
      </c>
      <c r="C3429">
        <v>-1.4204869</v>
      </c>
      <c r="D3429">
        <v>-2.3451469</v>
      </c>
      <c r="E3429">
        <v>-3.7656337999999998</v>
      </c>
      <c r="F3429">
        <v>43.470317799999997</v>
      </c>
      <c r="G3429">
        <v>30.7428074</v>
      </c>
      <c r="H3429">
        <v>74.213127099999994</v>
      </c>
      <c r="I3429">
        <v>48.8587761</v>
      </c>
      <c r="J3429">
        <v>38.199913000000002</v>
      </c>
      <c r="K3429">
        <v>87.058692899999997</v>
      </c>
    </row>
    <row r="3430" spans="1:11" x14ac:dyDescent="0.25">
      <c r="A3430">
        <v>13130</v>
      </c>
      <c r="B3430">
        <v>60.186031300000003</v>
      </c>
      <c r="C3430">
        <v>-1.3965198999999999</v>
      </c>
      <c r="D3430">
        <v>-2.3453145000000002</v>
      </c>
      <c r="E3430">
        <v>-3.7418344000000001</v>
      </c>
      <c r="F3430">
        <v>43.477432299999997</v>
      </c>
      <c r="G3430">
        <v>30.747358299999998</v>
      </c>
      <c r="H3430">
        <v>74.224792500000007</v>
      </c>
      <c r="I3430">
        <v>48.870632200000003</v>
      </c>
      <c r="J3430">
        <v>38.195747400000002</v>
      </c>
      <c r="K3430">
        <v>87.066383400000007</v>
      </c>
    </row>
    <row r="3431" spans="1:11" x14ac:dyDescent="0.25">
      <c r="A3431">
        <v>13131</v>
      </c>
      <c r="B3431">
        <v>60.184482600000003</v>
      </c>
      <c r="C3431">
        <v>-1.3642544000000001</v>
      </c>
      <c r="D3431">
        <v>-2.3401139</v>
      </c>
      <c r="E3431">
        <v>-3.7043680999999999</v>
      </c>
      <c r="F3431">
        <v>43.497928600000002</v>
      </c>
      <c r="G3431">
        <v>30.747156100000002</v>
      </c>
      <c r="H3431">
        <v>74.245086700000002</v>
      </c>
      <c r="I3431">
        <v>48.888572699999997</v>
      </c>
      <c r="J3431">
        <v>38.195896099999999</v>
      </c>
      <c r="K3431">
        <v>87.084472700000006</v>
      </c>
    </row>
    <row r="3432" spans="1:11" x14ac:dyDescent="0.25">
      <c r="A3432">
        <v>13132</v>
      </c>
      <c r="B3432">
        <v>60.138473500000003</v>
      </c>
      <c r="C3432">
        <v>-1.3246184999999999</v>
      </c>
      <c r="D3432">
        <v>-2.3458173000000002</v>
      </c>
      <c r="E3432">
        <v>-3.6704359000000002</v>
      </c>
      <c r="F3432">
        <v>43.5121574</v>
      </c>
      <c r="G3432">
        <v>30.7562599</v>
      </c>
      <c r="H3432">
        <v>74.268417400000004</v>
      </c>
      <c r="I3432">
        <v>48.906513199999999</v>
      </c>
      <c r="J3432">
        <v>38.196044899999997</v>
      </c>
      <c r="K3432">
        <v>87.102562000000006</v>
      </c>
    </row>
    <row r="3433" spans="1:11" x14ac:dyDescent="0.25">
      <c r="A3433">
        <v>13133</v>
      </c>
      <c r="B3433">
        <v>60.186031300000003</v>
      </c>
      <c r="C3433">
        <v>-1.3163202000000001</v>
      </c>
      <c r="D3433">
        <v>-2.3404490999999998</v>
      </c>
      <c r="E3433">
        <v>-3.6567693000000001</v>
      </c>
      <c r="F3433">
        <v>43.546035799999999</v>
      </c>
      <c r="G3433">
        <v>30.751304600000001</v>
      </c>
      <c r="H3433">
        <v>74.297340399999996</v>
      </c>
      <c r="I3433">
        <v>48.930542000000003</v>
      </c>
      <c r="J3433">
        <v>38.200511900000002</v>
      </c>
      <c r="K3433">
        <v>87.131050099999996</v>
      </c>
    </row>
    <row r="3434" spans="1:11" x14ac:dyDescent="0.25">
      <c r="A3434">
        <v>13134</v>
      </c>
      <c r="B3434">
        <v>60.141601600000001</v>
      </c>
      <c r="C3434">
        <v>-1.3080217999999999</v>
      </c>
      <c r="D3434">
        <v>-2.3350806</v>
      </c>
      <c r="E3434">
        <v>-3.6431024000000001</v>
      </c>
      <c r="F3434">
        <v>43.566532100000003</v>
      </c>
      <c r="G3434">
        <v>30.751102400000001</v>
      </c>
      <c r="H3434">
        <v>74.317634600000005</v>
      </c>
      <c r="I3434">
        <v>48.930858600000001</v>
      </c>
      <c r="J3434">
        <v>38.2133064</v>
      </c>
      <c r="K3434">
        <v>87.144165000000001</v>
      </c>
    </row>
    <row r="3435" spans="1:11" x14ac:dyDescent="0.25">
      <c r="A3435">
        <v>13135</v>
      </c>
      <c r="B3435">
        <v>60.141601600000001</v>
      </c>
      <c r="C3435">
        <v>-1.2997234</v>
      </c>
      <c r="D3435">
        <v>-2.3297124</v>
      </c>
      <c r="E3435">
        <v>-3.6294358</v>
      </c>
      <c r="F3435">
        <v>43.560260800000002</v>
      </c>
      <c r="G3435">
        <v>30.760406499999998</v>
      </c>
      <c r="H3435">
        <v>74.320671099999998</v>
      </c>
      <c r="I3435">
        <v>48.936943100000001</v>
      </c>
      <c r="J3435">
        <v>38.217620799999999</v>
      </c>
      <c r="K3435">
        <v>87.154563899999999</v>
      </c>
    </row>
    <row r="3436" spans="1:11" x14ac:dyDescent="0.25">
      <c r="A3436">
        <v>13136</v>
      </c>
      <c r="B3436">
        <v>60.141601600000001</v>
      </c>
      <c r="C3436">
        <v>-1.2997234</v>
      </c>
      <c r="D3436">
        <v>-2.3297124</v>
      </c>
      <c r="E3436">
        <v>-3.6294358</v>
      </c>
      <c r="F3436">
        <v>43.560260800000002</v>
      </c>
      <c r="G3436">
        <v>30.760406499999998</v>
      </c>
      <c r="H3436">
        <v>74.320671099999998</v>
      </c>
      <c r="I3436">
        <v>48.936943100000001</v>
      </c>
      <c r="J3436">
        <v>38.217620799999999</v>
      </c>
      <c r="K3436">
        <v>87.154563899999999</v>
      </c>
    </row>
    <row r="3437" spans="1:11" x14ac:dyDescent="0.25">
      <c r="A3437">
        <v>13137</v>
      </c>
      <c r="B3437">
        <v>60.140037499999998</v>
      </c>
      <c r="C3437">
        <v>-1.2997234</v>
      </c>
      <c r="D3437">
        <v>-2.3297124</v>
      </c>
      <c r="E3437">
        <v>-3.6294358</v>
      </c>
      <c r="F3437">
        <v>43.546878800000002</v>
      </c>
      <c r="G3437">
        <v>30.7651596</v>
      </c>
      <c r="H3437">
        <v>74.312042199999993</v>
      </c>
      <c r="I3437">
        <v>48.930858600000001</v>
      </c>
      <c r="J3437">
        <v>38.2133064</v>
      </c>
      <c r="K3437">
        <v>87.144165000000001</v>
      </c>
    </row>
    <row r="3438" spans="1:11" x14ac:dyDescent="0.25">
      <c r="A3438">
        <v>13138</v>
      </c>
      <c r="B3438">
        <v>60.138473500000003</v>
      </c>
      <c r="C3438">
        <v>-1.2997234</v>
      </c>
      <c r="D3438">
        <v>-2.3297124</v>
      </c>
      <c r="E3438">
        <v>-3.6294358</v>
      </c>
      <c r="F3438">
        <v>43.533496900000003</v>
      </c>
      <c r="G3438">
        <v>30.769912699999999</v>
      </c>
      <c r="H3438">
        <v>74.303405799999993</v>
      </c>
      <c r="I3438">
        <v>48.9247704</v>
      </c>
      <c r="J3438">
        <v>38.208992000000002</v>
      </c>
      <c r="K3438">
        <v>87.133758499999999</v>
      </c>
    </row>
    <row r="3439" spans="1:11" x14ac:dyDescent="0.25">
      <c r="A3439">
        <v>13139</v>
      </c>
      <c r="B3439">
        <v>60.186031300000003</v>
      </c>
      <c r="C3439">
        <v>-1.3236905000000001</v>
      </c>
      <c r="D3439">
        <v>-2.3295447999999999</v>
      </c>
      <c r="E3439">
        <v>-3.6532352000000001</v>
      </c>
      <c r="F3439">
        <v>43.539764400000003</v>
      </c>
      <c r="G3439">
        <v>30.760608699999999</v>
      </c>
      <c r="H3439">
        <v>74.300376900000003</v>
      </c>
      <c r="I3439">
        <v>48.9247704</v>
      </c>
      <c r="J3439">
        <v>38.208992000000002</v>
      </c>
      <c r="K3439">
        <v>87.133758499999999</v>
      </c>
    </row>
    <row r="3440" spans="1:11" x14ac:dyDescent="0.25">
      <c r="A3440">
        <v>13140</v>
      </c>
      <c r="B3440">
        <v>60.230461099999999</v>
      </c>
      <c r="C3440">
        <v>-1.3393592999999999</v>
      </c>
      <c r="D3440">
        <v>-2.3240086999999998</v>
      </c>
      <c r="E3440">
        <v>-3.6633680000000002</v>
      </c>
      <c r="F3440">
        <v>43.532653799999999</v>
      </c>
      <c r="G3440">
        <v>30.756057699999999</v>
      </c>
      <c r="H3440">
        <v>74.288711500000005</v>
      </c>
      <c r="I3440">
        <v>48.9186859</v>
      </c>
      <c r="J3440">
        <v>38.204677599999997</v>
      </c>
      <c r="K3440">
        <v>87.123359699999995</v>
      </c>
    </row>
    <row r="3441" spans="1:11" x14ac:dyDescent="0.25">
      <c r="A3441">
        <v>13141</v>
      </c>
      <c r="B3441">
        <v>60.140037499999998</v>
      </c>
      <c r="C3441">
        <v>-1.3319889</v>
      </c>
      <c r="D3441">
        <v>-2.3349129999999998</v>
      </c>
      <c r="E3441">
        <v>-3.6669018000000002</v>
      </c>
      <c r="F3441">
        <v>43.532653799999999</v>
      </c>
      <c r="G3441">
        <v>30.756057699999999</v>
      </c>
      <c r="H3441">
        <v>74.288711500000005</v>
      </c>
      <c r="I3441">
        <v>48.906829799999997</v>
      </c>
      <c r="J3441">
        <v>38.208843199999997</v>
      </c>
      <c r="K3441">
        <v>87.115669299999993</v>
      </c>
    </row>
    <row r="3442" spans="1:11" x14ac:dyDescent="0.25">
      <c r="A3442">
        <v>13142</v>
      </c>
      <c r="B3442">
        <v>60.138473500000003</v>
      </c>
      <c r="C3442">
        <v>-1.3319889</v>
      </c>
      <c r="D3442">
        <v>-2.3349129999999998</v>
      </c>
      <c r="E3442">
        <v>-3.6669018000000002</v>
      </c>
      <c r="F3442">
        <v>43.5121574</v>
      </c>
      <c r="G3442">
        <v>30.7562599</v>
      </c>
      <c r="H3442">
        <v>74.268417400000004</v>
      </c>
      <c r="I3442">
        <v>48.900745399999998</v>
      </c>
      <c r="J3442">
        <v>38.204528799999999</v>
      </c>
      <c r="K3442">
        <v>87.105270399999995</v>
      </c>
    </row>
    <row r="3443" spans="1:11" x14ac:dyDescent="0.25">
      <c r="A3443">
        <v>13143</v>
      </c>
      <c r="B3443">
        <v>60.184482600000003</v>
      </c>
      <c r="C3443">
        <v>-1.3476577000000001</v>
      </c>
      <c r="D3443">
        <v>-2.3293769000000002</v>
      </c>
      <c r="E3443">
        <v>-3.6770345999999998</v>
      </c>
      <c r="F3443">
        <v>43.5121574</v>
      </c>
      <c r="G3443">
        <v>30.7562599</v>
      </c>
      <c r="H3443">
        <v>74.268417400000004</v>
      </c>
      <c r="I3443">
        <v>48.900745399999998</v>
      </c>
      <c r="J3443">
        <v>38.204528799999999</v>
      </c>
      <c r="K3443">
        <v>87.105270399999995</v>
      </c>
    </row>
    <row r="3444" spans="1:11" x14ac:dyDescent="0.25">
      <c r="A3444">
        <v>13144</v>
      </c>
      <c r="B3444">
        <v>60.140037499999998</v>
      </c>
      <c r="C3444">
        <v>-1.3559559999999999</v>
      </c>
      <c r="D3444">
        <v>-2.3347454000000001</v>
      </c>
      <c r="E3444">
        <v>-3.6907014999999999</v>
      </c>
      <c r="F3444">
        <v>43.498771699999999</v>
      </c>
      <c r="G3444">
        <v>30.761012999999998</v>
      </c>
      <c r="H3444">
        <v>74.259788499999999</v>
      </c>
      <c r="I3444">
        <v>48.888889300000002</v>
      </c>
      <c r="J3444">
        <v>38.2086945</v>
      </c>
      <c r="K3444">
        <v>87.097579999999994</v>
      </c>
    </row>
    <row r="3445" spans="1:11" x14ac:dyDescent="0.25">
      <c r="A3445">
        <v>13145</v>
      </c>
      <c r="B3445">
        <v>60.186031300000003</v>
      </c>
      <c r="C3445">
        <v>-1.3633264</v>
      </c>
      <c r="D3445">
        <v>-2.3238411000000001</v>
      </c>
      <c r="E3445">
        <v>-3.6871673999999999</v>
      </c>
      <c r="F3445">
        <v>43.5121574</v>
      </c>
      <c r="G3445">
        <v>30.7562599</v>
      </c>
      <c r="H3445">
        <v>74.268417400000004</v>
      </c>
      <c r="I3445">
        <v>48.894973800000002</v>
      </c>
      <c r="J3445">
        <v>38.213008899999998</v>
      </c>
      <c r="K3445">
        <v>87.107986499999996</v>
      </c>
    </row>
    <row r="3446" spans="1:11" x14ac:dyDescent="0.25">
      <c r="A3446">
        <v>13146</v>
      </c>
      <c r="B3446">
        <v>60.141601600000001</v>
      </c>
      <c r="C3446">
        <v>-1.3559559999999999</v>
      </c>
      <c r="D3446">
        <v>-2.3347454000000001</v>
      </c>
      <c r="E3446">
        <v>-3.6907014999999999</v>
      </c>
      <c r="F3446">
        <v>43.5121574</v>
      </c>
      <c r="G3446">
        <v>30.7562599</v>
      </c>
      <c r="H3446">
        <v>74.268417400000004</v>
      </c>
      <c r="I3446">
        <v>48.894973800000002</v>
      </c>
      <c r="J3446">
        <v>38.213008899999998</v>
      </c>
      <c r="K3446">
        <v>87.107986499999996</v>
      </c>
    </row>
    <row r="3447" spans="1:11" x14ac:dyDescent="0.25">
      <c r="A3447">
        <v>13147</v>
      </c>
      <c r="B3447">
        <v>60.186031300000003</v>
      </c>
      <c r="C3447">
        <v>-1.3633264</v>
      </c>
      <c r="D3447">
        <v>-2.3238411000000001</v>
      </c>
      <c r="E3447">
        <v>-3.6871673999999999</v>
      </c>
      <c r="F3447">
        <v>43.505886099999998</v>
      </c>
      <c r="G3447">
        <v>30.765564000000001</v>
      </c>
      <c r="H3447">
        <v>74.271453899999997</v>
      </c>
      <c r="I3447">
        <v>48.894973800000002</v>
      </c>
      <c r="J3447">
        <v>38.213008899999998</v>
      </c>
      <c r="K3447">
        <v>87.107986499999996</v>
      </c>
    </row>
    <row r="3448" spans="1:11" x14ac:dyDescent="0.25">
      <c r="A3448">
        <v>13148</v>
      </c>
      <c r="B3448">
        <v>60.184482600000003</v>
      </c>
      <c r="C3448">
        <v>-1.3550279999999999</v>
      </c>
      <c r="D3448">
        <v>-2.3184726000000002</v>
      </c>
      <c r="E3448">
        <v>-3.6735007999999998</v>
      </c>
      <c r="F3448">
        <v>43.505886099999998</v>
      </c>
      <c r="G3448">
        <v>30.765564000000001</v>
      </c>
      <c r="H3448">
        <v>74.271453899999997</v>
      </c>
      <c r="I3448">
        <v>48.894973800000002</v>
      </c>
      <c r="J3448">
        <v>38.213008899999998</v>
      </c>
      <c r="K3448">
        <v>87.107986499999996</v>
      </c>
    </row>
    <row r="3449" spans="1:11" x14ac:dyDescent="0.25">
      <c r="A3449">
        <v>13149</v>
      </c>
      <c r="B3449">
        <v>60.184482600000003</v>
      </c>
      <c r="C3449">
        <v>-1.3623984</v>
      </c>
      <c r="D3449">
        <v>-2.3075682999999998</v>
      </c>
      <c r="E3449">
        <v>-3.6699666999999998</v>
      </c>
      <c r="F3449">
        <v>43.499614700000002</v>
      </c>
      <c r="G3449">
        <v>30.774868000000001</v>
      </c>
      <c r="H3449">
        <v>74.274482699999993</v>
      </c>
      <c r="I3449">
        <v>48.8892059</v>
      </c>
      <c r="J3449">
        <v>38.221488999999998</v>
      </c>
      <c r="K3449">
        <v>87.110694899999999</v>
      </c>
    </row>
    <row r="3450" spans="1:11" x14ac:dyDescent="0.25">
      <c r="A3450">
        <v>13150</v>
      </c>
      <c r="B3450">
        <v>60.230461099999999</v>
      </c>
      <c r="C3450">
        <v>-1.3623984</v>
      </c>
      <c r="D3450">
        <v>-2.3075682999999998</v>
      </c>
      <c r="E3450">
        <v>-3.6699666999999998</v>
      </c>
      <c r="F3450">
        <v>43.499614700000002</v>
      </c>
      <c r="G3450">
        <v>30.774868000000001</v>
      </c>
      <c r="H3450">
        <v>74.274482699999993</v>
      </c>
      <c r="I3450">
        <v>48.901062000000003</v>
      </c>
      <c r="J3450">
        <v>38.217323299999997</v>
      </c>
      <c r="K3450">
        <v>87.1183853</v>
      </c>
    </row>
    <row r="3451" spans="1:11" x14ac:dyDescent="0.25">
      <c r="A3451">
        <v>13151</v>
      </c>
      <c r="B3451">
        <v>60.187576300000003</v>
      </c>
      <c r="C3451">
        <v>-1.3706967999999999</v>
      </c>
      <c r="D3451">
        <v>-2.3129368000000001</v>
      </c>
      <c r="E3451">
        <v>-3.6836335999999998</v>
      </c>
      <c r="F3451">
        <v>43.505886099999998</v>
      </c>
      <c r="G3451">
        <v>30.765564000000001</v>
      </c>
      <c r="H3451">
        <v>74.271453899999997</v>
      </c>
      <c r="I3451">
        <v>48.8952904</v>
      </c>
      <c r="J3451">
        <v>38.225803399999997</v>
      </c>
      <c r="K3451">
        <v>87.121093799999997</v>
      </c>
    </row>
    <row r="3452" spans="1:11" x14ac:dyDescent="0.25">
      <c r="A3452">
        <v>13152</v>
      </c>
      <c r="B3452">
        <v>60.186031300000003</v>
      </c>
      <c r="C3452">
        <v>-1.3706967999999999</v>
      </c>
      <c r="D3452">
        <v>-2.3129368000000001</v>
      </c>
      <c r="E3452">
        <v>-3.6836335999999998</v>
      </c>
      <c r="F3452">
        <v>43.505886099999998</v>
      </c>
      <c r="G3452">
        <v>30.765564000000001</v>
      </c>
      <c r="H3452">
        <v>74.271453899999997</v>
      </c>
      <c r="I3452">
        <v>48.8892059</v>
      </c>
      <c r="J3452">
        <v>38.221488999999998</v>
      </c>
      <c r="K3452">
        <v>87.110694899999999</v>
      </c>
    </row>
    <row r="3453" spans="1:11" x14ac:dyDescent="0.25">
      <c r="A3453">
        <v>13153</v>
      </c>
      <c r="B3453">
        <v>60.094017000000001</v>
      </c>
      <c r="C3453">
        <v>-1.3633264</v>
      </c>
      <c r="D3453">
        <v>-2.3238411000000001</v>
      </c>
      <c r="E3453">
        <v>-3.6871673999999999</v>
      </c>
      <c r="F3453">
        <v>43.492504099999998</v>
      </c>
      <c r="G3453">
        <v>30.7703171</v>
      </c>
      <c r="H3453">
        <v>74.262817400000003</v>
      </c>
      <c r="I3453">
        <v>48.871265399999999</v>
      </c>
      <c r="J3453">
        <v>38.2213402</v>
      </c>
      <c r="K3453">
        <v>87.092605599999999</v>
      </c>
    </row>
    <row r="3454" spans="1:11" x14ac:dyDescent="0.25">
      <c r="A3454">
        <v>13154</v>
      </c>
      <c r="B3454">
        <v>60.094017000000001</v>
      </c>
      <c r="C3454">
        <v>-1.3789952000000001</v>
      </c>
      <c r="D3454">
        <v>-2.3183050000000001</v>
      </c>
      <c r="E3454">
        <v>-3.6973001999999999</v>
      </c>
      <c r="F3454">
        <v>43.498771699999999</v>
      </c>
      <c r="G3454">
        <v>30.761012999999998</v>
      </c>
      <c r="H3454">
        <v>74.259788499999999</v>
      </c>
      <c r="I3454">
        <v>48.859409300000003</v>
      </c>
      <c r="J3454">
        <v>38.225505800000001</v>
      </c>
      <c r="K3454">
        <v>87.084915199999998</v>
      </c>
    </row>
    <row r="3455" spans="1:11" x14ac:dyDescent="0.25">
      <c r="A3455">
        <v>13155</v>
      </c>
      <c r="B3455">
        <v>60.094017000000001</v>
      </c>
      <c r="C3455">
        <v>-1.3872935</v>
      </c>
      <c r="D3455">
        <v>-2.3236734999999999</v>
      </c>
      <c r="E3455">
        <v>-3.7109671</v>
      </c>
      <c r="F3455">
        <v>43.485389699999999</v>
      </c>
      <c r="G3455">
        <v>30.7657661</v>
      </c>
      <c r="H3455">
        <v>74.251152000000005</v>
      </c>
      <c r="I3455">
        <v>48.853324899999997</v>
      </c>
      <c r="J3455">
        <v>38.221191400000002</v>
      </c>
      <c r="K3455">
        <v>87.074516299999999</v>
      </c>
    </row>
    <row r="3456" spans="1:11" x14ac:dyDescent="0.25">
      <c r="A3456">
        <v>13156</v>
      </c>
      <c r="B3456">
        <v>60.094017000000001</v>
      </c>
      <c r="C3456">
        <v>-1.3955919000000001</v>
      </c>
      <c r="D3456">
        <v>-2.3290416999999999</v>
      </c>
      <c r="E3456">
        <v>-3.7246337</v>
      </c>
      <c r="F3456">
        <v>43.4648933</v>
      </c>
      <c r="G3456">
        <v>30.765968300000001</v>
      </c>
      <c r="H3456">
        <v>74.230857799999995</v>
      </c>
      <c r="I3456">
        <v>48.847236600000002</v>
      </c>
      <c r="J3456">
        <v>38.216873200000002</v>
      </c>
      <c r="K3456">
        <v>87.064109799999997</v>
      </c>
    </row>
    <row r="3457" spans="1:11" x14ac:dyDescent="0.25">
      <c r="A3457">
        <v>13157</v>
      </c>
      <c r="B3457">
        <v>60.095596299999997</v>
      </c>
      <c r="C3457">
        <v>-1.4038903</v>
      </c>
      <c r="D3457">
        <v>-2.3344102000000002</v>
      </c>
      <c r="E3457">
        <v>-3.7383003000000001</v>
      </c>
      <c r="F3457">
        <v>43.471160900000001</v>
      </c>
      <c r="G3457">
        <v>30.756664300000001</v>
      </c>
      <c r="H3457">
        <v>74.227829</v>
      </c>
      <c r="I3457">
        <v>48.847236600000002</v>
      </c>
      <c r="J3457">
        <v>38.216873200000002</v>
      </c>
      <c r="K3457">
        <v>87.064109799999997</v>
      </c>
    </row>
    <row r="3458" spans="1:11" x14ac:dyDescent="0.25">
      <c r="A3458">
        <v>13158</v>
      </c>
      <c r="B3458">
        <v>60.140037499999998</v>
      </c>
      <c r="C3458">
        <v>-1.419559</v>
      </c>
      <c r="D3458">
        <v>-2.3288741000000002</v>
      </c>
      <c r="E3458">
        <v>-3.7484331000000002</v>
      </c>
      <c r="F3458">
        <v>43.464050299999997</v>
      </c>
      <c r="G3458">
        <v>30.752113300000001</v>
      </c>
      <c r="H3458">
        <v>74.216163600000002</v>
      </c>
      <c r="I3458">
        <v>48.841152200000003</v>
      </c>
      <c r="J3458">
        <v>38.212558700000002</v>
      </c>
      <c r="K3458">
        <v>87.053710899999999</v>
      </c>
    </row>
    <row r="3459" spans="1:11" x14ac:dyDescent="0.25">
      <c r="A3459">
        <v>13159</v>
      </c>
      <c r="B3459">
        <v>60.140037499999998</v>
      </c>
      <c r="C3459">
        <v>-1.4278573999999999</v>
      </c>
      <c r="D3459">
        <v>-2.3342426000000001</v>
      </c>
      <c r="E3459">
        <v>-3.7621000000000002</v>
      </c>
      <c r="F3459">
        <v>43.450664500000002</v>
      </c>
      <c r="G3459">
        <v>30.756866500000001</v>
      </c>
      <c r="H3459">
        <v>74.207534800000005</v>
      </c>
      <c r="I3459">
        <v>48.835067700000003</v>
      </c>
      <c r="J3459">
        <v>38.208244299999997</v>
      </c>
      <c r="K3459">
        <v>87.043312099999994</v>
      </c>
    </row>
    <row r="3460" spans="1:11" x14ac:dyDescent="0.25">
      <c r="A3460">
        <v>13160</v>
      </c>
      <c r="B3460">
        <v>60.138473500000003</v>
      </c>
      <c r="C3460">
        <v>-1.4361557</v>
      </c>
      <c r="D3460">
        <v>-2.3396110999999999</v>
      </c>
      <c r="E3460">
        <v>-3.7757665999999999</v>
      </c>
      <c r="F3460">
        <v>43.443553899999998</v>
      </c>
      <c r="G3460">
        <v>30.752315500000002</v>
      </c>
      <c r="H3460">
        <v>74.195869400000007</v>
      </c>
      <c r="I3460">
        <v>48.822895099999997</v>
      </c>
      <c r="J3460">
        <v>38.1996155</v>
      </c>
      <c r="K3460">
        <v>87.022514299999997</v>
      </c>
    </row>
    <row r="3461" spans="1:11" x14ac:dyDescent="0.25">
      <c r="A3461">
        <v>13161</v>
      </c>
      <c r="B3461">
        <v>60.138473500000003</v>
      </c>
      <c r="C3461">
        <v>-1.4361557</v>
      </c>
      <c r="D3461">
        <v>-2.3396110999999999</v>
      </c>
      <c r="E3461">
        <v>-3.7757665999999999</v>
      </c>
      <c r="F3461">
        <v>43.430168199999997</v>
      </c>
      <c r="G3461">
        <v>30.7570686</v>
      </c>
      <c r="H3461">
        <v>74.187240599999996</v>
      </c>
      <c r="I3461">
        <v>48.822895099999997</v>
      </c>
      <c r="J3461">
        <v>38.1996155</v>
      </c>
      <c r="K3461">
        <v>87.022514299999997</v>
      </c>
    </row>
    <row r="3462" spans="1:11" x14ac:dyDescent="0.25">
      <c r="A3462">
        <v>13162</v>
      </c>
      <c r="B3462">
        <v>60.184482600000003</v>
      </c>
      <c r="C3462">
        <v>-1.4518244</v>
      </c>
      <c r="D3462">
        <v>-2.3340749999999999</v>
      </c>
      <c r="E3462">
        <v>-3.7858993999999999</v>
      </c>
      <c r="F3462">
        <v>43.4230576</v>
      </c>
      <c r="G3462">
        <v>30.752515800000001</v>
      </c>
      <c r="H3462">
        <v>74.175575300000006</v>
      </c>
      <c r="I3462">
        <v>48.822895099999997</v>
      </c>
      <c r="J3462">
        <v>38.1996155</v>
      </c>
      <c r="K3462">
        <v>87.022514299999997</v>
      </c>
    </row>
    <row r="3463" spans="1:11" x14ac:dyDescent="0.25">
      <c r="A3463">
        <v>13163</v>
      </c>
      <c r="B3463">
        <v>60.140037499999998</v>
      </c>
      <c r="C3463">
        <v>-1.4601227999999999</v>
      </c>
      <c r="D3463">
        <v>-2.3394434</v>
      </c>
      <c r="E3463">
        <v>-3.7995663</v>
      </c>
      <c r="F3463">
        <v>43.4159431</v>
      </c>
      <c r="G3463">
        <v>30.747964899999999</v>
      </c>
      <c r="H3463">
        <v>74.163909899999993</v>
      </c>
      <c r="I3463">
        <v>48.811042800000003</v>
      </c>
      <c r="J3463">
        <v>38.2037811</v>
      </c>
      <c r="K3463">
        <v>87.014823899999996</v>
      </c>
    </row>
    <row r="3464" spans="1:11" x14ac:dyDescent="0.25">
      <c r="A3464">
        <v>13164</v>
      </c>
      <c r="B3464">
        <v>60.095596299999997</v>
      </c>
      <c r="C3464">
        <v>-1.4684212000000001</v>
      </c>
      <c r="D3464">
        <v>-2.3448117000000002</v>
      </c>
      <c r="E3464">
        <v>-3.8132329</v>
      </c>
      <c r="F3464">
        <v>43.422210700000001</v>
      </c>
      <c r="G3464">
        <v>30.738660800000002</v>
      </c>
      <c r="H3464">
        <v>74.1608734</v>
      </c>
      <c r="I3464">
        <v>48.7991867</v>
      </c>
      <c r="J3464">
        <v>38.207946800000002</v>
      </c>
      <c r="K3464">
        <v>87.007133499999995</v>
      </c>
    </row>
    <row r="3465" spans="1:11" x14ac:dyDescent="0.25">
      <c r="A3465">
        <v>13165</v>
      </c>
      <c r="B3465">
        <v>60.049560499999998</v>
      </c>
      <c r="C3465">
        <v>-1.4610506999999999</v>
      </c>
      <c r="D3465">
        <v>-2.3557160000000001</v>
      </c>
      <c r="E3465">
        <v>-3.816767</v>
      </c>
      <c r="F3465">
        <v>43.408828700000001</v>
      </c>
      <c r="G3465">
        <v>30.7434139</v>
      </c>
      <c r="H3465">
        <v>74.152244600000003</v>
      </c>
      <c r="I3465">
        <v>48.793102300000001</v>
      </c>
      <c r="J3465">
        <v>38.203632399999996</v>
      </c>
      <c r="K3465">
        <v>86.996734599999996</v>
      </c>
    </row>
    <row r="3466" spans="1:11" x14ac:dyDescent="0.25">
      <c r="A3466">
        <v>13166</v>
      </c>
      <c r="B3466">
        <v>60.049560499999998</v>
      </c>
      <c r="C3466">
        <v>-1.4767196</v>
      </c>
      <c r="D3466">
        <v>-2.3501801000000002</v>
      </c>
      <c r="E3466">
        <v>-3.8268995000000001</v>
      </c>
      <c r="F3466">
        <v>43.401714300000002</v>
      </c>
      <c r="G3466">
        <v>30.738862999999998</v>
      </c>
      <c r="H3466">
        <v>74.140579200000005</v>
      </c>
      <c r="I3466">
        <v>48.781246199999998</v>
      </c>
      <c r="J3466">
        <v>38.207797999999997</v>
      </c>
      <c r="K3466">
        <v>86.989044199999995</v>
      </c>
    </row>
    <row r="3467" spans="1:11" x14ac:dyDescent="0.25">
      <c r="A3467">
        <v>13167</v>
      </c>
      <c r="B3467">
        <v>60.094017000000001</v>
      </c>
      <c r="C3467">
        <v>-1.4850178999999999</v>
      </c>
      <c r="D3467">
        <v>-2.3555484</v>
      </c>
      <c r="E3467">
        <v>-3.8405664000000002</v>
      </c>
      <c r="F3467">
        <v>43.394603699999998</v>
      </c>
      <c r="G3467">
        <v>30.7343121</v>
      </c>
      <c r="H3467">
        <v>74.128913900000001</v>
      </c>
      <c r="I3467">
        <v>48.7809296</v>
      </c>
      <c r="J3467">
        <v>38.195003499999999</v>
      </c>
      <c r="K3467">
        <v>86.975929300000004</v>
      </c>
    </row>
    <row r="3468" spans="1:11" x14ac:dyDescent="0.25">
      <c r="A3468">
        <v>13168</v>
      </c>
      <c r="B3468">
        <v>60.094017000000001</v>
      </c>
      <c r="C3468">
        <v>-1.4933163</v>
      </c>
      <c r="D3468">
        <v>-2.3609168999999999</v>
      </c>
      <c r="E3468">
        <v>-3.8542329999999998</v>
      </c>
      <c r="F3468">
        <v>43.387489299999999</v>
      </c>
      <c r="G3468">
        <v>30.729761100000001</v>
      </c>
      <c r="H3468">
        <v>74.117248500000002</v>
      </c>
      <c r="I3468">
        <v>48.7748451</v>
      </c>
      <c r="J3468">
        <v>38.1906891</v>
      </c>
      <c r="K3468">
        <v>86.965530400000006</v>
      </c>
    </row>
    <row r="3469" spans="1:11" x14ac:dyDescent="0.25">
      <c r="A3469">
        <v>13169</v>
      </c>
      <c r="B3469">
        <v>60.047962200000001</v>
      </c>
      <c r="C3469">
        <v>-1.5016147</v>
      </c>
      <c r="D3469">
        <v>-2.3662850999999998</v>
      </c>
      <c r="E3469">
        <v>-3.8678998999999998</v>
      </c>
      <c r="F3469">
        <v>43.3803749</v>
      </c>
      <c r="G3469">
        <v>30.725208299999998</v>
      </c>
      <c r="H3469">
        <v>74.105583199999998</v>
      </c>
      <c r="I3469">
        <v>48.756904599999999</v>
      </c>
      <c r="J3469">
        <v>38.190540300000002</v>
      </c>
      <c r="K3469">
        <v>86.947441100000006</v>
      </c>
    </row>
    <row r="3470" spans="1:11" x14ac:dyDescent="0.25">
      <c r="A3470">
        <v>13170</v>
      </c>
      <c r="B3470">
        <v>60.092433900000003</v>
      </c>
      <c r="C3470">
        <v>-1.5016147</v>
      </c>
      <c r="D3470">
        <v>-2.3662850999999998</v>
      </c>
      <c r="E3470">
        <v>-3.8678998999999998</v>
      </c>
      <c r="F3470">
        <v>43.3803749</v>
      </c>
      <c r="G3470">
        <v>30.725208299999998</v>
      </c>
      <c r="H3470">
        <v>74.105583199999998</v>
      </c>
      <c r="I3470">
        <v>48.7626724</v>
      </c>
      <c r="J3470">
        <v>38.182060200000002</v>
      </c>
      <c r="K3470">
        <v>86.944732700000003</v>
      </c>
    </row>
    <row r="3471" spans="1:11" x14ac:dyDescent="0.25">
      <c r="A3471">
        <v>13171</v>
      </c>
      <c r="B3471">
        <v>60.138473500000003</v>
      </c>
      <c r="C3471">
        <v>-1.4859458999999999</v>
      </c>
      <c r="D3471">
        <v>-2.3718211999999999</v>
      </c>
      <c r="E3471">
        <v>-3.8577670999999998</v>
      </c>
      <c r="F3471">
        <v>43.3803749</v>
      </c>
      <c r="G3471">
        <v>30.725208299999998</v>
      </c>
      <c r="H3471">
        <v>74.105583199999998</v>
      </c>
      <c r="I3471">
        <v>48.786384599999998</v>
      </c>
      <c r="J3471">
        <v>38.173725099999999</v>
      </c>
      <c r="K3471">
        <v>86.960113500000006</v>
      </c>
    </row>
    <row r="3472" spans="1:11" x14ac:dyDescent="0.25">
      <c r="A3472">
        <v>13172</v>
      </c>
      <c r="B3472">
        <v>60.092433900000003</v>
      </c>
      <c r="C3472">
        <v>-1.4619788</v>
      </c>
      <c r="D3472">
        <v>-2.3719888</v>
      </c>
      <c r="E3472">
        <v>-3.8339677000000001</v>
      </c>
      <c r="F3472">
        <v>43.400871299999999</v>
      </c>
      <c r="G3472">
        <v>30.725006100000002</v>
      </c>
      <c r="H3472">
        <v>74.125877399999993</v>
      </c>
      <c r="I3472">
        <v>48.792468999999997</v>
      </c>
      <c r="J3472">
        <v>38.1780434</v>
      </c>
      <c r="K3472">
        <v>86.970512400000004</v>
      </c>
    </row>
    <row r="3473" spans="1:11" x14ac:dyDescent="0.25">
      <c r="A3473">
        <v>13173</v>
      </c>
      <c r="B3473">
        <v>60.136909500000002</v>
      </c>
      <c r="C3473">
        <v>-1.4380116000000001</v>
      </c>
      <c r="D3473">
        <v>-2.3721564000000002</v>
      </c>
      <c r="E3473">
        <v>-3.810168</v>
      </c>
      <c r="F3473">
        <v>43.421367600000004</v>
      </c>
      <c r="G3473">
        <v>30.724803900000001</v>
      </c>
      <c r="H3473">
        <v>74.146171600000002</v>
      </c>
      <c r="I3473">
        <v>48.816181200000003</v>
      </c>
      <c r="J3473">
        <v>38.169712099999998</v>
      </c>
      <c r="K3473">
        <v>86.985893200000007</v>
      </c>
    </row>
    <row r="3474" spans="1:11" x14ac:dyDescent="0.25">
      <c r="A3474">
        <v>13174</v>
      </c>
      <c r="B3474">
        <v>60.049560499999998</v>
      </c>
      <c r="C3474">
        <v>-1.4066741</v>
      </c>
      <c r="D3474">
        <v>-2.3832282999999999</v>
      </c>
      <c r="E3474">
        <v>-3.7899023999999999</v>
      </c>
      <c r="F3474">
        <v>43.455249799999997</v>
      </c>
      <c r="G3474">
        <v>30.719848599999999</v>
      </c>
      <c r="H3474">
        <v>74.175094599999994</v>
      </c>
      <c r="I3474">
        <v>48.8344345</v>
      </c>
      <c r="J3474">
        <v>38.1826553</v>
      </c>
      <c r="K3474">
        <v>87.017089799999994</v>
      </c>
    </row>
    <row r="3475" spans="1:11" x14ac:dyDescent="0.25">
      <c r="A3475">
        <v>13175</v>
      </c>
      <c r="B3475">
        <v>60.049560499999998</v>
      </c>
      <c r="C3475">
        <v>-1.3827069999999999</v>
      </c>
      <c r="D3475">
        <v>-2.3833959</v>
      </c>
      <c r="E3475">
        <v>-3.7661030000000002</v>
      </c>
      <c r="F3475">
        <v>43.482860600000002</v>
      </c>
      <c r="G3475">
        <v>30.724199299999999</v>
      </c>
      <c r="H3475">
        <v>74.207054099999993</v>
      </c>
      <c r="I3475">
        <v>48.852375000000002</v>
      </c>
      <c r="J3475">
        <v>38.182804099999998</v>
      </c>
      <c r="K3475">
        <v>87.035179099999993</v>
      </c>
    </row>
    <row r="3476" spans="1:11" x14ac:dyDescent="0.25">
      <c r="A3476">
        <v>13176</v>
      </c>
      <c r="B3476">
        <v>60.094017000000001</v>
      </c>
      <c r="C3476">
        <v>-1.3661103000000001</v>
      </c>
      <c r="D3476">
        <v>-2.3726592000000002</v>
      </c>
      <c r="E3476">
        <v>-3.7387695000000001</v>
      </c>
      <c r="F3476">
        <v>43.489971199999999</v>
      </c>
      <c r="G3476">
        <v>30.7287502</v>
      </c>
      <c r="H3476">
        <v>74.218719500000006</v>
      </c>
      <c r="I3476">
        <v>48.870315599999998</v>
      </c>
      <c r="J3476">
        <v>38.182952899999997</v>
      </c>
      <c r="K3476">
        <v>87.053268399999993</v>
      </c>
    </row>
    <row r="3477" spans="1:11" x14ac:dyDescent="0.25">
      <c r="A3477">
        <v>13177</v>
      </c>
      <c r="B3477">
        <v>60.094017000000001</v>
      </c>
      <c r="C3477">
        <v>-1.3504415999999999</v>
      </c>
      <c r="D3477">
        <v>-2.3781952999999998</v>
      </c>
      <c r="E3477">
        <v>-3.7286367</v>
      </c>
      <c r="F3477">
        <v>43.497085599999998</v>
      </c>
      <c r="G3477">
        <v>30.7333012</v>
      </c>
      <c r="H3477">
        <v>74.230384799999996</v>
      </c>
      <c r="I3477">
        <v>48.8821716</v>
      </c>
      <c r="J3477">
        <v>38.178787200000002</v>
      </c>
      <c r="K3477">
        <v>87.060958900000003</v>
      </c>
    </row>
    <row r="3478" spans="1:11" x14ac:dyDescent="0.25">
      <c r="A3478">
        <v>13178</v>
      </c>
      <c r="B3478">
        <v>60.140037499999998</v>
      </c>
      <c r="C3478">
        <v>-1.3578119</v>
      </c>
      <c r="D3478">
        <v>-2.3672909999999998</v>
      </c>
      <c r="E3478">
        <v>-3.7251029</v>
      </c>
      <c r="F3478">
        <v>43.510467499999997</v>
      </c>
      <c r="G3478">
        <v>30.728548</v>
      </c>
      <c r="H3478">
        <v>74.239013700000001</v>
      </c>
      <c r="I3478">
        <v>48.888259900000001</v>
      </c>
      <c r="J3478">
        <v>38.183101700000002</v>
      </c>
      <c r="K3478">
        <v>87.071357699999993</v>
      </c>
    </row>
    <row r="3479" spans="1:11" x14ac:dyDescent="0.25">
      <c r="A3479">
        <v>13179</v>
      </c>
      <c r="B3479">
        <v>60.095596299999997</v>
      </c>
      <c r="C3479">
        <v>-1.3578119</v>
      </c>
      <c r="D3479">
        <v>-2.3672909999999998</v>
      </c>
      <c r="E3479">
        <v>-3.7251029</v>
      </c>
      <c r="F3479">
        <v>43.510467499999997</v>
      </c>
      <c r="G3479">
        <v>30.728548</v>
      </c>
      <c r="H3479">
        <v>74.239013700000001</v>
      </c>
      <c r="I3479">
        <v>48.882488299999999</v>
      </c>
      <c r="J3479">
        <v>38.1915817</v>
      </c>
      <c r="K3479">
        <v>87.074073799999994</v>
      </c>
    </row>
    <row r="3480" spans="1:11" x14ac:dyDescent="0.25">
      <c r="A3480">
        <v>13180</v>
      </c>
      <c r="B3480">
        <v>60.141601600000001</v>
      </c>
      <c r="C3480">
        <v>-1.3661103000000001</v>
      </c>
      <c r="D3480">
        <v>-2.3726592000000002</v>
      </c>
      <c r="E3480">
        <v>-3.7387695000000001</v>
      </c>
      <c r="F3480">
        <v>43.510467499999997</v>
      </c>
      <c r="G3480">
        <v>30.728548</v>
      </c>
      <c r="H3480">
        <v>74.239013700000001</v>
      </c>
      <c r="I3480">
        <v>48.888259900000001</v>
      </c>
      <c r="J3480">
        <v>38.183101700000002</v>
      </c>
      <c r="K3480">
        <v>87.071357699999993</v>
      </c>
    </row>
    <row r="3481" spans="1:11" x14ac:dyDescent="0.25">
      <c r="A3481">
        <v>13181</v>
      </c>
      <c r="B3481">
        <v>60.140037499999998</v>
      </c>
      <c r="C3481">
        <v>-1.3817790999999999</v>
      </c>
      <c r="D3481">
        <v>-2.3671234000000001</v>
      </c>
      <c r="E3481">
        <v>-3.7489023000000001</v>
      </c>
      <c r="F3481">
        <v>43.489971199999999</v>
      </c>
      <c r="G3481">
        <v>30.7287502</v>
      </c>
      <c r="H3481">
        <v>74.218719500000006</v>
      </c>
      <c r="I3481">
        <v>48.870315599999998</v>
      </c>
      <c r="J3481">
        <v>38.182952899999997</v>
      </c>
      <c r="K3481">
        <v>87.053268399999993</v>
      </c>
    </row>
    <row r="3482" spans="1:11" x14ac:dyDescent="0.25">
      <c r="A3482">
        <v>13182</v>
      </c>
      <c r="B3482">
        <v>60.092433900000003</v>
      </c>
      <c r="C3482">
        <v>-1.3817790999999999</v>
      </c>
      <c r="D3482">
        <v>-2.3671234000000001</v>
      </c>
      <c r="E3482">
        <v>-3.7489023000000001</v>
      </c>
      <c r="F3482">
        <v>43.476589199999999</v>
      </c>
      <c r="G3482">
        <v>30.733503299999999</v>
      </c>
      <c r="H3482">
        <v>74.210090600000001</v>
      </c>
      <c r="I3482">
        <v>48.852375000000002</v>
      </c>
      <c r="J3482">
        <v>38.182804099999998</v>
      </c>
      <c r="K3482">
        <v>87.035179099999993</v>
      </c>
    </row>
    <row r="3483" spans="1:11" x14ac:dyDescent="0.25">
      <c r="A3483">
        <v>13183</v>
      </c>
      <c r="B3483">
        <v>60.138473500000003</v>
      </c>
      <c r="C3483">
        <v>-1.4057462000000001</v>
      </c>
      <c r="D3483">
        <v>-2.3669557999999999</v>
      </c>
      <c r="E3483">
        <v>-3.7727016999999998</v>
      </c>
      <c r="F3483">
        <v>43.4694748</v>
      </c>
      <c r="G3483">
        <v>30.728952400000001</v>
      </c>
      <c r="H3483">
        <v>74.198425299999997</v>
      </c>
      <c r="I3483">
        <v>48.846290600000003</v>
      </c>
      <c r="J3483">
        <v>38.1784897</v>
      </c>
      <c r="K3483">
        <v>87.024780300000003</v>
      </c>
    </row>
    <row r="3484" spans="1:11" x14ac:dyDescent="0.25">
      <c r="A3484">
        <v>13184</v>
      </c>
      <c r="B3484">
        <v>60.138473500000003</v>
      </c>
      <c r="C3484">
        <v>-1.4140444999999999</v>
      </c>
      <c r="D3484">
        <v>-2.3723239999999999</v>
      </c>
      <c r="E3484">
        <v>-3.7863685999999999</v>
      </c>
      <c r="F3484">
        <v>43.448978400000001</v>
      </c>
      <c r="G3484">
        <v>30.729154600000001</v>
      </c>
      <c r="H3484">
        <v>74.178131100000002</v>
      </c>
      <c r="I3484">
        <v>48.840206100000003</v>
      </c>
      <c r="J3484">
        <v>38.174175300000002</v>
      </c>
      <c r="K3484">
        <v>87.014381400000005</v>
      </c>
    </row>
    <row r="3485" spans="1:11" x14ac:dyDescent="0.25">
      <c r="A3485">
        <v>13185</v>
      </c>
      <c r="B3485">
        <v>60.182933800000001</v>
      </c>
      <c r="C3485">
        <v>-1.4297131999999999</v>
      </c>
      <c r="D3485">
        <v>-2.3667881</v>
      </c>
      <c r="E3485">
        <v>-3.7965013999999999</v>
      </c>
      <c r="F3485">
        <v>43.435596500000003</v>
      </c>
      <c r="G3485">
        <v>30.7339077</v>
      </c>
      <c r="H3485">
        <v>74.169502300000005</v>
      </c>
      <c r="I3485">
        <v>48.834121699999997</v>
      </c>
      <c r="J3485">
        <v>38.169860800000002</v>
      </c>
      <c r="K3485">
        <v>87.003982500000006</v>
      </c>
    </row>
    <row r="3486" spans="1:11" x14ac:dyDescent="0.25">
      <c r="A3486">
        <v>13186</v>
      </c>
      <c r="B3486">
        <v>60.136909500000002</v>
      </c>
      <c r="C3486">
        <v>-1.4306413</v>
      </c>
      <c r="D3486">
        <v>-2.3830607000000001</v>
      </c>
      <c r="E3486">
        <v>-3.8137021</v>
      </c>
      <c r="F3486">
        <v>43.421367600000004</v>
      </c>
      <c r="G3486">
        <v>30.724803900000001</v>
      </c>
      <c r="H3486">
        <v>74.146171600000002</v>
      </c>
      <c r="I3486">
        <v>48.821948999999996</v>
      </c>
      <c r="J3486">
        <v>38.161228199999996</v>
      </c>
      <c r="K3486">
        <v>86.9831772</v>
      </c>
    </row>
    <row r="3487" spans="1:11" x14ac:dyDescent="0.25">
      <c r="A3487">
        <v>13187</v>
      </c>
      <c r="B3487">
        <v>60.090850799999998</v>
      </c>
      <c r="C3487">
        <v>-1.4389396000000001</v>
      </c>
      <c r="D3487">
        <v>-2.3884292</v>
      </c>
      <c r="E3487">
        <v>-3.8273687000000001</v>
      </c>
      <c r="F3487">
        <v>43.414256999999999</v>
      </c>
      <c r="G3487">
        <v>30.720253</v>
      </c>
      <c r="H3487">
        <v>74.134506200000004</v>
      </c>
      <c r="I3487">
        <v>48.804008500000002</v>
      </c>
      <c r="J3487">
        <v>38.161079399999998</v>
      </c>
      <c r="K3487">
        <v>86.9650879</v>
      </c>
    </row>
    <row r="3488" spans="1:11" x14ac:dyDescent="0.25">
      <c r="A3488">
        <v>13188</v>
      </c>
      <c r="B3488">
        <v>60.225864399999999</v>
      </c>
      <c r="C3488">
        <v>-1.4702772</v>
      </c>
      <c r="D3488">
        <v>-2.3773572000000001</v>
      </c>
      <c r="E3488">
        <v>-3.8476343000000002</v>
      </c>
      <c r="F3488">
        <v>43.4071426</v>
      </c>
      <c r="G3488">
        <v>30.715702100000001</v>
      </c>
      <c r="H3488">
        <v>74.1228409</v>
      </c>
      <c r="I3488">
        <v>48.803691899999997</v>
      </c>
      <c r="J3488">
        <v>38.1482849</v>
      </c>
      <c r="K3488">
        <v>86.951980599999999</v>
      </c>
    </row>
    <row r="3489" spans="1:11" x14ac:dyDescent="0.25">
      <c r="A3489">
        <v>13189</v>
      </c>
      <c r="B3489">
        <v>60.136909500000002</v>
      </c>
      <c r="C3489">
        <v>-1.4712050999999999</v>
      </c>
      <c r="D3489">
        <v>-2.3936297999999998</v>
      </c>
      <c r="E3489">
        <v>-3.8648349999999998</v>
      </c>
      <c r="F3489">
        <v>43.386646300000002</v>
      </c>
      <c r="G3489">
        <v>30.715904200000001</v>
      </c>
      <c r="H3489">
        <v>74.102546700000005</v>
      </c>
      <c r="I3489">
        <v>48.791835800000001</v>
      </c>
      <c r="J3489">
        <v>38.152450600000002</v>
      </c>
      <c r="K3489">
        <v>86.944290199999998</v>
      </c>
    </row>
    <row r="3490" spans="1:11" x14ac:dyDescent="0.25">
      <c r="A3490">
        <v>13190</v>
      </c>
      <c r="B3490">
        <v>60.138473500000003</v>
      </c>
      <c r="C3490">
        <v>-1.4795035000000001</v>
      </c>
      <c r="D3490">
        <v>-2.3989983000000001</v>
      </c>
      <c r="E3490">
        <v>-3.8785017000000002</v>
      </c>
      <c r="F3490">
        <v>43.386646300000002</v>
      </c>
      <c r="G3490">
        <v>30.715904200000001</v>
      </c>
      <c r="H3490">
        <v>74.102546700000005</v>
      </c>
      <c r="I3490">
        <v>48.791835800000001</v>
      </c>
      <c r="J3490">
        <v>38.152450600000002</v>
      </c>
      <c r="K3490">
        <v>86.944290199999998</v>
      </c>
    </row>
    <row r="3491" spans="1:11" x14ac:dyDescent="0.25">
      <c r="A3491">
        <v>13191</v>
      </c>
      <c r="B3491">
        <v>60.136909500000002</v>
      </c>
      <c r="C3491">
        <v>-1.4795035000000001</v>
      </c>
      <c r="D3491">
        <v>-2.3989983000000001</v>
      </c>
      <c r="E3491">
        <v>-3.8785017000000002</v>
      </c>
      <c r="F3491">
        <v>43.392913800000002</v>
      </c>
      <c r="G3491">
        <v>30.7066002</v>
      </c>
      <c r="H3491">
        <v>74.099517800000001</v>
      </c>
      <c r="I3491">
        <v>48.785751300000001</v>
      </c>
      <c r="J3491">
        <v>38.148136100000002</v>
      </c>
      <c r="K3491">
        <v>86.933891299999999</v>
      </c>
    </row>
    <row r="3492" spans="1:11" x14ac:dyDescent="0.25">
      <c r="A3492">
        <v>13192</v>
      </c>
      <c r="B3492">
        <v>60.136909500000002</v>
      </c>
      <c r="C3492">
        <v>-1.4721329999999999</v>
      </c>
      <c r="D3492">
        <v>-2.4099026000000001</v>
      </c>
      <c r="E3492">
        <v>-3.8820356999999999</v>
      </c>
      <c r="F3492">
        <v>43.392913800000002</v>
      </c>
      <c r="G3492">
        <v>30.7066002</v>
      </c>
      <c r="H3492">
        <v>74.099517800000001</v>
      </c>
      <c r="I3492">
        <v>48.791522999999998</v>
      </c>
      <c r="J3492">
        <v>38.139656100000003</v>
      </c>
      <c r="K3492">
        <v>86.931175199999998</v>
      </c>
    </row>
    <row r="3493" spans="1:11" x14ac:dyDescent="0.25">
      <c r="A3493">
        <v>13193</v>
      </c>
      <c r="B3493">
        <v>60.136909500000002</v>
      </c>
      <c r="C3493">
        <v>-1.4878018</v>
      </c>
      <c r="D3493">
        <v>-2.4043667000000002</v>
      </c>
      <c r="E3493">
        <v>-3.8921684999999999</v>
      </c>
      <c r="F3493">
        <v>43.392913800000002</v>
      </c>
      <c r="G3493">
        <v>30.7066002</v>
      </c>
      <c r="H3493">
        <v>74.099517800000001</v>
      </c>
      <c r="I3493">
        <v>48.779666900000002</v>
      </c>
      <c r="J3493">
        <v>38.143821699999997</v>
      </c>
      <c r="K3493">
        <v>86.923484799999997</v>
      </c>
    </row>
    <row r="3494" spans="1:11" x14ac:dyDescent="0.25">
      <c r="A3494">
        <v>13194</v>
      </c>
      <c r="B3494">
        <v>60.136909500000002</v>
      </c>
      <c r="C3494">
        <v>-1.4878018</v>
      </c>
      <c r="D3494">
        <v>-2.4043667000000002</v>
      </c>
      <c r="E3494">
        <v>-3.8921684999999999</v>
      </c>
      <c r="F3494">
        <v>43.385803199999998</v>
      </c>
      <c r="G3494">
        <v>30.702049299999999</v>
      </c>
      <c r="H3494">
        <v>74.087852499999997</v>
      </c>
      <c r="I3494">
        <v>48.779666900000002</v>
      </c>
      <c r="J3494">
        <v>38.143821699999997</v>
      </c>
      <c r="K3494">
        <v>86.923484799999997</v>
      </c>
    </row>
    <row r="3495" spans="1:11" x14ac:dyDescent="0.25">
      <c r="A3495">
        <v>13195</v>
      </c>
      <c r="B3495">
        <v>60.136909500000002</v>
      </c>
      <c r="C3495">
        <v>-1.5034704999999999</v>
      </c>
      <c r="D3495">
        <v>-2.3988307</v>
      </c>
      <c r="E3495">
        <v>-3.9023013</v>
      </c>
      <c r="F3495">
        <v>43.385803199999998</v>
      </c>
      <c r="G3495">
        <v>30.702049299999999</v>
      </c>
      <c r="H3495">
        <v>74.087852499999997</v>
      </c>
      <c r="I3495">
        <v>48.767810799999999</v>
      </c>
      <c r="J3495">
        <v>38.147987399999998</v>
      </c>
      <c r="K3495">
        <v>86.915794399999996</v>
      </c>
    </row>
    <row r="3496" spans="1:11" x14ac:dyDescent="0.25">
      <c r="A3496">
        <v>13196</v>
      </c>
      <c r="B3496">
        <v>60.136909500000002</v>
      </c>
      <c r="C3496">
        <v>-1.5034704999999999</v>
      </c>
      <c r="D3496">
        <v>-2.3988307</v>
      </c>
      <c r="E3496">
        <v>-3.9023013</v>
      </c>
      <c r="F3496">
        <v>43.392070799999999</v>
      </c>
      <c r="G3496">
        <v>30.6927433</v>
      </c>
      <c r="H3496">
        <v>74.084816000000004</v>
      </c>
      <c r="I3496">
        <v>48.767810799999999</v>
      </c>
      <c r="J3496">
        <v>38.147987399999998</v>
      </c>
      <c r="K3496">
        <v>86.915794399999996</v>
      </c>
    </row>
    <row r="3497" spans="1:11" x14ac:dyDescent="0.25">
      <c r="A3497">
        <v>13197</v>
      </c>
      <c r="B3497">
        <v>60.090850799999998</v>
      </c>
      <c r="C3497">
        <v>-1.4961002000000001</v>
      </c>
      <c r="D3497">
        <v>-2.409735</v>
      </c>
      <c r="E3497">
        <v>-3.9058351999999998</v>
      </c>
      <c r="F3497">
        <v>43.384960200000002</v>
      </c>
      <c r="G3497">
        <v>30.688192399999998</v>
      </c>
      <c r="H3497">
        <v>74.073150600000005</v>
      </c>
      <c r="I3497">
        <v>48.761726400000001</v>
      </c>
      <c r="J3497">
        <v>38.143672899999999</v>
      </c>
      <c r="K3497">
        <v>86.905395499999997</v>
      </c>
    </row>
    <row r="3498" spans="1:11" x14ac:dyDescent="0.25">
      <c r="A3498">
        <v>13198</v>
      </c>
      <c r="B3498">
        <v>60.090850799999998</v>
      </c>
      <c r="C3498">
        <v>-1.5117689000000001</v>
      </c>
      <c r="D3498">
        <v>-2.4041991</v>
      </c>
      <c r="E3498">
        <v>-3.9159679000000001</v>
      </c>
      <c r="F3498">
        <v>43.384960200000002</v>
      </c>
      <c r="G3498">
        <v>30.688192399999998</v>
      </c>
      <c r="H3498">
        <v>74.073150600000005</v>
      </c>
      <c r="I3498">
        <v>48.749870299999998</v>
      </c>
      <c r="J3498">
        <v>38.1478386</v>
      </c>
      <c r="K3498">
        <v>86.897705099999996</v>
      </c>
    </row>
    <row r="3499" spans="1:11" x14ac:dyDescent="0.25">
      <c r="A3499">
        <v>13199</v>
      </c>
      <c r="B3499">
        <v>60.090850799999998</v>
      </c>
      <c r="C3499">
        <v>-1.5200673</v>
      </c>
      <c r="D3499">
        <v>-2.4095673999999998</v>
      </c>
      <c r="E3499">
        <v>-3.9296348000000001</v>
      </c>
      <c r="F3499">
        <v>43.364463800000003</v>
      </c>
      <c r="G3499">
        <v>30.688394500000001</v>
      </c>
      <c r="H3499">
        <v>74.052856399999996</v>
      </c>
      <c r="I3499">
        <v>48.743785899999999</v>
      </c>
      <c r="J3499">
        <v>38.143524200000002</v>
      </c>
      <c r="K3499">
        <v>86.887306199999998</v>
      </c>
    </row>
    <row r="3500" spans="1:11" x14ac:dyDescent="0.25">
      <c r="A3500">
        <v>13200</v>
      </c>
      <c r="B3500">
        <v>60.090850799999998</v>
      </c>
      <c r="C3500">
        <v>-1.5283656999999999</v>
      </c>
      <c r="D3500">
        <v>-2.4149357999999999</v>
      </c>
      <c r="E3500">
        <v>-3.9433014000000002</v>
      </c>
      <c r="F3500">
        <v>43.351078000000001</v>
      </c>
      <c r="G3500">
        <v>30.693147700000001</v>
      </c>
      <c r="H3500">
        <v>74.044227599999999</v>
      </c>
      <c r="I3500">
        <v>48.737697599999997</v>
      </c>
      <c r="J3500">
        <v>38.139209700000002</v>
      </c>
      <c r="K3500">
        <v>86.876907299999999</v>
      </c>
    </row>
    <row r="3501" spans="1:11" x14ac:dyDescent="0.25">
      <c r="A3501">
        <v>13201</v>
      </c>
      <c r="B3501">
        <v>60.138473500000003</v>
      </c>
      <c r="C3501">
        <v>-1.5523328000000001</v>
      </c>
      <c r="D3501">
        <v>-2.4147682000000001</v>
      </c>
      <c r="E3501">
        <v>-3.9671009000000002</v>
      </c>
      <c r="F3501">
        <v>43.343967399999997</v>
      </c>
      <c r="G3501">
        <v>30.688596700000002</v>
      </c>
      <c r="H3501">
        <v>74.032562299999995</v>
      </c>
      <c r="I3501">
        <v>48.737697599999997</v>
      </c>
      <c r="J3501">
        <v>38.139209700000002</v>
      </c>
      <c r="K3501">
        <v>86.876907299999999</v>
      </c>
    </row>
    <row r="3502" spans="1:11" x14ac:dyDescent="0.25">
      <c r="A3502">
        <v>13202</v>
      </c>
      <c r="B3502">
        <v>60.138473500000003</v>
      </c>
      <c r="C3502">
        <v>-1.5606312</v>
      </c>
      <c r="D3502">
        <v>-2.4201364999999999</v>
      </c>
      <c r="E3502">
        <v>-3.9807676999999999</v>
      </c>
      <c r="F3502">
        <v>43.350234999999998</v>
      </c>
      <c r="G3502">
        <v>30.679292700000001</v>
      </c>
      <c r="H3502">
        <v>74.029525800000002</v>
      </c>
      <c r="I3502">
        <v>48.731613199999998</v>
      </c>
      <c r="J3502">
        <v>38.134895299999997</v>
      </c>
      <c r="K3502">
        <v>86.866508499999995</v>
      </c>
    </row>
    <row r="3503" spans="1:11" x14ac:dyDescent="0.25">
      <c r="A3503">
        <v>13203</v>
      </c>
      <c r="B3503">
        <v>60.094017000000001</v>
      </c>
      <c r="C3503">
        <v>-1.5689295999999999</v>
      </c>
      <c r="D3503">
        <v>-2.4255049</v>
      </c>
      <c r="E3503">
        <v>-3.9944343999999998</v>
      </c>
      <c r="F3503">
        <v>43.343120599999999</v>
      </c>
      <c r="G3503">
        <v>30.674741699999998</v>
      </c>
      <c r="H3503">
        <v>74.017860400000004</v>
      </c>
      <c r="I3503">
        <v>48.719757100000002</v>
      </c>
      <c r="J3503">
        <v>38.139060999999998</v>
      </c>
      <c r="K3503">
        <v>86.858818099999993</v>
      </c>
    </row>
    <row r="3504" spans="1:11" x14ac:dyDescent="0.25">
      <c r="A3504">
        <v>13204</v>
      </c>
      <c r="B3504">
        <v>60.047962200000001</v>
      </c>
      <c r="C3504">
        <v>-1.5772278</v>
      </c>
      <c r="D3504">
        <v>-2.4308732000000002</v>
      </c>
      <c r="E3504">
        <v>-4.0081009999999999</v>
      </c>
      <c r="F3504">
        <v>43.3163567</v>
      </c>
      <c r="G3504">
        <v>30.684248</v>
      </c>
      <c r="H3504">
        <v>74.000602700000002</v>
      </c>
      <c r="I3504">
        <v>48.701816600000001</v>
      </c>
      <c r="J3504">
        <v>38.1389122</v>
      </c>
      <c r="K3504">
        <v>86.840728799999994</v>
      </c>
    </row>
    <row r="3505" spans="1:11" x14ac:dyDescent="0.25">
      <c r="A3505">
        <v>13205</v>
      </c>
      <c r="B3505">
        <v>60.000259399999997</v>
      </c>
      <c r="C3505">
        <v>-1.5855262000000001</v>
      </c>
      <c r="D3505">
        <v>-2.4362415999999998</v>
      </c>
      <c r="E3505">
        <v>-4.0217681000000001</v>
      </c>
      <c r="F3505">
        <v>43.3092422</v>
      </c>
      <c r="G3505">
        <v>30.679697000000001</v>
      </c>
      <c r="H3505">
        <v>73.988937399999998</v>
      </c>
      <c r="I3505">
        <v>48.677791599999999</v>
      </c>
      <c r="J3505">
        <v>38.134445200000002</v>
      </c>
      <c r="K3505">
        <v>86.812240599999996</v>
      </c>
    </row>
    <row r="3506" spans="1:11" x14ac:dyDescent="0.25">
      <c r="A3506">
        <v>13206</v>
      </c>
      <c r="B3506">
        <v>59.909610700000002</v>
      </c>
      <c r="C3506">
        <v>-1.5938246</v>
      </c>
      <c r="D3506">
        <v>-2.4416101000000001</v>
      </c>
      <c r="E3506">
        <v>-4.0354346999999997</v>
      </c>
      <c r="F3506">
        <v>43.288745900000002</v>
      </c>
      <c r="G3506">
        <v>30.679899200000001</v>
      </c>
      <c r="H3506">
        <v>73.968643200000002</v>
      </c>
      <c r="I3506">
        <v>48.654079400000001</v>
      </c>
      <c r="J3506">
        <v>38.142776499999997</v>
      </c>
      <c r="K3506">
        <v>86.796859699999999</v>
      </c>
    </row>
    <row r="3507" spans="1:11" x14ac:dyDescent="0.25">
      <c r="A3507">
        <v>13207</v>
      </c>
      <c r="B3507">
        <v>59.909610700000002</v>
      </c>
      <c r="C3507">
        <v>-1.602123</v>
      </c>
      <c r="D3507">
        <v>-2.4469783000000001</v>
      </c>
      <c r="E3507">
        <v>-4.0491013999999996</v>
      </c>
      <c r="F3507">
        <v>43.281631500000003</v>
      </c>
      <c r="G3507">
        <v>30.675346399999999</v>
      </c>
      <c r="H3507">
        <v>73.956977800000004</v>
      </c>
      <c r="I3507">
        <v>48.647995000000002</v>
      </c>
      <c r="J3507">
        <v>38.138462099999998</v>
      </c>
      <c r="K3507">
        <v>86.786460899999994</v>
      </c>
    </row>
    <row r="3508" spans="1:11" x14ac:dyDescent="0.25">
      <c r="A3508">
        <v>13208</v>
      </c>
      <c r="B3508">
        <v>59.954124499999999</v>
      </c>
      <c r="C3508">
        <v>-1.6104213000000001</v>
      </c>
      <c r="D3508">
        <v>-2.4523467999999999</v>
      </c>
      <c r="E3508">
        <v>-4.0627680000000002</v>
      </c>
      <c r="F3508">
        <v>43.274517099999997</v>
      </c>
      <c r="G3508">
        <v>30.670795399999999</v>
      </c>
      <c r="H3508">
        <v>73.9453125</v>
      </c>
      <c r="I3508">
        <v>48.647678399999997</v>
      </c>
      <c r="J3508">
        <v>38.1256676</v>
      </c>
      <c r="K3508">
        <v>86.773345899999995</v>
      </c>
    </row>
    <row r="3509" spans="1:11" x14ac:dyDescent="0.25">
      <c r="A3509">
        <v>13209</v>
      </c>
      <c r="B3509">
        <v>59.909610700000002</v>
      </c>
      <c r="C3509">
        <v>-1.6187197</v>
      </c>
      <c r="D3509">
        <v>-2.4577149999999999</v>
      </c>
      <c r="E3509">
        <v>-4.0764345999999998</v>
      </c>
      <c r="F3509">
        <v>43.2674065</v>
      </c>
      <c r="G3509">
        <v>30.666244500000001</v>
      </c>
      <c r="H3509">
        <v>73.933647199999996</v>
      </c>
      <c r="I3509">
        <v>48.635822300000001</v>
      </c>
      <c r="J3509">
        <v>38.1298332</v>
      </c>
      <c r="K3509">
        <v>86.765655499999994</v>
      </c>
    </row>
    <row r="3510" spans="1:11" x14ac:dyDescent="0.25">
      <c r="A3510">
        <v>13210</v>
      </c>
      <c r="B3510">
        <v>59.863430000000001</v>
      </c>
      <c r="C3510">
        <v>-1.6113493000000001</v>
      </c>
      <c r="D3510">
        <v>-2.4686195999999998</v>
      </c>
      <c r="E3510">
        <v>-4.0799688999999999</v>
      </c>
      <c r="F3510">
        <v>43.254020699999998</v>
      </c>
      <c r="G3510">
        <v>30.6709976</v>
      </c>
      <c r="H3510">
        <v>73.925018300000005</v>
      </c>
      <c r="I3510">
        <v>48.629737900000002</v>
      </c>
      <c r="J3510">
        <v>38.125518800000002</v>
      </c>
      <c r="K3510">
        <v>86.755256700000004</v>
      </c>
    </row>
    <row r="3511" spans="1:11" x14ac:dyDescent="0.25">
      <c r="A3511">
        <v>13211</v>
      </c>
      <c r="B3511">
        <v>59.907958999999998</v>
      </c>
      <c r="C3511">
        <v>-1.6270180999999999</v>
      </c>
      <c r="D3511">
        <v>-2.4630835000000002</v>
      </c>
      <c r="E3511">
        <v>-4.0901017</v>
      </c>
      <c r="F3511">
        <v>43.246910100000001</v>
      </c>
      <c r="G3511">
        <v>30.666446700000002</v>
      </c>
      <c r="H3511">
        <v>73.913353000000001</v>
      </c>
      <c r="I3511">
        <v>48.623653400000002</v>
      </c>
      <c r="J3511">
        <v>38.121204400000003</v>
      </c>
      <c r="K3511">
        <v>86.744857800000005</v>
      </c>
    </row>
    <row r="3512" spans="1:11" x14ac:dyDescent="0.25">
      <c r="A3512">
        <v>13212</v>
      </c>
      <c r="B3512">
        <v>59.998641999999997</v>
      </c>
      <c r="C3512">
        <v>-1.6426867999999999</v>
      </c>
      <c r="D3512">
        <v>-2.4575474000000002</v>
      </c>
      <c r="E3512">
        <v>-4.1002345</v>
      </c>
      <c r="F3512">
        <v>43.239795700000002</v>
      </c>
      <c r="G3512">
        <v>30.6618958</v>
      </c>
      <c r="H3512">
        <v>73.901687600000002</v>
      </c>
      <c r="I3512">
        <v>48.629421200000003</v>
      </c>
      <c r="J3512">
        <v>38.112724299999996</v>
      </c>
      <c r="K3512">
        <v>86.742149400000002</v>
      </c>
    </row>
    <row r="3513" spans="1:11" x14ac:dyDescent="0.25">
      <c r="A3513">
        <v>13213</v>
      </c>
      <c r="B3513">
        <v>60.000259399999997</v>
      </c>
      <c r="C3513">
        <v>-1.6353164</v>
      </c>
      <c r="D3513">
        <v>-2.4684520000000001</v>
      </c>
      <c r="E3513">
        <v>-4.1037682999999996</v>
      </c>
      <c r="F3513">
        <v>43.253177600000001</v>
      </c>
      <c r="G3513">
        <v>30.6571426</v>
      </c>
      <c r="H3513">
        <v>73.910324099999997</v>
      </c>
      <c r="I3513">
        <v>48.641277299999999</v>
      </c>
      <c r="J3513">
        <v>38.108558700000003</v>
      </c>
      <c r="K3513">
        <v>86.7498322</v>
      </c>
    </row>
    <row r="3514" spans="1:11" x14ac:dyDescent="0.25">
      <c r="A3514">
        <v>13214</v>
      </c>
      <c r="B3514">
        <v>60.000259399999997</v>
      </c>
      <c r="C3514">
        <v>-1.6113493000000001</v>
      </c>
      <c r="D3514">
        <v>-2.4686195999999998</v>
      </c>
      <c r="E3514">
        <v>-4.0799688999999999</v>
      </c>
      <c r="F3514">
        <v>43.273674</v>
      </c>
      <c r="G3514">
        <v>30.656940500000001</v>
      </c>
      <c r="H3514">
        <v>73.930618300000006</v>
      </c>
      <c r="I3514">
        <v>48.6592178</v>
      </c>
      <c r="J3514">
        <v>38.1087074</v>
      </c>
      <c r="K3514">
        <v>86.767929100000003</v>
      </c>
    </row>
    <row r="3515" spans="1:11" x14ac:dyDescent="0.25">
      <c r="A3515">
        <v>13215</v>
      </c>
      <c r="B3515">
        <v>60.000259399999997</v>
      </c>
      <c r="C3515">
        <v>-1.5790838</v>
      </c>
      <c r="D3515">
        <v>-2.4634187000000001</v>
      </c>
      <c r="E3515">
        <v>-4.0425024000000001</v>
      </c>
      <c r="F3515">
        <v>43.307556200000001</v>
      </c>
      <c r="G3515">
        <v>30.651985199999999</v>
      </c>
      <c r="H3515">
        <v>73.959541299999998</v>
      </c>
      <c r="I3515">
        <v>48.683246599999997</v>
      </c>
      <c r="J3515">
        <v>38.113170599999997</v>
      </c>
      <c r="K3515">
        <v>86.796417199999993</v>
      </c>
    </row>
    <row r="3516" spans="1:11" x14ac:dyDescent="0.25">
      <c r="A3516">
        <v>13216</v>
      </c>
      <c r="B3516">
        <v>60.092433900000003</v>
      </c>
      <c r="C3516">
        <v>-1.5468184</v>
      </c>
      <c r="D3516">
        <v>-2.4582180999999999</v>
      </c>
      <c r="E3516">
        <v>-4.0050363999999998</v>
      </c>
      <c r="F3516">
        <v>43.348548899999997</v>
      </c>
      <c r="G3516">
        <v>30.651580800000001</v>
      </c>
      <c r="H3516">
        <v>74.000129700000002</v>
      </c>
      <c r="I3516">
        <v>48.730983700000003</v>
      </c>
      <c r="J3516">
        <v>38.109302499999998</v>
      </c>
      <c r="K3516">
        <v>86.840286300000002</v>
      </c>
    </row>
    <row r="3517" spans="1:11" x14ac:dyDescent="0.25">
      <c r="A3517">
        <v>13217</v>
      </c>
      <c r="B3517">
        <v>60.136909500000002</v>
      </c>
      <c r="C3517">
        <v>-1.5219233000000001</v>
      </c>
      <c r="D3517">
        <v>-2.4421129000000001</v>
      </c>
      <c r="E3517">
        <v>-3.9640361999999998</v>
      </c>
      <c r="F3517">
        <v>43.3698883</v>
      </c>
      <c r="G3517">
        <v>30.665233600000001</v>
      </c>
      <c r="H3517">
        <v>74.035125699999995</v>
      </c>
      <c r="I3517">
        <v>48.755008699999998</v>
      </c>
      <c r="J3517">
        <v>38.113765700000002</v>
      </c>
      <c r="K3517">
        <v>86.868774400000007</v>
      </c>
    </row>
    <row r="3518" spans="1:11" x14ac:dyDescent="0.25">
      <c r="A3518">
        <v>13218</v>
      </c>
      <c r="B3518">
        <v>60.181384999999999</v>
      </c>
      <c r="C3518">
        <v>-1.4813594000000001</v>
      </c>
      <c r="D3518">
        <v>-2.4315438</v>
      </c>
      <c r="E3518">
        <v>-3.9129030999999999</v>
      </c>
      <c r="F3518">
        <v>43.391227700000002</v>
      </c>
      <c r="G3518">
        <v>30.678888300000001</v>
      </c>
      <c r="H3518">
        <v>74.070114099999998</v>
      </c>
      <c r="I3518">
        <v>48.790889700000001</v>
      </c>
      <c r="J3518">
        <v>38.114063299999998</v>
      </c>
      <c r="K3518">
        <v>86.904953000000006</v>
      </c>
    </row>
    <row r="3519" spans="1:11" x14ac:dyDescent="0.25">
      <c r="A3519">
        <v>13219</v>
      </c>
      <c r="B3519">
        <v>60.136909500000002</v>
      </c>
      <c r="C3519">
        <v>-1.4647627000000001</v>
      </c>
      <c r="D3519">
        <v>-2.4208069000000001</v>
      </c>
      <c r="E3519">
        <v>-3.8855696000000002</v>
      </c>
      <c r="F3519">
        <v>43.425109900000002</v>
      </c>
      <c r="G3519">
        <v>30.673933000000002</v>
      </c>
      <c r="H3519">
        <v>74.099044800000001</v>
      </c>
      <c r="I3519">
        <v>48.797290799999999</v>
      </c>
      <c r="J3519">
        <v>38.131176000000004</v>
      </c>
      <c r="K3519">
        <v>86.928466799999995</v>
      </c>
    </row>
    <row r="3520" spans="1:11" x14ac:dyDescent="0.25">
      <c r="A3520">
        <v>13220</v>
      </c>
      <c r="B3520">
        <v>60.138473500000003</v>
      </c>
      <c r="C3520">
        <v>-1.4564642999999999</v>
      </c>
      <c r="D3520">
        <v>-2.4154387000000002</v>
      </c>
      <c r="E3520">
        <v>-3.8719028999999998</v>
      </c>
      <c r="F3520">
        <v>43.439334899999999</v>
      </c>
      <c r="G3520">
        <v>30.683034899999999</v>
      </c>
      <c r="H3520">
        <v>74.1223679</v>
      </c>
      <c r="I3520">
        <v>48.8094635</v>
      </c>
      <c r="J3520">
        <v>38.1398048</v>
      </c>
      <c r="K3520">
        <v>86.949264499999998</v>
      </c>
    </row>
    <row r="3521" spans="1:11" x14ac:dyDescent="0.25">
      <c r="A3521">
        <v>13221</v>
      </c>
      <c r="B3521">
        <v>60.094017000000001</v>
      </c>
      <c r="C3521">
        <v>-1.4564642999999999</v>
      </c>
      <c r="D3521">
        <v>-2.4154387000000002</v>
      </c>
      <c r="E3521">
        <v>-3.8719028999999998</v>
      </c>
      <c r="F3521">
        <v>43.446449299999998</v>
      </c>
      <c r="G3521">
        <v>30.687585800000001</v>
      </c>
      <c r="H3521">
        <v>74.134033200000005</v>
      </c>
      <c r="I3521">
        <v>48.803691899999997</v>
      </c>
      <c r="J3521">
        <v>38.1482849</v>
      </c>
      <c r="K3521">
        <v>86.951980599999999</v>
      </c>
    </row>
    <row r="3522" spans="1:11" x14ac:dyDescent="0.25">
      <c r="A3522">
        <v>13222</v>
      </c>
      <c r="B3522">
        <v>60.092433900000003</v>
      </c>
      <c r="C3522">
        <v>-1.4481660000000001</v>
      </c>
      <c r="D3522">
        <v>-2.4100701999999998</v>
      </c>
      <c r="E3522">
        <v>-3.8582363000000002</v>
      </c>
      <c r="F3522">
        <v>43.440177900000002</v>
      </c>
      <c r="G3522">
        <v>30.6968918</v>
      </c>
      <c r="H3522">
        <v>74.137069699999998</v>
      </c>
      <c r="I3522">
        <v>48.803691899999997</v>
      </c>
      <c r="J3522">
        <v>38.1482849</v>
      </c>
      <c r="K3522">
        <v>86.951980599999999</v>
      </c>
    </row>
    <row r="3523" spans="1:11" x14ac:dyDescent="0.25">
      <c r="A3523">
        <v>13223</v>
      </c>
      <c r="B3523">
        <v>60.000259399999997</v>
      </c>
      <c r="C3523">
        <v>-1.4481660000000001</v>
      </c>
      <c r="D3523">
        <v>-2.4100701999999998</v>
      </c>
      <c r="E3523">
        <v>-3.8582363000000002</v>
      </c>
      <c r="F3523">
        <v>43.4205246</v>
      </c>
      <c r="G3523">
        <v>30.710948900000002</v>
      </c>
      <c r="H3523">
        <v>74.131477399999994</v>
      </c>
      <c r="I3523">
        <v>48.7799835</v>
      </c>
      <c r="J3523">
        <v>38.156616200000002</v>
      </c>
      <c r="K3523">
        <v>86.936599700000002</v>
      </c>
    </row>
    <row r="3524" spans="1:11" x14ac:dyDescent="0.25">
      <c r="A3524">
        <v>13224</v>
      </c>
      <c r="B3524">
        <v>60.044761700000002</v>
      </c>
      <c r="C3524">
        <v>-1.4555364</v>
      </c>
      <c r="D3524">
        <v>-2.3991658999999999</v>
      </c>
      <c r="E3524">
        <v>-3.8547022000000002</v>
      </c>
      <c r="F3524">
        <v>43.4205246</v>
      </c>
      <c r="G3524">
        <v>30.710948900000002</v>
      </c>
      <c r="H3524">
        <v>74.131477399999994</v>
      </c>
      <c r="I3524">
        <v>48.7799835</v>
      </c>
      <c r="J3524">
        <v>38.156616200000002</v>
      </c>
      <c r="K3524">
        <v>86.936599700000002</v>
      </c>
    </row>
    <row r="3525" spans="1:11" x14ac:dyDescent="0.25">
      <c r="A3525">
        <v>13225</v>
      </c>
      <c r="B3525">
        <v>60.044761700000002</v>
      </c>
      <c r="C3525">
        <v>-1.4638348000000001</v>
      </c>
      <c r="D3525">
        <v>-2.4045342999999999</v>
      </c>
      <c r="E3525">
        <v>-3.8683689000000001</v>
      </c>
      <c r="F3525">
        <v>43.400028200000001</v>
      </c>
      <c r="G3525">
        <v>30.711151099999999</v>
      </c>
      <c r="H3525">
        <v>74.111183199999999</v>
      </c>
      <c r="I3525">
        <v>48.7738953</v>
      </c>
      <c r="J3525">
        <v>38.152301799999996</v>
      </c>
      <c r="K3525">
        <v>86.926200899999998</v>
      </c>
    </row>
    <row r="3526" spans="1:11" x14ac:dyDescent="0.25">
      <c r="A3526">
        <v>13226</v>
      </c>
      <c r="B3526">
        <v>60.044761700000002</v>
      </c>
      <c r="C3526">
        <v>-1.4795035000000001</v>
      </c>
      <c r="D3526">
        <v>-2.3989983000000001</v>
      </c>
      <c r="E3526">
        <v>-3.8785017000000002</v>
      </c>
      <c r="F3526">
        <v>43.386646300000002</v>
      </c>
      <c r="G3526">
        <v>30.715904200000001</v>
      </c>
      <c r="H3526">
        <v>74.102546700000005</v>
      </c>
      <c r="I3526">
        <v>48.762042999999998</v>
      </c>
      <c r="J3526">
        <v>38.156467399999997</v>
      </c>
      <c r="K3526">
        <v>86.918510400000002</v>
      </c>
    </row>
    <row r="3527" spans="1:11" x14ac:dyDescent="0.25">
      <c r="A3527">
        <v>13227</v>
      </c>
      <c r="B3527">
        <v>60.092433900000003</v>
      </c>
      <c r="C3527">
        <v>-1.4878018</v>
      </c>
      <c r="D3527">
        <v>-2.4043667000000002</v>
      </c>
      <c r="E3527">
        <v>-3.8921684999999999</v>
      </c>
      <c r="F3527">
        <v>43.392913800000002</v>
      </c>
      <c r="G3527">
        <v>30.7066002</v>
      </c>
      <c r="H3527">
        <v>74.099517800000001</v>
      </c>
      <c r="I3527">
        <v>48.7738953</v>
      </c>
      <c r="J3527">
        <v>38.152301799999996</v>
      </c>
      <c r="K3527">
        <v>86.926200899999998</v>
      </c>
    </row>
    <row r="3528" spans="1:11" x14ac:dyDescent="0.25">
      <c r="A3528">
        <v>13228</v>
      </c>
      <c r="B3528">
        <v>60.046363800000002</v>
      </c>
      <c r="C3528">
        <v>-1.4961002000000001</v>
      </c>
      <c r="D3528">
        <v>-2.409735</v>
      </c>
      <c r="E3528">
        <v>-3.9058351999999998</v>
      </c>
      <c r="F3528">
        <v>43.379531900000003</v>
      </c>
      <c r="G3528">
        <v>30.711353299999999</v>
      </c>
      <c r="H3528">
        <v>74.090889000000004</v>
      </c>
      <c r="I3528">
        <v>48.755954699999997</v>
      </c>
      <c r="J3528">
        <v>38.152152999999998</v>
      </c>
      <c r="K3528">
        <v>86.908111599999998</v>
      </c>
    </row>
    <row r="3529" spans="1:11" x14ac:dyDescent="0.25">
      <c r="A3529">
        <v>13229</v>
      </c>
      <c r="B3529">
        <v>60.046363800000002</v>
      </c>
      <c r="C3529">
        <v>-1.4961002000000001</v>
      </c>
      <c r="D3529">
        <v>-2.409735</v>
      </c>
      <c r="E3529">
        <v>-3.9058351999999998</v>
      </c>
      <c r="F3529">
        <v>43.385803199999998</v>
      </c>
      <c r="G3529">
        <v>30.702049299999999</v>
      </c>
      <c r="H3529">
        <v>74.087852499999997</v>
      </c>
      <c r="I3529">
        <v>48.755954699999997</v>
      </c>
      <c r="J3529">
        <v>38.152152999999998</v>
      </c>
      <c r="K3529">
        <v>86.908111599999998</v>
      </c>
    </row>
    <row r="3530" spans="1:11" x14ac:dyDescent="0.25">
      <c r="A3530">
        <v>13230</v>
      </c>
      <c r="B3530">
        <v>60.090850799999998</v>
      </c>
      <c r="C3530">
        <v>-1.5117689000000001</v>
      </c>
      <c r="D3530">
        <v>-2.4041991</v>
      </c>
      <c r="E3530">
        <v>-3.9159679000000001</v>
      </c>
      <c r="F3530">
        <v>43.372417400000003</v>
      </c>
      <c r="G3530">
        <v>30.706802400000001</v>
      </c>
      <c r="H3530">
        <v>74.079223600000006</v>
      </c>
      <c r="I3530">
        <v>48.749870299999998</v>
      </c>
      <c r="J3530">
        <v>38.1478386</v>
      </c>
      <c r="K3530">
        <v>86.897705099999996</v>
      </c>
    </row>
    <row r="3531" spans="1:11" x14ac:dyDescent="0.25">
      <c r="A3531">
        <v>13231</v>
      </c>
      <c r="B3531">
        <v>60.046363800000002</v>
      </c>
      <c r="C3531">
        <v>-1.5043986</v>
      </c>
      <c r="D3531">
        <v>-2.4151034</v>
      </c>
      <c r="E3531">
        <v>-3.919502</v>
      </c>
      <c r="F3531">
        <v>43.378688799999999</v>
      </c>
      <c r="G3531">
        <v>30.697496399999999</v>
      </c>
      <c r="H3531">
        <v>74.076187099999999</v>
      </c>
      <c r="I3531">
        <v>48.749870299999998</v>
      </c>
      <c r="J3531">
        <v>38.1478386</v>
      </c>
      <c r="K3531">
        <v>86.897705099999996</v>
      </c>
    </row>
    <row r="3532" spans="1:11" x14ac:dyDescent="0.25">
      <c r="A3532">
        <v>13232</v>
      </c>
      <c r="B3532">
        <v>60.092433900000003</v>
      </c>
      <c r="C3532">
        <v>-1.5043986</v>
      </c>
      <c r="D3532">
        <v>-2.4151034</v>
      </c>
      <c r="E3532">
        <v>-3.919502</v>
      </c>
      <c r="F3532">
        <v>43.378688799999999</v>
      </c>
      <c r="G3532">
        <v>30.697496399999999</v>
      </c>
      <c r="H3532">
        <v>74.076187099999999</v>
      </c>
      <c r="I3532">
        <v>48.761726400000001</v>
      </c>
      <c r="J3532">
        <v>38.143672899999999</v>
      </c>
      <c r="K3532">
        <v>86.905395499999997</v>
      </c>
    </row>
    <row r="3533" spans="1:11" x14ac:dyDescent="0.25">
      <c r="A3533">
        <v>13233</v>
      </c>
      <c r="B3533">
        <v>60.182933800000001</v>
      </c>
      <c r="C3533">
        <v>-1.5117689000000001</v>
      </c>
      <c r="D3533">
        <v>-2.4041991</v>
      </c>
      <c r="E3533">
        <v>-3.9159679000000001</v>
      </c>
      <c r="F3533">
        <v>43.385803199999998</v>
      </c>
      <c r="G3533">
        <v>30.702049299999999</v>
      </c>
      <c r="H3533">
        <v>74.087852499999997</v>
      </c>
      <c r="I3533">
        <v>48.773582500000003</v>
      </c>
      <c r="J3533">
        <v>38.139507299999998</v>
      </c>
      <c r="K3533">
        <v>86.913085899999999</v>
      </c>
    </row>
    <row r="3534" spans="1:11" x14ac:dyDescent="0.25">
      <c r="A3534">
        <v>13234</v>
      </c>
      <c r="B3534">
        <v>60.092433900000003</v>
      </c>
      <c r="C3534">
        <v>-1.4961002000000001</v>
      </c>
      <c r="D3534">
        <v>-2.409735</v>
      </c>
      <c r="E3534">
        <v>-3.9058351999999998</v>
      </c>
      <c r="F3534">
        <v>43.379531900000003</v>
      </c>
      <c r="G3534">
        <v>30.711353299999999</v>
      </c>
      <c r="H3534">
        <v>74.090889000000004</v>
      </c>
      <c r="I3534">
        <v>48.767810799999999</v>
      </c>
      <c r="J3534">
        <v>38.147987399999998</v>
      </c>
      <c r="K3534">
        <v>86.915794399999996</v>
      </c>
    </row>
    <row r="3535" spans="1:11" x14ac:dyDescent="0.25">
      <c r="A3535">
        <v>13235</v>
      </c>
      <c r="B3535">
        <v>60.092433900000003</v>
      </c>
      <c r="C3535">
        <v>-1.4961002000000001</v>
      </c>
      <c r="D3535">
        <v>-2.409735</v>
      </c>
      <c r="E3535">
        <v>-3.9058351999999998</v>
      </c>
      <c r="F3535">
        <v>43.392913800000002</v>
      </c>
      <c r="G3535">
        <v>30.7066002</v>
      </c>
      <c r="H3535">
        <v>74.099517800000001</v>
      </c>
      <c r="I3535">
        <v>48.767810799999999</v>
      </c>
      <c r="J3535">
        <v>38.147987399999998</v>
      </c>
      <c r="K3535">
        <v>86.915794399999996</v>
      </c>
    </row>
    <row r="3536" spans="1:11" x14ac:dyDescent="0.25">
      <c r="A3536">
        <v>13236</v>
      </c>
      <c r="B3536">
        <v>60.092433900000003</v>
      </c>
      <c r="C3536">
        <v>-1.4878018</v>
      </c>
      <c r="D3536">
        <v>-2.4043667000000002</v>
      </c>
      <c r="E3536">
        <v>-3.8921684999999999</v>
      </c>
      <c r="F3536">
        <v>43.386646300000002</v>
      </c>
      <c r="G3536">
        <v>30.715904200000001</v>
      </c>
      <c r="H3536">
        <v>74.102546700000005</v>
      </c>
      <c r="I3536">
        <v>48.7738953</v>
      </c>
      <c r="J3536">
        <v>38.152301799999996</v>
      </c>
      <c r="K3536">
        <v>86.926200899999998</v>
      </c>
    </row>
    <row r="3537" spans="1:11" x14ac:dyDescent="0.25">
      <c r="A3537">
        <v>13237</v>
      </c>
      <c r="B3537">
        <v>60.136909500000002</v>
      </c>
      <c r="C3537">
        <v>-1.4951722999999999</v>
      </c>
      <c r="D3537">
        <v>-2.3934622000000001</v>
      </c>
      <c r="E3537">
        <v>-3.8886343999999999</v>
      </c>
      <c r="F3537">
        <v>43.386646300000002</v>
      </c>
      <c r="G3537">
        <v>30.715904200000001</v>
      </c>
      <c r="H3537">
        <v>74.102546700000005</v>
      </c>
      <c r="I3537">
        <v>48.7738953</v>
      </c>
      <c r="J3537">
        <v>38.152301799999996</v>
      </c>
      <c r="K3537">
        <v>86.926200899999998</v>
      </c>
    </row>
    <row r="3538" spans="1:11" x14ac:dyDescent="0.25">
      <c r="A3538">
        <v>13238</v>
      </c>
      <c r="B3538">
        <v>60.090850799999998</v>
      </c>
      <c r="C3538">
        <v>-1.4951722999999999</v>
      </c>
      <c r="D3538">
        <v>-2.3934622000000001</v>
      </c>
      <c r="E3538">
        <v>-3.8886343999999999</v>
      </c>
      <c r="F3538">
        <v>43.386646300000002</v>
      </c>
      <c r="G3538">
        <v>30.715904200000001</v>
      </c>
      <c r="H3538">
        <v>74.102546700000005</v>
      </c>
      <c r="I3538">
        <v>48.762042999999998</v>
      </c>
      <c r="J3538">
        <v>38.156467399999997</v>
      </c>
      <c r="K3538">
        <v>86.918510400000002</v>
      </c>
    </row>
    <row r="3539" spans="1:11" x14ac:dyDescent="0.25">
      <c r="A3539">
        <v>13239</v>
      </c>
      <c r="B3539">
        <v>60.090850799999998</v>
      </c>
      <c r="C3539">
        <v>-1.4951722999999999</v>
      </c>
      <c r="D3539">
        <v>-2.3934622000000001</v>
      </c>
      <c r="E3539">
        <v>-3.8886343999999999</v>
      </c>
      <c r="F3539">
        <v>43.373264300000002</v>
      </c>
      <c r="G3539">
        <v>30.720657299999999</v>
      </c>
      <c r="H3539">
        <v>74.0939178</v>
      </c>
      <c r="I3539">
        <v>48.762042999999998</v>
      </c>
      <c r="J3539">
        <v>38.156467399999997</v>
      </c>
      <c r="K3539">
        <v>86.918510400000002</v>
      </c>
    </row>
    <row r="3540" spans="1:11" x14ac:dyDescent="0.25">
      <c r="A3540">
        <v>13240</v>
      </c>
      <c r="B3540">
        <v>60.092433900000003</v>
      </c>
      <c r="C3540">
        <v>-1.5108410000000001</v>
      </c>
      <c r="D3540">
        <v>-2.3879263000000002</v>
      </c>
      <c r="E3540">
        <v>-3.8987672</v>
      </c>
      <c r="F3540">
        <v>43.379531900000003</v>
      </c>
      <c r="G3540">
        <v>30.711353299999999</v>
      </c>
      <c r="H3540">
        <v>74.090889000000004</v>
      </c>
      <c r="I3540">
        <v>48.756271400000003</v>
      </c>
      <c r="J3540">
        <v>38.164947499999997</v>
      </c>
      <c r="K3540">
        <v>86.9212189</v>
      </c>
    </row>
    <row r="3541" spans="1:11" x14ac:dyDescent="0.25">
      <c r="A3541">
        <v>13241</v>
      </c>
      <c r="B3541">
        <v>60.046363800000002</v>
      </c>
      <c r="C3541">
        <v>-1.5034704999999999</v>
      </c>
      <c r="D3541">
        <v>-2.3988307</v>
      </c>
      <c r="E3541">
        <v>-3.9023013</v>
      </c>
      <c r="F3541">
        <v>43.379531900000003</v>
      </c>
      <c r="G3541">
        <v>30.711353299999999</v>
      </c>
      <c r="H3541">
        <v>74.090889000000004</v>
      </c>
      <c r="I3541">
        <v>48.750186900000003</v>
      </c>
      <c r="J3541">
        <v>38.160633099999998</v>
      </c>
      <c r="K3541">
        <v>86.910820000000001</v>
      </c>
    </row>
    <row r="3542" spans="1:11" x14ac:dyDescent="0.25">
      <c r="A3542">
        <v>13242</v>
      </c>
      <c r="B3542">
        <v>60.092433900000003</v>
      </c>
      <c r="C3542">
        <v>-1.5274376999999999</v>
      </c>
      <c r="D3542">
        <v>-2.398663</v>
      </c>
      <c r="E3542">
        <v>-3.9261007000000001</v>
      </c>
      <c r="F3542">
        <v>43.372417400000003</v>
      </c>
      <c r="G3542">
        <v>30.706802400000001</v>
      </c>
      <c r="H3542">
        <v>74.079223600000006</v>
      </c>
      <c r="I3542">
        <v>48.744098700000002</v>
      </c>
      <c r="J3542">
        <v>38.1563187</v>
      </c>
      <c r="K3542">
        <v>86.900421100000003</v>
      </c>
    </row>
    <row r="3543" spans="1:11" x14ac:dyDescent="0.25">
      <c r="A3543">
        <v>13243</v>
      </c>
      <c r="B3543">
        <v>60.046363800000002</v>
      </c>
      <c r="C3543">
        <v>-1.5274376999999999</v>
      </c>
      <c r="D3543">
        <v>-2.398663</v>
      </c>
      <c r="E3543">
        <v>-3.9261007000000001</v>
      </c>
      <c r="F3543">
        <v>43.359035499999997</v>
      </c>
      <c r="G3543">
        <v>30.711555499999999</v>
      </c>
      <c r="H3543">
        <v>74.070587200000006</v>
      </c>
      <c r="I3543">
        <v>48.732246400000001</v>
      </c>
      <c r="J3543">
        <v>38.1604843</v>
      </c>
      <c r="K3543">
        <v>86.892730700000001</v>
      </c>
    </row>
    <row r="3544" spans="1:11" x14ac:dyDescent="0.25">
      <c r="A3544">
        <v>13244</v>
      </c>
      <c r="B3544">
        <v>60.090850799999998</v>
      </c>
      <c r="C3544">
        <v>-1.5431064000000001</v>
      </c>
      <c r="D3544">
        <v>-2.3931269999999998</v>
      </c>
      <c r="E3544">
        <v>-3.9362335000000002</v>
      </c>
      <c r="F3544">
        <v>43.332267799999997</v>
      </c>
      <c r="G3544">
        <v>30.7210617</v>
      </c>
      <c r="H3544">
        <v>74.053329500000004</v>
      </c>
      <c r="I3544">
        <v>48.726158099999999</v>
      </c>
      <c r="J3544">
        <v>38.156169900000002</v>
      </c>
      <c r="K3544">
        <v>86.882331800000003</v>
      </c>
    </row>
    <row r="3545" spans="1:11" x14ac:dyDescent="0.25">
      <c r="A3545">
        <v>13245</v>
      </c>
      <c r="B3545">
        <v>60.090850799999998</v>
      </c>
      <c r="C3545">
        <v>-1.5514048</v>
      </c>
      <c r="D3545">
        <v>-2.3984953999999998</v>
      </c>
      <c r="E3545">
        <v>-3.9499002000000001</v>
      </c>
      <c r="F3545">
        <v>43.338539099999998</v>
      </c>
      <c r="G3545">
        <v>30.7117577</v>
      </c>
      <c r="H3545">
        <v>74.050292999999996</v>
      </c>
      <c r="I3545">
        <v>48.7200737</v>
      </c>
      <c r="J3545">
        <v>38.151855500000003</v>
      </c>
      <c r="K3545">
        <v>86.871925399999995</v>
      </c>
    </row>
    <row r="3546" spans="1:11" x14ac:dyDescent="0.25">
      <c r="A3546">
        <v>13246</v>
      </c>
      <c r="B3546">
        <v>60.046363800000002</v>
      </c>
      <c r="C3546">
        <v>-1.5597032</v>
      </c>
      <c r="D3546">
        <v>-2.4038639000000002</v>
      </c>
      <c r="E3546">
        <v>-3.9635669999999998</v>
      </c>
      <c r="F3546">
        <v>43.331424699999999</v>
      </c>
      <c r="G3546">
        <v>30.7072067</v>
      </c>
      <c r="H3546">
        <v>74.038635299999996</v>
      </c>
      <c r="I3546">
        <v>48.708217599999998</v>
      </c>
      <c r="J3546">
        <v>38.156021099999997</v>
      </c>
      <c r="K3546">
        <v>86.864242599999997</v>
      </c>
    </row>
    <row r="3547" spans="1:11" x14ac:dyDescent="0.25">
      <c r="A3547">
        <v>13247</v>
      </c>
      <c r="B3547">
        <v>60.046363800000002</v>
      </c>
      <c r="C3547">
        <v>-1.5680015</v>
      </c>
      <c r="D3547">
        <v>-2.4092321000000001</v>
      </c>
      <c r="E3547">
        <v>-3.9772335999999999</v>
      </c>
      <c r="F3547">
        <v>43.318042800000001</v>
      </c>
      <c r="G3547">
        <v>30.711959799999999</v>
      </c>
      <c r="H3547">
        <v>74.029998800000001</v>
      </c>
      <c r="I3547">
        <v>48.702133199999999</v>
      </c>
      <c r="J3547">
        <v>38.151706699999998</v>
      </c>
      <c r="K3547">
        <v>86.853836099999995</v>
      </c>
    </row>
    <row r="3548" spans="1:11" x14ac:dyDescent="0.25">
      <c r="A3548">
        <v>13248</v>
      </c>
      <c r="B3548">
        <v>60.092433900000003</v>
      </c>
      <c r="C3548">
        <v>-1.5762999</v>
      </c>
      <c r="D3548">
        <v>-2.4146006</v>
      </c>
      <c r="E3548">
        <v>-3.9909005</v>
      </c>
      <c r="F3548">
        <v>43.324314100000002</v>
      </c>
      <c r="G3548">
        <v>30.702653900000001</v>
      </c>
      <c r="H3548">
        <v>74.026969899999997</v>
      </c>
      <c r="I3548">
        <v>48.707904800000001</v>
      </c>
      <c r="J3548">
        <v>38.143226599999998</v>
      </c>
      <c r="K3548">
        <v>86.851127599999998</v>
      </c>
    </row>
    <row r="3549" spans="1:11" x14ac:dyDescent="0.25">
      <c r="A3549">
        <v>13249</v>
      </c>
      <c r="B3549">
        <v>60.046363800000002</v>
      </c>
      <c r="C3549">
        <v>-1.5762999</v>
      </c>
      <c r="D3549">
        <v>-2.4146006</v>
      </c>
      <c r="E3549">
        <v>-3.9909005</v>
      </c>
      <c r="F3549">
        <v>43.317199700000003</v>
      </c>
      <c r="G3549">
        <v>30.698103</v>
      </c>
      <c r="H3549">
        <v>74.015304599999993</v>
      </c>
      <c r="I3549">
        <v>48.696048699999999</v>
      </c>
      <c r="J3549">
        <v>38.1473923</v>
      </c>
      <c r="K3549">
        <v>86.843437199999997</v>
      </c>
    </row>
    <row r="3550" spans="1:11" x14ac:dyDescent="0.25">
      <c r="A3550">
        <v>13250</v>
      </c>
      <c r="B3550">
        <v>60.044761700000002</v>
      </c>
      <c r="C3550">
        <v>-1.5919687</v>
      </c>
      <c r="D3550">
        <v>-2.4090644999999999</v>
      </c>
      <c r="E3550">
        <v>-4.0010332999999996</v>
      </c>
      <c r="F3550">
        <v>43.303813900000002</v>
      </c>
      <c r="G3550">
        <v>30.702856100000002</v>
      </c>
      <c r="H3550">
        <v>74.006675700000002</v>
      </c>
      <c r="I3550">
        <v>48.678108199999997</v>
      </c>
      <c r="J3550">
        <v>38.147243500000002</v>
      </c>
      <c r="K3550">
        <v>86.825347899999997</v>
      </c>
    </row>
    <row r="3551" spans="1:11" x14ac:dyDescent="0.25">
      <c r="A3551">
        <v>13251</v>
      </c>
      <c r="B3551">
        <v>60.089267700000001</v>
      </c>
      <c r="C3551">
        <v>-1.6076374</v>
      </c>
      <c r="D3551">
        <v>-2.4035285000000002</v>
      </c>
      <c r="E3551">
        <v>-4.0111660999999996</v>
      </c>
      <c r="F3551">
        <v>43.296703299999997</v>
      </c>
      <c r="G3551">
        <v>30.698305099999999</v>
      </c>
      <c r="H3551">
        <v>73.995010399999998</v>
      </c>
      <c r="I3551">
        <v>48.672020000000003</v>
      </c>
      <c r="J3551">
        <v>38.142925300000002</v>
      </c>
      <c r="K3551">
        <v>86.814948999999999</v>
      </c>
    </row>
    <row r="3552" spans="1:11" x14ac:dyDescent="0.25">
      <c r="A3552">
        <v>13252</v>
      </c>
      <c r="B3552">
        <v>60.044761700000002</v>
      </c>
      <c r="C3552">
        <v>-1.6159357999999999</v>
      </c>
      <c r="D3552">
        <v>-2.4088968999999998</v>
      </c>
      <c r="E3552">
        <v>-4.0248327000000002</v>
      </c>
      <c r="F3552">
        <v>43.289588899999998</v>
      </c>
      <c r="G3552">
        <v>30.693754200000001</v>
      </c>
      <c r="H3552">
        <v>73.983345</v>
      </c>
      <c r="I3552">
        <v>48.660167700000002</v>
      </c>
      <c r="J3552">
        <v>38.147090900000002</v>
      </c>
      <c r="K3552">
        <v>86.807258599999997</v>
      </c>
    </row>
    <row r="3553" spans="1:11" x14ac:dyDescent="0.25">
      <c r="A3553">
        <v>13253</v>
      </c>
      <c r="B3553">
        <v>60.046363800000002</v>
      </c>
      <c r="C3553">
        <v>-1.6325324999999999</v>
      </c>
      <c r="D3553">
        <v>-2.4196336000000001</v>
      </c>
      <c r="E3553">
        <v>-4.0521659999999997</v>
      </c>
      <c r="F3553">
        <v>43.282474499999999</v>
      </c>
      <c r="G3553">
        <v>30.689203299999999</v>
      </c>
      <c r="H3553">
        <v>73.971679699999996</v>
      </c>
      <c r="I3553">
        <v>48.654079400000001</v>
      </c>
      <c r="J3553">
        <v>38.142776499999997</v>
      </c>
      <c r="K3553">
        <v>86.796859699999999</v>
      </c>
    </row>
    <row r="3554" spans="1:11" x14ac:dyDescent="0.25">
      <c r="A3554">
        <v>13254</v>
      </c>
      <c r="B3554">
        <v>60.046363800000002</v>
      </c>
      <c r="C3554">
        <v>-1.6482011999999999</v>
      </c>
      <c r="D3554">
        <v>-2.4140978</v>
      </c>
      <c r="E3554">
        <v>-4.0622987999999998</v>
      </c>
      <c r="F3554">
        <v>43.2690926</v>
      </c>
      <c r="G3554">
        <v>30.693956400000001</v>
      </c>
      <c r="H3554">
        <v>73.963050800000005</v>
      </c>
      <c r="I3554">
        <v>48.642227200000001</v>
      </c>
      <c r="J3554">
        <v>38.146942099999997</v>
      </c>
      <c r="K3554">
        <v>86.789169299999998</v>
      </c>
    </row>
    <row r="3555" spans="1:11" x14ac:dyDescent="0.25">
      <c r="A3555">
        <v>13255</v>
      </c>
      <c r="B3555">
        <v>60.044761700000002</v>
      </c>
      <c r="C3555">
        <v>-1.6564996000000001</v>
      </c>
      <c r="D3555">
        <v>-2.4194659999999999</v>
      </c>
      <c r="E3555">
        <v>-4.0759658999999999</v>
      </c>
      <c r="F3555">
        <v>43.248596200000001</v>
      </c>
      <c r="G3555">
        <v>30.694158600000002</v>
      </c>
      <c r="H3555">
        <v>73.942756700000004</v>
      </c>
      <c r="I3555">
        <v>48.6300545</v>
      </c>
      <c r="J3555">
        <v>38.1383133</v>
      </c>
      <c r="K3555">
        <v>86.768371599999995</v>
      </c>
    </row>
    <row r="3556" spans="1:11" x14ac:dyDescent="0.25">
      <c r="A3556">
        <v>13256</v>
      </c>
      <c r="B3556">
        <v>60.043159500000002</v>
      </c>
      <c r="C3556">
        <v>-1.6491293</v>
      </c>
      <c r="D3556">
        <v>-2.4303702999999999</v>
      </c>
      <c r="E3556">
        <v>-4.0794997000000004</v>
      </c>
      <c r="F3556">
        <v>43.228099800000003</v>
      </c>
      <c r="G3556">
        <v>30.694360700000001</v>
      </c>
      <c r="H3556">
        <v>73.922462499999995</v>
      </c>
      <c r="I3556">
        <v>48.629737900000002</v>
      </c>
      <c r="J3556">
        <v>38.125518800000002</v>
      </c>
      <c r="K3556">
        <v>86.755256700000004</v>
      </c>
    </row>
    <row r="3557" spans="1:11" x14ac:dyDescent="0.25">
      <c r="A3557">
        <v>13257</v>
      </c>
      <c r="B3557">
        <v>59.998641999999997</v>
      </c>
      <c r="C3557">
        <v>-1.6343884</v>
      </c>
      <c r="D3557">
        <v>-2.4521791999999998</v>
      </c>
      <c r="E3557">
        <v>-4.0865673999999999</v>
      </c>
      <c r="F3557">
        <v>43.234367399999996</v>
      </c>
      <c r="G3557">
        <v>30.685056700000001</v>
      </c>
      <c r="H3557">
        <v>73.919426000000001</v>
      </c>
      <c r="I3557">
        <v>48.635509499999998</v>
      </c>
      <c r="J3557">
        <v>38.117038700000002</v>
      </c>
      <c r="K3557">
        <v>86.752548200000007</v>
      </c>
    </row>
    <row r="3558" spans="1:11" x14ac:dyDescent="0.25">
      <c r="A3558">
        <v>13258</v>
      </c>
      <c r="B3558">
        <v>60.046363800000002</v>
      </c>
      <c r="C3558">
        <v>-1.6343884</v>
      </c>
      <c r="D3558">
        <v>-2.4521791999999998</v>
      </c>
      <c r="E3558">
        <v>-4.0865673999999999</v>
      </c>
      <c r="F3558">
        <v>43.2674065</v>
      </c>
      <c r="G3558">
        <v>30.666244500000001</v>
      </c>
      <c r="H3558">
        <v>73.933647199999996</v>
      </c>
      <c r="I3558">
        <v>48.653449999999999</v>
      </c>
      <c r="J3558">
        <v>38.1171875</v>
      </c>
      <c r="K3558">
        <v>86.770637500000007</v>
      </c>
    </row>
    <row r="3559" spans="1:11" x14ac:dyDescent="0.25">
      <c r="A3559">
        <v>13259</v>
      </c>
      <c r="B3559">
        <v>60.001876799999998</v>
      </c>
      <c r="C3559">
        <v>-1.6030508999999999</v>
      </c>
      <c r="D3559">
        <v>-2.4632510999999999</v>
      </c>
      <c r="E3559">
        <v>-4.0663023000000003</v>
      </c>
      <c r="F3559">
        <v>43.287902799999998</v>
      </c>
      <c r="G3559">
        <v>30.666042300000001</v>
      </c>
      <c r="H3559">
        <v>73.953941299999997</v>
      </c>
      <c r="I3559">
        <v>48.671390500000001</v>
      </c>
      <c r="J3559">
        <v>38.117336299999998</v>
      </c>
      <c r="K3559">
        <v>86.788726800000006</v>
      </c>
    </row>
    <row r="3560" spans="1:11" x14ac:dyDescent="0.25">
      <c r="A3560">
        <v>13260</v>
      </c>
      <c r="B3560">
        <v>60.001876799999998</v>
      </c>
      <c r="C3560">
        <v>-1.5707854000000001</v>
      </c>
      <c r="D3560">
        <v>-2.4580503</v>
      </c>
      <c r="E3560">
        <v>-4.0288358000000004</v>
      </c>
      <c r="F3560">
        <v>43.315513600000003</v>
      </c>
      <c r="G3560">
        <v>30.6703911</v>
      </c>
      <c r="H3560">
        <v>73.985900900000004</v>
      </c>
      <c r="I3560">
        <v>48.695415500000003</v>
      </c>
      <c r="J3560">
        <v>38.121799500000002</v>
      </c>
      <c r="K3560">
        <v>86.817215000000004</v>
      </c>
    </row>
    <row r="3561" spans="1:11" x14ac:dyDescent="0.25">
      <c r="A3561">
        <v>13261</v>
      </c>
      <c r="B3561">
        <v>60.046363800000002</v>
      </c>
      <c r="C3561">
        <v>-1.5385200000000001</v>
      </c>
      <c r="D3561">
        <v>-2.4528496</v>
      </c>
      <c r="E3561">
        <v>-3.9913694999999998</v>
      </c>
      <c r="F3561">
        <v>43.343120599999999</v>
      </c>
      <c r="G3561">
        <v>30.674741699999998</v>
      </c>
      <c r="H3561">
        <v>74.017860400000004</v>
      </c>
      <c r="I3561">
        <v>48.7252121</v>
      </c>
      <c r="J3561">
        <v>38.117782599999998</v>
      </c>
      <c r="K3561">
        <v>86.842994700000006</v>
      </c>
    </row>
    <row r="3562" spans="1:11" x14ac:dyDescent="0.25">
      <c r="A3562">
        <v>13262</v>
      </c>
      <c r="B3562">
        <v>60.046363800000002</v>
      </c>
      <c r="C3562">
        <v>-1.5062546000000001</v>
      </c>
      <c r="D3562">
        <v>-2.4476488000000001</v>
      </c>
      <c r="E3562">
        <v>-3.9539034000000002</v>
      </c>
      <c r="F3562">
        <v>43.370731399999997</v>
      </c>
      <c r="G3562">
        <v>30.679090500000001</v>
      </c>
      <c r="H3562">
        <v>74.049819900000003</v>
      </c>
      <c r="I3562">
        <v>48.749237100000002</v>
      </c>
      <c r="J3562">
        <v>38.122245800000002</v>
      </c>
      <c r="K3562">
        <v>86.871482799999995</v>
      </c>
    </row>
    <row r="3563" spans="1:11" x14ac:dyDescent="0.25">
      <c r="A3563">
        <v>13263</v>
      </c>
      <c r="B3563">
        <v>60.003490399999997</v>
      </c>
      <c r="C3563">
        <v>-1.4979562</v>
      </c>
      <c r="D3563">
        <v>-2.4422804999999999</v>
      </c>
      <c r="E3563">
        <v>-3.9402366</v>
      </c>
      <c r="F3563">
        <v>43.391227700000002</v>
      </c>
      <c r="G3563">
        <v>30.678888300000001</v>
      </c>
      <c r="H3563">
        <v>74.070114099999998</v>
      </c>
      <c r="I3563">
        <v>48.755638099999999</v>
      </c>
      <c r="J3563">
        <v>38.1393585</v>
      </c>
      <c r="K3563">
        <v>86.894996599999999</v>
      </c>
    </row>
    <row r="3564" spans="1:11" x14ac:dyDescent="0.25">
      <c r="A3564">
        <v>13264</v>
      </c>
      <c r="B3564">
        <v>60.003490399999997</v>
      </c>
      <c r="C3564">
        <v>-1.4896578</v>
      </c>
      <c r="D3564">
        <v>-2.4369120999999998</v>
      </c>
      <c r="E3564">
        <v>-3.9265699000000001</v>
      </c>
      <c r="F3564">
        <v>43.398342100000001</v>
      </c>
      <c r="G3564">
        <v>30.6834393</v>
      </c>
      <c r="H3564">
        <v>74.081779499999996</v>
      </c>
      <c r="I3564">
        <v>48.761726400000001</v>
      </c>
      <c r="J3564">
        <v>38.143672899999999</v>
      </c>
      <c r="K3564">
        <v>86.905395499999997</v>
      </c>
    </row>
    <row r="3565" spans="1:11" x14ac:dyDescent="0.25">
      <c r="A3565">
        <v>13265</v>
      </c>
      <c r="B3565">
        <v>60.047962200000001</v>
      </c>
      <c r="C3565">
        <v>-1.4970281000000001</v>
      </c>
      <c r="D3565">
        <v>-2.4260077</v>
      </c>
      <c r="E3565">
        <v>-3.9230358999999999</v>
      </c>
      <c r="F3565">
        <v>43.4054565</v>
      </c>
      <c r="G3565">
        <v>30.687990200000002</v>
      </c>
      <c r="H3565">
        <v>74.0934448</v>
      </c>
      <c r="I3565">
        <v>48.761726400000001</v>
      </c>
      <c r="J3565">
        <v>38.143672899999999</v>
      </c>
      <c r="K3565">
        <v>86.905395499999997</v>
      </c>
    </row>
    <row r="3566" spans="1:11" x14ac:dyDescent="0.25">
      <c r="A3566">
        <v>13266</v>
      </c>
      <c r="B3566">
        <v>60.090850799999998</v>
      </c>
      <c r="C3566">
        <v>-1.5043986</v>
      </c>
      <c r="D3566">
        <v>-2.4151034</v>
      </c>
      <c r="E3566">
        <v>-3.919502</v>
      </c>
      <c r="F3566">
        <v>43.392070799999999</v>
      </c>
      <c r="G3566">
        <v>30.6927433</v>
      </c>
      <c r="H3566">
        <v>74.084816000000004</v>
      </c>
      <c r="I3566">
        <v>48.755638099999999</v>
      </c>
      <c r="J3566">
        <v>38.1393585</v>
      </c>
      <c r="K3566">
        <v>86.894996599999999</v>
      </c>
    </row>
    <row r="3567" spans="1:11" x14ac:dyDescent="0.25">
      <c r="A3567">
        <v>13267</v>
      </c>
      <c r="B3567">
        <v>60.090850799999998</v>
      </c>
      <c r="C3567">
        <v>-1.5200673</v>
      </c>
      <c r="D3567">
        <v>-2.4095673999999998</v>
      </c>
      <c r="E3567">
        <v>-3.9296348000000001</v>
      </c>
      <c r="F3567">
        <v>43.378688799999999</v>
      </c>
      <c r="G3567">
        <v>30.697496399999999</v>
      </c>
      <c r="H3567">
        <v>74.076187099999999</v>
      </c>
      <c r="I3567">
        <v>48.743785899999999</v>
      </c>
      <c r="J3567">
        <v>38.143524200000002</v>
      </c>
      <c r="K3567">
        <v>86.887306199999998</v>
      </c>
    </row>
    <row r="3568" spans="1:11" x14ac:dyDescent="0.25">
      <c r="A3568">
        <v>13268</v>
      </c>
      <c r="B3568">
        <v>60.046363800000002</v>
      </c>
      <c r="C3568">
        <v>-1.5209953000000001</v>
      </c>
      <c r="D3568">
        <v>-2.4258400999999998</v>
      </c>
      <c r="E3568">
        <v>-3.9468355000000002</v>
      </c>
      <c r="F3568">
        <v>43.3715744</v>
      </c>
      <c r="G3568">
        <v>30.6929455</v>
      </c>
      <c r="H3568">
        <v>74.064521799999994</v>
      </c>
      <c r="I3568">
        <v>48.737697599999997</v>
      </c>
      <c r="J3568">
        <v>38.139209700000002</v>
      </c>
      <c r="K3568">
        <v>86.876907299999999</v>
      </c>
    </row>
    <row r="3569" spans="1:11" x14ac:dyDescent="0.25">
      <c r="A3569">
        <v>13269</v>
      </c>
      <c r="B3569">
        <v>60.092433900000003</v>
      </c>
      <c r="C3569">
        <v>-1.5449624</v>
      </c>
      <c r="D3569">
        <v>-2.4256725000000001</v>
      </c>
      <c r="E3569">
        <v>-3.9706348999999999</v>
      </c>
      <c r="F3569">
        <v>43.357349399999997</v>
      </c>
      <c r="G3569">
        <v>30.683843599999999</v>
      </c>
      <c r="H3569">
        <v>74.041191100000006</v>
      </c>
      <c r="I3569">
        <v>48.731613199999998</v>
      </c>
      <c r="J3569">
        <v>38.134895299999997</v>
      </c>
      <c r="K3569">
        <v>86.866508499999995</v>
      </c>
    </row>
    <row r="3570" spans="1:11" x14ac:dyDescent="0.25">
      <c r="A3570">
        <v>13270</v>
      </c>
      <c r="B3570">
        <v>60.090850799999998</v>
      </c>
      <c r="C3570">
        <v>-1.5532608000000001</v>
      </c>
      <c r="D3570">
        <v>-2.431041</v>
      </c>
      <c r="E3570">
        <v>-3.9843016000000002</v>
      </c>
      <c r="F3570">
        <v>43.343967399999997</v>
      </c>
      <c r="G3570">
        <v>30.688596700000002</v>
      </c>
      <c r="H3570">
        <v>74.032562299999995</v>
      </c>
      <c r="I3570">
        <v>48.719444299999999</v>
      </c>
      <c r="J3570">
        <v>38.126262699999998</v>
      </c>
      <c r="K3570">
        <v>86.845703099999994</v>
      </c>
    </row>
    <row r="3571" spans="1:11" x14ac:dyDescent="0.25">
      <c r="A3571">
        <v>13271</v>
      </c>
      <c r="B3571">
        <v>60.090850799999998</v>
      </c>
      <c r="C3571">
        <v>-1.5615591</v>
      </c>
      <c r="D3571">
        <v>-2.4364091999999999</v>
      </c>
      <c r="E3571">
        <v>-3.9979684</v>
      </c>
      <c r="F3571">
        <v>43.323467299999997</v>
      </c>
      <c r="G3571">
        <v>30.688798899999998</v>
      </c>
      <c r="H3571">
        <v>74.0122681</v>
      </c>
      <c r="I3571">
        <v>48.713355999999997</v>
      </c>
      <c r="J3571">
        <v>38.121948199999999</v>
      </c>
      <c r="K3571">
        <v>86.835304300000004</v>
      </c>
    </row>
    <row r="3572" spans="1:11" x14ac:dyDescent="0.25">
      <c r="A3572">
        <v>13272</v>
      </c>
      <c r="B3572">
        <v>60.044761700000002</v>
      </c>
      <c r="C3572">
        <v>-1.5541887000000001</v>
      </c>
      <c r="D3572">
        <v>-2.4473134999999999</v>
      </c>
      <c r="E3572">
        <v>-4.0015025</v>
      </c>
      <c r="F3572">
        <v>43.3163567</v>
      </c>
      <c r="G3572">
        <v>30.684248</v>
      </c>
      <c r="H3572">
        <v>74.000602700000002</v>
      </c>
      <c r="I3572">
        <v>48.707271599999999</v>
      </c>
      <c r="J3572">
        <v>38.1176338</v>
      </c>
      <c r="K3572">
        <v>86.824905400000006</v>
      </c>
    </row>
    <row r="3573" spans="1:11" x14ac:dyDescent="0.25">
      <c r="A3573">
        <v>13273</v>
      </c>
      <c r="B3573">
        <v>60.090850799999998</v>
      </c>
      <c r="C3573">
        <v>-1.5698574999999999</v>
      </c>
      <c r="D3573">
        <v>-2.4417776999999998</v>
      </c>
      <c r="E3573">
        <v>-4.0116353</v>
      </c>
      <c r="F3573">
        <v>43.302970899999998</v>
      </c>
      <c r="G3573">
        <v>30.689001099999999</v>
      </c>
      <c r="H3573">
        <v>73.991973900000005</v>
      </c>
      <c r="I3573">
        <v>48.707271599999999</v>
      </c>
      <c r="J3573">
        <v>38.1176338</v>
      </c>
      <c r="K3573">
        <v>86.824905400000006</v>
      </c>
    </row>
    <row r="3574" spans="1:11" x14ac:dyDescent="0.25">
      <c r="A3574">
        <v>13274</v>
      </c>
      <c r="B3574">
        <v>60.090850799999998</v>
      </c>
      <c r="C3574">
        <v>-1.5781559000000001</v>
      </c>
      <c r="D3574">
        <v>-2.4471459000000002</v>
      </c>
      <c r="E3574">
        <v>-4.0253018999999997</v>
      </c>
      <c r="F3574">
        <v>43.3092422</v>
      </c>
      <c r="G3574">
        <v>30.679697000000001</v>
      </c>
      <c r="H3574">
        <v>73.988937399999998</v>
      </c>
      <c r="I3574">
        <v>48.701187099999999</v>
      </c>
      <c r="J3574">
        <v>38.113319400000002</v>
      </c>
      <c r="K3574">
        <v>86.814506499999993</v>
      </c>
    </row>
    <row r="3575" spans="1:11" x14ac:dyDescent="0.25">
      <c r="A3575">
        <v>13275</v>
      </c>
      <c r="B3575">
        <v>60.044761700000002</v>
      </c>
      <c r="C3575">
        <v>-1.5864543</v>
      </c>
      <c r="D3575">
        <v>-2.4525144000000001</v>
      </c>
      <c r="E3575">
        <v>-4.0389685999999996</v>
      </c>
      <c r="F3575">
        <v>43.321781199999997</v>
      </c>
      <c r="G3575">
        <v>30.661086999999998</v>
      </c>
      <c r="H3575">
        <v>73.982872</v>
      </c>
      <c r="I3575">
        <v>48.683246599999997</v>
      </c>
      <c r="J3575">
        <v>38.113170599999997</v>
      </c>
      <c r="K3575">
        <v>86.796417199999993</v>
      </c>
    </row>
    <row r="3576" spans="1:11" x14ac:dyDescent="0.25">
      <c r="A3576">
        <v>13276</v>
      </c>
      <c r="B3576">
        <v>59.997024500000002</v>
      </c>
      <c r="C3576">
        <v>-1.5864543</v>
      </c>
      <c r="D3576">
        <v>-2.4525144000000001</v>
      </c>
      <c r="E3576">
        <v>-4.0389685999999996</v>
      </c>
      <c r="F3576">
        <v>43.308399199999997</v>
      </c>
      <c r="G3576">
        <v>30.6658401</v>
      </c>
      <c r="H3576">
        <v>73.974235500000006</v>
      </c>
      <c r="I3576">
        <v>48.665306100000002</v>
      </c>
      <c r="J3576">
        <v>38.1130219</v>
      </c>
      <c r="K3576">
        <v>86.778327899999994</v>
      </c>
    </row>
    <row r="3577" spans="1:11" x14ac:dyDescent="0.25">
      <c r="A3577">
        <v>13277</v>
      </c>
      <c r="B3577">
        <v>60.043159500000002</v>
      </c>
      <c r="C3577">
        <v>-1.5947526000000001</v>
      </c>
      <c r="D3577">
        <v>-2.4578826</v>
      </c>
      <c r="E3577">
        <v>-4.0526352000000001</v>
      </c>
      <c r="F3577">
        <v>43.308399199999997</v>
      </c>
      <c r="G3577">
        <v>30.6658401</v>
      </c>
      <c r="H3577">
        <v>73.974235500000006</v>
      </c>
      <c r="I3577">
        <v>48.671073900000003</v>
      </c>
      <c r="J3577">
        <v>38.1045418</v>
      </c>
      <c r="K3577">
        <v>86.775611900000001</v>
      </c>
    </row>
    <row r="3578" spans="1:11" x14ac:dyDescent="0.25">
      <c r="A3578">
        <v>13278</v>
      </c>
      <c r="B3578">
        <v>60.043159500000002</v>
      </c>
      <c r="C3578">
        <v>-1.5947526000000001</v>
      </c>
      <c r="D3578">
        <v>-2.4578826</v>
      </c>
      <c r="E3578">
        <v>-4.0526352000000001</v>
      </c>
      <c r="F3578">
        <v>43.308399199999997</v>
      </c>
      <c r="G3578">
        <v>30.6658401</v>
      </c>
      <c r="H3578">
        <v>73.974235500000006</v>
      </c>
      <c r="I3578">
        <v>48.671073900000003</v>
      </c>
      <c r="J3578">
        <v>38.1045418</v>
      </c>
      <c r="K3578">
        <v>86.775611900000001</v>
      </c>
    </row>
    <row r="3579" spans="1:11" x14ac:dyDescent="0.25">
      <c r="A3579">
        <v>13279</v>
      </c>
      <c r="B3579">
        <v>60.043159500000002</v>
      </c>
      <c r="C3579">
        <v>-1.5947526000000001</v>
      </c>
      <c r="D3579">
        <v>-2.4578826</v>
      </c>
      <c r="E3579">
        <v>-4.0526352000000001</v>
      </c>
      <c r="F3579">
        <v>43.295017199999997</v>
      </c>
      <c r="G3579">
        <v>30.6705933</v>
      </c>
      <c r="H3579">
        <v>73.965606699999995</v>
      </c>
      <c r="I3579">
        <v>48.671073900000003</v>
      </c>
      <c r="J3579">
        <v>38.1045418</v>
      </c>
      <c r="K3579">
        <v>86.775611900000001</v>
      </c>
    </row>
    <row r="3580" spans="1:11" x14ac:dyDescent="0.25">
      <c r="A3580">
        <v>13280</v>
      </c>
      <c r="B3580">
        <v>60.089267700000001</v>
      </c>
      <c r="C3580">
        <v>-1.6104213000000001</v>
      </c>
      <c r="D3580">
        <v>-2.4523467999999999</v>
      </c>
      <c r="E3580">
        <v>-4.0627680000000002</v>
      </c>
      <c r="F3580">
        <v>43.308399199999997</v>
      </c>
      <c r="G3580">
        <v>30.6658401</v>
      </c>
      <c r="H3580">
        <v>73.974235500000006</v>
      </c>
      <c r="I3580">
        <v>48.671073900000003</v>
      </c>
      <c r="J3580">
        <v>38.1045418</v>
      </c>
      <c r="K3580">
        <v>86.775611900000001</v>
      </c>
    </row>
    <row r="3581" spans="1:11" x14ac:dyDescent="0.25">
      <c r="A3581">
        <v>13281</v>
      </c>
      <c r="B3581">
        <v>60.1337738</v>
      </c>
      <c r="C3581">
        <v>-1.6177918</v>
      </c>
      <c r="D3581">
        <v>-2.4414425</v>
      </c>
      <c r="E3581">
        <v>-4.0592341000000003</v>
      </c>
      <c r="F3581">
        <v>43.295017199999997</v>
      </c>
      <c r="G3581">
        <v>30.6705933</v>
      </c>
      <c r="H3581">
        <v>73.965606699999995</v>
      </c>
      <c r="I3581">
        <v>48.671073900000003</v>
      </c>
      <c r="J3581">
        <v>38.1045418</v>
      </c>
      <c r="K3581">
        <v>86.775611900000001</v>
      </c>
    </row>
    <row r="3582" spans="1:11" x14ac:dyDescent="0.25">
      <c r="A3582">
        <v>13282</v>
      </c>
      <c r="B3582">
        <v>60.089267700000001</v>
      </c>
      <c r="C3582">
        <v>-1.6177918</v>
      </c>
      <c r="D3582">
        <v>-2.4414425</v>
      </c>
      <c r="E3582">
        <v>-4.0592341000000003</v>
      </c>
      <c r="F3582">
        <v>43.281631500000003</v>
      </c>
      <c r="G3582">
        <v>30.675346399999999</v>
      </c>
      <c r="H3582">
        <v>73.956977800000004</v>
      </c>
      <c r="I3582">
        <v>48.665306100000002</v>
      </c>
      <c r="J3582">
        <v>38.1130219</v>
      </c>
      <c r="K3582">
        <v>86.778327899999994</v>
      </c>
    </row>
    <row r="3583" spans="1:11" x14ac:dyDescent="0.25">
      <c r="A3583">
        <v>13283</v>
      </c>
      <c r="B3583">
        <v>60.090850799999998</v>
      </c>
      <c r="C3583">
        <v>-1.62609</v>
      </c>
      <c r="D3583">
        <v>-2.4468106999999999</v>
      </c>
      <c r="E3583">
        <v>-4.0729008000000002</v>
      </c>
      <c r="F3583">
        <v>43.287902799999998</v>
      </c>
      <c r="G3583">
        <v>30.666042300000001</v>
      </c>
      <c r="H3583">
        <v>73.953941299999997</v>
      </c>
      <c r="I3583">
        <v>48.665306100000002</v>
      </c>
      <c r="J3583">
        <v>38.1130219</v>
      </c>
      <c r="K3583">
        <v>86.778327899999994</v>
      </c>
    </row>
    <row r="3584" spans="1:11" x14ac:dyDescent="0.25">
      <c r="A3584">
        <v>13284</v>
      </c>
      <c r="B3584">
        <v>60.001876799999998</v>
      </c>
      <c r="C3584">
        <v>-1.6187197</v>
      </c>
      <c r="D3584">
        <v>-2.4577149999999999</v>
      </c>
      <c r="E3584">
        <v>-4.0764345999999998</v>
      </c>
      <c r="F3584">
        <v>43.274517099999997</v>
      </c>
      <c r="G3584">
        <v>30.670795399999999</v>
      </c>
      <c r="H3584">
        <v>73.9453125</v>
      </c>
      <c r="I3584">
        <v>48.659534499999999</v>
      </c>
      <c r="J3584">
        <v>38.121501899999998</v>
      </c>
      <c r="K3584">
        <v>86.781036400000005</v>
      </c>
    </row>
    <row r="3585" spans="1:11" x14ac:dyDescent="0.25">
      <c r="A3585">
        <v>13285</v>
      </c>
      <c r="B3585">
        <v>60.001876799999998</v>
      </c>
      <c r="C3585">
        <v>-1.6270180999999999</v>
      </c>
      <c r="D3585">
        <v>-2.4630835000000002</v>
      </c>
      <c r="E3585">
        <v>-4.0901017</v>
      </c>
      <c r="F3585">
        <v>43.2674065</v>
      </c>
      <c r="G3585">
        <v>30.666244500000001</v>
      </c>
      <c r="H3585">
        <v>73.933647199999996</v>
      </c>
      <c r="I3585">
        <v>48.653449999999999</v>
      </c>
      <c r="J3585">
        <v>38.1171875</v>
      </c>
      <c r="K3585">
        <v>86.770637500000007</v>
      </c>
    </row>
    <row r="3586" spans="1:11" x14ac:dyDescent="0.25">
      <c r="A3586">
        <v>13286</v>
      </c>
      <c r="B3586">
        <v>60.000259399999997</v>
      </c>
      <c r="C3586">
        <v>-1.6353164</v>
      </c>
      <c r="D3586">
        <v>-2.4684520000000001</v>
      </c>
      <c r="E3586">
        <v>-4.1037682999999996</v>
      </c>
      <c r="F3586">
        <v>43.260292100000001</v>
      </c>
      <c r="G3586">
        <v>30.6616936</v>
      </c>
      <c r="H3586">
        <v>73.921981799999998</v>
      </c>
      <c r="I3586">
        <v>48.641277299999999</v>
      </c>
      <c r="J3586">
        <v>38.108558700000003</v>
      </c>
      <c r="K3586">
        <v>86.7498322</v>
      </c>
    </row>
    <row r="3587" spans="1:11" x14ac:dyDescent="0.25">
      <c r="A3587">
        <v>13287</v>
      </c>
      <c r="B3587">
        <v>60.000259399999997</v>
      </c>
      <c r="C3587">
        <v>-1.6592834999999999</v>
      </c>
      <c r="D3587">
        <v>-2.4682843999999999</v>
      </c>
      <c r="E3587">
        <v>-4.1275677999999996</v>
      </c>
      <c r="F3587">
        <v>43.239795700000002</v>
      </c>
      <c r="G3587">
        <v>30.6618958</v>
      </c>
      <c r="H3587">
        <v>73.901687600000002</v>
      </c>
      <c r="I3587">
        <v>48.623336799999997</v>
      </c>
      <c r="J3587">
        <v>38.108409899999998</v>
      </c>
      <c r="K3587">
        <v>86.7317429</v>
      </c>
    </row>
    <row r="3588" spans="1:11" x14ac:dyDescent="0.25">
      <c r="A3588">
        <v>13288</v>
      </c>
      <c r="B3588">
        <v>60.000259399999997</v>
      </c>
      <c r="C3588">
        <v>-1.6602116</v>
      </c>
      <c r="D3588">
        <v>-2.4845568999999998</v>
      </c>
      <c r="E3588">
        <v>-4.1447687000000002</v>
      </c>
      <c r="F3588">
        <v>43.225570699999999</v>
      </c>
      <c r="G3588">
        <v>30.652792000000002</v>
      </c>
      <c r="H3588">
        <v>73.878364599999998</v>
      </c>
      <c r="I3588">
        <v>48.623020199999999</v>
      </c>
      <c r="J3588">
        <v>38.095611599999998</v>
      </c>
      <c r="K3588">
        <v>86.718635599999999</v>
      </c>
    </row>
    <row r="3589" spans="1:11" x14ac:dyDescent="0.25">
      <c r="A3589">
        <v>13289</v>
      </c>
      <c r="B3589">
        <v>59.954124499999999</v>
      </c>
      <c r="C3589">
        <v>-1.6768082</v>
      </c>
      <c r="D3589">
        <v>-2.4952939000000001</v>
      </c>
      <c r="E3589">
        <v>-4.1721019999999998</v>
      </c>
      <c r="F3589">
        <v>43.211341900000001</v>
      </c>
      <c r="G3589">
        <v>30.643690100000001</v>
      </c>
      <c r="H3589">
        <v>73.855033899999995</v>
      </c>
      <c r="I3589">
        <v>48.598995199999997</v>
      </c>
      <c r="J3589">
        <v>38.091148400000002</v>
      </c>
      <c r="K3589">
        <v>86.690147400000001</v>
      </c>
    </row>
    <row r="3590" spans="1:11" x14ac:dyDescent="0.25">
      <c r="A3590">
        <v>13290</v>
      </c>
      <c r="B3590">
        <v>59.954124499999999</v>
      </c>
      <c r="C3590">
        <v>-1.7090737</v>
      </c>
      <c r="D3590">
        <v>-2.5004944999999998</v>
      </c>
      <c r="E3590">
        <v>-4.209568</v>
      </c>
      <c r="F3590">
        <v>43.203384399999997</v>
      </c>
      <c r="G3590">
        <v>30.625282299999999</v>
      </c>
      <c r="H3590">
        <v>73.828666699999999</v>
      </c>
      <c r="I3590">
        <v>48.574970200000003</v>
      </c>
      <c r="J3590">
        <v>38.086685199999998</v>
      </c>
      <c r="K3590">
        <v>86.661651599999999</v>
      </c>
    </row>
    <row r="3591" spans="1:11" x14ac:dyDescent="0.25">
      <c r="A3591">
        <v>13291</v>
      </c>
      <c r="B3591">
        <v>59.998641999999997</v>
      </c>
      <c r="C3591">
        <v>-1.7256705000000001</v>
      </c>
      <c r="D3591">
        <v>-2.5112312000000001</v>
      </c>
      <c r="E3591">
        <v>-4.2369018000000001</v>
      </c>
      <c r="F3591">
        <v>43.189159400000001</v>
      </c>
      <c r="G3591">
        <v>30.616180400000001</v>
      </c>
      <c r="H3591">
        <v>73.805335999999997</v>
      </c>
      <c r="I3591">
        <v>48.568569199999999</v>
      </c>
      <c r="J3591">
        <v>38.069576300000001</v>
      </c>
      <c r="K3591">
        <v>86.638145399999999</v>
      </c>
    </row>
    <row r="3592" spans="1:11" x14ac:dyDescent="0.25">
      <c r="A3592">
        <v>13292</v>
      </c>
      <c r="B3592">
        <v>59.907958999999998</v>
      </c>
      <c r="C3592">
        <v>-1.7348968</v>
      </c>
      <c r="D3592">
        <v>-2.5328724</v>
      </c>
      <c r="E3592">
        <v>-4.2677693000000003</v>
      </c>
      <c r="F3592">
        <v>43.161548600000003</v>
      </c>
      <c r="G3592">
        <v>30.6118317</v>
      </c>
      <c r="H3592">
        <v>73.773376499999998</v>
      </c>
      <c r="I3592">
        <v>48.544540400000002</v>
      </c>
      <c r="J3592">
        <v>38.065113099999998</v>
      </c>
      <c r="K3592">
        <v>86.609649700000006</v>
      </c>
    </row>
    <row r="3593" spans="1:11" x14ac:dyDescent="0.25">
      <c r="A3593">
        <v>13293</v>
      </c>
      <c r="B3593">
        <v>60.041557300000001</v>
      </c>
      <c r="C3593">
        <v>-1.7745327</v>
      </c>
      <c r="D3593">
        <v>-2.5271688000000001</v>
      </c>
      <c r="E3593">
        <v>-4.3017015000000001</v>
      </c>
      <c r="F3593">
        <v>43.133937799999998</v>
      </c>
      <c r="G3593">
        <v>30.607482900000001</v>
      </c>
      <c r="H3593">
        <v>73.741424600000002</v>
      </c>
      <c r="I3593">
        <v>48.532054899999999</v>
      </c>
      <c r="J3593">
        <v>38.0436859</v>
      </c>
      <c r="K3593">
        <v>86.575744599999993</v>
      </c>
    </row>
    <row r="3594" spans="1:11" x14ac:dyDescent="0.25">
      <c r="A3594">
        <v>13294</v>
      </c>
      <c r="B3594">
        <v>59.997024500000002</v>
      </c>
      <c r="C3594">
        <v>-1.7837590000000001</v>
      </c>
      <c r="D3594">
        <v>-2.5488097999999999</v>
      </c>
      <c r="E3594">
        <v>-4.3325686000000001</v>
      </c>
      <c r="F3594">
        <v>43.119712800000002</v>
      </c>
      <c r="G3594">
        <v>30.598379099999999</v>
      </c>
      <c r="H3594">
        <v>73.7180939</v>
      </c>
      <c r="I3594">
        <v>48.519882199999998</v>
      </c>
      <c r="J3594">
        <v>38.035057100000003</v>
      </c>
      <c r="K3594">
        <v>86.554939300000001</v>
      </c>
    </row>
    <row r="3595" spans="1:11" x14ac:dyDescent="0.25">
      <c r="A3595">
        <v>13295</v>
      </c>
      <c r="B3595">
        <v>59.950855300000001</v>
      </c>
      <c r="C3595">
        <v>-1.8003556999999999</v>
      </c>
      <c r="D3595">
        <v>-2.5595465000000002</v>
      </c>
      <c r="E3595">
        <v>-4.3599024000000002</v>
      </c>
      <c r="F3595">
        <v>43.105483999999997</v>
      </c>
      <c r="G3595">
        <v>30.589277299999999</v>
      </c>
      <c r="H3595">
        <v>73.694763199999997</v>
      </c>
      <c r="I3595">
        <v>48.495857200000003</v>
      </c>
      <c r="J3595">
        <v>38.0305939</v>
      </c>
      <c r="K3595">
        <v>86.526451100000003</v>
      </c>
    </row>
    <row r="3596" spans="1:11" x14ac:dyDescent="0.25">
      <c r="A3596">
        <v>13296</v>
      </c>
      <c r="B3596">
        <v>59.950855300000001</v>
      </c>
      <c r="C3596">
        <v>-1.8252507</v>
      </c>
      <c r="D3596">
        <v>-2.5756516</v>
      </c>
      <c r="E3596">
        <v>-4.4009023000000003</v>
      </c>
      <c r="F3596">
        <v>43.077877000000001</v>
      </c>
      <c r="G3596">
        <v>30.5849285</v>
      </c>
      <c r="H3596">
        <v>73.662803600000004</v>
      </c>
      <c r="I3596">
        <v>48.477600099999997</v>
      </c>
      <c r="J3596">
        <v>38.017646800000001</v>
      </c>
      <c r="K3596">
        <v>86.495246899999998</v>
      </c>
    </row>
    <row r="3597" spans="1:11" x14ac:dyDescent="0.25">
      <c r="A3597">
        <v>13297</v>
      </c>
      <c r="B3597">
        <v>59.949218799999997</v>
      </c>
      <c r="C3597">
        <v>-1.8418475000000001</v>
      </c>
      <c r="D3597">
        <v>-2.5863882999999999</v>
      </c>
      <c r="E3597">
        <v>-4.4282360000000001</v>
      </c>
      <c r="F3597">
        <v>43.069919599999999</v>
      </c>
      <c r="G3597">
        <v>30.566520700000002</v>
      </c>
      <c r="H3597">
        <v>73.636436500000002</v>
      </c>
      <c r="I3597">
        <v>48.459342999999997</v>
      </c>
      <c r="J3597">
        <v>38.004703499999998</v>
      </c>
      <c r="K3597">
        <v>86.464050299999997</v>
      </c>
    </row>
    <row r="3598" spans="1:11" x14ac:dyDescent="0.25">
      <c r="A3598">
        <v>13298</v>
      </c>
      <c r="B3598">
        <v>59.949218799999997</v>
      </c>
      <c r="C3598">
        <v>-1.8584442000000001</v>
      </c>
      <c r="D3598">
        <v>-2.5971253000000001</v>
      </c>
      <c r="E3598">
        <v>-4.4555692999999996</v>
      </c>
      <c r="F3598">
        <v>43.055690800000001</v>
      </c>
      <c r="G3598">
        <v>30.557418800000001</v>
      </c>
      <c r="H3598">
        <v>73.613113400000003</v>
      </c>
      <c r="I3598">
        <v>48.447174099999998</v>
      </c>
      <c r="J3598">
        <v>37.996074700000001</v>
      </c>
      <c r="K3598">
        <v>86.443244899999996</v>
      </c>
    </row>
    <row r="3599" spans="1:11" x14ac:dyDescent="0.25">
      <c r="A3599">
        <v>13299</v>
      </c>
      <c r="B3599">
        <v>59.993782000000003</v>
      </c>
      <c r="C3599">
        <v>-1.8824114000000001</v>
      </c>
      <c r="D3599">
        <v>-2.5969576999999999</v>
      </c>
      <c r="E3599">
        <v>-4.4793691999999998</v>
      </c>
      <c r="F3599">
        <v>43.041465799999997</v>
      </c>
      <c r="G3599">
        <v>30.548314999999999</v>
      </c>
      <c r="H3599">
        <v>73.589782700000001</v>
      </c>
      <c r="I3599">
        <v>48.435001399999997</v>
      </c>
      <c r="J3599">
        <v>37.987445800000003</v>
      </c>
      <c r="K3599">
        <v>86.422447199999993</v>
      </c>
    </row>
    <row r="3600" spans="1:11" x14ac:dyDescent="0.25">
      <c r="A3600">
        <v>13300</v>
      </c>
      <c r="B3600">
        <v>59.950855300000001</v>
      </c>
      <c r="C3600">
        <v>-1.8833393</v>
      </c>
      <c r="D3600">
        <v>-2.6132301999999998</v>
      </c>
      <c r="E3600">
        <v>-4.4965695999999999</v>
      </c>
      <c r="F3600">
        <v>43.034351299999997</v>
      </c>
      <c r="G3600">
        <v>30.543764100000001</v>
      </c>
      <c r="H3600">
        <v>73.578117399999996</v>
      </c>
      <c r="I3600">
        <v>48.435001399999997</v>
      </c>
      <c r="J3600">
        <v>37.987445800000003</v>
      </c>
      <c r="K3600">
        <v>86.422447199999993</v>
      </c>
    </row>
    <row r="3601" spans="1:11" x14ac:dyDescent="0.25">
      <c r="A3601">
        <v>13301</v>
      </c>
      <c r="B3601">
        <v>59.9954033</v>
      </c>
      <c r="C3601">
        <v>-1.8833393</v>
      </c>
      <c r="D3601">
        <v>-2.6132301999999998</v>
      </c>
      <c r="E3601">
        <v>-4.4965695999999999</v>
      </c>
      <c r="F3601">
        <v>43.0406227</v>
      </c>
      <c r="G3601">
        <v>30.5344601</v>
      </c>
      <c r="H3601">
        <v>73.575080900000003</v>
      </c>
      <c r="I3601">
        <v>48.440773</v>
      </c>
      <c r="J3601">
        <v>37.978965799999997</v>
      </c>
      <c r="K3601">
        <v>86.419738800000005</v>
      </c>
    </row>
    <row r="3602" spans="1:11" x14ac:dyDescent="0.25">
      <c r="A3602">
        <v>13302</v>
      </c>
      <c r="B3602">
        <v>59.949218799999997</v>
      </c>
      <c r="C3602">
        <v>-1.8676705</v>
      </c>
      <c r="D3602">
        <v>-2.6187662999999999</v>
      </c>
      <c r="E3602">
        <v>-4.4864367999999999</v>
      </c>
      <c r="F3602">
        <v>43.0540047</v>
      </c>
      <c r="G3602">
        <v>30.529706999999998</v>
      </c>
      <c r="H3602">
        <v>73.5837097</v>
      </c>
      <c r="I3602">
        <v>48.440773</v>
      </c>
      <c r="J3602">
        <v>37.978965799999997</v>
      </c>
      <c r="K3602">
        <v>86.419738800000005</v>
      </c>
    </row>
    <row r="3603" spans="1:11" x14ac:dyDescent="0.25">
      <c r="A3603">
        <v>13303</v>
      </c>
      <c r="B3603">
        <v>59.993782000000003</v>
      </c>
      <c r="C3603">
        <v>-1.8510739</v>
      </c>
      <c r="D3603">
        <v>-2.6080296000000001</v>
      </c>
      <c r="E3603">
        <v>-4.4591035999999997</v>
      </c>
      <c r="F3603">
        <v>43.074500999999998</v>
      </c>
      <c r="G3603">
        <v>30.529504800000002</v>
      </c>
      <c r="H3603">
        <v>73.604003899999995</v>
      </c>
      <c r="I3603">
        <v>48.458713500000002</v>
      </c>
      <c r="J3603">
        <v>37.979114500000001</v>
      </c>
      <c r="K3603">
        <v>86.437828100000004</v>
      </c>
    </row>
    <row r="3604" spans="1:11" x14ac:dyDescent="0.25">
      <c r="A3604">
        <v>13304</v>
      </c>
      <c r="B3604">
        <v>60.038349199999999</v>
      </c>
      <c r="C3604">
        <v>-1.8114380000000001</v>
      </c>
      <c r="D3604">
        <v>-2.6137331000000001</v>
      </c>
      <c r="E3604">
        <v>-4.4251709000000004</v>
      </c>
      <c r="F3604">
        <v>43.094997399999997</v>
      </c>
      <c r="G3604">
        <v>30.529302600000001</v>
      </c>
      <c r="H3604">
        <v>73.624298100000004</v>
      </c>
      <c r="I3604">
        <v>48.494278000000001</v>
      </c>
      <c r="J3604">
        <v>37.966617599999999</v>
      </c>
      <c r="K3604">
        <v>86.460891700000005</v>
      </c>
    </row>
    <row r="3605" spans="1:11" x14ac:dyDescent="0.25">
      <c r="A3605">
        <v>13305</v>
      </c>
      <c r="B3605">
        <v>59.993782000000003</v>
      </c>
      <c r="C3605">
        <v>-1.7874707999999999</v>
      </c>
      <c r="D3605">
        <v>-2.6139006999999999</v>
      </c>
      <c r="E3605">
        <v>-4.4013714999999998</v>
      </c>
      <c r="F3605">
        <v>43.122608200000002</v>
      </c>
      <c r="G3605">
        <v>30.5336514</v>
      </c>
      <c r="H3605">
        <v>73.656257600000004</v>
      </c>
      <c r="I3605">
        <v>48.506450700000002</v>
      </c>
      <c r="J3605">
        <v>37.975246400000003</v>
      </c>
      <c r="K3605">
        <v>86.481697100000005</v>
      </c>
    </row>
    <row r="3606" spans="1:11" x14ac:dyDescent="0.25">
      <c r="A3606">
        <v>13306</v>
      </c>
      <c r="B3606">
        <v>60.0399551</v>
      </c>
      <c r="C3606">
        <v>-1.7635038000000001</v>
      </c>
      <c r="D3606">
        <v>-2.6140683</v>
      </c>
      <c r="E3606">
        <v>-4.3775721000000001</v>
      </c>
      <c r="F3606">
        <v>43.143104600000001</v>
      </c>
      <c r="G3606">
        <v>30.5334492</v>
      </c>
      <c r="H3606">
        <v>73.676551799999999</v>
      </c>
      <c r="I3606">
        <v>48.536243399999996</v>
      </c>
      <c r="J3606">
        <v>37.971229600000001</v>
      </c>
      <c r="K3606">
        <v>86.507476800000006</v>
      </c>
    </row>
    <row r="3607" spans="1:11" x14ac:dyDescent="0.25">
      <c r="A3607">
        <v>13307</v>
      </c>
      <c r="B3607">
        <v>60.084507000000002</v>
      </c>
      <c r="C3607">
        <v>-1.7552053999999999</v>
      </c>
      <c r="D3607">
        <v>-2.6086999999999998</v>
      </c>
      <c r="E3607">
        <v>-4.3639054000000002</v>
      </c>
      <c r="F3607">
        <v>43.163600899999999</v>
      </c>
      <c r="G3607">
        <v>30.533246999999999</v>
      </c>
      <c r="H3607">
        <v>73.696845999999994</v>
      </c>
      <c r="I3607">
        <v>48.548099499999999</v>
      </c>
      <c r="J3607">
        <v>37.967063899999999</v>
      </c>
      <c r="K3607">
        <v>86.515167199999993</v>
      </c>
    </row>
    <row r="3608" spans="1:11" x14ac:dyDescent="0.25">
      <c r="A3608">
        <v>13308</v>
      </c>
      <c r="B3608">
        <v>60.084507000000002</v>
      </c>
      <c r="C3608">
        <v>-1.746907</v>
      </c>
      <c r="D3608">
        <v>-2.6033316000000002</v>
      </c>
      <c r="E3608">
        <v>-4.3502387999999996</v>
      </c>
      <c r="F3608">
        <v>43.157333399999999</v>
      </c>
      <c r="G3608">
        <v>30.542551</v>
      </c>
      <c r="H3608">
        <v>73.699882500000001</v>
      </c>
      <c r="I3608">
        <v>48.554183999999999</v>
      </c>
      <c r="J3608">
        <v>37.971378299999998</v>
      </c>
      <c r="K3608">
        <v>86.525566100000006</v>
      </c>
    </row>
    <row r="3609" spans="1:11" x14ac:dyDescent="0.25">
      <c r="A3609">
        <v>13309</v>
      </c>
      <c r="B3609">
        <v>60.038349199999999</v>
      </c>
      <c r="C3609">
        <v>-1.746907</v>
      </c>
      <c r="D3609">
        <v>-2.6033316000000002</v>
      </c>
      <c r="E3609">
        <v>-4.3502387999999996</v>
      </c>
      <c r="F3609">
        <v>43.157333399999999</v>
      </c>
      <c r="G3609">
        <v>30.542551</v>
      </c>
      <c r="H3609">
        <v>73.699882500000001</v>
      </c>
      <c r="I3609">
        <v>48.542331699999998</v>
      </c>
      <c r="J3609">
        <v>37.975543999999999</v>
      </c>
      <c r="K3609">
        <v>86.517875700000005</v>
      </c>
    </row>
    <row r="3610" spans="1:11" x14ac:dyDescent="0.25">
      <c r="A3610">
        <v>13310</v>
      </c>
      <c r="B3610">
        <v>60.038349199999999</v>
      </c>
      <c r="C3610">
        <v>-1.7552053999999999</v>
      </c>
      <c r="D3610">
        <v>-2.6086999999999998</v>
      </c>
      <c r="E3610">
        <v>-4.3639054000000002</v>
      </c>
      <c r="F3610">
        <v>43.150219</v>
      </c>
      <c r="G3610">
        <v>30.538000100000001</v>
      </c>
      <c r="H3610">
        <v>73.688217199999997</v>
      </c>
      <c r="I3610">
        <v>48.536243399999996</v>
      </c>
      <c r="J3610">
        <v>37.971229600000001</v>
      </c>
      <c r="K3610">
        <v>86.507476800000006</v>
      </c>
    </row>
    <row r="3611" spans="1:11" x14ac:dyDescent="0.25">
      <c r="A3611">
        <v>13311</v>
      </c>
      <c r="B3611">
        <v>60.038349199999999</v>
      </c>
      <c r="C3611">
        <v>-1.7635038000000001</v>
      </c>
      <c r="D3611">
        <v>-2.6140683</v>
      </c>
      <c r="E3611">
        <v>-4.3775721000000001</v>
      </c>
      <c r="F3611">
        <v>43.143104600000001</v>
      </c>
      <c r="G3611">
        <v>30.5334492</v>
      </c>
      <c r="H3611">
        <v>73.676551799999999</v>
      </c>
      <c r="I3611">
        <v>48.530158999999998</v>
      </c>
      <c r="J3611">
        <v>37.966915100000001</v>
      </c>
      <c r="K3611">
        <v>86.497077899999994</v>
      </c>
    </row>
    <row r="3612" spans="1:11" x14ac:dyDescent="0.25">
      <c r="A3612">
        <v>13312</v>
      </c>
      <c r="B3612">
        <v>60.038349199999999</v>
      </c>
      <c r="C3612">
        <v>-1.7957692000000001</v>
      </c>
      <c r="D3612">
        <v>-2.6192690999999999</v>
      </c>
      <c r="E3612">
        <v>-4.4150385999999999</v>
      </c>
      <c r="F3612">
        <v>43.135147099999998</v>
      </c>
      <c r="G3612">
        <v>30.515041400000001</v>
      </c>
      <c r="H3612">
        <v>73.650192300000001</v>
      </c>
      <c r="I3612">
        <v>48.506134000000003</v>
      </c>
      <c r="J3612">
        <v>37.962451899999998</v>
      </c>
      <c r="K3612">
        <v>86.4685822</v>
      </c>
    </row>
    <row r="3613" spans="1:11" x14ac:dyDescent="0.25">
      <c r="A3613">
        <v>13313</v>
      </c>
      <c r="B3613">
        <v>59.993782000000003</v>
      </c>
      <c r="C3613">
        <v>-1.7966971</v>
      </c>
      <c r="D3613">
        <v>-2.6355419000000002</v>
      </c>
      <c r="E3613">
        <v>-4.4322391000000003</v>
      </c>
      <c r="F3613">
        <v>43.114650699999999</v>
      </c>
      <c r="G3613">
        <v>30.5152435</v>
      </c>
      <c r="H3613">
        <v>73.629898100000005</v>
      </c>
      <c r="I3613">
        <v>48.500049599999997</v>
      </c>
      <c r="J3613">
        <v>37.958137499999999</v>
      </c>
      <c r="K3613">
        <v>86.458183300000002</v>
      </c>
    </row>
    <row r="3614" spans="1:11" x14ac:dyDescent="0.25">
      <c r="A3614">
        <v>13314</v>
      </c>
      <c r="B3614">
        <v>59.992160800000001</v>
      </c>
      <c r="C3614">
        <v>-1.8206643</v>
      </c>
      <c r="D3614">
        <v>-2.6353743000000001</v>
      </c>
      <c r="E3614">
        <v>-4.4560385</v>
      </c>
      <c r="F3614">
        <v>43.094154400000001</v>
      </c>
      <c r="G3614">
        <v>30.515445700000001</v>
      </c>
      <c r="H3614">
        <v>73.609603899999996</v>
      </c>
      <c r="I3614">
        <v>48.476020800000001</v>
      </c>
      <c r="J3614">
        <v>37.953670500000001</v>
      </c>
      <c r="K3614">
        <v>86.429695100000004</v>
      </c>
    </row>
    <row r="3615" spans="1:11" x14ac:dyDescent="0.25">
      <c r="A3615">
        <v>13315</v>
      </c>
      <c r="B3615">
        <v>59.947578399999998</v>
      </c>
      <c r="C3615">
        <v>-1.8289626999999999</v>
      </c>
      <c r="D3615">
        <v>-2.6407425</v>
      </c>
      <c r="E3615">
        <v>-4.4697050999999997</v>
      </c>
      <c r="F3615">
        <v>43.073658000000002</v>
      </c>
      <c r="G3615">
        <v>30.515647900000001</v>
      </c>
      <c r="H3615">
        <v>73.589309700000001</v>
      </c>
      <c r="I3615">
        <v>48.464164699999998</v>
      </c>
      <c r="J3615">
        <v>37.957836200000003</v>
      </c>
      <c r="K3615">
        <v>86.422004700000002</v>
      </c>
    </row>
    <row r="3616" spans="1:11" x14ac:dyDescent="0.25">
      <c r="A3616">
        <v>13316</v>
      </c>
      <c r="B3616">
        <v>59.947578399999998</v>
      </c>
      <c r="C3616">
        <v>-1.8372611000000001</v>
      </c>
      <c r="D3616">
        <v>-2.6461109999999999</v>
      </c>
      <c r="E3616">
        <v>-4.4833721999999998</v>
      </c>
      <c r="F3616">
        <v>43.066543600000003</v>
      </c>
      <c r="G3616">
        <v>30.511096999999999</v>
      </c>
      <c r="H3616">
        <v>73.577644300000003</v>
      </c>
      <c r="I3616">
        <v>48.458080299999999</v>
      </c>
      <c r="J3616">
        <v>37.953521700000003</v>
      </c>
      <c r="K3616">
        <v>86.411605800000004</v>
      </c>
    </row>
    <row r="3617" spans="1:11" x14ac:dyDescent="0.25">
      <c r="A3617">
        <v>13317</v>
      </c>
      <c r="B3617">
        <v>59.947578399999998</v>
      </c>
      <c r="C3617">
        <v>-1.8529298000000001</v>
      </c>
      <c r="D3617">
        <v>-2.6405748999999998</v>
      </c>
      <c r="E3617">
        <v>-4.4935049999999999</v>
      </c>
      <c r="F3617">
        <v>43.066543600000003</v>
      </c>
      <c r="G3617">
        <v>30.511096999999999</v>
      </c>
      <c r="H3617">
        <v>73.577644300000003</v>
      </c>
      <c r="I3617">
        <v>48.446224200000003</v>
      </c>
      <c r="J3617">
        <v>37.957687399999998</v>
      </c>
      <c r="K3617">
        <v>86.403915400000002</v>
      </c>
    </row>
    <row r="3618" spans="1:11" x14ac:dyDescent="0.25">
      <c r="A3618">
        <v>13318</v>
      </c>
      <c r="B3618">
        <v>59.947578399999998</v>
      </c>
      <c r="C3618">
        <v>-1.8529298000000001</v>
      </c>
      <c r="D3618">
        <v>-2.6405748999999998</v>
      </c>
      <c r="E3618">
        <v>-4.4935049999999999</v>
      </c>
      <c r="F3618">
        <v>43.066543600000003</v>
      </c>
      <c r="G3618">
        <v>30.511096999999999</v>
      </c>
      <c r="H3618">
        <v>73.577644300000003</v>
      </c>
      <c r="I3618">
        <v>48.446224200000003</v>
      </c>
      <c r="J3618">
        <v>37.957687399999998</v>
      </c>
      <c r="K3618">
        <v>86.403915400000002</v>
      </c>
    </row>
    <row r="3619" spans="1:11" x14ac:dyDescent="0.25">
      <c r="A3619">
        <v>13319</v>
      </c>
      <c r="B3619">
        <v>59.945938099999999</v>
      </c>
      <c r="C3619">
        <v>-1.8372611000000001</v>
      </c>
      <c r="D3619">
        <v>-2.6461109999999999</v>
      </c>
      <c r="E3619">
        <v>-4.4833721999999998</v>
      </c>
      <c r="F3619">
        <v>43.053161600000003</v>
      </c>
      <c r="G3619">
        <v>30.515850100000002</v>
      </c>
      <c r="H3619">
        <v>73.569015500000006</v>
      </c>
      <c r="I3619">
        <v>48.451995799999999</v>
      </c>
      <c r="J3619">
        <v>37.949207299999998</v>
      </c>
      <c r="K3619">
        <v>86.401206999999999</v>
      </c>
    </row>
    <row r="3620" spans="1:11" x14ac:dyDescent="0.25">
      <c r="A3620">
        <v>13320</v>
      </c>
      <c r="B3620">
        <v>59.945938099999999</v>
      </c>
      <c r="C3620">
        <v>-1.8446313999999999</v>
      </c>
      <c r="D3620">
        <v>-2.6352066999999999</v>
      </c>
      <c r="E3620">
        <v>-4.4798378999999997</v>
      </c>
      <c r="F3620">
        <v>43.060276000000002</v>
      </c>
      <c r="G3620">
        <v>30.520401</v>
      </c>
      <c r="H3620">
        <v>73.580673200000007</v>
      </c>
      <c r="I3620">
        <v>48.446224200000003</v>
      </c>
      <c r="J3620">
        <v>37.957687399999998</v>
      </c>
      <c r="K3620">
        <v>86.403915400000002</v>
      </c>
    </row>
    <row r="3621" spans="1:11" x14ac:dyDescent="0.25">
      <c r="A3621">
        <v>13321</v>
      </c>
      <c r="B3621">
        <v>59.899688699999999</v>
      </c>
      <c r="C3621">
        <v>-1.8289626999999999</v>
      </c>
      <c r="D3621">
        <v>-2.6407425</v>
      </c>
      <c r="E3621">
        <v>-4.4697050999999997</v>
      </c>
      <c r="F3621">
        <v>43.060276000000002</v>
      </c>
      <c r="G3621">
        <v>30.520401</v>
      </c>
      <c r="H3621">
        <v>73.580673200000007</v>
      </c>
      <c r="I3621">
        <v>48.446224200000003</v>
      </c>
      <c r="J3621">
        <v>37.957687399999998</v>
      </c>
      <c r="K3621">
        <v>86.403915400000002</v>
      </c>
    </row>
    <row r="3622" spans="1:11" x14ac:dyDescent="0.25">
      <c r="A3622">
        <v>13322</v>
      </c>
      <c r="B3622">
        <v>59.901344299999998</v>
      </c>
      <c r="C3622">
        <v>-1.8289626999999999</v>
      </c>
      <c r="D3622">
        <v>-2.6407425</v>
      </c>
      <c r="E3622">
        <v>-4.4697050999999997</v>
      </c>
      <c r="F3622">
        <v>43.067386599999999</v>
      </c>
      <c r="G3622">
        <v>30.524953799999999</v>
      </c>
      <c r="H3622">
        <v>73.592338600000005</v>
      </c>
      <c r="I3622">
        <v>48.452312499999998</v>
      </c>
      <c r="J3622">
        <v>37.962001800000003</v>
      </c>
      <c r="K3622">
        <v>86.414314300000001</v>
      </c>
    </row>
    <row r="3623" spans="1:11" x14ac:dyDescent="0.25">
      <c r="A3623">
        <v>13323</v>
      </c>
      <c r="B3623">
        <v>59.945938099999999</v>
      </c>
      <c r="C3623">
        <v>-1.8206643</v>
      </c>
      <c r="D3623">
        <v>-2.6353743000000001</v>
      </c>
      <c r="E3623">
        <v>-4.4560385</v>
      </c>
      <c r="F3623">
        <v>43.074500999999998</v>
      </c>
      <c r="G3623">
        <v>30.529504800000002</v>
      </c>
      <c r="H3623">
        <v>73.604003899999995</v>
      </c>
      <c r="I3623">
        <v>48.464164699999998</v>
      </c>
      <c r="J3623">
        <v>37.957836200000003</v>
      </c>
      <c r="K3623">
        <v>86.422004700000002</v>
      </c>
    </row>
    <row r="3624" spans="1:11" x14ac:dyDescent="0.25">
      <c r="A3624">
        <v>13324</v>
      </c>
      <c r="B3624">
        <v>59.944297800000001</v>
      </c>
      <c r="C3624">
        <v>-1.8197364</v>
      </c>
      <c r="D3624">
        <v>-2.6191015000000002</v>
      </c>
      <c r="E3624">
        <v>-4.4388379999999996</v>
      </c>
      <c r="F3624">
        <v>43.074500999999998</v>
      </c>
      <c r="G3624">
        <v>30.529504800000002</v>
      </c>
      <c r="H3624">
        <v>73.604003899999995</v>
      </c>
      <c r="I3624">
        <v>48.458396899999997</v>
      </c>
      <c r="J3624">
        <v>37.966320000000003</v>
      </c>
      <c r="K3624">
        <v>86.424713100000005</v>
      </c>
    </row>
    <row r="3625" spans="1:11" x14ac:dyDescent="0.25">
      <c r="A3625">
        <v>13325</v>
      </c>
      <c r="B3625">
        <v>59.992160800000001</v>
      </c>
      <c r="C3625">
        <v>-1.8197364</v>
      </c>
      <c r="D3625">
        <v>-2.6191015000000002</v>
      </c>
      <c r="E3625">
        <v>-4.4388379999999996</v>
      </c>
      <c r="F3625">
        <v>43.081615399999997</v>
      </c>
      <c r="G3625">
        <v>30.5340557</v>
      </c>
      <c r="H3625">
        <v>73.615669299999993</v>
      </c>
      <c r="I3625">
        <v>48.476337399999998</v>
      </c>
      <c r="J3625">
        <v>37.966468800000001</v>
      </c>
      <c r="K3625">
        <v>86.442802400000005</v>
      </c>
    </row>
    <row r="3626" spans="1:11" x14ac:dyDescent="0.25">
      <c r="A3626">
        <v>13326</v>
      </c>
      <c r="B3626">
        <v>59.992160800000001</v>
      </c>
      <c r="C3626">
        <v>-1.8197364</v>
      </c>
      <c r="D3626">
        <v>-2.6191015000000002</v>
      </c>
      <c r="E3626">
        <v>-4.4388379999999996</v>
      </c>
      <c r="F3626">
        <v>43.081615399999997</v>
      </c>
      <c r="G3626">
        <v>30.5340557</v>
      </c>
      <c r="H3626">
        <v>73.615669299999993</v>
      </c>
      <c r="I3626">
        <v>48.476337399999998</v>
      </c>
      <c r="J3626">
        <v>37.966468800000001</v>
      </c>
      <c r="K3626">
        <v>86.442802400000005</v>
      </c>
    </row>
    <row r="3627" spans="1:11" x14ac:dyDescent="0.25">
      <c r="A3627">
        <v>13327</v>
      </c>
      <c r="B3627">
        <v>59.947578399999998</v>
      </c>
      <c r="C3627">
        <v>-1.8197364</v>
      </c>
      <c r="D3627">
        <v>-2.6191015000000002</v>
      </c>
      <c r="E3627">
        <v>-4.4388379999999996</v>
      </c>
      <c r="F3627">
        <v>43.081615399999997</v>
      </c>
      <c r="G3627">
        <v>30.5340557</v>
      </c>
      <c r="H3627">
        <v>73.615669299999993</v>
      </c>
      <c r="I3627">
        <v>48.470565800000003</v>
      </c>
      <c r="J3627">
        <v>37.974948900000001</v>
      </c>
      <c r="K3627">
        <v>86.445518500000006</v>
      </c>
    </row>
    <row r="3628" spans="1:11" x14ac:dyDescent="0.25">
      <c r="A3628">
        <v>13328</v>
      </c>
      <c r="B3628">
        <v>59.901344299999998</v>
      </c>
      <c r="C3628">
        <v>-1.8271067000000001</v>
      </c>
      <c r="D3628">
        <v>-2.6081972000000002</v>
      </c>
      <c r="E3628">
        <v>-4.4353037000000004</v>
      </c>
      <c r="F3628">
        <v>43.081615399999997</v>
      </c>
      <c r="G3628">
        <v>30.5340557</v>
      </c>
      <c r="H3628">
        <v>73.615669299999993</v>
      </c>
      <c r="I3628">
        <v>48.452941899999999</v>
      </c>
      <c r="J3628">
        <v>37.987594600000001</v>
      </c>
      <c r="K3628">
        <v>86.440536499999993</v>
      </c>
    </row>
    <row r="3629" spans="1:11" x14ac:dyDescent="0.25">
      <c r="A3629">
        <v>13329</v>
      </c>
      <c r="B3629">
        <v>59.945938099999999</v>
      </c>
      <c r="C3629">
        <v>-1.8427754999999999</v>
      </c>
      <c r="D3629">
        <v>-2.6026611000000002</v>
      </c>
      <c r="E3629">
        <v>-4.4454364999999996</v>
      </c>
      <c r="F3629">
        <v>43.068233499999998</v>
      </c>
      <c r="G3629">
        <v>30.538808800000002</v>
      </c>
      <c r="H3629">
        <v>73.607040400000002</v>
      </c>
      <c r="I3629">
        <v>48.4468575</v>
      </c>
      <c r="J3629">
        <v>37.983280200000003</v>
      </c>
      <c r="K3629">
        <v>86.430137599999995</v>
      </c>
    </row>
    <row r="3630" spans="1:11" x14ac:dyDescent="0.25">
      <c r="A3630">
        <v>13330</v>
      </c>
      <c r="B3630">
        <v>59.901344299999998</v>
      </c>
      <c r="C3630">
        <v>-1.8510739</v>
      </c>
      <c r="D3630">
        <v>-2.6080296000000001</v>
      </c>
      <c r="E3630">
        <v>-4.4591035999999997</v>
      </c>
      <c r="F3630">
        <v>43.054847700000003</v>
      </c>
      <c r="G3630">
        <v>30.5435619</v>
      </c>
      <c r="H3630">
        <v>73.598411600000006</v>
      </c>
      <c r="I3630">
        <v>48.435001399999997</v>
      </c>
      <c r="J3630">
        <v>37.987445800000003</v>
      </c>
      <c r="K3630">
        <v>86.422447199999993</v>
      </c>
    </row>
    <row r="3631" spans="1:11" x14ac:dyDescent="0.25">
      <c r="A3631">
        <v>13331</v>
      </c>
      <c r="B3631">
        <v>59.945938099999999</v>
      </c>
      <c r="C3631">
        <v>-1.8593723</v>
      </c>
      <c r="D3631">
        <v>-2.6133978</v>
      </c>
      <c r="E3631">
        <v>-4.4727702000000003</v>
      </c>
      <c r="F3631">
        <v>43.047733299999997</v>
      </c>
      <c r="G3631">
        <v>30.539010999999999</v>
      </c>
      <c r="H3631">
        <v>73.586746199999993</v>
      </c>
      <c r="I3631">
        <v>48.434684799999999</v>
      </c>
      <c r="J3631">
        <v>37.974651299999998</v>
      </c>
      <c r="K3631">
        <v>86.409332300000003</v>
      </c>
    </row>
    <row r="3632" spans="1:11" x14ac:dyDescent="0.25">
      <c r="A3632">
        <v>13332</v>
      </c>
      <c r="B3632">
        <v>59.947578399999998</v>
      </c>
      <c r="C3632">
        <v>-1.8833393</v>
      </c>
      <c r="D3632">
        <v>-2.6132301999999998</v>
      </c>
      <c r="E3632">
        <v>-4.4965695999999999</v>
      </c>
      <c r="F3632">
        <v>43.0406227</v>
      </c>
      <c r="G3632">
        <v>30.5344601</v>
      </c>
      <c r="H3632">
        <v>73.575080900000003</v>
      </c>
      <c r="I3632">
        <v>48.422832499999998</v>
      </c>
      <c r="J3632">
        <v>37.978816999999999</v>
      </c>
      <c r="K3632">
        <v>86.401649500000005</v>
      </c>
    </row>
    <row r="3633" spans="1:11" x14ac:dyDescent="0.25">
      <c r="A3633">
        <v>13333</v>
      </c>
      <c r="B3633">
        <v>59.947578399999998</v>
      </c>
      <c r="C3633">
        <v>-1.8842673000000001</v>
      </c>
      <c r="D3633">
        <v>-2.6295030000000001</v>
      </c>
      <c r="E3633">
        <v>-4.5137701000000003</v>
      </c>
      <c r="F3633">
        <v>43.033508300000001</v>
      </c>
      <c r="G3633">
        <v>30.529909100000001</v>
      </c>
      <c r="H3633">
        <v>73.563415500000005</v>
      </c>
      <c r="I3633">
        <v>48.4225159</v>
      </c>
      <c r="J3633">
        <v>37.966018699999999</v>
      </c>
      <c r="K3633">
        <v>86.388534500000006</v>
      </c>
    </row>
    <row r="3634" spans="1:11" x14ac:dyDescent="0.25">
      <c r="A3634">
        <v>13334</v>
      </c>
      <c r="B3634">
        <v>59.947578399999998</v>
      </c>
      <c r="C3634">
        <v>-1.9082344</v>
      </c>
      <c r="D3634">
        <v>-2.6293354</v>
      </c>
      <c r="E3634">
        <v>-4.5375699999999997</v>
      </c>
      <c r="F3634">
        <v>43.019283299999998</v>
      </c>
      <c r="G3634">
        <v>30.5208054</v>
      </c>
      <c r="H3634">
        <v>73.540084800000002</v>
      </c>
      <c r="I3634">
        <v>48.404575299999998</v>
      </c>
      <c r="J3634">
        <v>37.965869900000001</v>
      </c>
      <c r="K3634">
        <v>86.3704453</v>
      </c>
    </row>
    <row r="3635" spans="1:11" x14ac:dyDescent="0.25">
      <c r="A3635">
        <v>13335</v>
      </c>
      <c r="B3635">
        <v>59.902999899999998</v>
      </c>
      <c r="C3635">
        <v>-1.9091624</v>
      </c>
      <c r="D3635">
        <v>-2.6456081999999999</v>
      </c>
      <c r="E3635">
        <v>-4.5547705000000001</v>
      </c>
      <c r="F3635">
        <v>43.012168899999999</v>
      </c>
      <c r="G3635">
        <v>30.516254400000001</v>
      </c>
      <c r="H3635">
        <v>73.528419499999998</v>
      </c>
      <c r="I3635">
        <v>48.398487099999997</v>
      </c>
      <c r="J3635">
        <v>37.961555500000003</v>
      </c>
      <c r="K3635">
        <v>86.360046400000002</v>
      </c>
    </row>
    <row r="3636" spans="1:11" x14ac:dyDescent="0.25">
      <c r="A3636">
        <v>13336</v>
      </c>
      <c r="B3636">
        <v>59.945938099999999</v>
      </c>
      <c r="C3636">
        <v>-1.9248312000000001</v>
      </c>
      <c r="D3636">
        <v>-2.6400720999999998</v>
      </c>
      <c r="E3636">
        <v>-4.5649033000000001</v>
      </c>
      <c r="F3636">
        <v>42.9916725</v>
      </c>
      <c r="G3636">
        <v>30.516456600000001</v>
      </c>
      <c r="H3636">
        <v>73.508125300000003</v>
      </c>
      <c r="I3636">
        <v>48.386318199999998</v>
      </c>
      <c r="J3636">
        <v>37.952926599999998</v>
      </c>
      <c r="K3636">
        <v>86.339241000000001</v>
      </c>
    </row>
    <row r="3637" spans="1:11" x14ac:dyDescent="0.25">
      <c r="A3637">
        <v>13337</v>
      </c>
      <c r="B3637">
        <v>59.901344299999998</v>
      </c>
      <c r="C3637">
        <v>-1.9331294999999999</v>
      </c>
      <c r="D3637">
        <v>-2.6454406000000001</v>
      </c>
      <c r="E3637">
        <v>-4.5785698999999997</v>
      </c>
      <c r="F3637">
        <v>42.984558100000001</v>
      </c>
      <c r="G3637">
        <v>30.5119057</v>
      </c>
      <c r="H3637">
        <v>73.496459999999999</v>
      </c>
      <c r="I3637">
        <v>48.374462100000002</v>
      </c>
      <c r="J3637">
        <v>37.957092299999999</v>
      </c>
      <c r="K3637">
        <v>86.331558200000003</v>
      </c>
    </row>
    <row r="3638" spans="1:11" x14ac:dyDescent="0.25">
      <c r="A3638">
        <v>13338</v>
      </c>
      <c r="B3638">
        <v>59.947578399999998</v>
      </c>
      <c r="C3638">
        <v>-1.9487983</v>
      </c>
      <c r="D3638">
        <v>-2.6399045000000001</v>
      </c>
      <c r="E3638">
        <v>-4.5887026999999998</v>
      </c>
      <c r="F3638">
        <v>42.984558100000001</v>
      </c>
      <c r="G3638">
        <v>30.5119057</v>
      </c>
      <c r="H3638">
        <v>73.496459999999999</v>
      </c>
      <c r="I3638">
        <v>48.374462100000002</v>
      </c>
      <c r="J3638">
        <v>37.957092299999999</v>
      </c>
      <c r="K3638">
        <v>86.331558200000003</v>
      </c>
    </row>
    <row r="3639" spans="1:11" x14ac:dyDescent="0.25">
      <c r="A3639">
        <v>13339</v>
      </c>
      <c r="B3639">
        <v>59.945938099999999</v>
      </c>
      <c r="C3639">
        <v>-1.9487983</v>
      </c>
      <c r="D3639">
        <v>-2.6399045000000001</v>
      </c>
      <c r="E3639">
        <v>-4.5887026999999998</v>
      </c>
      <c r="F3639">
        <v>42.977443700000002</v>
      </c>
      <c r="G3639">
        <v>30.5073547</v>
      </c>
      <c r="H3639">
        <v>73.484802200000004</v>
      </c>
      <c r="I3639">
        <v>48.368377700000003</v>
      </c>
      <c r="J3639">
        <v>37.952777900000001</v>
      </c>
      <c r="K3639">
        <v>86.321151700000001</v>
      </c>
    </row>
    <row r="3640" spans="1:11" x14ac:dyDescent="0.25">
      <c r="A3640">
        <v>13340</v>
      </c>
      <c r="B3640">
        <v>59.947578399999998</v>
      </c>
      <c r="C3640">
        <v>-1.9570966000000001</v>
      </c>
      <c r="D3640">
        <v>-2.645273</v>
      </c>
      <c r="E3640">
        <v>-4.6023693000000003</v>
      </c>
      <c r="F3640">
        <v>42.977443700000002</v>
      </c>
      <c r="G3640">
        <v>30.5073547</v>
      </c>
      <c r="H3640">
        <v>73.484802200000004</v>
      </c>
      <c r="I3640">
        <v>48.368377700000003</v>
      </c>
      <c r="J3640">
        <v>37.952777900000001</v>
      </c>
      <c r="K3640">
        <v>86.321151700000001</v>
      </c>
    </row>
    <row r="3641" spans="1:11" x14ac:dyDescent="0.25">
      <c r="A3641">
        <v>13341</v>
      </c>
      <c r="B3641">
        <v>59.901344299999998</v>
      </c>
      <c r="C3641">
        <v>-1.9570966000000001</v>
      </c>
      <c r="D3641">
        <v>-2.645273</v>
      </c>
      <c r="E3641">
        <v>-4.6023693000000003</v>
      </c>
      <c r="F3641">
        <v>42.970333099999998</v>
      </c>
      <c r="G3641">
        <v>30.502803799999999</v>
      </c>
      <c r="H3641">
        <v>73.4731369</v>
      </c>
      <c r="I3641">
        <v>48.356521600000001</v>
      </c>
      <c r="J3641">
        <v>37.956943500000001</v>
      </c>
      <c r="K3641">
        <v>86.3134613</v>
      </c>
    </row>
    <row r="3642" spans="1:11" x14ac:dyDescent="0.25">
      <c r="A3642">
        <v>13342</v>
      </c>
      <c r="B3642">
        <v>59.947578399999998</v>
      </c>
      <c r="C3642">
        <v>-1.9727653000000001</v>
      </c>
      <c r="D3642">
        <v>-2.6397368999999999</v>
      </c>
      <c r="E3642">
        <v>-4.6125021000000004</v>
      </c>
      <c r="F3642">
        <v>42.970333099999998</v>
      </c>
      <c r="G3642">
        <v>30.502803799999999</v>
      </c>
      <c r="H3642">
        <v>73.4731369</v>
      </c>
      <c r="I3642">
        <v>48.356521600000001</v>
      </c>
      <c r="J3642">
        <v>37.956943500000001</v>
      </c>
      <c r="K3642">
        <v>86.3134613</v>
      </c>
    </row>
    <row r="3643" spans="1:11" x14ac:dyDescent="0.25">
      <c r="A3643">
        <v>13343</v>
      </c>
      <c r="B3643">
        <v>59.901344299999998</v>
      </c>
      <c r="C3643">
        <v>-1.965395</v>
      </c>
      <c r="D3643">
        <v>-2.6506411999999999</v>
      </c>
      <c r="E3643">
        <v>-4.6160363999999996</v>
      </c>
      <c r="F3643">
        <v>42.970333099999998</v>
      </c>
      <c r="G3643">
        <v>30.502803799999999</v>
      </c>
      <c r="H3643">
        <v>73.4731369</v>
      </c>
      <c r="I3643">
        <v>48.350437200000002</v>
      </c>
      <c r="J3643">
        <v>37.952629100000003</v>
      </c>
      <c r="K3643">
        <v>86.303062400000002</v>
      </c>
    </row>
    <row r="3644" spans="1:11" x14ac:dyDescent="0.25">
      <c r="A3644">
        <v>13344</v>
      </c>
      <c r="B3644">
        <v>59.899688699999999</v>
      </c>
      <c r="C3644">
        <v>-1.965395</v>
      </c>
      <c r="D3644">
        <v>-2.6506411999999999</v>
      </c>
      <c r="E3644">
        <v>-4.6160363999999996</v>
      </c>
      <c r="F3644">
        <v>42.956947300000003</v>
      </c>
      <c r="G3644">
        <v>30.507556900000001</v>
      </c>
      <c r="H3644">
        <v>73.464508100000003</v>
      </c>
      <c r="I3644">
        <v>48.3443489</v>
      </c>
      <c r="J3644">
        <v>37.948314699999997</v>
      </c>
      <c r="K3644">
        <v>86.292663599999997</v>
      </c>
    </row>
    <row r="3645" spans="1:11" x14ac:dyDescent="0.25">
      <c r="A3645">
        <v>13345</v>
      </c>
      <c r="B3645">
        <v>59.899688699999999</v>
      </c>
      <c r="C3645">
        <v>-1.965395</v>
      </c>
      <c r="D3645">
        <v>-2.6506411999999999</v>
      </c>
      <c r="E3645">
        <v>-4.6160363999999996</v>
      </c>
      <c r="F3645">
        <v>42.956947300000003</v>
      </c>
      <c r="G3645">
        <v>30.507556900000001</v>
      </c>
      <c r="H3645">
        <v>73.464508100000003</v>
      </c>
      <c r="I3645">
        <v>48.3443489</v>
      </c>
      <c r="J3645">
        <v>37.948314699999997</v>
      </c>
      <c r="K3645">
        <v>86.292663599999997</v>
      </c>
    </row>
    <row r="3646" spans="1:11" x14ac:dyDescent="0.25">
      <c r="A3646">
        <v>13346</v>
      </c>
      <c r="B3646">
        <v>59.899688699999999</v>
      </c>
      <c r="C3646">
        <v>-1.9497262</v>
      </c>
      <c r="D3646">
        <v>-2.6561773</v>
      </c>
      <c r="E3646">
        <v>-4.6059036000000004</v>
      </c>
      <c r="F3646">
        <v>42.956947300000003</v>
      </c>
      <c r="G3646">
        <v>30.507556900000001</v>
      </c>
      <c r="H3646">
        <v>73.464508100000003</v>
      </c>
      <c r="I3646">
        <v>48.356205000000003</v>
      </c>
      <c r="J3646">
        <v>37.944149000000003</v>
      </c>
      <c r="K3646">
        <v>86.300353999999999</v>
      </c>
    </row>
    <row r="3647" spans="1:11" x14ac:dyDescent="0.25">
      <c r="A3647">
        <v>13347</v>
      </c>
      <c r="B3647">
        <v>59.899688699999999</v>
      </c>
      <c r="C3647">
        <v>-1.9414278</v>
      </c>
      <c r="D3647">
        <v>-2.6508088000000001</v>
      </c>
      <c r="E3647">
        <v>-4.5922369999999999</v>
      </c>
      <c r="F3647">
        <v>42.977443700000002</v>
      </c>
      <c r="G3647">
        <v>30.5073547</v>
      </c>
      <c r="H3647">
        <v>73.484802200000004</v>
      </c>
      <c r="I3647">
        <v>48.362289400000002</v>
      </c>
      <c r="J3647">
        <v>37.948463400000001</v>
      </c>
      <c r="K3647">
        <v>86.310752899999997</v>
      </c>
    </row>
    <row r="3648" spans="1:11" x14ac:dyDescent="0.25">
      <c r="A3648">
        <v>13348</v>
      </c>
      <c r="B3648">
        <v>59.990535700000002</v>
      </c>
      <c r="C3648">
        <v>-1.9091624</v>
      </c>
      <c r="D3648">
        <v>-2.6456081999999999</v>
      </c>
      <c r="E3648">
        <v>-4.5547705000000001</v>
      </c>
      <c r="F3648">
        <v>43.0050545</v>
      </c>
      <c r="G3648">
        <v>30.511703499999999</v>
      </c>
      <c r="H3648">
        <v>73.516761799999998</v>
      </c>
      <c r="I3648">
        <v>48.403942100000002</v>
      </c>
      <c r="J3648">
        <v>37.940280899999998</v>
      </c>
      <c r="K3648">
        <v>86.344223</v>
      </c>
    </row>
    <row r="3649" spans="1:11" x14ac:dyDescent="0.25">
      <c r="A3649">
        <v>13349</v>
      </c>
      <c r="B3649">
        <v>59.945938099999999</v>
      </c>
      <c r="C3649">
        <v>-1.8768969</v>
      </c>
      <c r="D3649">
        <v>-2.6404073000000001</v>
      </c>
      <c r="E3649">
        <v>-4.5173044000000004</v>
      </c>
      <c r="F3649">
        <v>43.032665299999998</v>
      </c>
      <c r="G3649">
        <v>30.516052200000001</v>
      </c>
      <c r="H3649">
        <v>73.548713699999993</v>
      </c>
      <c r="I3649">
        <v>48.422199200000001</v>
      </c>
      <c r="J3649">
        <v>37.953224200000001</v>
      </c>
      <c r="K3649">
        <v>86.375427200000004</v>
      </c>
    </row>
    <row r="3650" spans="1:11" x14ac:dyDescent="0.25">
      <c r="A3650">
        <v>13350</v>
      </c>
      <c r="B3650">
        <v>59.990535700000002</v>
      </c>
      <c r="C3650">
        <v>-1.8446313999999999</v>
      </c>
      <c r="D3650">
        <v>-2.6352066999999999</v>
      </c>
      <c r="E3650">
        <v>-4.4798378999999997</v>
      </c>
      <c r="F3650">
        <v>43.060276000000002</v>
      </c>
      <c r="G3650">
        <v>30.520401</v>
      </c>
      <c r="H3650">
        <v>73.580673200000007</v>
      </c>
      <c r="I3650">
        <v>48.451995799999999</v>
      </c>
      <c r="J3650">
        <v>37.949207299999998</v>
      </c>
      <c r="K3650">
        <v>86.401206999999999</v>
      </c>
    </row>
    <row r="3651" spans="1:11" x14ac:dyDescent="0.25">
      <c r="A3651">
        <v>13351</v>
      </c>
      <c r="B3651">
        <v>59.945938099999999</v>
      </c>
      <c r="C3651">
        <v>-1.8123659000000001</v>
      </c>
      <c r="D3651">
        <v>-2.6300058000000002</v>
      </c>
      <c r="E3651">
        <v>-4.4423718000000001</v>
      </c>
      <c r="F3651">
        <v>43.087882999999998</v>
      </c>
      <c r="G3651">
        <v>30.524751699999999</v>
      </c>
      <c r="H3651">
        <v>73.6126328</v>
      </c>
      <c r="I3651">
        <v>48.470253</v>
      </c>
      <c r="J3651">
        <v>37.962154400000003</v>
      </c>
      <c r="K3651">
        <v>86.432403600000001</v>
      </c>
    </row>
    <row r="3652" spans="1:11" x14ac:dyDescent="0.25">
      <c r="A3652">
        <v>13352</v>
      </c>
      <c r="B3652">
        <v>59.993782000000003</v>
      </c>
      <c r="C3652">
        <v>-1.8040676</v>
      </c>
      <c r="D3652">
        <v>-2.6246375999999998</v>
      </c>
      <c r="E3652">
        <v>-4.4287051999999996</v>
      </c>
      <c r="F3652">
        <v>43.108383199999999</v>
      </c>
      <c r="G3652">
        <v>30.524549499999999</v>
      </c>
      <c r="H3652">
        <v>73.632926900000001</v>
      </c>
      <c r="I3652">
        <v>48.494278000000001</v>
      </c>
      <c r="J3652">
        <v>37.966617599999999</v>
      </c>
      <c r="K3652">
        <v>86.460891700000005</v>
      </c>
    </row>
    <row r="3653" spans="1:11" x14ac:dyDescent="0.25">
      <c r="A3653">
        <v>13353</v>
      </c>
      <c r="B3653">
        <v>59.993782000000003</v>
      </c>
      <c r="C3653">
        <v>-1.7957692000000001</v>
      </c>
      <c r="D3653">
        <v>-2.6192690999999999</v>
      </c>
      <c r="E3653">
        <v>-4.4150385999999999</v>
      </c>
      <c r="F3653">
        <v>43.115493800000003</v>
      </c>
      <c r="G3653">
        <v>30.529100400000001</v>
      </c>
      <c r="H3653">
        <v>73.644592299999999</v>
      </c>
      <c r="I3653">
        <v>48.5003624</v>
      </c>
      <c r="J3653">
        <v>37.970931999999998</v>
      </c>
      <c r="K3653">
        <v>86.471298200000007</v>
      </c>
    </row>
    <row r="3654" spans="1:11" x14ac:dyDescent="0.25">
      <c r="A3654">
        <v>13354</v>
      </c>
      <c r="B3654">
        <v>60.038349199999999</v>
      </c>
      <c r="C3654">
        <v>-1.7957692000000001</v>
      </c>
      <c r="D3654">
        <v>-2.6192690999999999</v>
      </c>
      <c r="E3654">
        <v>-4.4150385999999999</v>
      </c>
      <c r="F3654">
        <v>43.128879499999996</v>
      </c>
      <c r="G3654">
        <v>30.524347299999999</v>
      </c>
      <c r="H3654">
        <v>73.653221099999996</v>
      </c>
      <c r="I3654">
        <v>48.506134000000003</v>
      </c>
      <c r="J3654">
        <v>37.962451899999998</v>
      </c>
      <c r="K3654">
        <v>86.4685822</v>
      </c>
    </row>
    <row r="3655" spans="1:11" x14ac:dyDescent="0.25">
      <c r="A3655">
        <v>13355</v>
      </c>
      <c r="B3655">
        <v>60.036743199999997</v>
      </c>
      <c r="C3655">
        <v>-1.7957692000000001</v>
      </c>
      <c r="D3655">
        <v>-2.6192690999999999</v>
      </c>
      <c r="E3655">
        <v>-4.4150385999999999</v>
      </c>
      <c r="F3655">
        <v>43.115493800000003</v>
      </c>
      <c r="G3655">
        <v>30.529100400000001</v>
      </c>
      <c r="H3655">
        <v>73.644592299999999</v>
      </c>
      <c r="I3655">
        <v>48.500049599999997</v>
      </c>
      <c r="J3655">
        <v>37.958137499999999</v>
      </c>
      <c r="K3655">
        <v>86.458183300000002</v>
      </c>
    </row>
    <row r="3656" spans="1:11" x14ac:dyDescent="0.25">
      <c r="A3656">
        <v>13356</v>
      </c>
      <c r="B3656">
        <v>59.990535700000002</v>
      </c>
      <c r="C3656">
        <v>-1.8040676</v>
      </c>
      <c r="D3656">
        <v>-2.6246375999999998</v>
      </c>
      <c r="E3656">
        <v>-4.4287051999999996</v>
      </c>
      <c r="F3656">
        <v>43.094997399999997</v>
      </c>
      <c r="G3656">
        <v>30.529302600000001</v>
      </c>
      <c r="H3656">
        <v>73.624298100000004</v>
      </c>
      <c r="I3656">
        <v>48.482105300000001</v>
      </c>
      <c r="J3656">
        <v>37.9579849</v>
      </c>
      <c r="K3656">
        <v>86.440094000000002</v>
      </c>
    </row>
    <row r="3657" spans="1:11" x14ac:dyDescent="0.25">
      <c r="A3657">
        <v>13357</v>
      </c>
      <c r="B3657">
        <v>59.945938099999999</v>
      </c>
      <c r="C3657">
        <v>-1.8206643</v>
      </c>
      <c r="D3657">
        <v>-2.6353743000000001</v>
      </c>
      <c r="E3657">
        <v>-4.4560385</v>
      </c>
      <c r="F3657">
        <v>43.080772400000001</v>
      </c>
      <c r="G3657">
        <v>30.520198799999999</v>
      </c>
      <c r="H3657">
        <v>73.600967400000002</v>
      </c>
      <c r="I3657">
        <v>48.464164699999998</v>
      </c>
      <c r="J3657">
        <v>37.957836200000003</v>
      </c>
      <c r="K3657">
        <v>86.422004700000002</v>
      </c>
    </row>
    <row r="3658" spans="1:11" x14ac:dyDescent="0.25">
      <c r="A3658">
        <v>13358</v>
      </c>
      <c r="B3658">
        <v>59.945938099999999</v>
      </c>
      <c r="C3658">
        <v>-1.8289626999999999</v>
      </c>
      <c r="D3658">
        <v>-2.6407425</v>
      </c>
      <c r="E3658">
        <v>-4.4697050999999997</v>
      </c>
      <c r="F3658">
        <v>43.073658000000002</v>
      </c>
      <c r="G3658">
        <v>30.515647900000001</v>
      </c>
      <c r="H3658">
        <v>73.589309700000001</v>
      </c>
      <c r="I3658">
        <v>48.458080299999999</v>
      </c>
      <c r="J3658">
        <v>37.953521700000003</v>
      </c>
      <c r="K3658">
        <v>86.411605800000004</v>
      </c>
    </row>
    <row r="3659" spans="1:11" x14ac:dyDescent="0.25">
      <c r="A3659">
        <v>13359</v>
      </c>
      <c r="B3659">
        <v>59.945938099999999</v>
      </c>
      <c r="C3659">
        <v>-1.8529298000000001</v>
      </c>
      <c r="D3659">
        <v>-2.6405748999999998</v>
      </c>
      <c r="E3659">
        <v>-4.4935049999999999</v>
      </c>
      <c r="F3659">
        <v>43.060276000000002</v>
      </c>
      <c r="G3659">
        <v>30.520401</v>
      </c>
      <c r="H3659">
        <v>73.580673200000007</v>
      </c>
      <c r="I3659">
        <v>48.440139799999997</v>
      </c>
      <c r="J3659">
        <v>37.953372999999999</v>
      </c>
      <c r="K3659">
        <v>86.393516500000004</v>
      </c>
    </row>
    <row r="3660" spans="1:11" x14ac:dyDescent="0.25">
      <c r="A3660">
        <v>13360</v>
      </c>
      <c r="B3660">
        <v>59.944297800000001</v>
      </c>
      <c r="C3660">
        <v>-1.8529298000000001</v>
      </c>
      <c r="D3660">
        <v>-2.6405748999999998</v>
      </c>
      <c r="E3660">
        <v>-4.4935049999999999</v>
      </c>
      <c r="F3660">
        <v>43.053161600000003</v>
      </c>
      <c r="G3660">
        <v>30.515850100000002</v>
      </c>
      <c r="H3660">
        <v>73.569015500000006</v>
      </c>
      <c r="I3660">
        <v>48.434055299999997</v>
      </c>
      <c r="J3660">
        <v>37.9490585</v>
      </c>
      <c r="K3660">
        <v>86.383110000000002</v>
      </c>
    </row>
    <row r="3661" spans="1:11" x14ac:dyDescent="0.25">
      <c r="A3661">
        <v>13361</v>
      </c>
      <c r="B3661">
        <v>59.944297800000001</v>
      </c>
      <c r="C3661">
        <v>-1.8529298000000001</v>
      </c>
      <c r="D3661">
        <v>-2.6405748999999998</v>
      </c>
      <c r="E3661">
        <v>-4.4935049999999999</v>
      </c>
      <c r="F3661">
        <v>43.039779699999997</v>
      </c>
      <c r="G3661">
        <v>30.5206032</v>
      </c>
      <c r="H3661">
        <v>73.560378999999998</v>
      </c>
      <c r="I3661">
        <v>48.434055299999997</v>
      </c>
      <c r="J3661">
        <v>37.9490585</v>
      </c>
      <c r="K3661">
        <v>86.383110000000002</v>
      </c>
    </row>
    <row r="3662" spans="1:11" x14ac:dyDescent="0.25">
      <c r="A3662">
        <v>13362</v>
      </c>
      <c r="B3662">
        <v>59.947578399999998</v>
      </c>
      <c r="C3662">
        <v>-1.8685986000000001</v>
      </c>
      <c r="D3662">
        <v>-2.6350391000000002</v>
      </c>
      <c r="E3662">
        <v>-4.5036377999999999</v>
      </c>
      <c r="F3662">
        <v>43.046890300000001</v>
      </c>
      <c r="G3662">
        <v>30.525154100000002</v>
      </c>
      <c r="H3662">
        <v>73.572044399999996</v>
      </c>
      <c r="I3662">
        <v>48.434371900000002</v>
      </c>
      <c r="J3662">
        <v>37.961852999999998</v>
      </c>
      <c r="K3662">
        <v>86.396225000000001</v>
      </c>
    </row>
    <row r="3663" spans="1:11" x14ac:dyDescent="0.25">
      <c r="A3663">
        <v>13363</v>
      </c>
      <c r="B3663">
        <v>60.038349199999999</v>
      </c>
      <c r="C3663">
        <v>-1.8759688999999999</v>
      </c>
      <c r="D3663">
        <v>-2.6241348000000002</v>
      </c>
      <c r="E3663">
        <v>-4.5001034999999998</v>
      </c>
      <c r="F3663">
        <v>43.046890300000001</v>
      </c>
      <c r="G3663">
        <v>30.525154100000002</v>
      </c>
      <c r="H3663">
        <v>73.572044399999996</v>
      </c>
      <c r="I3663">
        <v>48.446224200000003</v>
      </c>
      <c r="J3663">
        <v>37.957687399999998</v>
      </c>
      <c r="K3663">
        <v>86.403915400000002</v>
      </c>
    </row>
    <row r="3664" spans="1:11" x14ac:dyDescent="0.25">
      <c r="A3664">
        <v>13364</v>
      </c>
      <c r="B3664">
        <v>59.945938099999999</v>
      </c>
      <c r="C3664">
        <v>-1.8603002</v>
      </c>
      <c r="D3664">
        <v>-2.6296705999999999</v>
      </c>
      <c r="E3664">
        <v>-4.4899706999999998</v>
      </c>
      <c r="F3664">
        <v>43.046890300000001</v>
      </c>
      <c r="G3664">
        <v>30.525154100000002</v>
      </c>
      <c r="H3664">
        <v>73.572044399999996</v>
      </c>
      <c r="I3664">
        <v>48.434371900000002</v>
      </c>
      <c r="J3664">
        <v>37.961852999999998</v>
      </c>
      <c r="K3664">
        <v>86.396225000000001</v>
      </c>
    </row>
    <row r="3665" spans="1:11" x14ac:dyDescent="0.25">
      <c r="A3665">
        <v>13365</v>
      </c>
      <c r="B3665">
        <v>59.992160800000001</v>
      </c>
      <c r="C3665">
        <v>-1.8676705</v>
      </c>
      <c r="D3665">
        <v>-2.6187662999999999</v>
      </c>
      <c r="E3665">
        <v>-4.4864367999999999</v>
      </c>
      <c r="F3665">
        <v>43.046890300000001</v>
      </c>
      <c r="G3665">
        <v>30.525154100000002</v>
      </c>
      <c r="H3665">
        <v>73.572044399999996</v>
      </c>
      <c r="I3665">
        <v>48.440456400000002</v>
      </c>
      <c r="J3665">
        <v>37.966167400000003</v>
      </c>
      <c r="K3665">
        <v>86.406623800000006</v>
      </c>
    </row>
    <row r="3666" spans="1:11" x14ac:dyDescent="0.25">
      <c r="A3666">
        <v>13366</v>
      </c>
      <c r="B3666">
        <v>59.947578399999998</v>
      </c>
      <c r="C3666">
        <v>-1.8520018</v>
      </c>
      <c r="D3666">
        <v>-2.6243023999999999</v>
      </c>
      <c r="E3666">
        <v>-4.4763041000000001</v>
      </c>
      <c r="F3666">
        <v>43.0540047</v>
      </c>
      <c r="G3666">
        <v>30.529706999999998</v>
      </c>
      <c r="H3666">
        <v>73.5837097</v>
      </c>
      <c r="I3666">
        <v>48.446540800000001</v>
      </c>
      <c r="J3666">
        <v>37.970485699999998</v>
      </c>
      <c r="K3666">
        <v>86.417022700000004</v>
      </c>
    </row>
    <row r="3667" spans="1:11" x14ac:dyDescent="0.25">
      <c r="A3667">
        <v>13367</v>
      </c>
      <c r="B3667">
        <v>59.945938099999999</v>
      </c>
      <c r="C3667">
        <v>-1.8437034999999999</v>
      </c>
      <c r="D3667">
        <v>-2.6189339</v>
      </c>
      <c r="E3667">
        <v>-4.4626374000000002</v>
      </c>
      <c r="F3667">
        <v>43.061119099999999</v>
      </c>
      <c r="G3667">
        <v>30.5342579</v>
      </c>
      <c r="H3667">
        <v>73.595375099999998</v>
      </c>
      <c r="I3667">
        <v>48.446540800000001</v>
      </c>
      <c r="J3667">
        <v>37.970485699999998</v>
      </c>
      <c r="K3667">
        <v>86.417022700000004</v>
      </c>
    </row>
    <row r="3668" spans="1:11" x14ac:dyDescent="0.25">
      <c r="A3668">
        <v>13368</v>
      </c>
      <c r="B3668">
        <v>59.947578399999998</v>
      </c>
      <c r="C3668">
        <v>-1.8510739</v>
      </c>
      <c r="D3668">
        <v>-2.6080296000000001</v>
      </c>
      <c r="E3668">
        <v>-4.4591035999999997</v>
      </c>
      <c r="F3668">
        <v>43.068233499999998</v>
      </c>
      <c r="G3668">
        <v>30.538808800000002</v>
      </c>
      <c r="H3668">
        <v>73.607040400000002</v>
      </c>
      <c r="I3668">
        <v>48.4468575</v>
      </c>
      <c r="J3668">
        <v>37.983280200000003</v>
      </c>
      <c r="K3668">
        <v>86.430137599999995</v>
      </c>
    </row>
    <row r="3669" spans="1:11" x14ac:dyDescent="0.25">
      <c r="A3669">
        <v>13369</v>
      </c>
      <c r="B3669">
        <v>59.945938099999999</v>
      </c>
      <c r="C3669">
        <v>-1.8427754999999999</v>
      </c>
      <c r="D3669">
        <v>-2.6026611000000002</v>
      </c>
      <c r="E3669">
        <v>-4.4454364999999996</v>
      </c>
      <c r="F3669">
        <v>43.068233499999998</v>
      </c>
      <c r="G3669">
        <v>30.538808800000002</v>
      </c>
      <c r="H3669">
        <v>73.607040400000002</v>
      </c>
      <c r="I3669">
        <v>48.4468575</v>
      </c>
      <c r="J3669">
        <v>37.983280200000003</v>
      </c>
      <c r="K3669">
        <v>86.430137599999995</v>
      </c>
    </row>
    <row r="3670" spans="1:11" x14ac:dyDescent="0.25">
      <c r="A3670">
        <v>13370</v>
      </c>
      <c r="B3670">
        <v>59.990535700000002</v>
      </c>
      <c r="C3670">
        <v>-1.8271067000000001</v>
      </c>
      <c r="D3670">
        <v>-2.6081972000000002</v>
      </c>
      <c r="E3670">
        <v>-4.4353037000000004</v>
      </c>
      <c r="F3670">
        <v>43.061962100000002</v>
      </c>
      <c r="G3670">
        <v>30.5481129</v>
      </c>
      <c r="H3670">
        <v>73.610076899999996</v>
      </c>
      <c r="I3670">
        <v>48.464481399999997</v>
      </c>
      <c r="J3670">
        <v>37.970634500000003</v>
      </c>
      <c r="K3670">
        <v>86.435112000000004</v>
      </c>
    </row>
    <row r="3671" spans="1:11" x14ac:dyDescent="0.25">
      <c r="A3671">
        <v>13371</v>
      </c>
      <c r="B3671">
        <v>59.945938099999999</v>
      </c>
      <c r="C3671">
        <v>-1.8271067000000001</v>
      </c>
      <c r="D3671">
        <v>-2.6081972000000002</v>
      </c>
      <c r="E3671">
        <v>-4.4353037000000004</v>
      </c>
      <c r="F3671">
        <v>43.061962100000002</v>
      </c>
      <c r="G3671">
        <v>30.5481129</v>
      </c>
      <c r="H3671">
        <v>73.610076899999996</v>
      </c>
      <c r="I3671">
        <v>48.458713500000002</v>
      </c>
      <c r="J3671">
        <v>37.979114500000001</v>
      </c>
      <c r="K3671">
        <v>86.437828100000004</v>
      </c>
    </row>
    <row r="3672" spans="1:11" x14ac:dyDescent="0.25">
      <c r="A3672">
        <v>13372</v>
      </c>
      <c r="B3672">
        <v>59.945938099999999</v>
      </c>
      <c r="C3672">
        <v>-1.8271067000000001</v>
      </c>
      <c r="D3672">
        <v>-2.6081972000000002</v>
      </c>
      <c r="E3672">
        <v>-4.4353037000000004</v>
      </c>
      <c r="F3672">
        <v>43.061962100000002</v>
      </c>
      <c r="G3672">
        <v>30.5481129</v>
      </c>
      <c r="H3672">
        <v>73.610076899999996</v>
      </c>
      <c r="I3672">
        <v>48.458713500000002</v>
      </c>
      <c r="J3672">
        <v>37.979114500000001</v>
      </c>
      <c r="K3672">
        <v>86.437828100000004</v>
      </c>
    </row>
    <row r="3673" spans="1:11" x14ac:dyDescent="0.25">
      <c r="A3673">
        <v>13373</v>
      </c>
      <c r="B3673">
        <v>59.945938099999999</v>
      </c>
      <c r="C3673">
        <v>-1.8427754999999999</v>
      </c>
      <c r="D3673">
        <v>-2.6026611000000002</v>
      </c>
      <c r="E3673">
        <v>-4.4454364999999996</v>
      </c>
      <c r="F3673">
        <v>43.061962100000002</v>
      </c>
      <c r="G3673">
        <v>30.5481129</v>
      </c>
      <c r="H3673">
        <v>73.610076899999996</v>
      </c>
      <c r="I3673">
        <v>48.4468575</v>
      </c>
      <c r="J3673">
        <v>37.983280200000003</v>
      </c>
      <c r="K3673">
        <v>86.430137599999995</v>
      </c>
    </row>
    <row r="3674" spans="1:11" x14ac:dyDescent="0.25">
      <c r="A3674">
        <v>13374</v>
      </c>
      <c r="B3674">
        <v>59.990535700000002</v>
      </c>
      <c r="C3674">
        <v>-1.8584442000000001</v>
      </c>
      <c r="D3674">
        <v>-2.5971253000000001</v>
      </c>
      <c r="E3674">
        <v>-4.4555692999999996</v>
      </c>
      <c r="F3674">
        <v>43.068233499999998</v>
      </c>
      <c r="G3674">
        <v>30.538808800000002</v>
      </c>
      <c r="H3674">
        <v>73.607040400000002</v>
      </c>
      <c r="I3674">
        <v>48.440773</v>
      </c>
      <c r="J3674">
        <v>37.978965799999997</v>
      </c>
      <c r="K3674">
        <v>86.419738800000005</v>
      </c>
    </row>
    <row r="3675" spans="1:11" x14ac:dyDescent="0.25">
      <c r="A3675">
        <v>13375</v>
      </c>
      <c r="B3675">
        <v>59.944297800000001</v>
      </c>
      <c r="C3675">
        <v>-1.8667426</v>
      </c>
      <c r="D3675">
        <v>-2.6024935</v>
      </c>
      <c r="E3675">
        <v>-4.4692363999999998</v>
      </c>
      <c r="F3675">
        <v>43.047733299999997</v>
      </c>
      <c r="G3675">
        <v>30.539010999999999</v>
      </c>
      <c r="H3675">
        <v>73.586746199999993</v>
      </c>
      <c r="I3675">
        <v>48.422832499999998</v>
      </c>
      <c r="J3675">
        <v>37.978816999999999</v>
      </c>
      <c r="K3675">
        <v>86.401649500000005</v>
      </c>
    </row>
    <row r="3676" spans="1:11" x14ac:dyDescent="0.25">
      <c r="A3676">
        <v>13376</v>
      </c>
      <c r="B3676">
        <v>59.944297800000001</v>
      </c>
      <c r="C3676">
        <v>-1.875041</v>
      </c>
      <c r="D3676">
        <v>-2.6078619999999999</v>
      </c>
      <c r="E3676">
        <v>-4.4829030000000003</v>
      </c>
      <c r="F3676">
        <v>43.027236899999998</v>
      </c>
      <c r="G3676">
        <v>30.539213199999999</v>
      </c>
      <c r="H3676">
        <v>73.566451999999998</v>
      </c>
      <c r="I3676">
        <v>48.416744199999997</v>
      </c>
      <c r="J3676">
        <v>37.974498699999998</v>
      </c>
      <c r="K3676">
        <v>86.391243000000003</v>
      </c>
    </row>
    <row r="3677" spans="1:11" x14ac:dyDescent="0.25">
      <c r="A3677">
        <v>13377</v>
      </c>
      <c r="B3677">
        <v>59.947578399999998</v>
      </c>
      <c r="C3677">
        <v>-1.8916377</v>
      </c>
      <c r="D3677">
        <v>-2.6185987000000002</v>
      </c>
      <c r="E3677">
        <v>-4.5102362999999999</v>
      </c>
      <c r="F3677">
        <v>43.033508300000001</v>
      </c>
      <c r="G3677">
        <v>30.529909100000001</v>
      </c>
      <c r="H3677">
        <v>73.563415500000005</v>
      </c>
      <c r="I3677">
        <v>48.416744199999997</v>
      </c>
      <c r="J3677">
        <v>37.974498699999998</v>
      </c>
      <c r="K3677">
        <v>86.391243000000003</v>
      </c>
    </row>
    <row r="3678" spans="1:11" x14ac:dyDescent="0.25">
      <c r="A3678">
        <v>13378</v>
      </c>
      <c r="B3678">
        <v>59.901344299999998</v>
      </c>
      <c r="C3678">
        <v>-1.8999360999999999</v>
      </c>
      <c r="D3678">
        <v>-2.6239669000000001</v>
      </c>
      <c r="E3678">
        <v>-4.5239029000000004</v>
      </c>
      <c r="F3678">
        <v>43.013011900000002</v>
      </c>
      <c r="G3678">
        <v>30.530111300000002</v>
      </c>
      <c r="H3678">
        <v>73.543121299999996</v>
      </c>
      <c r="I3678">
        <v>48.398803700000002</v>
      </c>
      <c r="J3678">
        <v>37.974350000000001</v>
      </c>
      <c r="K3678">
        <v>86.373153700000003</v>
      </c>
    </row>
    <row r="3679" spans="1:11" x14ac:dyDescent="0.25">
      <c r="A3679">
        <v>13379</v>
      </c>
      <c r="B3679">
        <v>59.901344299999998</v>
      </c>
      <c r="C3679">
        <v>-1.9082344</v>
      </c>
      <c r="D3679">
        <v>-2.6293354</v>
      </c>
      <c r="E3679">
        <v>-4.5375699999999997</v>
      </c>
      <c r="F3679">
        <v>43.005897500000003</v>
      </c>
      <c r="G3679">
        <v>30.525558499999999</v>
      </c>
      <c r="H3679">
        <v>73.531456000000006</v>
      </c>
      <c r="I3679">
        <v>48.392719300000003</v>
      </c>
      <c r="J3679">
        <v>37.970035600000003</v>
      </c>
      <c r="K3679">
        <v>86.362754800000005</v>
      </c>
    </row>
    <row r="3680" spans="1:11" x14ac:dyDescent="0.25">
      <c r="A3680">
        <v>13380</v>
      </c>
      <c r="B3680">
        <v>59.945938099999999</v>
      </c>
      <c r="C3680">
        <v>-1.9239032</v>
      </c>
      <c r="D3680">
        <v>-2.6237992999999999</v>
      </c>
      <c r="E3680">
        <v>-4.5477027999999997</v>
      </c>
      <c r="F3680">
        <v>42.992515599999997</v>
      </c>
      <c r="G3680">
        <v>30.530313499999998</v>
      </c>
      <c r="H3680">
        <v>73.522827100000001</v>
      </c>
      <c r="I3680">
        <v>48.386634800000003</v>
      </c>
      <c r="J3680">
        <v>37.965721100000003</v>
      </c>
      <c r="K3680">
        <v>86.352356</v>
      </c>
    </row>
    <row r="3681" spans="1:11" x14ac:dyDescent="0.25">
      <c r="A3681">
        <v>13381</v>
      </c>
      <c r="B3681">
        <v>59.945938099999999</v>
      </c>
      <c r="C3681">
        <v>-1.9239032</v>
      </c>
      <c r="D3681">
        <v>-2.6237992999999999</v>
      </c>
      <c r="E3681">
        <v>-4.5477027999999997</v>
      </c>
      <c r="F3681">
        <v>42.979129800000003</v>
      </c>
      <c r="G3681">
        <v>30.5350666</v>
      </c>
      <c r="H3681">
        <v>73.514198300000004</v>
      </c>
      <c r="I3681">
        <v>48.386634800000003</v>
      </c>
      <c r="J3681">
        <v>37.965721100000003</v>
      </c>
      <c r="K3681">
        <v>86.352356</v>
      </c>
    </row>
    <row r="3682" spans="1:11" x14ac:dyDescent="0.25">
      <c r="A3682">
        <v>13382</v>
      </c>
      <c r="B3682">
        <v>59.855079699999997</v>
      </c>
      <c r="C3682">
        <v>-1.9165327999999999</v>
      </c>
      <c r="D3682">
        <v>-2.6347038999999999</v>
      </c>
      <c r="E3682">
        <v>-4.5512366000000002</v>
      </c>
      <c r="F3682">
        <v>42.985401199999998</v>
      </c>
      <c r="G3682">
        <v>30.525760699999999</v>
      </c>
      <c r="H3682">
        <v>73.511161799999996</v>
      </c>
      <c r="I3682">
        <v>48.3747787</v>
      </c>
      <c r="J3682">
        <v>37.969886799999998</v>
      </c>
      <c r="K3682">
        <v>86.344665500000005</v>
      </c>
    </row>
    <row r="3683" spans="1:11" x14ac:dyDescent="0.25">
      <c r="A3683">
        <v>13383</v>
      </c>
      <c r="B3683">
        <v>59.901344299999998</v>
      </c>
      <c r="C3683">
        <v>-1.9322014999999999</v>
      </c>
      <c r="D3683">
        <v>-2.6291677999999998</v>
      </c>
      <c r="E3683">
        <v>-4.5613694000000002</v>
      </c>
      <c r="F3683">
        <v>42.972019199999998</v>
      </c>
      <c r="G3683">
        <v>30.530515699999999</v>
      </c>
      <c r="H3683">
        <v>73.502533</v>
      </c>
      <c r="I3683">
        <v>48.3747787</v>
      </c>
      <c r="J3683">
        <v>37.969886799999998</v>
      </c>
      <c r="K3683">
        <v>86.344665500000005</v>
      </c>
    </row>
    <row r="3684" spans="1:11" x14ac:dyDescent="0.25">
      <c r="A3684">
        <v>13384</v>
      </c>
      <c r="B3684">
        <v>59.945938099999999</v>
      </c>
      <c r="C3684">
        <v>-1.9478702999999999</v>
      </c>
      <c r="D3684">
        <v>-2.6236316999999998</v>
      </c>
      <c r="E3684">
        <v>-4.5715022000000003</v>
      </c>
      <c r="F3684">
        <v>42.972019199999998</v>
      </c>
      <c r="G3684">
        <v>30.530515699999999</v>
      </c>
      <c r="H3684">
        <v>73.502533</v>
      </c>
      <c r="I3684">
        <v>48.368694300000001</v>
      </c>
      <c r="J3684">
        <v>37.965572399999999</v>
      </c>
      <c r="K3684">
        <v>86.334266700000001</v>
      </c>
    </row>
    <row r="3685" spans="1:11" x14ac:dyDescent="0.25">
      <c r="A3685">
        <v>13385</v>
      </c>
      <c r="B3685">
        <v>59.944297800000001</v>
      </c>
      <c r="C3685">
        <v>-1.9478702999999999</v>
      </c>
      <c r="D3685">
        <v>-2.6236316999999998</v>
      </c>
      <c r="E3685">
        <v>-4.5715022000000003</v>
      </c>
      <c r="F3685">
        <v>42.958633399999997</v>
      </c>
      <c r="G3685">
        <v>30.535268800000001</v>
      </c>
      <c r="H3685">
        <v>73.493904099999995</v>
      </c>
      <c r="I3685">
        <v>48.362606</v>
      </c>
      <c r="J3685">
        <v>37.9612579</v>
      </c>
      <c r="K3685">
        <v>86.323867800000002</v>
      </c>
    </row>
    <row r="3686" spans="1:11" x14ac:dyDescent="0.25">
      <c r="A3686">
        <v>13386</v>
      </c>
      <c r="B3686">
        <v>59.990535700000002</v>
      </c>
      <c r="C3686">
        <v>-1.9635389999999999</v>
      </c>
      <c r="D3686">
        <v>-2.6180959000000001</v>
      </c>
      <c r="E3686">
        <v>-4.5816350000000003</v>
      </c>
      <c r="F3686">
        <v>42.958633399999997</v>
      </c>
      <c r="G3686">
        <v>30.535268800000001</v>
      </c>
      <c r="H3686">
        <v>73.493904099999995</v>
      </c>
      <c r="I3686">
        <v>48.362606</v>
      </c>
      <c r="J3686">
        <v>37.9612579</v>
      </c>
      <c r="K3686">
        <v>86.323867800000002</v>
      </c>
    </row>
    <row r="3687" spans="1:11" x14ac:dyDescent="0.25">
      <c r="A3687">
        <v>13387</v>
      </c>
      <c r="B3687">
        <v>59.990535700000002</v>
      </c>
      <c r="C3687">
        <v>-1.9718374000000001</v>
      </c>
      <c r="D3687">
        <v>-2.6234641000000001</v>
      </c>
      <c r="E3687">
        <v>-4.5953016</v>
      </c>
      <c r="F3687">
        <v>42.964904799999999</v>
      </c>
      <c r="G3687">
        <v>30.525962799999999</v>
      </c>
      <c r="H3687">
        <v>73.490867600000001</v>
      </c>
      <c r="I3687">
        <v>48.356521600000001</v>
      </c>
      <c r="J3687">
        <v>37.956943500000001</v>
      </c>
      <c r="K3687">
        <v>86.3134613</v>
      </c>
    </row>
    <row r="3688" spans="1:11" x14ac:dyDescent="0.25">
      <c r="A3688">
        <v>13388</v>
      </c>
      <c r="B3688">
        <v>59.945938099999999</v>
      </c>
      <c r="C3688">
        <v>-1.964467</v>
      </c>
      <c r="D3688">
        <v>-2.6343687</v>
      </c>
      <c r="E3688">
        <v>-4.5988354999999999</v>
      </c>
      <c r="F3688">
        <v>42.9577904</v>
      </c>
      <c r="G3688">
        <v>30.5214119</v>
      </c>
      <c r="H3688">
        <v>73.479202299999997</v>
      </c>
      <c r="I3688">
        <v>48.356521600000001</v>
      </c>
      <c r="J3688">
        <v>37.956943500000001</v>
      </c>
      <c r="K3688">
        <v>86.3134613</v>
      </c>
    </row>
    <row r="3689" spans="1:11" x14ac:dyDescent="0.25">
      <c r="A3689">
        <v>13389</v>
      </c>
      <c r="B3689">
        <v>59.990535700000002</v>
      </c>
      <c r="C3689">
        <v>-1.9801358</v>
      </c>
      <c r="D3689">
        <v>-2.6288326</v>
      </c>
      <c r="E3689">
        <v>-4.6089682999999999</v>
      </c>
      <c r="F3689">
        <v>42.9577904</v>
      </c>
      <c r="G3689">
        <v>30.5214119</v>
      </c>
      <c r="H3689">
        <v>73.479202299999997</v>
      </c>
      <c r="I3689">
        <v>48.350437200000002</v>
      </c>
      <c r="J3689">
        <v>37.952629100000003</v>
      </c>
      <c r="K3689">
        <v>86.303062400000002</v>
      </c>
    </row>
    <row r="3690" spans="1:11" x14ac:dyDescent="0.25">
      <c r="A3690">
        <v>13390</v>
      </c>
      <c r="B3690">
        <v>59.988910699999998</v>
      </c>
      <c r="C3690">
        <v>-1.9801358</v>
      </c>
      <c r="D3690">
        <v>-2.6288326</v>
      </c>
      <c r="E3690">
        <v>-4.6089682999999999</v>
      </c>
      <c r="F3690">
        <v>42.937294000000001</v>
      </c>
      <c r="G3690">
        <v>30.521614100000001</v>
      </c>
      <c r="H3690">
        <v>73.458908100000002</v>
      </c>
      <c r="I3690">
        <v>48.3443489</v>
      </c>
      <c r="J3690">
        <v>37.948314699999997</v>
      </c>
      <c r="K3690">
        <v>86.292663599999997</v>
      </c>
    </row>
    <row r="3691" spans="1:11" x14ac:dyDescent="0.25">
      <c r="A3691">
        <v>13391</v>
      </c>
      <c r="B3691">
        <v>59.988910699999998</v>
      </c>
      <c r="C3691">
        <v>-1.964467</v>
      </c>
      <c r="D3691">
        <v>-2.6343687</v>
      </c>
      <c r="E3691">
        <v>-4.5988354999999999</v>
      </c>
      <c r="F3691">
        <v>42.950679800000003</v>
      </c>
      <c r="G3691">
        <v>30.516860999999999</v>
      </c>
      <c r="H3691">
        <v>73.467536899999999</v>
      </c>
      <c r="I3691">
        <v>48.356205000000003</v>
      </c>
      <c r="J3691">
        <v>37.944149000000003</v>
      </c>
      <c r="K3691">
        <v>86.300353999999999</v>
      </c>
    </row>
    <row r="3692" spans="1:11" x14ac:dyDescent="0.25">
      <c r="A3692">
        <v>13392</v>
      </c>
      <c r="B3692">
        <v>59.990535700000002</v>
      </c>
      <c r="C3692">
        <v>-1.9487983</v>
      </c>
      <c r="D3692">
        <v>-2.6399045000000001</v>
      </c>
      <c r="E3692">
        <v>-4.5887026999999998</v>
      </c>
      <c r="F3692">
        <v>42.971176100000001</v>
      </c>
      <c r="G3692">
        <v>30.516658799999998</v>
      </c>
      <c r="H3692">
        <v>73.487831099999994</v>
      </c>
      <c r="I3692">
        <v>48.374145499999997</v>
      </c>
      <c r="J3692">
        <v>37.944297800000001</v>
      </c>
      <c r="K3692">
        <v>86.318443299999998</v>
      </c>
    </row>
    <row r="3693" spans="1:11" x14ac:dyDescent="0.25">
      <c r="A3693">
        <v>13393</v>
      </c>
      <c r="B3693">
        <v>59.945938099999999</v>
      </c>
      <c r="C3693">
        <v>-1.9091624</v>
      </c>
      <c r="D3693">
        <v>-2.6456081999999999</v>
      </c>
      <c r="E3693">
        <v>-4.5547705000000001</v>
      </c>
      <c r="F3693">
        <v>42.998783099999997</v>
      </c>
      <c r="G3693">
        <v>30.5210075</v>
      </c>
      <c r="H3693">
        <v>73.519790599999993</v>
      </c>
      <c r="I3693">
        <v>48.398174300000001</v>
      </c>
      <c r="J3693">
        <v>37.948760999999998</v>
      </c>
      <c r="K3693">
        <v>86.346931499999997</v>
      </c>
    </row>
    <row r="3694" spans="1:11" x14ac:dyDescent="0.25">
      <c r="A3694">
        <v>13394</v>
      </c>
      <c r="B3694">
        <v>59.944297800000001</v>
      </c>
      <c r="C3694">
        <v>-1.8685986000000001</v>
      </c>
      <c r="D3694">
        <v>-2.6350391000000002</v>
      </c>
      <c r="E3694">
        <v>-4.5036377999999999</v>
      </c>
      <c r="F3694">
        <v>43.026393900000002</v>
      </c>
      <c r="G3694">
        <v>30.525356299999999</v>
      </c>
      <c r="H3694">
        <v>73.551750200000001</v>
      </c>
      <c r="I3694">
        <v>48.422199200000001</v>
      </c>
      <c r="J3694">
        <v>37.953224200000001</v>
      </c>
      <c r="K3694">
        <v>86.375427200000004</v>
      </c>
    </row>
    <row r="3695" spans="1:11" x14ac:dyDescent="0.25">
      <c r="A3695">
        <v>13395</v>
      </c>
      <c r="B3695">
        <v>59.990535700000002</v>
      </c>
      <c r="C3695">
        <v>-1.836333</v>
      </c>
      <c r="D3695">
        <v>-2.6298382</v>
      </c>
      <c r="E3695">
        <v>-4.4661713000000001</v>
      </c>
      <c r="F3695">
        <v>43.067386599999999</v>
      </c>
      <c r="G3695">
        <v>30.524953799999999</v>
      </c>
      <c r="H3695">
        <v>73.592338600000005</v>
      </c>
      <c r="I3695">
        <v>48.458080299999999</v>
      </c>
      <c r="J3695">
        <v>37.953521700000003</v>
      </c>
      <c r="K3695">
        <v>86.411605800000004</v>
      </c>
    </row>
    <row r="3696" spans="1:11" x14ac:dyDescent="0.25">
      <c r="A3696">
        <v>13396</v>
      </c>
      <c r="B3696">
        <v>60.0813293</v>
      </c>
      <c r="C3696">
        <v>-1.8271067000000001</v>
      </c>
      <c r="D3696">
        <v>-2.6081972000000002</v>
      </c>
      <c r="E3696">
        <v>-4.4353037000000004</v>
      </c>
      <c r="F3696">
        <v>43.094997399999997</v>
      </c>
      <c r="G3696">
        <v>30.529302600000001</v>
      </c>
      <c r="H3696">
        <v>73.624298100000004</v>
      </c>
      <c r="I3696">
        <v>48.482105300000001</v>
      </c>
      <c r="J3696">
        <v>37.9579849</v>
      </c>
      <c r="K3696">
        <v>86.440094000000002</v>
      </c>
    </row>
    <row r="3697" spans="1:11" x14ac:dyDescent="0.25">
      <c r="A3697">
        <v>13397</v>
      </c>
      <c r="B3697">
        <v>60.036743199999997</v>
      </c>
      <c r="C3697">
        <v>-1.8031396</v>
      </c>
      <c r="D3697">
        <v>-2.6083647999999999</v>
      </c>
      <c r="E3697">
        <v>-4.4115042999999998</v>
      </c>
      <c r="F3697">
        <v>43.109226200000002</v>
      </c>
      <c r="G3697">
        <v>30.538404499999999</v>
      </c>
      <c r="H3697">
        <v>73.647628800000007</v>
      </c>
      <c r="I3697">
        <v>48.494278000000001</v>
      </c>
      <c r="J3697">
        <v>37.966617599999999</v>
      </c>
      <c r="K3697">
        <v>86.460891700000005</v>
      </c>
    </row>
    <row r="3698" spans="1:11" x14ac:dyDescent="0.25">
      <c r="A3698">
        <v>13398</v>
      </c>
      <c r="B3698">
        <v>59.945938099999999</v>
      </c>
      <c r="C3698">
        <v>-1.7791725</v>
      </c>
      <c r="D3698">
        <v>-2.6085324000000001</v>
      </c>
      <c r="E3698">
        <v>-4.3877047999999998</v>
      </c>
      <c r="F3698">
        <v>43.116336799999999</v>
      </c>
      <c r="G3698">
        <v>30.5429554</v>
      </c>
      <c r="H3698">
        <v>73.659294099999997</v>
      </c>
      <c r="I3698">
        <v>48.494594599999999</v>
      </c>
      <c r="J3698">
        <v>37.979412099999998</v>
      </c>
      <c r="K3698">
        <v>86.474006700000004</v>
      </c>
    </row>
    <row r="3699" spans="1:11" x14ac:dyDescent="0.25">
      <c r="A3699">
        <v>13399</v>
      </c>
      <c r="B3699">
        <v>59.990535700000002</v>
      </c>
      <c r="C3699">
        <v>-1.7708740999999999</v>
      </c>
      <c r="D3699">
        <v>-2.603164</v>
      </c>
      <c r="E3699">
        <v>-4.3740382000000002</v>
      </c>
      <c r="F3699">
        <v>43.110069299999999</v>
      </c>
      <c r="G3699">
        <v>30.552261399999999</v>
      </c>
      <c r="H3699">
        <v>73.662330600000004</v>
      </c>
      <c r="I3699">
        <v>48.506450700000002</v>
      </c>
      <c r="J3699">
        <v>37.975246400000003</v>
      </c>
      <c r="K3699">
        <v>86.481697100000005</v>
      </c>
    </row>
    <row r="3700" spans="1:11" x14ac:dyDescent="0.25">
      <c r="A3700">
        <v>13400</v>
      </c>
      <c r="B3700">
        <v>59.990535700000002</v>
      </c>
      <c r="C3700">
        <v>-1.7865428999999999</v>
      </c>
      <c r="D3700">
        <v>-2.5976281000000001</v>
      </c>
      <c r="E3700">
        <v>-4.3841710000000003</v>
      </c>
      <c r="F3700">
        <v>43.116336799999999</v>
      </c>
      <c r="G3700">
        <v>30.5429554</v>
      </c>
      <c r="H3700">
        <v>73.659294099999997</v>
      </c>
      <c r="I3700">
        <v>48.494594599999999</v>
      </c>
      <c r="J3700">
        <v>37.979412099999998</v>
      </c>
      <c r="K3700">
        <v>86.474006700000004</v>
      </c>
    </row>
    <row r="3701" spans="1:11" x14ac:dyDescent="0.25">
      <c r="A3701">
        <v>13401</v>
      </c>
      <c r="B3701">
        <v>60.036743199999997</v>
      </c>
      <c r="C3701">
        <v>-1.8022115999999999</v>
      </c>
      <c r="D3701">
        <v>-2.5920920000000001</v>
      </c>
      <c r="E3701">
        <v>-4.3943038000000003</v>
      </c>
      <c r="F3701">
        <v>43.1029549</v>
      </c>
      <c r="G3701">
        <v>30.547708499999999</v>
      </c>
      <c r="H3701">
        <v>73.6506653</v>
      </c>
      <c r="I3701">
        <v>48.494594599999999</v>
      </c>
      <c r="J3701">
        <v>37.979412099999998</v>
      </c>
      <c r="K3701">
        <v>86.474006700000004</v>
      </c>
    </row>
    <row r="3702" spans="1:11" x14ac:dyDescent="0.25">
      <c r="A3702">
        <v>13402</v>
      </c>
      <c r="B3702">
        <v>59.992160800000001</v>
      </c>
      <c r="C3702">
        <v>-1.8105100000000001</v>
      </c>
      <c r="D3702">
        <v>-2.5974604999999999</v>
      </c>
      <c r="E3702">
        <v>-4.4079704</v>
      </c>
      <c r="F3702">
        <v>43.0895729</v>
      </c>
      <c r="G3702">
        <v>30.552463500000002</v>
      </c>
      <c r="H3702">
        <v>73.642036399999995</v>
      </c>
      <c r="I3702">
        <v>48.482738500000004</v>
      </c>
      <c r="J3702">
        <v>37.983577699999998</v>
      </c>
      <c r="K3702">
        <v>86.466316199999994</v>
      </c>
    </row>
    <row r="3703" spans="1:11" x14ac:dyDescent="0.25">
      <c r="A3703">
        <v>13403</v>
      </c>
      <c r="B3703">
        <v>59.992160800000001</v>
      </c>
      <c r="C3703">
        <v>-1.8188082999999999</v>
      </c>
      <c r="D3703">
        <v>-2.6028286999999999</v>
      </c>
      <c r="E3703">
        <v>-4.4216370999999999</v>
      </c>
      <c r="F3703">
        <v>43.095840500000001</v>
      </c>
      <c r="G3703">
        <v>30.543157600000001</v>
      </c>
      <c r="H3703">
        <v>73.638999900000002</v>
      </c>
      <c r="I3703">
        <v>48.476654099999998</v>
      </c>
      <c r="J3703">
        <v>37.9792633</v>
      </c>
      <c r="K3703">
        <v>86.455917400000004</v>
      </c>
    </row>
    <row r="3704" spans="1:11" x14ac:dyDescent="0.25">
      <c r="A3704">
        <v>13404</v>
      </c>
      <c r="B3704">
        <v>60.035137200000001</v>
      </c>
      <c r="C3704">
        <v>-1.8344771</v>
      </c>
      <c r="D3704">
        <v>-2.5972928999999998</v>
      </c>
      <c r="E3704">
        <v>-4.4317697999999996</v>
      </c>
      <c r="F3704">
        <v>43.075344100000002</v>
      </c>
      <c r="G3704">
        <v>30.543359800000001</v>
      </c>
      <c r="H3704">
        <v>73.618705700000007</v>
      </c>
      <c r="I3704">
        <v>48.464481399999997</v>
      </c>
      <c r="J3704">
        <v>37.970634500000003</v>
      </c>
      <c r="K3704">
        <v>86.435112000000004</v>
      </c>
    </row>
    <row r="3705" spans="1:11" x14ac:dyDescent="0.25">
      <c r="A3705">
        <v>13405</v>
      </c>
      <c r="B3705">
        <v>59.944297800000001</v>
      </c>
      <c r="C3705">
        <v>-1.8271067000000001</v>
      </c>
      <c r="D3705">
        <v>-2.6081972000000002</v>
      </c>
      <c r="E3705">
        <v>-4.4353037000000004</v>
      </c>
      <c r="F3705">
        <v>43.068233499999998</v>
      </c>
      <c r="G3705">
        <v>30.538808800000002</v>
      </c>
      <c r="H3705">
        <v>73.607040400000002</v>
      </c>
      <c r="I3705">
        <v>48.452625300000001</v>
      </c>
      <c r="J3705">
        <v>37.974800100000003</v>
      </c>
      <c r="K3705">
        <v>86.427429200000006</v>
      </c>
    </row>
    <row r="3706" spans="1:11" x14ac:dyDescent="0.25">
      <c r="A3706">
        <v>13406</v>
      </c>
      <c r="B3706">
        <v>59.990535700000002</v>
      </c>
      <c r="C3706">
        <v>-1.8427754999999999</v>
      </c>
      <c r="D3706">
        <v>-2.6026611000000002</v>
      </c>
      <c r="E3706">
        <v>-4.4454364999999996</v>
      </c>
      <c r="F3706">
        <v>43.068233499999998</v>
      </c>
      <c r="G3706">
        <v>30.538808800000002</v>
      </c>
      <c r="H3706">
        <v>73.607040400000002</v>
      </c>
      <c r="I3706">
        <v>48.452625300000001</v>
      </c>
      <c r="J3706">
        <v>37.974800100000003</v>
      </c>
      <c r="K3706">
        <v>86.427429200000006</v>
      </c>
    </row>
    <row r="3707" spans="1:11" x14ac:dyDescent="0.25">
      <c r="A3707">
        <v>13407</v>
      </c>
      <c r="B3707">
        <v>59.990535700000002</v>
      </c>
      <c r="C3707">
        <v>-1.8510739</v>
      </c>
      <c r="D3707">
        <v>-2.6080296000000001</v>
      </c>
      <c r="E3707">
        <v>-4.4591035999999997</v>
      </c>
      <c r="F3707">
        <v>43.074500999999998</v>
      </c>
      <c r="G3707">
        <v>30.529504800000002</v>
      </c>
      <c r="H3707">
        <v>73.604003899999995</v>
      </c>
      <c r="I3707">
        <v>48.446540800000001</v>
      </c>
      <c r="J3707">
        <v>37.970485699999998</v>
      </c>
      <c r="K3707">
        <v>86.417022700000004</v>
      </c>
    </row>
    <row r="3708" spans="1:11" x14ac:dyDescent="0.25">
      <c r="A3708">
        <v>13408</v>
      </c>
      <c r="B3708">
        <v>59.990535700000002</v>
      </c>
      <c r="C3708">
        <v>-1.8510739</v>
      </c>
      <c r="D3708">
        <v>-2.6080296000000001</v>
      </c>
      <c r="E3708">
        <v>-4.4591035999999997</v>
      </c>
      <c r="F3708">
        <v>43.074500999999998</v>
      </c>
      <c r="G3708">
        <v>30.529504800000002</v>
      </c>
      <c r="H3708">
        <v>73.604003899999995</v>
      </c>
      <c r="I3708">
        <v>48.446540800000001</v>
      </c>
      <c r="J3708">
        <v>37.970485699999998</v>
      </c>
      <c r="K3708">
        <v>86.417022700000004</v>
      </c>
    </row>
    <row r="3709" spans="1:11" x14ac:dyDescent="0.25">
      <c r="A3709">
        <v>13409</v>
      </c>
      <c r="B3709">
        <v>59.990535700000002</v>
      </c>
      <c r="C3709">
        <v>-1.8510739</v>
      </c>
      <c r="D3709">
        <v>-2.6080296000000001</v>
      </c>
      <c r="E3709">
        <v>-4.4591035999999997</v>
      </c>
      <c r="F3709">
        <v>43.061119099999999</v>
      </c>
      <c r="G3709">
        <v>30.5342579</v>
      </c>
      <c r="H3709">
        <v>73.595375099999998</v>
      </c>
      <c r="I3709">
        <v>48.446540800000001</v>
      </c>
      <c r="J3709">
        <v>37.970485699999998</v>
      </c>
      <c r="K3709">
        <v>86.417022700000004</v>
      </c>
    </row>
    <row r="3710" spans="1:11" x14ac:dyDescent="0.25">
      <c r="A3710">
        <v>13410</v>
      </c>
      <c r="B3710">
        <v>60.036743199999997</v>
      </c>
      <c r="C3710">
        <v>-1.8510739</v>
      </c>
      <c r="D3710">
        <v>-2.6080296000000001</v>
      </c>
      <c r="E3710">
        <v>-4.4591035999999997</v>
      </c>
      <c r="F3710">
        <v>43.061119099999999</v>
      </c>
      <c r="G3710">
        <v>30.5342579</v>
      </c>
      <c r="H3710">
        <v>73.595375099999998</v>
      </c>
      <c r="I3710">
        <v>48.458396899999997</v>
      </c>
      <c r="J3710">
        <v>37.966320000000003</v>
      </c>
      <c r="K3710">
        <v>86.424713100000005</v>
      </c>
    </row>
    <row r="3711" spans="1:11" x14ac:dyDescent="0.25">
      <c r="A3711">
        <v>13411</v>
      </c>
      <c r="B3711">
        <v>59.992160800000001</v>
      </c>
      <c r="C3711">
        <v>-1.8510739</v>
      </c>
      <c r="D3711">
        <v>-2.6080296000000001</v>
      </c>
      <c r="E3711">
        <v>-4.4591035999999997</v>
      </c>
      <c r="F3711">
        <v>43.074500999999998</v>
      </c>
      <c r="G3711">
        <v>30.529504800000002</v>
      </c>
      <c r="H3711">
        <v>73.604003899999995</v>
      </c>
      <c r="I3711">
        <v>48.452625300000001</v>
      </c>
      <c r="J3711">
        <v>37.974800100000003</v>
      </c>
      <c r="K3711">
        <v>86.427429200000006</v>
      </c>
    </row>
    <row r="3712" spans="1:11" x14ac:dyDescent="0.25">
      <c r="A3712">
        <v>13412</v>
      </c>
      <c r="B3712">
        <v>60.084507000000002</v>
      </c>
      <c r="C3712">
        <v>-1.8510739</v>
      </c>
      <c r="D3712">
        <v>-2.6080296000000001</v>
      </c>
      <c r="E3712">
        <v>-4.4591035999999997</v>
      </c>
      <c r="F3712">
        <v>43.087882999999998</v>
      </c>
      <c r="G3712">
        <v>30.524751699999999</v>
      </c>
      <c r="H3712">
        <v>73.6126328</v>
      </c>
      <c r="I3712">
        <v>48.476337399999998</v>
      </c>
      <c r="J3712">
        <v>37.966468800000001</v>
      </c>
      <c r="K3712">
        <v>86.442802400000005</v>
      </c>
    </row>
    <row r="3713" spans="1:11" x14ac:dyDescent="0.25">
      <c r="A3713">
        <v>13413</v>
      </c>
      <c r="B3713">
        <v>60.0399551</v>
      </c>
      <c r="C3713">
        <v>-1.8354051</v>
      </c>
      <c r="D3713">
        <v>-2.6135654000000001</v>
      </c>
      <c r="E3713">
        <v>-4.4489707999999997</v>
      </c>
      <c r="F3713">
        <v>43.081615399999997</v>
      </c>
      <c r="G3713">
        <v>30.5340557</v>
      </c>
      <c r="H3713">
        <v>73.615669299999993</v>
      </c>
      <c r="I3713">
        <v>48.482421899999999</v>
      </c>
      <c r="J3713">
        <v>37.9707832</v>
      </c>
      <c r="K3713">
        <v>86.453201300000003</v>
      </c>
    </row>
    <row r="3714" spans="1:11" x14ac:dyDescent="0.25">
      <c r="A3714">
        <v>13414</v>
      </c>
      <c r="B3714">
        <v>60.038349199999999</v>
      </c>
      <c r="C3714">
        <v>-1.8271067000000001</v>
      </c>
      <c r="D3714">
        <v>-2.6081972000000002</v>
      </c>
      <c r="E3714">
        <v>-4.4353037000000004</v>
      </c>
      <c r="F3714">
        <v>43.075344100000002</v>
      </c>
      <c r="G3714">
        <v>30.543359800000001</v>
      </c>
      <c r="H3714">
        <v>73.618705700000007</v>
      </c>
      <c r="I3714">
        <v>48.482421899999999</v>
      </c>
      <c r="J3714">
        <v>37.9707832</v>
      </c>
      <c r="K3714">
        <v>86.453201300000003</v>
      </c>
    </row>
    <row r="3715" spans="1:11" x14ac:dyDescent="0.25">
      <c r="A3715">
        <v>13415</v>
      </c>
      <c r="B3715">
        <v>60.038349199999999</v>
      </c>
      <c r="C3715">
        <v>-1.8271067000000001</v>
      </c>
      <c r="D3715">
        <v>-2.6081972000000002</v>
      </c>
      <c r="E3715">
        <v>-4.4353037000000004</v>
      </c>
      <c r="F3715">
        <v>43.069076500000001</v>
      </c>
      <c r="G3715">
        <v>30.552665699999999</v>
      </c>
      <c r="H3715">
        <v>73.6217422</v>
      </c>
      <c r="I3715">
        <v>48.482421899999999</v>
      </c>
      <c r="J3715">
        <v>37.9707832</v>
      </c>
      <c r="K3715">
        <v>86.453201300000003</v>
      </c>
    </row>
    <row r="3716" spans="1:11" x14ac:dyDescent="0.25">
      <c r="A3716">
        <v>13416</v>
      </c>
      <c r="B3716">
        <v>60.038349199999999</v>
      </c>
      <c r="C3716">
        <v>-1.8271067000000001</v>
      </c>
      <c r="D3716">
        <v>-2.6081972000000002</v>
      </c>
      <c r="E3716">
        <v>-4.4353037000000004</v>
      </c>
      <c r="F3716">
        <v>43.088729899999997</v>
      </c>
      <c r="G3716">
        <v>30.538606600000001</v>
      </c>
      <c r="H3716">
        <v>73.627334599999998</v>
      </c>
      <c r="I3716">
        <v>48.482421899999999</v>
      </c>
      <c r="J3716">
        <v>37.9707832</v>
      </c>
      <c r="K3716">
        <v>86.453201300000003</v>
      </c>
    </row>
    <row r="3717" spans="1:11" x14ac:dyDescent="0.25">
      <c r="A3717">
        <v>13417</v>
      </c>
      <c r="B3717">
        <v>60.038349199999999</v>
      </c>
      <c r="C3717">
        <v>-1.8427754999999999</v>
      </c>
      <c r="D3717">
        <v>-2.6026611000000002</v>
      </c>
      <c r="E3717">
        <v>-4.4454364999999996</v>
      </c>
      <c r="F3717">
        <v>43.069076500000001</v>
      </c>
      <c r="G3717">
        <v>30.552665699999999</v>
      </c>
      <c r="H3717">
        <v>73.6217422</v>
      </c>
      <c r="I3717">
        <v>48.470565800000003</v>
      </c>
      <c r="J3717">
        <v>37.974948900000001</v>
      </c>
      <c r="K3717">
        <v>86.445518500000006</v>
      </c>
    </row>
    <row r="3718" spans="1:11" x14ac:dyDescent="0.25">
      <c r="A3718">
        <v>13418</v>
      </c>
      <c r="B3718">
        <v>59.990535700000002</v>
      </c>
      <c r="C3718">
        <v>-1.8427754999999999</v>
      </c>
      <c r="D3718">
        <v>-2.6026611000000002</v>
      </c>
      <c r="E3718">
        <v>-4.4454364999999996</v>
      </c>
      <c r="F3718">
        <v>43.061962100000002</v>
      </c>
      <c r="G3718">
        <v>30.5481129</v>
      </c>
      <c r="H3718">
        <v>73.610076899999996</v>
      </c>
      <c r="I3718">
        <v>48.452625300000001</v>
      </c>
      <c r="J3718">
        <v>37.974800100000003</v>
      </c>
      <c r="K3718">
        <v>86.427429200000006</v>
      </c>
    </row>
    <row r="3719" spans="1:11" x14ac:dyDescent="0.25">
      <c r="A3719">
        <v>13419</v>
      </c>
      <c r="B3719">
        <v>60.035137200000001</v>
      </c>
      <c r="C3719">
        <v>-1.8427754999999999</v>
      </c>
      <c r="D3719">
        <v>-2.6026611000000002</v>
      </c>
      <c r="E3719">
        <v>-4.4454364999999996</v>
      </c>
      <c r="F3719">
        <v>43.048580200000004</v>
      </c>
      <c r="G3719">
        <v>30.552866000000002</v>
      </c>
      <c r="H3719">
        <v>73.601448099999999</v>
      </c>
      <c r="I3719">
        <v>48.458396899999997</v>
      </c>
      <c r="J3719">
        <v>37.966320000000003</v>
      </c>
      <c r="K3719">
        <v>86.424713100000005</v>
      </c>
    </row>
    <row r="3720" spans="1:11" x14ac:dyDescent="0.25">
      <c r="A3720">
        <v>13420</v>
      </c>
      <c r="B3720">
        <v>59.990535700000002</v>
      </c>
      <c r="C3720">
        <v>-1.8510739</v>
      </c>
      <c r="D3720">
        <v>-2.6080296000000001</v>
      </c>
      <c r="E3720">
        <v>-4.4591035999999997</v>
      </c>
      <c r="F3720">
        <v>43.041465799999997</v>
      </c>
      <c r="G3720">
        <v>30.548314999999999</v>
      </c>
      <c r="H3720">
        <v>73.589782700000001</v>
      </c>
      <c r="I3720">
        <v>48.446540800000001</v>
      </c>
      <c r="J3720">
        <v>37.970485699999998</v>
      </c>
      <c r="K3720">
        <v>86.417022700000004</v>
      </c>
    </row>
    <row r="3721" spans="1:11" x14ac:dyDescent="0.25">
      <c r="A3721">
        <v>13421</v>
      </c>
      <c r="B3721">
        <v>59.990535700000002</v>
      </c>
      <c r="C3721">
        <v>-1.8667426</v>
      </c>
      <c r="D3721">
        <v>-2.6024935</v>
      </c>
      <c r="E3721">
        <v>-4.4692363999999998</v>
      </c>
      <c r="F3721">
        <v>43.041465799999997</v>
      </c>
      <c r="G3721">
        <v>30.548314999999999</v>
      </c>
      <c r="H3721">
        <v>73.589782700000001</v>
      </c>
      <c r="I3721">
        <v>48.434684799999999</v>
      </c>
      <c r="J3721">
        <v>37.974651299999998</v>
      </c>
      <c r="K3721">
        <v>86.409332300000003</v>
      </c>
    </row>
    <row r="3722" spans="1:11" x14ac:dyDescent="0.25">
      <c r="A3722">
        <v>13422</v>
      </c>
      <c r="B3722">
        <v>59.990535700000002</v>
      </c>
      <c r="C3722">
        <v>-1.8667426</v>
      </c>
      <c r="D3722">
        <v>-2.6024935</v>
      </c>
      <c r="E3722">
        <v>-4.4692363999999998</v>
      </c>
      <c r="F3722">
        <v>43.028080000000003</v>
      </c>
      <c r="G3722">
        <v>30.553068199999998</v>
      </c>
      <c r="H3722">
        <v>73.581153900000004</v>
      </c>
      <c r="I3722">
        <v>48.434684799999999</v>
      </c>
      <c r="J3722">
        <v>37.974651299999998</v>
      </c>
      <c r="K3722">
        <v>86.409332300000003</v>
      </c>
    </row>
    <row r="3723" spans="1:11" x14ac:dyDescent="0.25">
      <c r="A3723">
        <v>13423</v>
      </c>
      <c r="B3723">
        <v>60.035137200000001</v>
      </c>
      <c r="C3723">
        <v>-1.875041</v>
      </c>
      <c r="D3723">
        <v>-2.6078619999999999</v>
      </c>
      <c r="E3723">
        <v>-4.4829030000000003</v>
      </c>
      <c r="F3723">
        <v>43.020969399999998</v>
      </c>
      <c r="G3723">
        <v>30.548517199999999</v>
      </c>
      <c r="H3723">
        <v>73.569488500000006</v>
      </c>
      <c r="I3723">
        <v>48.434371900000002</v>
      </c>
      <c r="J3723">
        <v>37.961852999999998</v>
      </c>
      <c r="K3723">
        <v>86.396225000000001</v>
      </c>
    </row>
    <row r="3724" spans="1:11" x14ac:dyDescent="0.25">
      <c r="A3724">
        <v>13424</v>
      </c>
      <c r="B3724">
        <v>60.0813293</v>
      </c>
      <c r="C3724">
        <v>-1.8907098</v>
      </c>
      <c r="D3724">
        <v>-2.6023258999999999</v>
      </c>
      <c r="E3724">
        <v>-4.4930358000000004</v>
      </c>
      <c r="F3724">
        <v>43.013855</v>
      </c>
      <c r="G3724">
        <v>30.543966300000001</v>
      </c>
      <c r="H3724">
        <v>73.557823200000001</v>
      </c>
      <c r="I3724">
        <v>48.434371900000002</v>
      </c>
      <c r="J3724">
        <v>37.961852999999998</v>
      </c>
      <c r="K3724">
        <v>86.396225000000001</v>
      </c>
    </row>
    <row r="3725" spans="1:11" x14ac:dyDescent="0.25">
      <c r="A3725">
        <v>13425</v>
      </c>
      <c r="B3725">
        <v>60.036743199999997</v>
      </c>
      <c r="C3725">
        <v>-1.8833393</v>
      </c>
      <c r="D3725">
        <v>-2.6132301999999998</v>
      </c>
      <c r="E3725">
        <v>-4.4965695999999999</v>
      </c>
      <c r="F3725">
        <v>43.013855</v>
      </c>
      <c r="G3725">
        <v>30.543966300000001</v>
      </c>
      <c r="H3725">
        <v>73.557823200000001</v>
      </c>
      <c r="I3725">
        <v>48.434371900000002</v>
      </c>
      <c r="J3725">
        <v>37.961852999999998</v>
      </c>
      <c r="K3725">
        <v>86.396225000000001</v>
      </c>
    </row>
    <row r="3726" spans="1:11" x14ac:dyDescent="0.25">
      <c r="A3726">
        <v>13426</v>
      </c>
      <c r="B3726">
        <v>59.990535700000002</v>
      </c>
      <c r="C3726">
        <v>-1.899008</v>
      </c>
      <c r="D3726">
        <v>-2.6076944000000002</v>
      </c>
      <c r="E3726">
        <v>-4.5067024</v>
      </c>
      <c r="F3726">
        <v>43.013855</v>
      </c>
      <c r="G3726">
        <v>30.543966300000001</v>
      </c>
      <c r="H3726">
        <v>73.557823200000001</v>
      </c>
      <c r="I3726">
        <v>48.410659799999998</v>
      </c>
      <c r="J3726">
        <v>37.9701843</v>
      </c>
      <c r="K3726">
        <v>86.380844100000004</v>
      </c>
    </row>
    <row r="3727" spans="1:11" x14ac:dyDescent="0.25">
      <c r="A3727">
        <v>13427</v>
      </c>
      <c r="B3727">
        <v>59.990535700000002</v>
      </c>
      <c r="C3727">
        <v>-1.899008</v>
      </c>
      <c r="D3727">
        <v>-2.6076944000000002</v>
      </c>
      <c r="E3727">
        <v>-4.5067024</v>
      </c>
      <c r="F3727">
        <v>43.006740600000001</v>
      </c>
      <c r="G3727">
        <v>30.539415399999999</v>
      </c>
      <c r="H3727">
        <v>73.546157800000003</v>
      </c>
      <c r="I3727">
        <v>48.410659799999998</v>
      </c>
      <c r="J3727">
        <v>37.9701843</v>
      </c>
      <c r="K3727">
        <v>86.380844100000004</v>
      </c>
    </row>
    <row r="3728" spans="1:11" x14ac:dyDescent="0.25">
      <c r="A3728">
        <v>13428</v>
      </c>
      <c r="B3728">
        <v>59.988910699999998</v>
      </c>
      <c r="C3728">
        <v>-1.899008</v>
      </c>
      <c r="D3728">
        <v>-2.6076944000000002</v>
      </c>
      <c r="E3728">
        <v>-4.5067024</v>
      </c>
      <c r="F3728">
        <v>43.006740600000001</v>
      </c>
      <c r="G3728">
        <v>30.539415399999999</v>
      </c>
      <c r="H3728">
        <v>73.546157800000003</v>
      </c>
      <c r="I3728">
        <v>48.404575299999998</v>
      </c>
      <c r="J3728">
        <v>37.965869900000001</v>
      </c>
      <c r="K3728">
        <v>86.3704453</v>
      </c>
    </row>
    <row r="3729" spans="1:11" x14ac:dyDescent="0.25">
      <c r="A3729">
        <v>13429</v>
      </c>
      <c r="B3729">
        <v>60.035137200000001</v>
      </c>
      <c r="C3729">
        <v>-1.9146768000000001</v>
      </c>
      <c r="D3729">
        <v>-2.6021583000000001</v>
      </c>
      <c r="E3729">
        <v>-4.5168352000000001</v>
      </c>
      <c r="F3729">
        <v>42.999630000000003</v>
      </c>
      <c r="G3729">
        <v>30.5348644</v>
      </c>
      <c r="H3729">
        <v>73.534492499999999</v>
      </c>
      <c r="I3729">
        <v>48.404575299999998</v>
      </c>
      <c r="J3729">
        <v>37.965869900000001</v>
      </c>
      <c r="K3729">
        <v>86.3704453</v>
      </c>
    </row>
    <row r="3730" spans="1:11" x14ac:dyDescent="0.25">
      <c r="A3730">
        <v>13430</v>
      </c>
      <c r="B3730">
        <v>59.992160800000001</v>
      </c>
      <c r="C3730">
        <v>-1.9229752</v>
      </c>
      <c r="D3730">
        <v>-2.6075268</v>
      </c>
      <c r="E3730">
        <v>-4.5305017999999997</v>
      </c>
      <c r="F3730">
        <v>43.019283299999998</v>
      </c>
      <c r="G3730">
        <v>30.5208054</v>
      </c>
      <c r="H3730">
        <v>73.540084800000002</v>
      </c>
      <c r="I3730">
        <v>48.398803700000002</v>
      </c>
      <c r="J3730">
        <v>37.974350000000001</v>
      </c>
      <c r="K3730">
        <v>86.373153700000003</v>
      </c>
    </row>
    <row r="3731" spans="1:11" x14ac:dyDescent="0.25">
      <c r="A3731">
        <v>13431</v>
      </c>
      <c r="B3731">
        <v>60.038349199999999</v>
      </c>
      <c r="C3731">
        <v>-1.9312735999999999</v>
      </c>
      <c r="D3731">
        <v>-2.612895</v>
      </c>
      <c r="E3731">
        <v>-4.5441684999999996</v>
      </c>
      <c r="F3731">
        <v>43.005897500000003</v>
      </c>
      <c r="G3731">
        <v>30.525558499999999</v>
      </c>
      <c r="H3731">
        <v>73.531456000000006</v>
      </c>
      <c r="I3731">
        <v>48.404575299999998</v>
      </c>
      <c r="J3731">
        <v>37.965869900000001</v>
      </c>
      <c r="K3731">
        <v>86.3704453</v>
      </c>
    </row>
    <row r="3732" spans="1:11" x14ac:dyDescent="0.25">
      <c r="A3732">
        <v>13432</v>
      </c>
      <c r="B3732">
        <v>59.992160800000001</v>
      </c>
      <c r="C3732">
        <v>-1.9312735999999999</v>
      </c>
      <c r="D3732">
        <v>-2.612895</v>
      </c>
      <c r="E3732">
        <v>-4.5441684999999996</v>
      </c>
      <c r="F3732">
        <v>43.005897500000003</v>
      </c>
      <c r="G3732">
        <v>30.525558499999999</v>
      </c>
      <c r="H3732">
        <v>73.531456000000006</v>
      </c>
      <c r="I3732">
        <v>48.392719300000003</v>
      </c>
      <c r="J3732">
        <v>37.970035600000003</v>
      </c>
      <c r="K3732">
        <v>86.362754800000005</v>
      </c>
    </row>
    <row r="3733" spans="1:11" x14ac:dyDescent="0.25">
      <c r="A3733">
        <v>13433</v>
      </c>
      <c r="B3733">
        <v>59.945938099999999</v>
      </c>
      <c r="C3733">
        <v>-1.9239032</v>
      </c>
      <c r="D3733">
        <v>-2.6237992999999999</v>
      </c>
      <c r="E3733">
        <v>-4.5477027999999997</v>
      </c>
      <c r="F3733">
        <v>42.998783099999997</v>
      </c>
      <c r="G3733">
        <v>30.5210075</v>
      </c>
      <c r="H3733">
        <v>73.519790599999993</v>
      </c>
      <c r="I3733">
        <v>48.386634800000003</v>
      </c>
      <c r="J3733">
        <v>37.965721100000003</v>
      </c>
      <c r="K3733">
        <v>86.352356</v>
      </c>
    </row>
    <row r="3734" spans="1:11" x14ac:dyDescent="0.25">
      <c r="A3734">
        <v>13434</v>
      </c>
      <c r="B3734">
        <v>59.993782000000003</v>
      </c>
      <c r="C3734">
        <v>-1.9322014999999999</v>
      </c>
      <c r="D3734">
        <v>-2.6291677999999998</v>
      </c>
      <c r="E3734">
        <v>-4.5613694000000002</v>
      </c>
      <c r="F3734">
        <v>43.012168899999999</v>
      </c>
      <c r="G3734">
        <v>30.516254400000001</v>
      </c>
      <c r="H3734">
        <v>73.528419499999998</v>
      </c>
      <c r="I3734">
        <v>48.398487099999997</v>
      </c>
      <c r="J3734">
        <v>37.961555500000003</v>
      </c>
      <c r="K3734">
        <v>86.360046400000002</v>
      </c>
    </row>
    <row r="3735" spans="1:11" x14ac:dyDescent="0.25">
      <c r="A3735">
        <v>13435</v>
      </c>
      <c r="B3735">
        <v>59.947578399999998</v>
      </c>
      <c r="C3735">
        <v>-1.9082344</v>
      </c>
      <c r="D3735">
        <v>-2.6293354</v>
      </c>
      <c r="E3735">
        <v>-4.5375699999999997</v>
      </c>
      <c r="F3735">
        <v>43.025550799999998</v>
      </c>
      <c r="G3735">
        <v>30.511501299999999</v>
      </c>
      <c r="H3735">
        <v>73.537056000000007</v>
      </c>
      <c r="I3735">
        <v>48.404575299999998</v>
      </c>
      <c r="J3735">
        <v>37.965869900000001</v>
      </c>
      <c r="K3735">
        <v>86.3704453</v>
      </c>
    </row>
    <row r="3736" spans="1:11" x14ac:dyDescent="0.25">
      <c r="A3736">
        <v>13436</v>
      </c>
      <c r="B3736">
        <v>59.993782000000003</v>
      </c>
      <c r="C3736">
        <v>-1.8842673000000001</v>
      </c>
      <c r="D3736">
        <v>-2.6295030000000001</v>
      </c>
      <c r="E3736">
        <v>-4.5137701000000003</v>
      </c>
      <c r="F3736">
        <v>43.053161600000003</v>
      </c>
      <c r="G3736">
        <v>30.515850100000002</v>
      </c>
      <c r="H3736">
        <v>73.569015500000006</v>
      </c>
      <c r="I3736">
        <v>48.434371900000002</v>
      </c>
      <c r="J3736">
        <v>37.961852999999998</v>
      </c>
      <c r="K3736">
        <v>86.396225000000001</v>
      </c>
    </row>
    <row r="3737" spans="1:11" x14ac:dyDescent="0.25">
      <c r="A3737">
        <v>13437</v>
      </c>
      <c r="B3737">
        <v>60.082920100000003</v>
      </c>
      <c r="C3737">
        <v>-1.8437034999999999</v>
      </c>
      <c r="D3737">
        <v>-2.6189339</v>
      </c>
      <c r="E3737">
        <v>-4.4626374000000002</v>
      </c>
      <c r="F3737">
        <v>43.067386599999999</v>
      </c>
      <c r="G3737">
        <v>30.524953799999999</v>
      </c>
      <c r="H3737">
        <v>73.592338600000005</v>
      </c>
      <c r="I3737">
        <v>48.476020800000001</v>
      </c>
      <c r="J3737">
        <v>37.953670500000001</v>
      </c>
      <c r="K3737">
        <v>86.429695100000004</v>
      </c>
    </row>
    <row r="3738" spans="1:11" x14ac:dyDescent="0.25">
      <c r="A3738">
        <v>13438</v>
      </c>
      <c r="B3738">
        <v>60.038349199999999</v>
      </c>
      <c r="C3738">
        <v>-1.8114380000000001</v>
      </c>
      <c r="D3738">
        <v>-2.6137331000000001</v>
      </c>
      <c r="E3738">
        <v>-4.4251709000000004</v>
      </c>
      <c r="F3738">
        <v>43.094997399999997</v>
      </c>
      <c r="G3738">
        <v>30.529302600000001</v>
      </c>
      <c r="H3738">
        <v>73.624298100000004</v>
      </c>
      <c r="I3738">
        <v>48.494278000000001</v>
      </c>
      <c r="J3738">
        <v>37.966617599999999</v>
      </c>
      <c r="K3738">
        <v>86.460891700000005</v>
      </c>
    </row>
    <row r="3739" spans="1:11" x14ac:dyDescent="0.25">
      <c r="A3739">
        <v>13439</v>
      </c>
      <c r="B3739">
        <v>60.0399551</v>
      </c>
      <c r="C3739">
        <v>-1.7791725</v>
      </c>
      <c r="D3739">
        <v>-2.6085324000000001</v>
      </c>
      <c r="E3739">
        <v>-4.3877047999999998</v>
      </c>
      <c r="F3739">
        <v>43.129722600000001</v>
      </c>
      <c r="G3739">
        <v>30.538202299999998</v>
      </c>
      <c r="H3739">
        <v>73.667923000000002</v>
      </c>
      <c r="I3739">
        <v>48.524391199999997</v>
      </c>
      <c r="J3739">
        <v>37.975395200000001</v>
      </c>
      <c r="K3739">
        <v>86.499786400000005</v>
      </c>
    </row>
    <row r="3740" spans="1:11" x14ac:dyDescent="0.25">
      <c r="A3740">
        <v>13440</v>
      </c>
      <c r="B3740">
        <v>60.084507000000002</v>
      </c>
      <c r="C3740">
        <v>-1.7625757</v>
      </c>
      <c r="D3740">
        <v>-2.5977956999999998</v>
      </c>
      <c r="E3740">
        <v>-4.3603715999999997</v>
      </c>
      <c r="F3740">
        <v>43.150219</v>
      </c>
      <c r="G3740">
        <v>30.538000100000001</v>
      </c>
      <c r="H3740">
        <v>73.688217199999997</v>
      </c>
      <c r="I3740">
        <v>48.542331699999998</v>
      </c>
      <c r="J3740">
        <v>37.975543999999999</v>
      </c>
      <c r="K3740">
        <v>86.517875700000005</v>
      </c>
    </row>
    <row r="3741" spans="1:11" x14ac:dyDescent="0.25">
      <c r="A3741">
        <v>13441</v>
      </c>
      <c r="B3741">
        <v>60.086093900000002</v>
      </c>
      <c r="C3741">
        <v>-1.746907</v>
      </c>
      <c r="D3741">
        <v>-2.6033316000000002</v>
      </c>
      <c r="E3741">
        <v>-4.3502387999999996</v>
      </c>
      <c r="F3741">
        <v>43.157333399999999</v>
      </c>
      <c r="G3741">
        <v>30.542551</v>
      </c>
      <c r="H3741">
        <v>73.699882500000001</v>
      </c>
      <c r="I3741">
        <v>48.5602722</v>
      </c>
      <c r="J3741">
        <v>37.975692700000003</v>
      </c>
      <c r="K3741">
        <v>86.535965000000004</v>
      </c>
    </row>
    <row r="3742" spans="1:11" x14ac:dyDescent="0.25">
      <c r="A3742">
        <v>13442</v>
      </c>
      <c r="B3742">
        <v>60.130634299999997</v>
      </c>
      <c r="C3742">
        <v>-1.7616478</v>
      </c>
      <c r="D3742">
        <v>-2.5815229</v>
      </c>
      <c r="E3742">
        <v>-4.3431705999999997</v>
      </c>
      <c r="F3742">
        <v>43.1447906</v>
      </c>
      <c r="G3742">
        <v>30.561160999999998</v>
      </c>
      <c r="H3742">
        <v>73.705955500000002</v>
      </c>
      <c r="I3742">
        <v>48.554500599999997</v>
      </c>
      <c r="J3742">
        <v>37.984172800000003</v>
      </c>
      <c r="K3742">
        <v>86.538673399999993</v>
      </c>
    </row>
    <row r="3743" spans="1:11" x14ac:dyDescent="0.25">
      <c r="A3743">
        <v>13443</v>
      </c>
      <c r="B3743">
        <v>60.086093900000002</v>
      </c>
      <c r="C3743">
        <v>-1.7542774999999999</v>
      </c>
      <c r="D3743">
        <v>-2.5924273000000002</v>
      </c>
      <c r="E3743">
        <v>-4.3467045000000004</v>
      </c>
      <c r="F3743">
        <v>43.151062000000003</v>
      </c>
      <c r="G3743">
        <v>30.551856999999998</v>
      </c>
      <c r="H3743">
        <v>73.702918999999994</v>
      </c>
      <c r="I3743">
        <v>48.554500599999997</v>
      </c>
      <c r="J3743">
        <v>37.984172800000003</v>
      </c>
      <c r="K3743">
        <v>86.538673399999993</v>
      </c>
    </row>
    <row r="3744" spans="1:11" x14ac:dyDescent="0.25">
      <c r="A3744">
        <v>13444</v>
      </c>
      <c r="B3744">
        <v>60.086093900000002</v>
      </c>
      <c r="C3744">
        <v>-1.7699461999999999</v>
      </c>
      <c r="D3744">
        <v>-2.5868912000000002</v>
      </c>
      <c r="E3744">
        <v>-4.3568372999999996</v>
      </c>
      <c r="F3744">
        <v>43.131408700000001</v>
      </c>
      <c r="G3744">
        <v>30.565914200000002</v>
      </c>
      <c r="H3744">
        <v>73.697318999999993</v>
      </c>
      <c r="I3744">
        <v>48.542648300000003</v>
      </c>
      <c r="J3744">
        <v>37.988338499999998</v>
      </c>
      <c r="K3744">
        <v>86.530983000000006</v>
      </c>
    </row>
    <row r="3745" spans="1:11" x14ac:dyDescent="0.25">
      <c r="A3745">
        <v>13445</v>
      </c>
      <c r="B3745">
        <v>60.0399551</v>
      </c>
      <c r="C3745">
        <v>-1.7699461999999999</v>
      </c>
      <c r="D3745">
        <v>-2.5868912000000002</v>
      </c>
      <c r="E3745">
        <v>-4.3568372999999996</v>
      </c>
      <c r="F3745">
        <v>43.137680099999997</v>
      </c>
      <c r="G3745">
        <v>30.5566101</v>
      </c>
      <c r="H3745">
        <v>73.694290199999998</v>
      </c>
      <c r="I3745">
        <v>48.5307922</v>
      </c>
      <c r="J3745">
        <v>37.992504099999998</v>
      </c>
      <c r="K3745">
        <v>86.523300199999994</v>
      </c>
    </row>
    <row r="3746" spans="1:11" x14ac:dyDescent="0.25">
      <c r="A3746">
        <v>13446</v>
      </c>
      <c r="B3746">
        <v>60.0399551</v>
      </c>
      <c r="C3746">
        <v>-1.7699461999999999</v>
      </c>
      <c r="D3746">
        <v>-2.5868912000000002</v>
      </c>
      <c r="E3746">
        <v>-4.3568372999999996</v>
      </c>
      <c r="F3746">
        <v>43.124294300000003</v>
      </c>
      <c r="G3746">
        <v>30.561363199999999</v>
      </c>
      <c r="H3746">
        <v>73.685661300000007</v>
      </c>
      <c r="I3746">
        <v>48.5307922</v>
      </c>
      <c r="J3746">
        <v>37.992504099999998</v>
      </c>
      <c r="K3746">
        <v>86.523300199999994</v>
      </c>
    </row>
    <row r="3747" spans="1:11" x14ac:dyDescent="0.25">
      <c r="A3747">
        <v>13447</v>
      </c>
      <c r="B3747">
        <v>60.082920100000003</v>
      </c>
      <c r="C3747">
        <v>-1.7773166</v>
      </c>
      <c r="D3747">
        <v>-2.5759869000000002</v>
      </c>
      <c r="E3747">
        <v>-4.3533033999999997</v>
      </c>
      <c r="F3747">
        <v>43.104641000000001</v>
      </c>
      <c r="G3747">
        <v>30.575420399999999</v>
      </c>
      <c r="H3747">
        <v>73.680061300000006</v>
      </c>
      <c r="I3747">
        <v>48.524704</v>
      </c>
      <c r="J3747">
        <v>37.9881897</v>
      </c>
      <c r="K3747">
        <v>86.512893700000006</v>
      </c>
    </row>
    <row r="3748" spans="1:11" x14ac:dyDescent="0.25">
      <c r="A3748">
        <v>13448</v>
      </c>
      <c r="B3748">
        <v>60.084507000000002</v>
      </c>
      <c r="C3748">
        <v>-1.7929853</v>
      </c>
      <c r="D3748">
        <v>-2.5704509999999998</v>
      </c>
      <c r="E3748">
        <v>-4.3634361999999998</v>
      </c>
      <c r="F3748">
        <v>43.104641000000001</v>
      </c>
      <c r="G3748">
        <v>30.575420399999999</v>
      </c>
      <c r="H3748">
        <v>73.680061300000006</v>
      </c>
      <c r="I3748">
        <v>48.518936199999999</v>
      </c>
      <c r="J3748">
        <v>37.996669799999999</v>
      </c>
      <c r="K3748">
        <v>86.515609699999999</v>
      </c>
    </row>
    <row r="3749" spans="1:11" x14ac:dyDescent="0.25">
      <c r="A3749">
        <v>13449</v>
      </c>
      <c r="B3749">
        <v>60.084507000000002</v>
      </c>
      <c r="C3749">
        <v>-1.8003556999999999</v>
      </c>
      <c r="D3749">
        <v>-2.5595465000000002</v>
      </c>
      <c r="E3749">
        <v>-4.3599024000000002</v>
      </c>
      <c r="F3749">
        <v>43.104641000000001</v>
      </c>
      <c r="G3749">
        <v>30.575420399999999</v>
      </c>
      <c r="H3749">
        <v>73.680061300000006</v>
      </c>
      <c r="I3749">
        <v>48.513164500000002</v>
      </c>
      <c r="J3749">
        <v>38.005149799999998</v>
      </c>
      <c r="K3749">
        <v>86.518318199999996</v>
      </c>
    </row>
    <row r="3750" spans="1:11" x14ac:dyDescent="0.25">
      <c r="A3750">
        <v>13450</v>
      </c>
      <c r="B3750">
        <v>60.041557300000001</v>
      </c>
      <c r="C3750">
        <v>-1.7929853</v>
      </c>
      <c r="D3750">
        <v>-2.5704509999999998</v>
      </c>
      <c r="E3750">
        <v>-4.3634361999999998</v>
      </c>
      <c r="F3750">
        <v>43.118026700000001</v>
      </c>
      <c r="G3750">
        <v>30.5706673</v>
      </c>
      <c r="H3750">
        <v>73.688690199999996</v>
      </c>
      <c r="I3750">
        <v>48.519252799999997</v>
      </c>
      <c r="J3750">
        <v>38.009468099999999</v>
      </c>
      <c r="K3750">
        <v>86.528717</v>
      </c>
    </row>
    <row r="3751" spans="1:11" x14ac:dyDescent="0.25">
      <c r="A3751">
        <v>13451</v>
      </c>
      <c r="B3751">
        <v>60.130634299999997</v>
      </c>
      <c r="C3751">
        <v>-1.8003556999999999</v>
      </c>
      <c r="D3751">
        <v>-2.5595465000000002</v>
      </c>
      <c r="E3751">
        <v>-4.3599024000000002</v>
      </c>
      <c r="F3751">
        <v>43.1117554</v>
      </c>
      <c r="G3751">
        <v>30.579973200000001</v>
      </c>
      <c r="H3751">
        <v>73.691726700000004</v>
      </c>
      <c r="I3751">
        <v>48.525020599999998</v>
      </c>
      <c r="J3751">
        <v>38.000984199999998</v>
      </c>
      <c r="K3751">
        <v>86.526008599999997</v>
      </c>
    </row>
    <row r="3752" spans="1:11" x14ac:dyDescent="0.25">
      <c r="A3752">
        <v>13452</v>
      </c>
      <c r="B3752">
        <v>60.084507000000002</v>
      </c>
      <c r="C3752">
        <v>-1.7920574</v>
      </c>
      <c r="D3752">
        <v>-2.5541782</v>
      </c>
      <c r="E3752">
        <v>-4.3462357999999996</v>
      </c>
      <c r="F3752">
        <v>43.125137299999999</v>
      </c>
      <c r="G3752">
        <v>30.575218199999998</v>
      </c>
      <c r="H3752">
        <v>73.700355500000001</v>
      </c>
      <c r="I3752">
        <v>48.519252799999997</v>
      </c>
      <c r="J3752">
        <v>38.009468099999999</v>
      </c>
      <c r="K3752">
        <v>86.528717</v>
      </c>
    </row>
    <row r="3753" spans="1:11" x14ac:dyDescent="0.25">
      <c r="A3753">
        <v>13453</v>
      </c>
      <c r="B3753">
        <v>60.087680800000001</v>
      </c>
      <c r="C3753">
        <v>-1.7763886</v>
      </c>
      <c r="D3753">
        <v>-2.5597143</v>
      </c>
      <c r="E3753">
        <v>-4.3361029999999996</v>
      </c>
      <c r="F3753">
        <v>43.132251699999998</v>
      </c>
      <c r="G3753">
        <v>30.579771000000001</v>
      </c>
      <c r="H3753">
        <v>73.712020899999999</v>
      </c>
      <c r="I3753">
        <v>48.543277699999997</v>
      </c>
      <c r="J3753">
        <v>38.013931300000003</v>
      </c>
      <c r="K3753">
        <v>86.557205199999999</v>
      </c>
    </row>
    <row r="3754" spans="1:11" x14ac:dyDescent="0.25">
      <c r="A3754">
        <v>13454</v>
      </c>
      <c r="B3754">
        <v>60.178283700000001</v>
      </c>
      <c r="C3754">
        <v>-1.7837590000000001</v>
      </c>
      <c r="D3754">
        <v>-2.5488097999999999</v>
      </c>
      <c r="E3754">
        <v>-4.3325686000000001</v>
      </c>
      <c r="F3754">
        <v>43.145633699999998</v>
      </c>
      <c r="G3754">
        <v>30.575016000000002</v>
      </c>
      <c r="H3754">
        <v>73.720649699999996</v>
      </c>
      <c r="I3754">
        <v>48.5551338</v>
      </c>
      <c r="J3754">
        <v>38.009765600000001</v>
      </c>
      <c r="K3754">
        <v>86.5648956</v>
      </c>
    </row>
    <row r="3755" spans="1:11" x14ac:dyDescent="0.25">
      <c r="A3755">
        <v>13455</v>
      </c>
      <c r="B3755">
        <v>60.1337738</v>
      </c>
      <c r="C3755">
        <v>-1.7680902000000001</v>
      </c>
      <c r="D3755">
        <v>-2.5543458000000001</v>
      </c>
      <c r="E3755">
        <v>-4.3224359000000003</v>
      </c>
      <c r="F3755">
        <v>43.152748099999997</v>
      </c>
      <c r="G3755">
        <v>30.579568900000002</v>
      </c>
      <c r="H3755">
        <v>73.732315099999994</v>
      </c>
      <c r="I3755">
        <v>48.5612183</v>
      </c>
      <c r="J3755">
        <v>38.01408</v>
      </c>
      <c r="K3755">
        <v>86.575294499999998</v>
      </c>
    </row>
    <row r="3756" spans="1:11" x14ac:dyDescent="0.25">
      <c r="A3756">
        <v>13456</v>
      </c>
      <c r="B3756">
        <v>60.1337738</v>
      </c>
      <c r="C3756">
        <v>-1.7754605999999999</v>
      </c>
      <c r="D3756">
        <v>-2.5434415000000001</v>
      </c>
      <c r="E3756">
        <v>-4.3189019999999996</v>
      </c>
      <c r="F3756">
        <v>43.146476700000001</v>
      </c>
      <c r="G3756">
        <v>30.588872899999998</v>
      </c>
      <c r="H3756">
        <v>73.735351600000001</v>
      </c>
      <c r="I3756">
        <v>48.555450399999998</v>
      </c>
      <c r="J3756">
        <v>38.0225601</v>
      </c>
      <c r="K3756">
        <v>86.578010599999999</v>
      </c>
    </row>
    <row r="3757" spans="1:11" x14ac:dyDescent="0.25">
      <c r="A3757">
        <v>13457</v>
      </c>
      <c r="B3757">
        <v>60.132205999999996</v>
      </c>
      <c r="C3757">
        <v>-1.7671622</v>
      </c>
      <c r="D3757">
        <v>-2.5380731000000001</v>
      </c>
      <c r="E3757">
        <v>-4.3052353999999999</v>
      </c>
      <c r="F3757">
        <v>43.153591200000001</v>
      </c>
      <c r="G3757">
        <v>30.5934238</v>
      </c>
      <c r="H3757">
        <v>73.747016900000006</v>
      </c>
      <c r="I3757">
        <v>48.555450399999998</v>
      </c>
      <c r="J3757">
        <v>38.0225601</v>
      </c>
      <c r="K3757">
        <v>86.578010599999999</v>
      </c>
    </row>
    <row r="3758" spans="1:11" x14ac:dyDescent="0.25">
      <c r="A3758">
        <v>13458</v>
      </c>
      <c r="B3758">
        <v>60.132205999999996</v>
      </c>
      <c r="C3758">
        <v>-1.7671622</v>
      </c>
      <c r="D3758">
        <v>-2.5380731000000001</v>
      </c>
      <c r="E3758">
        <v>-4.3052353999999999</v>
      </c>
      <c r="F3758">
        <v>43.153591200000001</v>
      </c>
      <c r="G3758">
        <v>30.5934238</v>
      </c>
      <c r="H3758">
        <v>73.747016900000006</v>
      </c>
      <c r="I3758">
        <v>48.555450399999998</v>
      </c>
      <c r="J3758">
        <v>38.0225601</v>
      </c>
      <c r="K3758">
        <v>86.578010599999999</v>
      </c>
    </row>
    <row r="3759" spans="1:11" x14ac:dyDescent="0.25">
      <c r="A3759">
        <v>13459</v>
      </c>
      <c r="B3759">
        <v>60.1337738</v>
      </c>
      <c r="C3759">
        <v>-1.7671622</v>
      </c>
      <c r="D3759">
        <v>-2.5380731000000001</v>
      </c>
      <c r="E3759">
        <v>-4.3052353999999999</v>
      </c>
      <c r="F3759">
        <v>43.153591200000001</v>
      </c>
      <c r="G3759">
        <v>30.5934238</v>
      </c>
      <c r="H3759">
        <v>73.747016900000006</v>
      </c>
      <c r="I3759">
        <v>48.561534899999998</v>
      </c>
      <c r="J3759">
        <v>38.026874499999998</v>
      </c>
      <c r="K3759">
        <v>86.588409400000003</v>
      </c>
    </row>
    <row r="3760" spans="1:11" x14ac:dyDescent="0.25">
      <c r="A3760">
        <v>13460</v>
      </c>
      <c r="B3760">
        <v>60.132205999999996</v>
      </c>
      <c r="C3760">
        <v>-1.7671622</v>
      </c>
      <c r="D3760">
        <v>-2.5380731000000001</v>
      </c>
      <c r="E3760">
        <v>-4.3052353999999999</v>
      </c>
      <c r="F3760">
        <v>43.140209200000001</v>
      </c>
      <c r="G3760">
        <v>30.598177</v>
      </c>
      <c r="H3760">
        <v>73.738388099999995</v>
      </c>
      <c r="I3760">
        <v>48.555450399999998</v>
      </c>
      <c r="J3760">
        <v>38.0225601</v>
      </c>
      <c r="K3760">
        <v>86.578010599999999</v>
      </c>
    </row>
    <row r="3761" spans="1:11" x14ac:dyDescent="0.25">
      <c r="A3761">
        <v>13461</v>
      </c>
      <c r="B3761">
        <v>60.132205999999996</v>
      </c>
      <c r="C3761">
        <v>-1.7671622</v>
      </c>
      <c r="D3761">
        <v>-2.5380731000000001</v>
      </c>
      <c r="E3761">
        <v>-4.3052353999999999</v>
      </c>
      <c r="F3761">
        <v>43.140209200000001</v>
      </c>
      <c r="G3761">
        <v>30.598177</v>
      </c>
      <c r="H3761">
        <v>73.738388099999995</v>
      </c>
      <c r="I3761">
        <v>48.555450399999998</v>
      </c>
      <c r="J3761">
        <v>38.0225601</v>
      </c>
      <c r="K3761">
        <v>86.578010599999999</v>
      </c>
    </row>
    <row r="3762" spans="1:11" x14ac:dyDescent="0.25">
      <c r="A3762">
        <v>13462</v>
      </c>
      <c r="B3762">
        <v>60.132205999999996</v>
      </c>
      <c r="C3762">
        <v>-1.7754605999999999</v>
      </c>
      <c r="D3762">
        <v>-2.5434415000000001</v>
      </c>
      <c r="E3762">
        <v>-4.3189019999999996</v>
      </c>
      <c r="F3762">
        <v>43.126823399999999</v>
      </c>
      <c r="G3762">
        <v>30.602930099999998</v>
      </c>
      <c r="H3762">
        <v>73.729759200000004</v>
      </c>
      <c r="I3762">
        <v>48.549362199999997</v>
      </c>
      <c r="J3762">
        <v>38.018245700000001</v>
      </c>
      <c r="K3762">
        <v>86.5676117</v>
      </c>
    </row>
    <row r="3763" spans="1:11" x14ac:dyDescent="0.25">
      <c r="A3763">
        <v>13463</v>
      </c>
      <c r="B3763">
        <v>60.1337738</v>
      </c>
      <c r="C3763">
        <v>-1.7911294</v>
      </c>
      <c r="D3763">
        <v>-2.5379054999999999</v>
      </c>
      <c r="E3763">
        <v>-4.3290347999999996</v>
      </c>
      <c r="F3763">
        <v>43.119712800000002</v>
      </c>
      <c r="G3763">
        <v>30.598379099999999</v>
      </c>
      <c r="H3763">
        <v>73.7180939</v>
      </c>
      <c r="I3763">
        <v>48.543594400000003</v>
      </c>
      <c r="J3763">
        <v>38.026725800000001</v>
      </c>
      <c r="K3763">
        <v>86.570320100000004</v>
      </c>
    </row>
    <row r="3764" spans="1:11" x14ac:dyDescent="0.25">
      <c r="A3764">
        <v>13464</v>
      </c>
      <c r="B3764">
        <v>60.041557300000001</v>
      </c>
      <c r="C3764">
        <v>-1.7837590000000001</v>
      </c>
      <c r="D3764">
        <v>-2.5488097999999999</v>
      </c>
      <c r="E3764">
        <v>-4.3325686000000001</v>
      </c>
      <c r="F3764">
        <v>43.112598400000003</v>
      </c>
      <c r="G3764">
        <v>30.593828200000001</v>
      </c>
      <c r="H3764">
        <v>73.706428500000001</v>
      </c>
      <c r="I3764">
        <v>48.525653800000001</v>
      </c>
      <c r="J3764">
        <v>38.026577000000003</v>
      </c>
      <c r="K3764">
        <v>86.552230800000004</v>
      </c>
    </row>
    <row r="3765" spans="1:11" x14ac:dyDescent="0.25">
      <c r="A3765">
        <v>13465</v>
      </c>
      <c r="B3765">
        <v>60.087680800000001</v>
      </c>
      <c r="C3765">
        <v>-1.8077261</v>
      </c>
      <c r="D3765">
        <v>-2.5486422000000002</v>
      </c>
      <c r="E3765">
        <v>-4.3563685000000003</v>
      </c>
      <c r="F3765">
        <v>43.118869799999999</v>
      </c>
      <c r="G3765">
        <v>30.584524200000001</v>
      </c>
      <c r="H3765">
        <v>73.703391999999994</v>
      </c>
      <c r="I3765">
        <v>48.519569400000002</v>
      </c>
      <c r="J3765">
        <v>38.022262599999998</v>
      </c>
      <c r="K3765">
        <v>86.541831999999999</v>
      </c>
    </row>
    <row r="3766" spans="1:11" x14ac:dyDescent="0.25">
      <c r="A3766">
        <v>13466</v>
      </c>
      <c r="B3766">
        <v>60.086093900000002</v>
      </c>
      <c r="C3766">
        <v>-1.8077261</v>
      </c>
      <c r="D3766">
        <v>-2.5486422000000002</v>
      </c>
      <c r="E3766">
        <v>-4.3563685000000003</v>
      </c>
      <c r="F3766">
        <v>43.1117554</v>
      </c>
      <c r="G3766">
        <v>30.579973200000001</v>
      </c>
      <c r="H3766">
        <v>73.691726700000004</v>
      </c>
      <c r="I3766">
        <v>48.5134811</v>
      </c>
      <c r="J3766">
        <v>38.017948199999999</v>
      </c>
      <c r="K3766">
        <v>86.531425499999997</v>
      </c>
    </row>
    <row r="3767" spans="1:11" x14ac:dyDescent="0.25">
      <c r="A3767">
        <v>13467</v>
      </c>
      <c r="B3767">
        <v>60.130634299999997</v>
      </c>
      <c r="C3767">
        <v>-1.8160244000000001</v>
      </c>
      <c r="D3767">
        <v>-2.5540105999999998</v>
      </c>
      <c r="E3767">
        <v>-4.3700352000000002</v>
      </c>
      <c r="F3767">
        <v>43.084987599999998</v>
      </c>
      <c r="G3767">
        <v>30.589479399999998</v>
      </c>
      <c r="H3767">
        <v>73.674469000000002</v>
      </c>
      <c r="I3767">
        <v>48.513164500000002</v>
      </c>
      <c r="J3767">
        <v>38.005149799999998</v>
      </c>
      <c r="K3767">
        <v>86.518318199999996</v>
      </c>
    </row>
    <row r="3768" spans="1:11" x14ac:dyDescent="0.25">
      <c r="A3768">
        <v>13468</v>
      </c>
      <c r="B3768">
        <v>60.086093900000002</v>
      </c>
      <c r="C3768">
        <v>-1.8243228</v>
      </c>
      <c r="D3768">
        <v>-2.5593789</v>
      </c>
      <c r="E3768">
        <v>-4.3837017999999999</v>
      </c>
      <c r="F3768">
        <v>43.077877000000001</v>
      </c>
      <c r="G3768">
        <v>30.5849285</v>
      </c>
      <c r="H3768">
        <v>73.662803600000004</v>
      </c>
      <c r="I3768">
        <v>48.501312300000002</v>
      </c>
      <c r="J3768">
        <v>38.0093155</v>
      </c>
      <c r="K3768">
        <v>86.510627700000001</v>
      </c>
    </row>
    <row r="3769" spans="1:11" x14ac:dyDescent="0.25">
      <c r="A3769">
        <v>13469</v>
      </c>
      <c r="B3769">
        <v>60.132205999999996</v>
      </c>
      <c r="C3769">
        <v>-1.8399916000000001</v>
      </c>
      <c r="D3769">
        <v>-2.5538430000000001</v>
      </c>
      <c r="E3769">
        <v>-4.3938345999999999</v>
      </c>
      <c r="F3769">
        <v>43.077877000000001</v>
      </c>
      <c r="G3769">
        <v>30.5849285</v>
      </c>
      <c r="H3769">
        <v>73.662803600000004</v>
      </c>
      <c r="I3769">
        <v>48.501312300000002</v>
      </c>
      <c r="J3769">
        <v>38.0093155</v>
      </c>
      <c r="K3769">
        <v>86.510627700000001</v>
      </c>
    </row>
    <row r="3770" spans="1:11" x14ac:dyDescent="0.25">
      <c r="A3770">
        <v>13470</v>
      </c>
      <c r="B3770">
        <v>60.041557300000001</v>
      </c>
      <c r="C3770">
        <v>-1.8326212</v>
      </c>
      <c r="D3770">
        <v>-2.5647473000000001</v>
      </c>
      <c r="E3770">
        <v>-4.3973684000000004</v>
      </c>
      <c r="F3770">
        <v>43.070762600000002</v>
      </c>
      <c r="G3770">
        <v>30.580377599999998</v>
      </c>
      <c r="H3770">
        <v>73.6511383</v>
      </c>
      <c r="I3770">
        <v>48.489456199999999</v>
      </c>
      <c r="J3770">
        <v>38.0134811</v>
      </c>
      <c r="K3770">
        <v>86.502937299999999</v>
      </c>
    </row>
    <row r="3771" spans="1:11" x14ac:dyDescent="0.25">
      <c r="A3771">
        <v>13471</v>
      </c>
      <c r="B3771">
        <v>60.130634299999997</v>
      </c>
      <c r="C3771">
        <v>-1.84829</v>
      </c>
      <c r="D3771">
        <v>-2.5592112999999999</v>
      </c>
      <c r="E3771">
        <v>-4.4075011999999996</v>
      </c>
      <c r="F3771">
        <v>43.063648200000003</v>
      </c>
      <c r="G3771">
        <v>30.575824699999998</v>
      </c>
      <c r="H3771">
        <v>73.639472999999995</v>
      </c>
      <c r="I3771">
        <v>48.489139600000001</v>
      </c>
      <c r="J3771">
        <v>38.000686600000002</v>
      </c>
      <c r="K3771">
        <v>86.489829999999998</v>
      </c>
    </row>
    <row r="3772" spans="1:11" x14ac:dyDescent="0.25">
      <c r="A3772">
        <v>13472</v>
      </c>
      <c r="B3772">
        <v>60.130634299999997</v>
      </c>
      <c r="C3772">
        <v>-1.8639587</v>
      </c>
      <c r="D3772">
        <v>-2.5536753999999999</v>
      </c>
      <c r="E3772">
        <v>-4.4176339999999996</v>
      </c>
      <c r="F3772">
        <v>43.056533799999997</v>
      </c>
      <c r="G3772">
        <v>30.5712738</v>
      </c>
      <c r="H3772">
        <v>73.627807599999997</v>
      </c>
      <c r="I3772">
        <v>48.477283499999999</v>
      </c>
      <c r="J3772">
        <v>38.004852300000003</v>
      </c>
      <c r="K3772">
        <v>86.482139599999996</v>
      </c>
    </row>
    <row r="3773" spans="1:11" x14ac:dyDescent="0.25">
      <c r="A3773">
        <v>13473</v>
      </c>
      <c r="B3773">
        <v>60.086093900000002</v>
      </c>
      <c r="C3773">
        <v>-1.8565882</v>
      </c>
      <c r="D3773">
        <v>-2.5645796999999999</v>
      </c>
      <c r="E3773">
        <v>-4.4211679000000004</v>
      </c>
      <c r="F3773">
        <v>43.069919599999999</v>
      </c>
      <c r="G3773">
        <v>30.566520700000002</v>
      </c>
      <c r="H3773">
        <v>73.636436500000002</v>
      </c>
      <c r="I3773">
        <v>48.477283499999999</v>
      </c>
      <c r="J3773">
        <v>38.004852300000003</v>
      </c>
      <c r="K3773">
        <v>86.482139599999996</v>
      </c>
    </row>
    <row r="3774" spans="1:11" x14ac:dyDescent="0.25">
      <c r="A3774">
        <v>13474</v>
      </c>
      <c r="B3774">
        <v>60.132205999999996</v>
      </c>
      <c r="C3774">
        <v>-1.8722570000000001</v>
      </c>
      <c r="D3774">
        <v>-2.5590435999999999</v>
      </c>
      <c r="E3774">
        <v>-4.4313006000000001</v>
      </c>
      <c r="F3774">
        <v>43.069919599999999</v>
      </c>
      <c r="G3774">
        <v>30.566520700000002</v>
      </c>
      <c r="H3774">
        <v>73.636436500000002</v>
      </c>
      <c r="I3774">
        <v>48.477283499999999</v>
      </c>
      <c r="J3774">
        <v>38.004852300000003</v>
      </c>
      <c r="K3774">
        <v>86.482139599999996</v>
      </c>
    </row>
    <row r="3775" spans="1:11" x14ac:dyDescent="0.25">
      <c r="A3775">
        <v>13475</v>
      </c>
      <c r="B3775">
        <v>60.132205999999996</v>
      </c>
      <c r="C3775">
        <v>-1.8722570000000001</v>
      </c>
      <c r="D3775">
        <v>-2.5590435999999999</v>
      </c>
      <c r="E3775">
        <v>-4.4313006000000001</v>
      </c>
      <c r="F3775">
        <v>43.069919599999999</v>
      </c>
      <c r="G3775">
        <v>30.566520700000002</v>
      </c>
      <c r="H3775">
        <v>73.636436500000002</v>
      </c>
      <c r="I3775">
        <v>48.477283499999999</v>
      </c>
      <c r="J3775">
        <v>38.004852300000003</v>
      </c>
      <c r="K3775">
        <v>86.482139599999996</v>
      </c>
    </row>
    <row r="3776" spans="1:11" x14ac:dyDescent="0.25">
      <c r="A3776">
        <v>13476</v>
      </c>
      <c r="B3776">
        <v>60.086093900000002</v>
      </c>
      <c r="C3776">
        <v>-1.8639587</v>
      </c>
      <c r="D3776">
        <v>-2.5536753999999999</v>
      </c>
      <c r="E3776">
        <v>-4.4176339999999996</v>
      </c>
      <c r="F3776">
        <v>43.063648200000003</v>
      </c>
      <c r="G3776">
        <v>30.575824699999998</v>
      </c>
      <c r="H3776">
        <v>73.639472999999995</v>
      </c>
      <c r="I3776">
        <v>48.471515699999998</v>
      </c>
      <c r="J3776">
        <v>38.013332400000003</v>
      </c>
      <c r="K3776">
        <v>86.484848</v>
      </c>
    </row>
    <row r="3777" spans="1:11" x14ac:dyDescent="0.25">
      <c r="A3777">
        <v>13477</v>
      </c>
      <c r="B3777">
        <v>60.130634299999997</v>
      </c>
      <c r="C3777">
        <v>-1.8639587</v>
      </c>
      <c r="D3777">
        <v>-2.5536753999999999</v>
      </c>
      <c r="E3777">
        <v>-4.4176339999999996</v>
      </c>
      <c r="F3777">
        <v>43.050266299999997</v>
      </c>
      <c r="G3777">
        <v>30.580577900000002</v>
      </c>
      <c r="H3777">
        <v>73.630844100000004</v>
      </c>
      <c r="I3777">
        <v>48.477283499999999</v>
      </c>
      <c r="J3777">
        <v>38.004852300000003</v>
      </c>
      <c r="K3777">
        <v>86.482139599999996</v>
      </c>
    </row>
    <row r="3778" spans="1:11" x14ac:dyDescent="0.25">
      <c r="A3778">
        <v>13478</v>
      </c>
      <c r="B3778">
        <v>60.132205999999996</v>
      </c>
      <c r="C3778">
        <v>-1.8639587</v>
      </c>
      <c r="D3778">
        <v>-2.5536753999999999</v>
      </c>
      <c r="E3778">
        <v>-4.4176339999999996</v>
      </c>
      <c r="F3778">
        <v>43.063648200000003</v>
      </c>
      <c r="G3778">
        <v>30.575824699999998</v>
      </c>
      <c r="H3778">
        <v>73.639472999999995</v>
      </c>
      <c r="I3778">
        <v>48.483371699999999</v>
      </c>
      <c r="J3778">
        <v>38.009166700000002</v>
      </c>
      <c r="K3778">
        <v>86.492538499999995</v>
      </c>
    </row>
    <row r="3779" spans="1:11" x14ac:dyDescent="0.25">
      <c r="A3779">
        <v>13479</v>
      </c>
      <c r="B3779">
        <v>60.086093900000002</v>
      </c>
      <c r="C3779">
        <v>-1.8399916000000001</v>
      </c>
      <c r="D3779">
        <v>-2.5538430000000001</v>
      </c>
      <c r="E3779">
        <v>-4.3938345999999999</v>
      </c>
      <c r="F3779">
        <v>43.084144600000002</v>
      </c>
      <c r="G3779">
        <v>30.575622599999999</v>
      </c>
      <c r="H3779">
        <v>73.659767200000005</v>
      </c>
      <c r="I3779">
        <v>48.489456199999999</v>
      </c>
      <c r="J3779">
        <v>38.0134811</v>
      </c>
      <c r="K3779">
        <v>86.502937299999999</v>
      </c>
    </row>
    <row r="3780" spans="1:11" x14ac:dyDescent="0.25">
      <c r="A3780">
        <v>13480</v>
      </c>
      <c r="B3780">
        <v>60.041557300000001</v>
      </c>
      <c r="C3780">
        <v>-1.8003556999999999</v>
      </c>
      <c r="D3780">
        <v>-2.5595465000000002</v>
      </c>
      <c r="E3780">
        <v>-4.3599024000000002</v>
      </c>
      <c r="F3780">
        <v>43.118026700000001</v>
      </c>
      <c r="G3780">
        <v>30.5706673</v>
      </c>
      <c r="H3780">
        <v>73.688690199999996</v>
      </c>
      <c r="I3780">
        <v>48.5134811</v>
      </c>
      <c r="J3780">
        <v>38.017948199999999</v>
      </c>
      <c r="K3780">
        <v>86.531425499999997</v>
      </c>
    </row>
    <row r="3781" spans="1:11" x14ac:dyDescent="0.25">
      <c r="A3781">
        <v>13481</v>
      </c>
      <c r="B3781">
        <v>60.041557300000001</v>
      </c>
      <c r="C3781">
        <v>-1.7597919</v>
      </c>
      <c r="D3781">
        <v>-2.5489774000000001</v>
      </c>
      <c r="E3781">
        <v>-4.3087692000000004</v>
      </c>
      <c r="F3781">
        <v>43.139366099999997</v>
      </c>
      <c r="G3781">
        <v>30.584322</v>
      </c>
      <c r="H3781">
        <v>73.723686200000003</v>
      </c>
      <c r="I3781">
        <v>48.543594400000003</v>
      </c>
      <c r="J3781">
        <v>38.026725800000001</v>
      </c>
      <c r="K3781">
        <v>86.570320100000004</v>
      </c>
    </row>
    <row r="3782" spans="1:11" x14ac:dyDescent="0.25">
      <c r="A3782">
        <v>13482</v>
      </c>
      <c r="B3782">
        <v>60.135341599999997</v>
      </c>
      <c r="C3782">
        <v>-1.7348968</v>
      </c>
      <c r="D3782">
        <v>-2.5328724</v>
      </c>
      <c r="E3782">
        <v>-4.2677693000000003</v>
      </c>
      <c r="F3782">
        <v>43.174087499999999</v>
      </c>
      <c r="G3782">
        <v>30.593221700000001</v>
      </c>
      <c r="H3782">
        <v>73.767311100000001</v>
      </c>
      <c r="I3782">
        <v>48.5916481</v>
      </c>
      <c r="J3782">
        <v>38.035652200000001</v>
      </c>
      <c r="K3782">
        <v>86.627296400000006</v>
      </c>
    </row>
    <row r="3783" spans="1:11" x14ac:dyDescent="0.25">
      <c r="A3783">
        <v>13483</v>
      </c>
      <c r="B3783">
        <v>60.181384999999999</v>
      </c>
      <c r="C3783">
        <v>-1.6943330000000001</v>
      </c>
      <c r="D3783">
        <v>-2.5223030999999998</v>
      </c>
      <c r="E3783">
        <v>-4.2166361999999999</v>
      </c>
      <c r="F3783">
        <v>43.202541400000001</v>
      </c>
      <c r="G3783">
        <v>30.611427299999999</v>
      </c>
      <c r="H3783">
        <v>73.813972500000006</v>
      </c>
      <c r="I3783">
        <v>48.633613599999997</v>
      </c>
      <c r="J3783">
        <v>38.040267900000003</v>
      </c>
      <c r="K3783">
        <v>86.673881499999993</v>
      </c>
    </row>
    <row r="3784" spans="1:11" x14ac:dyDescent="0.25">
      <c r="A3784">
        <v>13484</v>
      </c>
      <c r="B3784">
        <v>60.136909500000002</v>
      </c>
      <c r="C3784">
        <v>-1.6620674</v>
      </c>
      <c r="D3784">
        <v>-2.5171025</v>
      </c>
      <c r="E3784">
        <v>-4.1791701000000003</v>
      </c>
      <c r="F3784">
        <v>43.243534099999998</v>
      </c>
      <c r="G3784">
        <v>30.611022899999998</v>
      </c>
      <c r="H3784">
        <v>73.854560899999996</v>
      </c>
      <c r="I3784">
        <v>48.651870700000003</v>
      </c>
      <c r="J3784">
        <v>38.0532112</v>
      </c>
      <c r="K3784">
        <v>86.705078099999994</v>
      </c>
    </row>
    <row r="3785" spans="1:11" x14ac:dyDescent="0.25">
      <c r="A3785">
        <v>13485</v>
      </c>
      <c r="B3785">
        <v>60.181384999999999</v>
      </c>
      <c r="C3785">
        <v>-1.6454707</v>
      </c>
      <c r="D3785">
        <v>-2.5063658000000002</v>
      </c>
      <c r="E3785">
        <v>-4.1518363999999996</v>
      </c>
      <c r="F3785">
        <v>43.2514915</v>
      </c>
      <c r="G3785">
        <v>30.629430800000002</v>
      </c>
      <c r="H3785">
        <v>73.880920399999994</v>
      </c>
      <c r="I3785">
        <v>48.669811199999998</v>
      </c>
      <c r="J3785">
        <v>38.053359999999998</v>
      </c>
      <c r="K3785">
        <v>86.723167399999994</v>
      </c>
    </row>
    <row r="3786" spans="1:11" x14ac:dyDescent="0.25">
      <c r="A3786">
        <v>13486</v>
      </c>
      <c r="B3786">
        <v>60.181384999999999</v>
      </c>
      <c r="C3786">
        <v>-1.6288739000000001</v>
      </c>
      <c r="D3786">
        <v>-2.4956290999999999</v>
      </c>
      <c r="E3786">
        <v>-4.1245031000000001</v>
      </c>
      <c r="F3786">
        <v>43.246066999999996</v>
      </c>
      <c r="G3786">
        <v>30.652589800000001</v>
      </c>
      <c r="H3786">
        <v>73.898658800000007</v>
      </c>
      <c r="I3786">
        <v>48.681980099999997</v>
      </c>
      <c r="J3786">
        <v>38.061988800000002</v>
      </c>
      <c r="K3786">
        <v>86.743972799999995</v>
      </c>
    </row>
    <row r="3787" spans="1:11" x14ac:dyDescent="0.25">
      <c r="A3787">
        <v>13487</v>
      </c>
      <c r="B3787">
        <v>60.136909500000002</v>
      </c>
      <c r="C3787">
        <v>-1.6362444</v>
      </c>
      <c r="D3787">
        <v>-2.4847245</v>
      </c>
      <c r="E3787">
        <v>-4.1209688</v>
      </c>
      <c r="F3787">
        <v>43.259448999999996</v>
      </c>
      <c r="G3787">
        <v>30.647836699999999</v>
      </c>
      <c r="H3787">
        <v>73.907287600000004</v>
      </c>
      <c r="I3787">
        <v>48.6704407</v>
      </c>
      <c r="J3787">
        <v>38.078949000000001</v>
      </c>
      <c r="K3787">
        <v>86.749389600000001</v>
      </c>
    </row>
    <row r="3788" spans="1:11" x14ac:dyDescent="0.25">
      <c r="A3788">
        <v>13488</v>
      </c>
      <c r="B3788">
        <v>60.090850799999998</v>
      </c>
      <c r="C3788">
        <v>-1.6279459999999999</v>
      </c>
      <c r="D3788">
        <v>-2.4793563000000001</v>
      </c>
      <c r="E3788">
        <v>-4.1073022000000003</v>
      </c>
      <c r="F3788">
        <v>43.253177600000001</v>
      </c>
      <c r="G3788">
        <v>30.6571426</v>
      </c>
      <c r="H3788">
        <v>73.910324099999997</v>
      </c>
      <c r="I3788">
        <v>48.664672899999999</v>
      </c>
      <c r="J3788">
        <v>38.087429</v>
      </c>
      <c r="K3788">
        <v>86.752105700000001</v>
      </c>
    </row>
    <row r="3789" spans="1:11" x14ac:dyDescent="0.25">
      <c r="A3789">
        <v>13489</v>
      </c>
      <c r="B3789">
        <v>60.092433900000003</v>
      </c>
      <c r="C3789">
        <v>-1.6436147999999999</v>
      </c>
      <c r="D3789">
        <v>-2.4738202</v>
      </c>
      <c r="E3789">
        <v>-4.1174350000000004</v>
      </c>
      <c r="F3789">
        <v>43.259448999999996</v>
      </c>
      <c r="G3789">
        <v>30.647836699999999</v>
      </c>
      <c r="H3789">
        <v>73.907287600000004</v>
      </c>
      <c r="I3789">
        <v>48.658901200000003</v>
      </c>
      <c r="J3789">
        <v>38.095912900000002</v>
      </c>
      <c r="K3789">
        <v>86.754814100000004</v>
      </c>
    </row>
    <row r="3790" spans="1:11" x14ac:dyDescent="0.25">
      <c r="A3790">
        <v>13490</v>
      </c>
      <c r="B3790">
        <v>60.092433900000003</v>
      </c>
      <c r="C3790">
        <v>-1.6436147999999999</v>
      </c>
      <c r="D3790">
        <v>-2.4738202</v>
      </c>
      <c r="E3790">
        <v>-4.1174350000000004</v>
      </c>
      <c r="F3790">
        <v>43.259448999999996</v>
      </c>
      <c r="G3790">
        <v>30.647836699999999</v>
      </c>
      <c r="H3790">
        <v>73.907287600000004</v>
      </c>
      <c r="I3790">
        <v>48.658901200000003</v>
      </c>
      <c r="J3790">
        <v>38.095912900000002</v>
      </c>
      <c r="K3790">
        <v>86.754814100000004</v>
      </c>
    </row>
    <row r="3791" spans="1:11" x14ac:dyDescent="0.25">
      <c r="A3791">
        <v>13491</v>
      </c>
      <c r="B3791">
        <v>60.181384999999999</v>
      </c>
      <c r="C3791">
        <v>-1.6592834999999999</v>
      </c>
      <c r="D3791">
        <v>-2.4682843999999999</v>
      </c>
      <c r="E3791">
        <v>-4.1275677999999996</v>
      </c>
      <c r="F3791">
        <v>43.239795700000002</v>
      </c>
      <c r="G3791">
        <v>30.6618958</v>
      </c>
      <c r="H3791">
        <v>73.901687600000002</v>
      </c>
      <c r="I3791">
        <v>48.658588399999999</v>
      </c>
      <c r="J3791">
        <v>38.083114600000002</v>
      </c>
      <c r="K3791">
        <v>86.741706800000003</v>
      </c>
    </row>
    <row r="3792" spans="1:11" x14ac:dyDescent="0.25">
      <c r="A3792">
        <v>13492</v>
      </c>
      <c r="B3792">
        <v>60.182933800000001</v>
      </c>
      <c r="C3792">
        <v>-1.6749522999999999</v>
      </c>
      <c r="D3792">
        <v>-2.4627482999999999</v>
      </c>
      <c r="E3792">
        <v>-4.1377005999999996</v>
      </c>
      <c r="F3792">
        <v>43.246066999999996</v>
      </c>
      <c r="G3792">
        <v>30.652589800000001</v>
      </c>
      <c r="H3792">
        <v>73.898658800000007</v>
      </c>
      <c r="I3792">
        <v>48.652816799999997</v>
      </c>
      <c r="J3792">
        <v>38.091598500000003</v>
      </c>
      <c r="K3792">
        <v>86.7444153</v>
      </c>
    </row>
    <row r="3793" spans="1:11" x14ac:dyDescent="0.25">
      <c r="A3793">
        <v>13493</v>
      </c>
      <c r="B3793">
        <v>60.138473500000003</v>
      </c>
      <c r="C3793">
        <v>-1.6832507000000001</v>
      </c>
      <c r="D3793">
        <v>-2.4681168000000002</v>
      </c>
      <c r="E3793">
        <v>-4.1513672000000001</v>
      </c>
      <c r="F3793">
        <v>43.238952599999998</v>
      </c>
      <c r="G3793">
        <v>30.6480389</v>
      </c>
      <c r="H3793">
        <v>73.886993399999994</v>
      </c>
      <c r="I3793">
        <v>48.640960700000001</v>
      </c>
      <c r="J3793">
        <v>38.095764199999998</v>
      </c>
      <c r="K3793">
        <v>86.736724899999999</v>
      </c>
    </row>
    <row r="3794" spans="1:11" x14ac:dyDescent="0.25">
      <c r="A3794">
        <v>13494</v>
      </c>
      <c r="B3794">
        <v>60.184482600000003</v>
      </c>
      <c r="C3794">
        <v>-1.6915491</v>
      </c>
      <c r="D3794">
        <v>-2.4734850000000002</v>
      </c>
      <c r="E3794">
        <v>-4.1650337999999998</v>
      </c>
      <c r="F3794">
        <v>43.231838199999999</v>
      </c>
      <c r="G3794">
        <v>30.6434879</v>
      </c>
      <c r="H3794">
        <v>73.875328100000004</v>
      </c>
      <c r="I3794">
        <v>48.646732299999996</v>
      </c>
      <c r="J3794">
        <v>38.087280300000003</v>
      </c>
      <c r="K3794">
        <v>86.734016400000002</v>
      </c>
    </row>
    <row r="3795" spans="1:11" x14ac:dyDescent="0.25">
      <c r="A3795">
        <v>13495</v>
      </c>
      <c r="B3795">
        <v>60.138473500000003</v>
      </c>
      <c r="C3795">
        <v>-1.6915491</v>
      </c>
      <c r="D3795">
        <v>-2.4734850000000002</v>
      </c>
      <c r="E3795">
        <v>-4.1650337999999998</v>
      </c>
      <c r="F3795">
        <v>43.231838199999999</v>
      </c>
      <c r="G3795">
        <v>30.6434879</v>
      </c>
      <c r="H3795">
        <v>73.875328100000004</v>
      </c>
      <c r="I3795">
        <v>48.634876300000002</v>
      </c>
      <c r="J3795">
        <v>38.091445899999997</v>
      </c>
      <c r="K3795">
        <v>86.726326</v>
      </c>
    </row>
    <row r="3796" spans="1:11" x14ac:dyDescent="0.25">
      <c r="A3796">
        <v>13496</v>
      </c>
      <c r="B3796">
        <v>60.184482600000003</v>
      </c>
      <c r="C3796">
        <v>-1.6915491</v>
      </c>
      <c r="D3796">
        <v>-2.4734850000000002</v>
      </c>
      <c r="E3796">
        <v>-4.1650337999999998</v>
      </c>
      <c r="F3796">
        <v>43.231838199999999</v>
      </c>
      <c r="G3796">
        <v>30.6434879</v>
      </c>
      <c r="H3796">
        <v>73.875328100000004</v>
      </c>
      <c r="I3796">
        <v>48.646732299999996</v>
      </c>
      <c r="J3796">
        <v>38.087280300000003</v>
      </c>
      <c r="K3796">
        <v>86.734016400000002</v>
      </c>
    </row>
    <row r="3797" spans="1:11" x14ac:dyDescent="0.25">
      <c r="A3797">
        <v>13497</v>
      </c>
      <c r="B3797">
        <v>60.182933800000001</v>
      </c>
      <c r="C3797">
        <v>-1.6832507000000001</v>
      </c>
      <c r="D3797">
        <v>-2.4681168000000002</v>
      </c>
      <c r="E3797">
        <v>-4.1513672000000001</v>
      </c>
      <c r="F3797">
        <v>43.225570699999999</v>
      </c>
      <c r="G3797">
        <v>30.652792000000002</v>
      </c>
      <c r="H3797">
        <v>73.878364599999998</v>
      </c>
      <c r="I3797">
        <v>48.646732299999996</v>
      </c>
      <c r="J3797">
        <v>38.087280300000003</v>
      </c>
      <c r="K3797">
        <v>86.734016400000002</v>
      </c>
    </row>
    <row r="3798" spans="1:11" x14ac:dyDescent="0.25">
      <c r="A3798">
        <v>13498</v>
      </c>
      <c r="B3798">
        <v>60.182933800000001</v>
      </c>
      <c r="C3798">
        <v>-1.6749522999999999</v>
      </c>
      <c r="D3798">
        <v>-2.4627482999999999</v>
      </c>
      <c r="E3798">
        <v>-4.1377005999999996</v>
      </c>
      <c r="F3798">
        <v>43.246066999999996</v>
      </c>
      <c r="G3798">
        <v>30.652589800000001</v>
      </c>
      <c r="H3798">
        <v>73.898658800000007</v>
      </c>
      <c r="I3798">
        <v>48.652816799999997</v>
      </c>
      <c r="J3798">
        <v>38.091598500000003</v>
      </c>
      <c r="K3798">
        <v>86.7444153</v>
      </c>
    </row>
    <row r="3799" spans="1:11" x14ac:dyDescent="0.25">
      <c r="A3799">
        <v>13499</v>
      </c>
      <c r="B3799">
        <v>60.184482600000003</v>
      </c>
      <c r="C3799">
        <v>-1.6666539</v>
      </c>
      <c r="D3799">
        <v>-2.4573798</v>
      </c>
      <c r="E3799">
        <v>-4.1240338999999997</v>
      </c>
      <c r="F3799">
        <v>43.259448999999996</v>
      </c>
      <c r="G3799">
        <v>30.647836699999999</v>
      </c>
      <c r="H3799">
        <v>73.907287600000004</v>
      </c>
      <c r="I3799">
        <v>48.664989499999997</v>
      </c>
      <c r="J3799">
        <v>38.100227400000001</v>
      </c>
      <c r="K3799">
        <v>86.765213000000003</v>
      </c>
    </row>
    <row r="3800" spans="1:11" x14ac:dyDescent="0.25">
      <c r="A3800">
        <v>13500</v>
      </c>
      <c r="B3800">
        <v>60.184482600000003</v>
      </c>
      <c r="C3800">
        <v>-1.6583555999999999</v>
      </c>
      <c r="D3800">
        <v>-2.4520116000000001</v>
      </c>
      <c r="E3800">
        <v>-4.1103673000000001</v>
      </c>
      <c r="F3800">
        <v>43.260292100000001</v>
      </c>
      <c r="G3800">
        <v>30.6616936</v>
      </c>
      <c r="H3800">
        <v>73.921981799999998</v>
      </c>
      <c r="I3800">
        <v>48.671073900000003</v>
      </c>
      <c r="J3800">
        <v>38.1045418</v>
      </c>
      <c r="K3800">
        <v>86.775611900000001</v>
      </c>
    </row>
    <row r="3801" spans="1:11" x14ac:dyDescent="0.25">
      <c r="A3801">
        <v>13501</v>
      </c>
      <c r="B3801">
        <v>60.228927599999999</v>
      </c>
      <c r="C3801">
        <v>-1.6500572</v>
      </c>
      <c r="D3801">
        <v>-2.4466431000000002</v>
      </c>
      <c r="E3801">
        <v>-4.0967001999999999</v>
      </c>
      <c r="F3801">
        <v>43.2674065</v>
      </c>
      <c r="G3801">
        <v>30.666244500000001</v>
      </c>
      <c r="H3801">
        <v>73.933647199999996</v>
      </c>
      <c r="I3801">
        <v>48.682929999999999</v>
      </c>
      <c r="J3801">
        <v>38.100376099999998</v>
      </c>
      <c r="K3801">
        <v>86.783302300000003</v>
      </c>
    </row>
    <row r="3802" spans="1:11" x14ac:dyDescent="0.25">
      <c r="A3802">
        <v>13502</v>
      </c>
      <c r="B3802">
        <v>60.228927599999999</v>
      </c>
      <c r="C3802">
        <v>-1.6417588000000001</v>
      </c>
      <c r="D3802">
        <v>-2.4412748999999998</v>
      </c>
      <c r="E3802">
        <v>-4.0830336000000003</v>
      </c>
      <c r="F3802">
        <v>43.261135099999997</v>
      </c>
      <c r="G3802">
        <v>30.675548599999999</v>
      </c>
      <c r="H3802">
        <v>73.936683700000003</v>
      </c>
      <c r="I3802">
        <v>48.689014399999998</v>
      </c>
      <c r="J3802">
        <v>38.104690599999998</v>
      </c>
      <c r="K3802">
        <v>86.793701200000001</v>
      </c>
    </row>
    <row r="3803" spans="1:11" x14ac:dyDescent="0.25">
      <c r="A3803">
        <v>13503</v>
      </c>
      <c r="B3803">
        <v>60.274890900000003</v>
      </c>
      <c r="C3803">
        <v>-1.6491293</v>
      </c>
      <c r="D3803">
        <v>-2.4303702999999999</v>
      </c>
      <c r="E3803">
        <v>-4.0794997000000004</v>
      </c>
      <c r="F3803">
        <v>43.274517099999997</v>
      </c>
      <c r="G3803">
        <v>30.670795399999999</v>
      </c>
      <c r="H3803">
        <v>73.9453125</v>
      </c>
      <c r="I3803">
        <v>48.695098899999998</v>
      </c>
      <c r="J3803">
        <v>38.109005000000003</v>
      </c>
      <c r="K3803">
        <v>86.804107700000003</v>
      </c>
    </row>
    <row r="3804" spans="1:11" x14ac:dyDescent="0.25">
      <c r="A3804">
        <v>13504</v>
      </c>
      <c r="B3804">
        <v>60.2764053</v>
      </c>
      <c r="C3804">
        <v>-1.6491293</v>
      </c>
      <c r="D3804">
        <v>-2.4303702999999999</v>
      </c>
      <c r="E3804">
        <v>-4.0794997000000004</v>
      </c>
      <c r="F3804">
        <v>43.268249500000003</v>
      </c>
      <c r="G3804">
        <v>30.680101400000002</v>
      </c>
      <c r="H3804">
        <v>73.948348999999993</v>
      </c>
      <c r="I3804">
        <v>48.701187099999999</v>
      </c>
      <c r="J3804">
        <v>38.113319400000002</v>
      </c>
      <c r="K3804">
        <v>86.814506499999993</v>
      </c>
    </row>
    <row r="3805" spans="1:11" x14ac:dyDescent="0.25">
      <c r="A3805">
        <v>13505</v>
      </c>
      <c r="B3805">
        <v>60.095596299999997</v>
      </c>
      <c r="C3805">
        <v>-1.6417588000000001</v>
      </c>
      <c r="D3805">
        <v>-2.4412748999999998</v>
      </c>
      <c r="E3805">
        <v>-4.0830336000000003</v>
      </c>
      <c r="F3805">
        <v>43.261135099999997</v>
      </c>
      <c r="G3805">
        <v>30.675548599999999</v>
      </c>
      <c r="H3805">
        <v>73.936683700000003</v>
      </c>
      <c r="I3805">
        <v>48.6717072</v>
      </c>
      <c r="J3805">
        <v>38.130130800000003</v>
      </c>
      <c r="K3805">
        <v>86.801834099999994</v>
      </c>
    </row>
    <row r="3806" spans="1:11" x14ac:dyDescent="0.25">
      <c r="A3806">
        <v>13506</v>
      </c>
      <c r="B3806">
        <v>60.186031300000003</v>
      </c>
      <c r="C3806">
        <v>-1.6574275000000001</v>
      </c>
      <c r="D3806">
        <v>-2.4357388000000002</v>
      </c>
      <c r="E3806">
        <v>-4.0931664000000003</v>
      </c>
      <c r="F3806">
        <v>43.247753099999997</v>
      </c>
      <c r="G3806">
        <v>30.680301700000001</v>
      </c>
      <c r="H3806">
        <v>73.928054799999998</v>
      </c>
      <c r="I3806">
        <v>48.677475000000001</v>
      </c>
      <c r="J3806">
        <v>38.121650700000004</v>
      </c>
      <c r="K3806">
        <v>86.799125700000005</v>
      </c>
    </row>
    <row r="3807" spans="1:11" x14ac:dyDescent="0.25">
      <c r="A3807">
        <v>13507</v>
      </c>
      <c r="B3807">
        <v>60.186031300000003</v>
      </c>
      <c r="C3807">
        <v>-1.6657259</v>
      </c>
      <c r="D3807">
        <v>-2.4411073000000001</v>
      </c>
      <c r="E3807">
        <v>-4.106833</v>
      </c>
      <c r="F3807">
        <v>43.247753099999997</v>
      </c>
      <c r="G3807">
        <v>30.680301700000001</v>
      </c>
      <c r="H3807">
        <v>73.928054799999998</v>
      </c>
      <c r="I3807">
        <v>48.671390500000001</v>
      </c>
      <c r="J3807">
        <v>38.117336299999998</v>
      </c>
      <c r="K3807">
        <v>86.788726800000006</v>
      </c>
    </row>
    <row r="3808" spans="1:11" x14ac:dyDescent="0.25">
      <c r="A3808">
        <v>13508</v>
      </c>
      <c r="B3808">
        <v>60.141601600000001</v>
      </c>
      <c r="C3808">
        <v>-1.6740242999999999</v>
      </c>
      <c r="D3808">
        <v>-2.4464755</v>
      </c>
      <c r="E3808">
        <v>-4.1205001000000001</v>
      </c>
      <c r="F3808">
        <v>43.240638699999998</v>
      </c>
      <c r="G3808">
        <v>30.675750699999998</v>
      </c>
      <c r="H3808">
        <v>73.916389499999994</v>
      </c>
      <c r="I3808">
        <v>48.659534499999999</v>
      </c>
      <c r="J3808">
        <v>38.121501899999998</v>
      </c>
      <c r="K3808">
        <v>86.781036400000005</v>
      </c>
    </row>
    <row r="3809" spans="1:11" x14ac:dyDescent="0.25">
      <c r="A3809">
        <v>13509</v>
      </c>
      <c r="B3809">
        <v>60.141601600000001</v>
      </c>
      <c r="C3809">
        <v>-1.6823227000000001</v>
      </c>
      <c r="D3809">
        <v>-2.4518439999999999</v>
      </c>
      <c r="E3809">
        <v>-4.1341666999999998</v>
      </c>
      <c r="F3809">
        <v>43.240638699999998</v>
      </c>
      <c r="G3809">
        <v>30.675750699999998</v>
      </c>
      <c r="H3809">
        <v>73.916389499999994</v>
      </c>
      <c r="I3809">
        <v>48.653449999999999</v>
      </c>
      <c r="J3809">
        <v>38.1171875</v>
      </c>
      <c r="K3809">
        <v>86.770637500000007</v>
      </c>
    </row>
    <row r="3810" spans="1:11" x14ac:dyDescent="0.25">
      <c r="A3810">
        <v>13510</v>
      </c>
      <c r="B3810">
        <v>60.141601600000001</v>
      </c>
      <c r="C3810">
        <v>-1.6906209999999999</v>
      </c>
      <c r="D3810">
        <v>-2.4572121999999998</v>
      </c>
      <c r="E3810">
        <v>-4.1478333000000003</v>
      </c>
      <c r="F3810">
        <v>43.239795700000002</v>
      </c>
      <c r="G3810">
        <v>30.6618958</v>
      </c>
      <c r="H3810">
        <v>73.901687600000002</v>
      </c>
      <c r="I3810">
        <v>48.647361799999999</v>
      </c>
      <c r="J3810">
        <v>38.112873100000002</v>
      </c>
      <c r="K3810">
        <v>86.760238599999994</v>
      </c>
    </row>
    <row r="3811" spans="1:11" x14ac:dyDescent="0.25">
      <c r="A3811">
        <v>13511</v>
      </c>
      <c r="B3811">
        <v>60.186031300000003</v>
      </c>
      <c r="C3811">
        <v>-1.7062898</v>
      </c>
      <c r="D3811">
        <v>-2.4516764000000002</v>
      </c>
      <c r="E3811">
        <v>-4.1579661000000003</v>
      </c>
      <c r="F3811">
        <v>43.226413700000002</v>
      </c>
      <c r="G3811">
        <v>30.666648899999998</v>
      </c>
      <c r="H3811">
        <v>73.893058800000006</v>
      </c>
      <c r="I3811">
        <v>48.641277299999999</v>
      </c>
      <c r="J3811">
        <v>38.108558700000003</v>
      </c>
      <c r="K3811">
        <v>86.7498322</v>
      </c>
    </row>
    <row r="3812" spans="1:11" x14ac:dyDescent="0.25">
      <c r="A3812">
        <v>13512</v>
      </c>
      <c r="B3812">
        <v>60.186031300000003</v>
      </c>
      <c r="C3812">
        <v>-1.7062898</v>
      </c>
      <c r="D3812">
        <v>-2.4516764000000002</v>
      </c>
      <c r="E3812">
        <v>-4.1579661000000003</v>
      </c>
      <c r="F3812">
        <v>43.219299300000003</v>
      </c>
      <c r="G3812">
        <v>30.662097899999999</v>
      </c>
      <c r="H3812">
        <v>73.881393399999993</v>
      </c>
      <c r="I3812">
        <v>48.641277299999999</v>
      </c>
      <c r="J3812">
        <v>38.108558700000003</v>
      </c>
      <c r="K3812">
        <v>86.7498322</v>
      </c>
    </row>
    <row r="3813" spans="1:11" x14ac:dyDescent="0.25">
      <c r="A3813">
        <v>13513</v>
      </c>
      <c r="B3813">
        <v>60.186031300000003</v>
      </c>
      <c r="C3813">
        <v>-1.7145881999999999</v>
      </c>
      <c r="D3813">
        <v>-2.4570446000000001</v>
      </c>
      <c r="E3813">
        <v>-4.1716328000000003</v>
      </c>
      <c r="F3813">
        <v>43.205917399999997</v>
      </c>
      <c r="G3813">
        <v>30.666851000000001</v>
      </c>
      <c r="H3813">
        <v>73.872764599999996</v>
      </c>
      <c r="I3813">
        <v>48.6351929</v>
      </c>
      <c r="J3813">
        <v>38.104244199999997</v>
      </c>
      <c r="K3813">
        <v>86.739433300000002</v>
      </c>
    </row>
    <row r="3814" spans="1:11" x14ac:dyDescent="0.25">
      <c r="A3814">
        <v>13514</v>
      </c>
      <c r="B3814">
        <v>60.231990799999998</v>
      </c>
      <c r="C3814">
        <v>-1.7302569000000001</v>
      </c>
      <c r="D3814">
        <v>-2.4515088</v>
      </c>
      <c r="E3814">
        <v>-4.1817656000000003</v>
      </c>
      <c r="F3814">
        <v>43.192531600000002</v>
      </c>
      <c r="G3814">
        <v>30.671604200000001</v>
      </c>
      <c r="H3814">
        <v>73.864135700000006</v>
      </c>
      <c r="I3814">
        <v>48.6351929</v>
      </c>
      <c r="J3814">
        <v>38.104244199999997</v>
      </c>
      <c r="K3814">
        <v>86.739433300000002</v>
      </c>
    </row>
    <row r="3815" spans="1:11" x14ac:dyDescent="0.25">
      <c r="A3815">
        <v>13515</v>
      </c>
      <c r="B3815">
        <v>60.184482600000003</v>
      </c>
      <c r="C3815">
        <v>-1.7228866</v>
      </c>
      <c r="D3815">
        <v>-2.4624131</v>
      </c>
      <c r="E3815">
        <v>-4.1852993999999999</v>
      </c>
      <c r="F3815">
        <v>43.179149600000002</v>
      </c>
      <c r="G3815">
        <v>30.676357299999999</v>
      </c>
      <c r="H3815">
        <v>73.855506899999995</v>
      </c>
      <c r="I3815">
        <v>48.623020199999999</v>
      </c>
      <c r="J3815">
        <v>38.095611599999998</v>
      </c>
      <c r="K3815">
        <v>86.718635599999999</v>
      </c>
    </row>
    <row r="3816" spans="1:11" x14ac:dyDescent="0.25">
      <c r="A3816">
        <v>13516</v>
      </c>
      <c r="B3816">
        <v>60.230461099999999</v>
      </c>
      <c r="C3816">
        <v>-1.7385553</v>
      </c>
      <c r="D3816">
        <v>-2.456877</v>
      </c>
      <c r="E3816">
        <v>-4.1954321999999999</v>
      </c>
      <c r="F3816">
        <v>43.185417200000003</v>
      </c>
      <c r="G3816">
        <v>30.667053200000002</v>
      </c>
      <c r="H3816">
        <v>73.852470400000001</v>
      </c>
      <c r="I3816">
        <v>48.623020199999999</v>
      </c>
      <c r="J3816">
        <v>38.095611599999998</v>
      </c>
      <c r="K3816">
        <v>86.718635599999999</v>
      </c>
    </row>
    <row r="3817" spans="1:11" x14ac:dyDescent="0.25">
      <c r="A3817">
        <v>13517</v>
      </c>
      <c r="B3817">
        <v>60.184482600000003</v>
      </c>
      <c r="C3817">
        <v>-1.7385553</v>
      </c>
      <c r="D3817">
        <v>-2.456877</v>
      </c>
      <c r="E3817">
        <v>-4.1954321999999999</v>
      </c>
      <c r="F3817">
        <v>43.178306599999999</v>
      </c>
      <c r="G3817">
        <v>30.6625023</v>
      </c>
      <c r="H3817">
        <v>73.840805099999997</v>
      </c>
      <c r="I3817">
        <v>48.611167899999998</v>
      </c>
      <c r="J3817">
        <v>38.099777199999998</v>
      </c>
      <c r="K3817">
        <v>86.710945100000004</v>
      </c>
    </row>
    <row r="3818" spans="1:11" x14ac:dyDescent="0.25">
      <c r="A3818">
        <v>13518</v>
      </c>
      <c r="B3818">
        <v>60.230461099999999</v>
      </c>
      <c r="C3818">
        <v>-1.7542241000000001</v>
      </c>
      <c r="D3818">
        <v>-2.4513411999999999</v>
      </c>
      <c r="E3818">
        <v>-4.205565</v>
      </c>
      <c r="F3818">
        <v>43.178306599999999</v>
      </c>
      <c r="G3818">
        <v>30.6625023</v>
      </c>
      <c r="H3818">
        <v>73.840805099999997</v>
      </c>
      <c r="I3818">
        <v>48.611167899999998</v>
      </c>
      <c r="J3818">
        <v>38.099777199999998</v>
      </c>
      <c r="K3818">
        <v>86.710945100000004</v>
      </c>
    </row>
    <row r="3819" spans="1:11" x14ac:dyDescent="0.25">
      <c r="A3819">
        <v>13519</v>
      </c>
      <c r="B3819">
        <v>60.186031300000003</v>
      </c>
      <c r="C3819">
        <v>-1.7542241000000001</v>
      </c>
      <c r="D3819">
        <v>-2.4513411999999999</v>
      </c>
      <c r="E3819">
        <v>-4.205565</v>
      </c>
      <c r="F3819">
        <v>43.178306599999999</v>
      </c>
      <c r="G3819">
        <v>30.6625023</v>
      </c>
      <c r="H3819">
        <v>73.840805099999997</v>
      </c>
      <c r="I3819">
        <v>48.605396300000002</v>
      </c>
      <c r="J3819">
        <v>38.1082611</v>
      </c>
      <c r="K3819">
        <v>86.713653600000001</v>
      </c>
    </row>
    <row r="3820" spans="1:11" x14ac:dyDescent="0.25">
      <c r="A3820">
        <v>13520</v>
      </c>
      <c r="B3820">
        <v>60.141601600000001</v>
      </c>
      <c r="C3820">
        <v>-1.7468535999999999</v>
      </c>
      <c r="D3820">
        <v>-2.4622454999999999</v>
      </c>
      <c r="E3820">
        <v>-4.2090993000000001</v>
      </c>
      <c r="F3820">
        <v>43.178306599999999</v>
      </c>
      <c r="G3820">
        <v>30.6625023</v>
      </c>
      <c r="H3820">
        <v>73.840805099999997</v>
      </c>
      <c r="I3820">
        <v>48.605396300000002</v>
      </c>
      <c r="J3820">
        <v>38.1082611</v>
      </c>
      <c r="K3820">
        <v>86.713653600000001</v>
      </c>
    </row>
    <row r="3821" spans="1:11" x14ac:dyDescent="0.25">
      <c r="A3821">
        <v>13521</v>
      </c>
      <c r="B3821">
        <v>60.140037499999998</v>
      </c>
      <c r="C3821">
        <v>-1.7385553</v>
      </c>
      <c r="D3821">
        <v>-2.456877</v>
      </c>
      <c r="E3821">
        <v>-4.1954321999999999</v>
      </c>
      <c r="F3821">
        <v>43.178306599999999</v>
      </c>
      <c r="G3821">
        <v>30.6625023</v>
      </c>
      <c r="H3821">
        <v>73.840805099999997</v>
      </c>
      <c r="I3821">
        <v>48.605396300000002</v>
      </c>
      <c r="J3821">
        <v>38.1082611</v>
      </c>
      <c r="K3821">
        <v>86.713653600000001</v>
      </c>
    </row>
    <row r="3822" spans="1:11" x14ac:dyDescent="0.25">
      <c r="A3822">
        <v>13522</v>
      </c>
      <c r="B3822">
        <v>60.182933800000001</v>
      </c>
      <c r="C3822">
        <v>-1.7459256999999999</v>
      </c>
      <c r="D3822">
        <v>-2.4459727</v>
      </c>
      <c r="E3822">
        <v>-4.1918983000000001</v>
      </c>
      <c r="F3822">
        <v>43.178306599999999</v>
      </c>
      <c r="G3822">
        <v>30.6625023</v>
      </c>
      <c r="H3822">
        <v>73.840805099999997</v>
      </c>
      <c r="I3822">
        <v>48.599311800000002</v>
      </c>
      <c r="J3822">
        <v>38.1039429</v>
      </c>
      <c r="K3822">
        <v>86.703254700000002</v>
      </c>
    </row>
    <row r="3823" spans="1:11" x14ac:dyDescent="0.25">
      <c r="A3823">
        <v>13523</v>
      </c>
      <c r="B3823">
        <v>60.184482600000003</v>
      </c>
      <c r="C3823">
        <v>-1.7459256999999999</v>
      </c>
      <c r="D3823">
        <v>-2.4459727</v>
      </c>
      <c r="E3823">
        <v>-4.1918983000000001</v>
      </c>
      <c r="F3823">
        <v>43.172035200000003</v>
      </c>
      <c r="G3823">
        <v>30.6718063</v>
      </c>
      <c r="H3823">
        <v>73.843841600000005</v>
      </c>
      <c r="I3823">
        <v>48.605396300000002</v>
      </c>
      <c r="J3823">
        <v>38.1082611</v>
      </c>
      <c r="K3823">
        <v>86.713653600000001</v>
      </c>
    </row>
    <row r="3824" spans="1:11" x14ac:dyDescent="0.25">
      <c r="A3824">
        <v>13524</v>
      </c>
      <c r="B3824">
        <v>60.2764053</v>
      </c>
      <c r="C3824">
        <v>-1.7376273</v>
      </c>
      <c r="D3824">
        <v>-2.4406042000000001</v>
      </c>
      <c r="E3824">
        <v>-4.1782317000000004</v>
      </c>
      <c r="F3824">
        <v>43.192531600000002</v>
      </c>
      <c r="G3824">
        <v>30.671604200000001</v>
      </c>
      <c r="H3824">
        <v>73.864135700000006</v>
      </c>
      <c r="I3824">
        <v>48.6351929</v>
      </c>
      <c r="J3824">
        <v>38.104244199999997</v>
      </c>
      <c r="K3824">
        <v>86.739433300000002</v>
      </c>
    </row>
    <row r="3825" spans="1:11" x14ac:dyDescent="0.25">
      <c r="A3825">
        <v>13525</v>
      </c>
      <c r="B3825">
        <v>60.2764053</v>
      </c>
      <c r="C3825">
        <v>-1.7053617999999999</v>
      </c>
      <c r="D3825">
        <v>-2.4354035999999999</v>
      </c>
      <c r="E3825">
        <v>-4.1407651999999997</v>
      </c>
      <c r="F3825">
        <v>43.2201424</v>
      </c>
      <c r="G3825">
        <v>30.675952899999999</v>
      </c>
      <c r="H3825">
        <v>73.896095299999999</v>
      </c>
      <c r="I3825">
        <v>48.6592178</v>
      </c>
      <c r="J3825">
        <v>38.1087074</v>
      </c>
      <c r="K3825">
        <v>86.767929100000003</v>
      </c>
    </row>
    <row r="3826" spans="1:11" x14ac:dyDescent="0.25">
      <c r="A3826">
        <v>13526</v>
      </c>
      <c r="B3826">
        <v>60.322322800000002</v>
      </c>
      <c r="C3826">
        <v>-1.664798</v>
      </c>
      <c r="D3826">
        <v>-2.4248344999999998</v>
      </c>
      <c r="E3826">
        <v>-4.0896324999999996</v>
      </c>
      <c r="F3826">
        <v>43.254867599999997</v>
      </c>
      <c r="G3826">
        <v>30.6848545</v>
      </c>
      <c r="H3826">
        <v>73.939720199999996</v>
      </c>
      <c r="I3826">
        <v>48.701187099999999</v>
      </c>
      <c r="J3826">
        <v>38.113319400000002</v>
      </c>
      <c r="K3826">
        <v>86.814506499999993</v>
      </c>
    </row>
    <row r="3827" spans="1:11" x14ac:dyDescent="0.25">
      <c r="A3827">
        <v>13527</v>
      </c>
      <c r="B3827">
        <v>60.279430400000003</v>
      </c>
      <c r="C3827">
        <v>-1.6325324999999999</v>
      </c>
      <c r="D3827">
        <v>-2.4196336000000001</v>
      </c>
      <c r="E3827">
        <v>-4.0521659999999997</v>
      </c>
      <c r="F3827">
        <v>43.289588899999998</v>
      </c>
      <c r="G3827">
        <v>30.693754200000001</v>
      </c>
      <c r="H3827">
        <v>73.983345</v>
      </c>
      <c r="I3827">
        <v>48.725528699999998</v>
      </c>
      <c r="J3827">
        <v>38.130577099999996</v>
      </c>
      <c r="K3827">
        <v>86.856109599999996</v>
      </c>
    </row>
    <row r="3828" spans="1:11" x14ac:dyDescent="0.25">
      <c r="A3828">
        <v>13528</v>
      </c>
      <c r="B3828">
        <v>60.279430400000003</v>
      </c>
      <c r="C3828">
        <v>-1.5919687</v>
      </c>
      <c r="D3828">
        <v>-2.4090644999999999</v>
      </c>
      <c r="E3828">
        <v>-4.0010332999999996</v>
      </c>
      <c r="F3828">
        <v>43.330581700000003</v>
      </c>
      <c r="G3828">
        <v>30.6933498</v>
      </c>
      <c r="H3828">
        <v>74.023933400000004</v>
      </c>
      <c r="I3828">
        <v>48.755638099999999</v>
      </c>
      <c r="J3828">
        <v>38.1393585</v>
      </c>
      <c r="K3828">
        <v>86.894996599999999</v>
      </c>
    </row>
    <row r="3829" spans="1:11" x14ac:dyDescent="0.25">
      <c r="A3829">
        <v>13529</v>
      </c>
      <c r="B3829">
        <v>60.325313600000001</v>
      </c>
      <c r="C3829">
        <v>-1.575372</v>
      </c>
      <c r="D3829">
        <v>-2.3983278000000001</v>
      </c>
      <c r="E3829">
        <v>-3.9736997999999999</v>
      </c>
      <c r="F3829">
        <v>43.3581924</v>
      </c>
      <c r="G3829">
        <v>30.697698599999999</v>
      </c>
      <c r="H3829">
        <v>74.055892900000003</v>
      </c>
      <c r="I3829">
        <v>48.779666900000002</v>
      </c>
      <c r="J3829">
        <v>38.143821699999997</v>
      </c>
      <c r="K3829">
        <v>86.923484799999997</v>
      </c>
    </row>
    <row r="3830" spans="1:11" x14ac:dyDescent="0.25">
      <c r="A3830">
        <v>13530</v>
      </c>
      <c r="B3830">
        <v>60.326805100000001</v>
      </c>
      <c r="C3830">
        <v>-1.5514048</v>
      </c>
      <c r="D3830">
        <v>-2.3984953999999998</v>
      </c>
      <c r="E3830">
        <v>-3.9499002000000001</v>
      </c>
      <c r="F3830">
        <v>43.378688799999999</v>
      </c>
      <c r="G3830">
        <v>30.697496399999999</v>
      </c>
      <c r="H3830">
        <v>74.076187099999999</v>
      </c>
      <c r="I3830">
        <v>48.803691899999997</v>
      </c>
      <c r="J3830">
        <v>38.1482849</v>
      </c>
      <c r="K3830">
        <v>86.951980599999999</v>
      </c>
    </row>
    <row r="3831" spans="1:11" x14ac:dyDescent="0.25">
      <c r="A3831">
        <v>13531</v>
      </c>
      <c r="B3831">
        <v>60.326805100000001</v>
      </c>
      <c r="C3831">
        <v>-1.5431064000000001</v>
      </c>
      <c r="D3831">
        <v>-2.3931269999999998</v>
      </c>
      <c r="E3831">
        <v>-3.9362335000000002</v>
      </c>
      <c r="F3831">
        <v>43.372417400000003</v>
      </c>
      <c r="G3831">
        <v>30.706802400000001</v>
      </c>
      <c r="H3831">
        <v>74.079223600000006</v>
      </c>
      <c r="I3831">
        <v>48.809776300000003</v>
      </c>
      <c r="J3831">
        <v>38.152599299999999</v>
      </c>
      <c r="K3831">
        <v>86.962379499999997</v>
      </c>
    </row>
    <row r="3832" spans="1:11" x14ac:dyDescent="0.25">
      <c r="A3832">
        <v>13532</v>
      </c>
      <c r="B3832">
        <v>60.326805100000001</v>
      </c>
      <c r="C3832">
        <v>-1.5504769</v>
      </c>
      <c r="D3832">
        <v>-2.3822226999999998</v>
      </c>
      <c r="E3832">
        <v>-3.9326994000000002</v>
      </c>
      <c r="F3832">
        <v>43.366149900000003</v>
      </c>
      <c r="G3832">
        <v>30.716106400000001</v>
      </c>
      <c r="H3832">
        <v>74.082252499999996</v>
      </c>
      <c r="I3832">
        <v>48.804008500000002</v>
      </c>
      <c r="J3832">
        <v>38.161079399999998</v>
      </c>
      <c r="K3832">
        <v>86.9650879</v>
      </c>
    </row>
    <row r="3833" spans="1:11" x14ac:dyDescent="0.25">
      <c r="A3833">
        <v>13533</v>
      </c>
      <c r="B3833">
        <v>60.372638700000003</v>
      </c>
      <c r="C3833">
        <v>-1.5661457000000001</v>
      </c>
      <c r="D3833">
        <v>-2.3766867999999999</v>
      </c>
      <c r="E3833">
        <v>-3.9428321999999998</v>
      </c>
      <c r="F3833">
        <v>43.366149900000003</v>
      </c>
      <c r="G3833">
        <v>30.716106400000001</v>
      </c>
      <c r="H3833">
        <v>74.082252499999996</v>
      </c>
      <c r="I3833">
        <v>48.804008500000002</v>
      </c>
      <c r="J3833">
        <v>38.161079399999998</v>
      </c>
      <c r="K3833">
        <v>86.9650879</v>
      </c>
    </row>
    <row r="3834" spans="1:11" x14ac:dyDescent="0.25">
      <c r="A3834">
        <v>13534</v>
      </c>
      <c r="B3834">
        <v>60.326805100000001</v>
      </c>
      <c r="C3834">
        <v>-1.5661457000000001</v>
      </c>
      <c r="D3834">
        <v>-2.3766867999999999</v>
      </c>
      <c r="E3834">
        <v>-3.9428321999999998</v>
      </c>
      <c r="F3834">
        <v>43.366149900000003</v>
      </c>
      <c r="G3834">
        <v>30.716106400000001</v>
      </c>
      <c r="H3834">
        <v>74.082252499999996</v>
      </c>
      <c r="I3834">
        <v>48.792152399999999</v>
      </c>
      <c r="J3834">
        <v>38.1652451</v>
      </c>
      <c r="K3834">
        <v>86.957397499999999</v>
      </c>
    </row>
    <row r="3835" spans="1:11" x14ac:dyDescent="0.25">
      <c r="A3835">
        <v>13535</v>
      </c>
      <c r="B3835">
        <v>60.280940999999999</v>
      </c>
      <c r="C3835">
        <v>-1.5744438999999999</v>
      </c>
      <c r="D3835">
        <v>-2.3820549999999998</v>
      </c>
      <c r="E3835">
        <v>-3.9564990999999998</v>
      </c>
      <c r="F3835">
        <v>43.352764100000002</v>
      </c>
      <c r="G3835">
        <v>30.7208595</v>
      </c>
      <c r="H3835">
        <v>74.073623699999999</v>
      </c>
      <c r="I3835">
        <v>48.774211899999997</v>
      </c>
      <c r="J3835">
        <v>38.165096300000002</v>
      </c>
      <c r="K3835">
        <v>86.939308199999999</v>
      </c>
    </row>
    <row r="3836" spans="1:11" x14ac:dyDescent="0.25">
      <c r="A3836">
        <v>13536</v>
      </c>
      <c r="B3836">
        <v>60.325313600000001</v>
      </c>
      <c r="C3836">
        <v>-1.5901126999999999</v>
      </c>
      <c r="D3836">
        <v>-2.3765192000000002</v>
      </c>
      <c r="E3836">
        <v>-3.9666318999999999</v>
      </c>
      <c r="F3836">
        <v>43.339382200000003</v>
      </c>
      <c r="G3836">
        <v>30.725612600000002</v>
      </c>
      <c r="H3836">
        <v>74.064994799999994</v>
      </c>
      <c r="I3836">
        <v>48.768127399999997</v>
      </c>
      <c r="J3836">
        <v>38.160781900000003</v>
      </c>
      <c r="K3836">
        <v>86.928909300000001</v>
      </c>
    </row>
    <row r="3837" spans="1:11" x14ac:dyDescent="0.25">
      <c r="A3837">
        <v>13537</v>
      </c>
      <c r="B3837">
        <v>60.279430400000003</v>
      </c>
      <c r="C3837">
        <v>-1.5901126999999999</v>
      </c>
      <c r="D3837">
        <v>-2.3765192000000002</v>
      </c>
      <c r="E3837">
        <v>-3.9666318999999999</v>
      </c>
      <c r="F3837">
        <v>43.339382200000003</v>
      </c>
      <c r="G3837">
        <v>30.725612600000002</v>
      </c>
      <c r="H3837">
        <v>74.064994799999994</v>
      </c>
      <c r="I3837">
        <v>48.756271400000003</v>
      </c>
      <c r="J3837">
        <v>38.164947499999997</v>
      </c>
      <c r="K3837">
        <v>86.9212189</v>
      </c>
    </row>
    <row r="3838" spans="1:11" x14ac:dyDescent="0.25">
      <c r="A3838">
        <v>13538</v>
      </c>
      <c r="B3838">
        <v>60.235046400000002</v>
      </c>
      <c r="C3838">
        <v>-1.5984111000000001</v>
      </c>
      <c r="D3838">
        <v>-2.3818874000000001</v>
      </c>
      <c r="E3838">
        <v>-3.9802985</v>
      </c>
      <c r="F3838">
        <v>43.332267799999997</v>
      </c>
      <c r="G3838">
        <v>30.7210617</v>
      </c>
      <c r="H3838">
        <v>74.053329500000004</v>
      </c>
      <c r="I3838">
        <v>48.7444153</v>
      </c>
      <c r="J3838">
        <v>38.169113199999998</v>
      </c>
      <c r="K3838">
        <v>86.913528400000004</v>
      </c>
    </row>
    <row r="3839" spans="1:11" x14ac:dyDescent="0.25">
      <c r="A3839">
        <v>13539</v>
      </c>
      <c r="B3839">
        <v>60.235046400000002</v>
      </c>
      <c r="C3839">
        <v>-1.5984111000000001</v>
      </c>
      <c r="D3839">
        <v>-2.3818874000000001</v>
      </c>
      <c r="E3839">
        <v>-3.9802985</v>
      </c>
      <c r="F3839">
        <v>43.318885799999997</v>
      </c>
      <c r="G3839">
        <v>30.725814799999998</v>
      </c>
      <c r="H3839">
        <v>74.044700599999999</v>
      </c>
      <c r="I3839">
        <v>48.7444153</v>
      </c>
      <c r="J3839">
        <v>38.169113199999998</v>
      </c>
      <c r="K3839">
        <v>86.913528400000004</v>
      </c>
    </row>
    <row r="3840" spans="1:11" x14ac:dyDescent="0.25">
      <c r="A3840">
        <v>13540</v>
      </c>
      <c r="B3840">
        <v>60.190666200000003</v>
      </c>
      <c r="C3840">
        <v>-1.5910407</v>
      </c>
      <c r="D3840">
        <v>-2.3927917000000001</v>
      </c>
      <c r="E3840">
        <v>-3.9838325999999999</v>
      </c>
      <c r="F3840">
        <v>43.318885799999997</v>
      </c>
      <c r="G3840">
        <v>30.725814799999998</v>
      </c>
      <c r="H3840">
        <v>74.044700599999999</v>
      </c>
      <c r="I3840">
        <v>48.7444153</v>
      </c>
      <c r="J3840">
        <v>38.169113199999998</v>
      </c>
      <c r="K3840">
        <v>86.913528400000004</v>
      </c>
    </row>
    <row r="3841" spans="1:11" x14ac:dyDescent="0.25">
      <c r="A3841">
        <v>13541</v>
      </c>
      <c r="B3841">
        <v>60.279430400000003</v>
      </c>
      <c r="C3841">
        <v>-1.5984111000000001</v>
      </c>
      <c r="D3841">
        <v>-2.3818874000000001</v>
      </c>
      <c r="E3841">
        <v>-3.9802985</v>
      </c>
      <c r="F3841">
        <v>43.318885799999997</v>
      </c>
      <c r="G3841">
        <v>30.725814799999998</v>
      </c>
      <c r="H3841">
        <v>74.044700599999999</v>
      </c>
      <c r="I3841">
        <v>48.750186900000003</v>
      </c>
      <c r="J3841">
        <v>38.160633099999998</v>
      </c>
      <c r="K3841">
        <v>86.910820000000001</v>
      </c>
    </row>
    <row r="3842" spans="1:11" x14ac:dyDescent="0.25">
      <c r="A3842">
        <v>13542</v>
      </c>
      <c r="B3842">
        <v>60.279430400000003</v>
      </c>
      <c r="C3842">
        <v>-1.5984111000000001</v>
      </c>
      <c r="D3842">
        <v>-2.3818874000000001</v>
      </c>
      <c r="E3842">
        <v>-3.9802985</v>
      </c>
      <c r="F3842">
        <v>43.318885799999997</v>
      </c>
      <c r="G3842">
        <v>30.725814799999998</v>
      </c>
      <c r="H3842">
        <v>74.044700599999999</v>
      </c>
      <c r="I3842">
        <v>48.750186900000003</v>
      </c>
      <c r="J3842">
        <v>38.160633099999998</v>
      </c>
      <c r="K3842">
        <v>86.910820000000001</v>
      </c>
    </row>
    <row r="3843" spans="1:11" x14ac:dyDescent="0.25">
      <c r="A3843">
        <v>13543</v>
      </c>
      <c r="B3843">
        <v>60.325313600000001</v>
      </c>
      <c r="C3843">
        <v>-1.5984111000000001</v>
      </c>
      <c r="D3843">
        <v>-2.3818874000000001</v>
      </c>
      <c r="E3843">
        <v>-3.9802985</v>
      </c>
      <c r="F3843">
        <v>43.318885799999997</v>
      </c>
      <c r="G3843">
        <v>30.725814799999998</v>
      </c>
      <c r="H3843">
        <v>74.044700599999999</v>
      </c>
      <c r="I3843">
        <v>48.762042999999998</v>
      </c>
      <c r="J3843">
        <v>38.156467399999997</v>
      </c>
      <c r="K3843">
        <v>86.918510400000002</v>
      </c>
    </row>
    <row r="3844" spans="1:11" x14ac:dyDescent="0.25">
      <c r="A3844">
        <v>13544</v>
      </c>
      <c r="B3844">
        <v>60.280940999999999</v>
      </c>
      <c r="C3844">
        <v>-1.5984111000000001</v>
      </c>
      <c r="D3844">
        <v>-2.3818874000000001</v>
      </c>
      <c r="E3844">
        <v>-3.9802985</v>
      </c>
      <c r="F3844">
        <v>43.318885799999997</v>
      </c>
      <c r="G3844">
        <v>30.725814799999998</v>
      </c>
      <c r="H3844">
        <v>74.044700599999999</v>
      </c>
      <c r="I3844">
        <v>48.756271400000003</v>
      </c>
      <c r="J3844">
        <v>38.164947499999997</v>
      </c>
      <c r="K3844">
        <v>86.9212189</v>
      </c>
    </row>
    <row r="3845" spans="1:11" x14ac:dyDescent="0.25">
      <c r="A3845">
        <v>13545</v>
      </c>
      <c r="B3845">
        <v>60.238098100000002</v>
      </c>
      <c r="C3845">
        <v>-1.5984111000000001</v>
      </c>
      <c r="D3845">
        <v>-2.3818874000000001</v>
      </c>
      <c r="E3845">
        <v>-3.9802985</v>
      </c>
      <c r="F3845">
        <v>43.326000200000003</v>
      </c>
      <c r="G3845">
        <v>30.730365800000001</v>
      </c>
      <c r="H3845">
        <v>74.056365999999997</v>
      </c>
      <c r="I3845">
        <v>48.756588000000001</v>
      </c>
      <c r="J3845">
        <v>38.177742000000002</v>
      </c>
      <c r="K3845">
        <v>86.934333800000005</v>
      </c>
    </row>
    <row r="3846" spans="1:11" x14ac:dyDescent="0.25">
      <c r="A3846">
        <v>13546</v>
      </c>
      <c r="B3846">
        <v>60.236572299999999</v>
      </c>
      <c r="C3846">
        <v>-1.5901126999999999</v>
      </c>
      <c r="D3846">
        <v>-2.3765192000000002</v>
      </c>
      <c r="E3846">
        <v>-3.9666318999999999</v>
      </c>
      <c r="F3846">
        <v>43.339382200000003</v>
      </c>
      <c r="G3846">
        <v>30.725612600000002</v>
      </c>
      <c r="H3846">
        <v>74.064994799999994</v>
      </c>
      <c r="I3846">
        <v>48.756588000000001</v>
      </c>
      <c r="J3846">
        <v>38.177742000000002</v>
      </c>
      <c r="K3846">
        <v>86.934333800000005</v>
      </c>
    </row>
    <row r="3847" spans="1:11" x14ac:dyDescent="0.25">
      <c r="A3847">
        <v>13547</v>
      </c>
      <c r="B3847">
        <v>60.282451600000002</v>
      </c>
      <c r="C3847">
        <v>-1.5901126999999999</v>
      </c>
      <c r="D3847">
        <v>-2.3765192000000002</v>
      </c>
      <c r="E3847">
        <v>-3.9666318999999999</v>
      </c>
      <c r="F3847">
        <v>43.339382200000003</v>
      </c>
      <c r="G3847">
        <v>30.725612600000002</v>
      </c>
      <c r="H3847">
        <v>74.064994799999994</v>
      </c>
      <c r="I3847">
        <v>48.768444100000004</v>
      </c>
      <c r="J3847">
        <v>38.173576400000002</v>
      </c>
      <c r="K3847">
        <v>86.942016600000002</v>
      </c>
    </row>
    <row r="3848" spans="1:11" x14ac:dyDescent="0.25">
      <c r="A3848">
        <v>13548</v>
      </c>
      <c r="B3848">
        <v>60.236572299999999</v>
      </c>
      <c r="C3848">
        <v>-1.5901126999999999</v>
      </c>
      <c r="D3848">
        <v>-2.3765192000000002</v>
      </c>
      <c r="E3848">
        <v>-3.9666318999999999</v>
      </c>
      <c r="F3848">
        <v>43.326000200000003</v>
      </c>
      <c r="G3848">
        <v>30.730365800000001</v>
      </c>
      <c r="H3848">
        <v>74.056365999999997</v>
      </c>
      <c r="I3848">
        <v>48.756588000000001</v>
      </c>
      <c r="J3848">
        <v>38.177742000000002</v>
      </c>
      <c r="K3848">
        <v>86.934333800000005</v>
      </c>
    </row>
    <row r="3849" spans="1:11" x14ac:dyDescent="0.25">
      <c r="A3849">
        <v>13549</v>
      </c>
      <c r="B3849">
        <v>60.190666200000003</v>
      </c>
      <c r="C3849">
        <v>-1.5901126999999999</v>
      </c>
      <c r="D3849">
        <v>-2.3765192000000002</v>
      </c>
      <c r="E3849">
        <v>-3.9666318999999999</v>
      </c>
      <c r="F3849">
        <v>43.319728900000001</v>
      </c>
      <c r="G3849">
        <v>30.739671699999999</v>
      </c>
      <c r="H3849">
        <v>74.059402500000004</v>
      </c>
      <c r="I3849">
        <v>48.744731899999998</v>
      </c>
      <c r="J3849">
        <v>38.181907699999996</v>
      </c>
      <c r="K3849">
        <v>86.926643400000003</v>
      </c>
    </row>
    <row r="3850" spans="1:11" x14ac:dyDescent="0.25">
      <c r="A3850">
        <v>13550</v>
      </c>
      <c r="B3850">
        <v>60.236572299999999</v>
      </c>
      <c r="C3850">
        <v>-1.5901126999999999</v>
      </c>
      <c r="D3850">
        <v>-2.3765192000000002</v>
      </c>
      <c r="E3850">
        <v>-3.9666318999999999</v>
      </c>
      <c r="F3850">
        <v>43.319728900000001</v>
      </c>
      <c r="G3850">
        <v>30.739671699999999</v>
      </c>
      <c r="H3850">
        <v>74.059402500000004</v>
      </c>
      <c r="I3850">
        <v>48.756588000000001</v>
      </c>
      <c r="J3850">
        <v>38.177742000000002</v>
      </c>
      <c r="K3850">
        <v>86.934333800000005</v>
      </c>
    </row>
    <row r="3851" spans="1:11" x14ac:dyDescent="0.25">
      <c r="A3851">
        <v>13551</v>
      </c>
      <c r="B3851">
        <v>60.280940999999999</v>
      </c>
      <c r="C3851">
        <v>-1.5974832000000001</v>
      </c>
      <c r="D3851">
        <v>-2.3656147000000001</v>
      </c>
      <c r="E3851">
        <v>-3.9630977999999999</v>
      </c>
      <c r="F3851">
        <v>43.319728900000001</v>
      </c>
      <c r="G3851">
        <v>30.739671699999999</v>
      </c>
      <c r="H3851">
        <v>74.059402500000004</v>
      </c>
      <c r="I3851">
        <v>48.756588000000001</v>
      </c>
      <c r="J3851">
        <v>38.177742000000002</v>
      </c>
      <c r="K3851">
        <v>86.934333800000005</v>
      </c>
    </row>
    <row r="3852" spans="1:11" x14ac:dyDescent="0.25">
      <c r="A3852">
        <v>13552</v>
      </c>
      <c r="B3852">
        <v>60.280940999999999</v>
      </c>
      <c r="C3852">
        <v>-1.5974832000000001</v>
      </c>
      <c r="D3852">
        <v>-2.3656147000000001</v>
      </c>
      <c r="E3852">
        <v>-3.9630977999999999</v>
      </c>
      <c r="F3852">
        <v>43.319728900000001</v>
      </c>
      <c r="G3852">
        <v>30.739671699999999</v>
      </c>
      <c r="H3852">
        <v>74.059402500000004</v>
      </c>
      <c r="I3852">
        <v>48.756588000000001</v>
      </c>
      <c r="J3852">
        <v>38.177742000000002</v>
      </c>
      <c r="K3852">
        <v>86.934333800000005</v>
      </c>
    </row>
    <row r="3853" spans="1:11" x14ac:dyDescent="0.25">
      <c r="A3853">
        <v>13553</v>
      </c>
      <c r="B3853">
        <v>60.238098100000002</v>
      </c>
      <c r="C3853">
        <v>-1.6057813999999999</v>
      </c>
      <c r="D3853">
        <v>-2.3709831000000001</v>
      </c>
      <c r="E3853">
        <v>-3.9767646999999999</v>
      </c>
      <c r="F3853">
        <v>43.319728900000001</v>
      </c>
      <c r="G3853">
        <v>30.739671699999999</v>
      </c>
      <c r="H3853">
        <v>74.059402500000004</v>
      </c>
      <c r="I3853">
        <v>48.750816299999997</v>
      </c>
      <c r="J3853">
        <v>38.186225899999997</v>
      </c>
      <c r="K3853">
        <v>86.937042199999993</v>
      </c>
    </row>
    <row r="3854" spans="1:11" x14ac:dyDescent="0.25">
      <c r="A3854">
        <v>13554</v>
      </c>
      <c r="B3854">
        <v>60.236572299999999</v>
      </c>
      <c r="C3854">
        <v>-1.6057813999999999</v>
      </c>
      <c r="D3854">
        <v>-2.3709831000000001</v>
      </c>
      <c r="E3854">
        <v>-3.9767646999999999</v>
      </c>
      <c r="F3854">
        <v>43.306346900000001</v>
      </c>
      <c r="G3854">
        <v>30.744424800000001</v>
      </c>
      <c r="H3854">
        <v>74.050773599999999</v>
      </c>
      <c r="I3854">
        <v>48.744731899999998</v>
      </c>
      <c r="J3854">
        <v>38.181907699999996</v>
      </c>
      <c r="K3854">
        <v>86.926643400000003</v>
      </c>
    </row>
    <row r="3855" spans="1:11" x14ac:dyDescent="0.25">
      <c r="A3855">
        <v>13555</v>
      </c>
      <c r="B3855">
        <v>60.1922073</v>
      </c>
      <c r="C3855">
        <v>-1.6140798000000001</v>
      </c>
      <c r="D3855">
        <v>-2.3763516</v>
      </c>
      <c r="E3855">
        <v>-3.9904313</v>
      </c>
      <c r="F3855">
        <v>43.299232500000002</v>
      </c>
      <c r="G3855">
        <v>30.739873899999999</v>
      </c>
      <c r="H3855">
        <v>74.039108299999995</v>
      </c>
      <c r="I3855">
        <v>48.732875800000002</v>
      </c>
      <c r="J3855">
        <v>38.186073299999997</v>
      </c>
      <c r="K3855">
        <v>86.918952899999994</v>
      </c>
    </row>
    <row r="3856" spans="1:11" x14ac:dyDescent="0.25">
      <c r="A3856">
        <v>13556</v>
      </c>
      <c r="B3856">
        <v>60.282451600000002</v>
      </c>
      <c r="C3856">
        <v>-1.6371188999999999</v>
      </c>
      <c r="D3856">
        <v>-2.3599112</v>
      </c>
      <c r="E3856">
        <v>-3.9970300000000001</v>
      </c>
      <c r="F3856">
        <v>43.299232500000002</v>
      </c>
      <c r="G3856">
        <v>30.739873899999999</v>
      </c>
      <c r="H3856">
        <v>74.039108299999995</v>
      </c>
      <c r="I3856">
        <v>48.732875800000002</v>
      </c>
      <c r="J3856">
        <v>38.186073299999997</v>
      </c>
      <c r="K3856">
        <v>86.918952899999994</v>
      </c>
    </row>
    <row r="3857" spans="1:11" x14ac:dyDescent="0.25">
      <c r="A3857">
        <v>13557</v>
      </c>
      <c r="B3857">
        <v>60.236572299999999</v>
      </c>
      <c r="C3857">
        <v>-1.6297486000000001</v>
      </c>
      <c r="D3857">
        <v>-2.3708155</v>
      </c>
      <c r="E3857">
        <v>-4.0005641000000001</v>
      </c>
      <c r="F3857">
        <v>43.285850500000002</v>
      </c>
      <c r="G3857">
        <v>30.744627000000001</v>
      </c>
      <c r="H3857">
        <v>74.030479400000004</v>
      </c>
      <c r="I3857">
        <v>48.726791400000003</v>
      </c>
      <c r="J3857">
        <v>38.181758899999998</v>
      </c>
      <c r="K3857">
        <v>86.908554100000003</v>
      </c>
    </row>
    <row r="3858" spans="1:11" x14ac:dyDescent="0.25">
      <c r="A3858">
        <v>13558</v>
      </c>
      <c r="B3858">
        <v>60.280940999999999</v>
      </c>
      <c r="C3858">
        <v>-1.6454173000000001</v>
      </c>
      <c r="D3858">
        <v>-2.3652793999999999</v>
      </c>
      <c r="E3858">
        <v>-4.0106969000000001</v>
      </c>
      <c r="F3858">
        <v>43.272464800000002</v>
      </c>
      <c r="G3858">
        <v>30.7493801</v>
      </c>
      <c r="H3858">
        <v>74.021843000000004</v>
      </c>
      <c r="I3858">
        <v>48.720706900000003</v>
      </c>
      <c r="J3858">
        <v>38.1774445</v>
      </c>
      <c r="K3858">
        <v>86.898147600000001</v>
      </c>
    </row>
    <row r="3859" spans="1:11" x14ac:dyDescent="0.25">
      <c r="A3859">
        <v>13559</v>
      </c>
      <c r="B3859">
        <v>60.326805100000001</v>
      </c>
      <c r="C3859">
        <v>-1.6610860999999999</v>
      </c>
      <c r="D3859">
        <v>-2.3597435999999998</v>
      </c>
      <c r="E3859">
        <v>-4.0208297000000002</v>
      </c>
      <c r="F3859">
        <v>43.278736100000003</v>
      </c>
      <c r="G3859">
        <v>30.7400761</v>
      </c>
      <c r="H3859">
        <v>74.0188141</v>
      </c>
      <c r="I3859">
        <v>48.720706900000003</v>
      </c>
      <c r="J3859">
        <v>38.1774445</v>
      </c>
      <c r="K3859">
        <v>86.898147600000001</v>
      </c>
    </row>
    <row r="3860" spans="1:11" x14ac:dyDescent="0.25">
      <c r="A3860">
        <v>13560</v>
      </c>
      <c r="B3860">
        <v>60.282451600000002</v>
      </c>
      <c r="C3860">
        <v>-1.6693845</v>
      </c>
      <c r="D3860">
        <v>-2.3651118000000002</v>
      </c>
      <c r="E3860">
        <v>-4.0344962999999998</v>
      </c>
      <c r="F3860">
        <v>43.271621699999997</v>
      </c>
      <c r="G3860">
        <v>30.7355251</v>
      </c>
      <c r="H3860">
        <v>74.007148700000002</v>
      </c>
      <c r="I3860">
        <v>48.708850900000002</v>
      </c>
      <c r="J3860">
        <v>38.1816101</v>
      </c>
      <c r="K3860">
        <v>86.890464800000004</v>
      </c>
    </row>
    <row r="3861" spans="1:11" x14ac:dyDescent="0.25">
      <c r="A3861">
        <v>13561</v>
      </c>
      <c r="B3861">
        <v>60.282451600000002</v>
      </c>
      <c r="C3861">
        <v>-1.6776829</v>
      </c>
      <c r="D3861">
        <v>-2.3704803000000001</v>
      </c>
      <c r="E3861">
        <v>-4.0481629000000003</v>
      </c>
      <c r="F3861">
        <v>43.2645111</v>
      </c>
      <c r="G3861">
        <v>30.730972300000001</v>
      </c>
      <c r="H3861">
        <v>73.995483399999998</v>
      </c>
      <c r="I3861">
        <v>48.702766400000002</v>
      </c>
      <c r="J3861">
        <v>38.177295700000002</v>
      </c>
      <c r="K3861">
        <v>86.880058300000002</v>
      </c>
    </row>
    <row r="3862" spans="1:11" x14ac:dyDescent="0.25">
      <c r="A3862">
        <v>13562</v>
      </c>
      <c r="B3862">
        <v>60.280940999999999</v>
      </c>
      <c r="C3862">
        <v>-1.6776829</v>
      </c>
      <c r="D3862">
        <v>-2.3704803000000001</v>
      </c>
      <c r="E3862">
        <v>-4.0481629000000003</v>
      </c>
      <c r="F3862">
        <v>43.251125299999998</v>
      </c>
      <c r="G3862">
        <v>30.7357254</v>
      </c>
      <c r="H3862">
        <v>73.986854600000001</v>
      </c>
      <c r="I3862">
        <v>48.696678200000001</v>
      </c>
      <c r="J3862">
        <v>38.172981299999996</v>
      </c>
      <c r="K3862">
        <v>86.869659400000003</v>
      </c>
    </row>
    <row r="3863" spans="1:11" x14ac:dyDescent="0.25">
      <c r="A3863">
        <v>13563</v>
      </c>
      <c r="B3863">
        <v>60.282451600000002</v>
      </c>
      <c r="C3863">
        <v>-1.6859812000000001</v>
      </c>
      <c r="D3863">
        <v>-2.3758485</v>
      </c>
      <c r="E3863">
        <v>-4.0618299999999996</v>
      </c>
      <c r="F3863">
        <v>43.244010899999999</v>
      </c>
      <c r="G3863">
        <v>30.731174500000002</v>
      </c>
      <c r="H3863">
        <v>73.975189200000003</v>
      </c>
      <c r="I3863">
        <v>48.696678200000001</v>
      </c>
      <c r="J3863">
        <v>38.172981299999996</v>
      </c>
      <c r="K3863">
        <v>86.869659400000003</v>
      </c>
    </row>
    <row r="3864" spans="1:11" x14ac:dyDescent="0.25">
      <c r="A3864">
        <v>13564</v>
      </c>
      <c r="B3864">
        <v>60.280940999999999</v>
      </c>
      <c r="C3864">
        <v>-1.7016499</v>
      </c>
      <c r="D3864">
        <v>-2.3703126999999999</v>
      </c>
      <c r="E3864">
        <v>-4.0719624000000003</v>
      </c>
      <c r="F3864">
        <v>43.236900300000002</v>
      </c>
      <c r="G3864">
        <v>30.726623499999999</v>
      </c>
      <c r="H3864">
        <v>73.963523899999998</v>
      </c>
      <c r="I3864">
        <v>48.678737599999998</v>
      </c>
      <c r="J3864">
        <v>38.172832499999998</v>
      </c>
      <c r="K3864">
        <v>86.851570100000004</v>
      </c>
    </row>
    <row r="3865" spans="1:11" x14ac:dyDescent="0.25">
      <c r="A3865">
        <v>13565</v>
      </c>
      <c r="B3865">
        <v>60.326805100000001</v>
      </c>
      <c r="C3865">
        <v>-1.6942796</v>
      </c>
      <c r="D3865">
        <v>-2.3812169999999999</v>
      </c>
      <c r="E3865">
        <v>-4.0754967000000004</v>
      </c>
      <c r="F3865">
        <v>43.236900300000002</v>
      </c>
      <c r="G3865">
        <v>30.726623499999999</v>
      </c>
      <c r="H3865">
        <v>73.963523899999998</v>
      </c>
      <c r="I3865">
        <v>48.696365399999998</v>
      </c>
      <c r="J3865">
        <v>38.160186799999998</v>
      </c>
      <c r="K3865">
        <v>86.856552100000002</v>
      </c>
    </row>
    <row r="3866" spans="1:11" x14ac:dyDescent="0.25">
      <c r="A3866">
        <v>13566</v>
      </c>
      <c r="B3866">
        <v>60.328300499999997</v>
      </c>
      <c r="C3866">
        <v>-1.7025779000000001</v>
      </c>
      <c r="D3866">
        <v>-2.3865854999999998</v>
      </c>
      <c r="E3866">
        <v>-4.0891633000000001</v>
      </c>
      <c r="F3866">
        <v>43.229785900000003</v>
      </c>
      <c r="G3866">
        <v>30.722072600000001</v>
      </c>
      <c r="H3866">
        <v>73.9518585</v>
      </c>
      <c r="I3866">
        <v>48.696365399999998</v>
      </c>
      <c r="J3866">
        <v>38.160186799999998</v>
      </c>
      <c r="K3866">
        <v>86.856552100000002</v>
      </c>
    </row>
    <row r="3867" spans="1:11" x14ac:dyDescent="0.25">
      <c r="A3867">
        <v>13567</v>
      </c>
      <c r="B3867">
        <v>60.282451600000002</v>
      </c>
      <c r="C3867">
        <v>-1.7108762</v>
      </c>
      <c r="D3867">
        <v>-2.3919537000000002</v>
      </c>
      <c r="E3867">
        <v>-4.1028298999999997</v>
      </c>
      <c r="F3867">
        <v>43.236057299999999</v>
      </c>
      <c r="G3867">
        <v>30.7127686</v>
      </c>
      <c r="H3867">
        <v>73.948822000000007</v>
      </c>
      <c r="I3867">
        <v>48.678421</v>
      </c>
      <c r="J3867">
        <v>38.160038</v>
      </c>
      <c r="K3867">
        <v>86.838462800000002</v>
      </c>
    </row>
    <row r="3868" spans="1:11" x14ac:dyDescent="0.25">
      <c r="A3868">
        <v>13568</v>
      </c>
      <c r="B3868">
        <v>60.282451600000002</v>
      </c>
      <c r="C3868">
        <v>-1.7191746000000001</v>
      </c>
      <c r="D3868">
        <v>-2.3973222000000001</v>
      </c>
      <c r="E3868">
        <v>-4.1164965999999996</v>
      </c>
      <c r="F3868">
        <v>43.2289429</v>
      </c>
      <c r="G3868">
        <v>30.7082157</v>
      </c>
      <c r="H3868">
        <v>73.937156700000003</v>
      </c>
      <c r="I3868">
        <v>48.672336600000001</v>
      </c>
      <c r="J3868">
        <v>38.155723600000002</v>
      </c>
      <c r="K3868">
        <v>86.8280563</v>
      </c>
    </row>
    <row r="3869" spans="1:11" x14ac:dyDescent="0.25">
      <c r="A3869">
        <v>13569</v>
      </c>
      <c r="B3869">
        <v>60.282451600000002</v>
      </c>
      <c r="C3869">
        <v>-1.727473</v>
      </c>
      <c r="D3869">
        <v>-2.4026904</v>
      </c>
      <c r="E3869">
        <v>-4.1301636999999998</v>
      </c>
      <c r="F3869">
        <v>43.2155609</v>
      </c>
      <c r="G3869">
        <v>30.7129707</v>
      </c>
      <c r="H3869">
        <v>73.928527799999998</v>
      </c>
      <c r="I3869">
        <v>48.666252100000001</v>
      </c>
      <c r="J3869">
        <v>38.151409100000002</v>
      </c>
      <c r="K3869">
        <v>86.817657499999996</v>
      </c>
    </row>
    <row r="3870" spans="1:11" x14ac:dyDescent="0.25">
      <c r="A3870">
        <v>13570</v>
      </c>
      <c r="B3870">
        <v>60.236572299999999</v>
      </c>
      <c r="C3870">
        <v>-1.727473</v>
      </c>
      <c r="D3870">
        <v>-2.4026904</v>
      </c>
      <c r="E3870">
        <v>-4.1301636999999998</v>
      </c>
      <c r="F3870">
        <v>43.2155609</v>
      </c>
      <c r="G3870">
        <v>30.7129707</v>
      </c>
      <c r="H3870">
        <v>73.928527799999998</v>
      </c>
      <c r="I3870">
        <v>48.6543961</v>
      </c>
      <c r="J3870">
        <v>38.155574799999997</v>
      </c>
      <c r="K3870">
        <v>86.809967</v>
      </c>
    </row>
    <row r="3871" spans="1:11" x14ac:dyDescent="0.25">
      <c r="A3871">
        <v>13571</v>
      </c>
      <c r="B3871">
        <v>60.279430400000003</v>
      </c>
      <c r="C3871">
        <v>-1.7035058999999999</v>
      </c>
      <c r="D3871">
        <v>-2.4028580000000002</v>
      </c>
      <c r="E3871">
        <v>-4.1063637999999996</v>
      </c>
      <c r="F3871">
        <v>43.2289429</v>
      </c>
      <c r="G3871">
        <v>30.7082157</v>
      </c>
      <c r="H3871">
        <v>73.937156700000003</v>
      </c>
      <c r="I3871">
        <v>48.672020000000003</v>
      </c>
      <c r="J3871">
        <v>38.142925300000002</v>
      </c>
      <c r="K3871">
        <v>86.814948999999999</v>
      </c>
    </row>
    <row r="3872" spans="1:11" x14ac:dyDescent="0.25">
      <c r="A3872">
        <v>13572</v>
      </c>
      <c r="B3872">
        <v>60.280940999999999</v>
      </c>
      <c r="C3872">
        <v>-1.6795386999999999</v>
      </c>
      <c r="D3872">
        <v>-2.4030255999999999</v>
      </c>
      <c r="E3872">
        <v>-4.0825643999999999</v>
      </c>
      <c r="F3872">
        <v>43.249439199999998</v>
      </c>
      <c r="G3872">
        <v>30.7080135</v>
      </c>
      <c r="H3872">
        <v>73.957450899999998</v>
      </c>
      <c r="I3872">
        <v>48.696048699999999</v>
      </c>
      <c r="J3872">
        <v>38.1473923</v>
      </c>
      <c r="K3872">
        <v>86.843437199999997</v>
      </c>
    </row>
    <row r="3873" spans="1:11" x14ac:dyDescent="0.25">
      <c r="A3873">
        <v>13573</v>
      </c>
      <c r="B3873">
        <v>60.326805100000001</v>
      </c>
      <c r="C3873">
        <v>-1.6629421</v>
      </c>
      <c r="D3873">
        <v>-2.3922889000000001</v>
      </c>
      <c r="E3873">
        <v>-4.0552311000000003</v>
      </c>
      <c r="F3873">
        <v>43.283317599999997</v>
      </c>
      <c r="G3873">
        <v>30.703058200000001</v>
      </c>
      <c r="H3873">
        <v>73.986381499999993</v>
      </c>
      <c r="I3873">
        <v>48.7200737</v>
      </c>
      <c r="J3873">
        <v>38.151855500000003</v>
      </c>
      <c r="K3873">
        <v>86.871925399999995</v>
      </c>
    </row>
    <row r="3874" spans="1:11" x14ac:dyDescent="0.25">
      <c r="A3874">
        <v>13574</v>
      </c>
      <c r="B3874">
        <v>60.326805100000001</v>
      </c>
      <c r="C3874">
        <v>-1.6306765000000001</v>
      </c>
      <c r="D3874">
        <v>-2.3870882999999998</v>
      </c>
      <c r="E3874">
        <v>-4.0177645999999996</v>
      </c>
      <c r="F3874">
        <v>43.3109283</v>
      </c>
      <c r="G3874">
        <v>30.707408900000001</v>
      </c>
      <c r="H3874">
        <v>74.018333400000003</v>
      </c>
      <c r="I3874">
        <v>48.744098700000002</v>
      </c>
      <c r="J3874">
        <v>38.1563187</v>
      </c>
      <c r="K3874">
        <v>86.900421100000003</v>
      </c>
    </row>
    <row r="3875" spans="1:11" x14ac:dyDescent="0.25">
      <c r="A3875">
        <v>13575</v>
      </c>
      <c r="B3875">
        <v>60.280940999999999</v>
      </c>
      <c r="C3875">
        <v>-1.5984111000000001</v>
      </c>
      <c r="D3875">
        <v>-2.3818874000000001</v>
      </c>
      <c r="E3875">
        <v>-3.9802985</v>
      </c>
      <c r="F3875">
        <v>43.338539099999998</v>
      </c>
      <c r="G3875">
        <v>30.7117577</v>
      </c>
      <c r="H3875">
        <v>74.050292999999996</v>
      </c>
      <c r="I3875">
        <v>48.756271400000003</v>
      </c>
      <c r="J3875">
        <v>38.164947499999997</v>
      </c>
      <c r="K3875">
        <v>86.9212189</v>
      </c>
    </row>
    <row r="3876" spans="1:11" x14ac:dyDescent="0.25">
      <c r="A3876">
        <v>13576</v>
      </c>
      <c r="B3876">
        <v>60.280940999999999</v>
      </c>
      <c r="C3876">
        <v>-1.5744438999999999</v>
      </c>
      <c r="D3876">
        <v>-2.3820549999999998</v>
      </c>
      <c r="E3876">
        <v>-3.9564990999999998</v>
      </c>
      <c r="F3876">
        <v>43.352764100000002</v>
      </c>
      <c r="G3876">
        <v>30.7208595</v>
      </c>
      <c r="H3876">
        <v>74.073623699999999</v>
      </c>
      <c r="I3876">
        <v>48.774211899999997</v>
      </c>
      <c r="J3876">
        <v>38.165096300000002</v>
      </c>
      <c r="K3876">
        <v>86.939308199999999</v>
      </c>
    </row>
    <row r="3877" spans="1:11" x14ac:dyDescent="0.25">
      <c r="A3877">
        <v>13577</v>
      </c>
      <c r="B3877">
        <v>60.325313600000001</v>
      </c>
      <c r="C3877">
        <v>-1.5744438999999999</v>
      </c>
      <c r="D3877">
        <v>-2.3820549999999998</v>
      </c>
      <c r="E3877">
        <v>-3.9564990999999998</v>
      </c>
      <c r="F3877">
        <v>43.346496600000002</v>
      </c>
      <c r="G3877">
        <v>30.730163600000001</v>
      </c>
      <c r="H3877">
        <v>74.076660200000006</v>
      </c>
      <c r="I3877">
        <v>48.7799835</v>
      </c>
      <c r="J3877">
        <v>38.156616200000002</v>
      </c>
      <c r="K3877">
        <v>86.936599700000002</v>
      </c>
    </row>
    <row r="3878" spans="1:11" x14ac:dyDescent="0.25">
      <c r="A3878">
        <v>13578</v>
      </c>
      <c r="B3878">
        <v>60.369686100000003</v>
      </c>
      <c r="C3878">
        <v>-1.5818144000000001</v>
      </c>
      <c r="D3878">
        <v>-2.3711506999999998</v>
      </c>
      <c r="E3878">
        <v>-3.9529649999999998</v>
      </c>
      <c r="F3878">
        <v>43.346496600000002</v>
      </c>
      <c r="G3878">
        <v>30.730163600000001</v>
      </c>
      <c r="H3878">
        <v>74.076660200000006</v>
      </c>
      <c r="I3878">
        <v>48.7799835</v>
      </c>
      <c r="J3878">
        <v>38.156616200000002</v>
      </c>
      <c r="K3878">
        <v>86.936599700000002</v>
      </c>
    </row>
    <row r="3879" spans="1:11" x14ac:dyDescent="0.25">
      <c r="A3879">
        <v>13579</v>
      </c>
      <c r="B3879">
        <v>60.325313600000001</v>
      </c>
      <c r="C3879">
        <v>-1.5744438999999999</v>
      </c>
      <c r="D3879">
        <v>-2.3820549999999998</v>
      </c>
      <c r="E3879">
        <v>-3.9564990999999998</v>
      </c>
      <c r="F3879">
        <v>43.3331108</v>
      </c>
      <c r="G3879">
        <v>30.7349186</v>
      </c>
      <c r="H3879">
        <v>74.068031300000001</v>
      </c>
      <c r="I3879">
        <v>48.7799835</v>
      </c>
      <c r="J3879">
        <v>38.156616200000002</v>
      </c>
      <c r="K3879">
        <v>86.936599700000002</v>
      </c>
    </row>
    <row r="3880" spans="1:11" x14ac:dyDescent="0.25">
      <c r="A3880">
        <v>13580</v>
      </c>
      <c r="B3880">
        <v>60.326805100000001</v>
      </c>
      <c r="C3880">
        <v>-1.5984111000000001</v>
      </c>
      <c r="D3880">
        <v>-2.3818874000000001</v>
      </c>
      <c r="E3880">
        <v>-3.9802985</v>
      </c>
      <c r="F3880">
        <v>43.326000200000003</v>
      </c>
      <c r="G3880">
        <v>30.730365800000001</v>
      </c>
      <c r="H3880">
        <v>74.056365999999997</v>
      </c>
      <c r="I3880">
        <v>48.768127399999997</v>
      </c>
      <c r="J3880">
        <v>38.160781900000003</v>
      </c>
      <c r="K3880">
        <v>86.928909300000001</v>
      </c>
    </row>
    <row r="3881" spans="1:11" x14ac:dyDescent="0.25">
      <c r="A3881">
        <v>13581</v>
      </c>
      <c r="B3881">
        <v>60.328300499999997</v>
      </c>
      <c r="C3881">
        <v>-1.6067095</v>
      </c>
      <c r="D3881">
        <v>-2.3872559</v>
      </c>
      <c r="E3881">
        <v>-3.9939654</v>
      </c>
      <c r="F3881">
        <v>43.3251572</v>
      </c>
      <c r="G3881">
        <v>30.716510799999998</v>
      </c>
      <c r="H3881">
        <v>74.041664100000006</v>
      </c>
      <c r="I3881">
        <v>48.768127399999997</v>
      </c>
      <c r="J3881">
        <v>38.160781900000003</v>
      </c>
      <c r="K3881">
        <v>86.928909300000001</v>
      </c>
    </row>
    <row r="3882" spans="1:11" x14ac:dyDescent="0.25">
      <c r="A3882">
        <v>13582</v>
      </c>
      <c r="B3882">
        <v>60.328300499999997</v>
      </c>
      <c r="C3882">
        <v>-1.6306765000000001</v>
      </c>
      <c r="D3882">
        <v>-2.3870882999999998</v>
      </c>
      <c r="E3882">
        <v>-4.0177645999999996</v>
      </c>
      <c r="F3882">
        <v>43.318042800000001</v>
      </c>
      <c r="G3882">
        <v>30.711959799999999</v>
      </c>
      <c r="H3882">
        <v>74.029998800000001</v>
      </c>
      <c r="I3882">
        <v>48.750186900000003</v>
      </c>
      <c r="J3882">
        <v>38.160633099999998</v>
      </c>
      <c r="K3882">
        <v>86.910820000000001</v>
      </c>
    </row>
    <row r="3883" spans="1:11" x14ac:dyDescent="0.25">
      <c r="A3883">
        <v>13583</v>
      </c>
      <c r="B3883">
        <v>60.328300499999997</v>
      </c>
      <c r="C3883">
        <v>-1.6389749</v>
      </c>
      <c r="D3883">
        <v>-2.3924565000000002</v>
      </c>
      <c r="E3883">
        <v>-4.0314316999999997</v>
      </c>
      <c r="F3883">
        <v>43.317199700000003</v>
      </c>
      <c r="G3883">
        <v>30.698103</v>
      </c>
      <c r="H3883">
        <v>74.015304599999993</v>
      </c>
      <c r="I3883">
        <v>48.744098700000002</v>
      </c>
      <c r="J3883">
        <v>38.1563187</v>
      </c>
      <c r="K3883">
        <v>86.900421100000003</v>
      </c>
    </row>
    <row r="3884" spans="1:11" x14ac:dyDescent="0.25">
      <c r="A3884">
        <v>13584</v>
      </c>
      <c r="B3884">
        <v>60.328300499999997</v>
      </c>
      <c r="C3884">
        <v>-1.6629421</v>
      </c>
      <c r="D3884">
        <v>-2.3922889000000001</v>
      </c>
      <c r="E3884">
        <v>-4.0552311000000003</v>
      </c>
      <c r="F3884">
        <v>43.296703299999997</v>
      </c>
      <c r="G3884">
        <v>30.698305099999999</v>
      </c>
      <c r="H3884">
        <v>73.995010399999998</v>
      </c>
      <c r="I3884">
        <v>48.726158099999999</v>
      </c>
      <c r="J3884">
        <v>38.156169900000002</v>
      </c>
      <c r="K3884">
        <v>86.882331800000003</v>
      </c>
    </row>
    <row r="3885" spans="1:11" x14ac:dyDescent="0.25">
      <c r="A3885">
        <v>13585</v>
      </c>
      <c r="B3885">
        <v>60.282451600000002</v>
      </c>
      <c r="C3885">
        <v>-1.66387</v>
      </c>
      <c r="D3885">
        <v>-2.4085616999999999</v>
      </c>
      <c r="E3885">
        <v>-4.0724315999999998</v>
      </c>
      <c r="F3885">
        <v>43.289588899999998</v>
      </c>
      <c r="G3885">
        <v>30.693754200000001</v>
      </c>
      <c r="H3885">
        <v>73.983345</v>
      </c>
      <c r="I3885">
        <v>48.713989300000001</v>
      </c>
      <c r="J3885">
        <v>38.147540999999997</v>
      </c>
      <c r="K3885">
        <v>86.861526499999997</v>
      </c>
    </row>
    <row r="3886" spans="1:11" x14ac:dyDescent="0.25">
      <c r="A3886">
        <v>13586</v>
      </c>
      <c r="B3886">
        <v>60.282451600000002</v>
      </c>
      <c r="C3886">
        <v>-1.6721684000000001</v>
      </c>
      <c r="D3886">
        <v>-2.4139301999999998</v>
      </c>
      <c r="E3886">
        <v>-4.0860987</v>
      </c>
      <c r="F3886">
        <v>43.2690926</v>
      </c>
      <c r="G3886">
        <v>30.693956400000001</v>
      </c>
      <c r="H3886">
        <v>73.963050800000005</v>
      </c>
      <c r="I3886">
        <v>48.707904800000001</v>
      </c>
      <c r="J3886">
        <v>38.143226599999998</v>
      </c>
      <c r="K3886">
        <v>86.851127599999998</v>
      </c>
    </row>
    <row r="3887" spans="1:11" x14ac:dyDescent="0.25">
      <c r="A3887">
        <v>13587</v>
      </c>
      <c r="B3887">
        <v>60.282451600000002</v>
      </c>
      <c r="C3887">
        <v>-1.6804668</v>
      </c>
      <c r="D3887">
        <v>-2.4192984000000002</v>
      </c>
      <c r="E3887">
        <v>-4.0997652999999996</v>
      </c>
      <c r="F3887">
        <v>43.2619781</v>
      </c>
      <c r="G3887">
        <v>30.689405399999998</v>
      </c>
      <c r="H3887">
        <v>73.951385500000001</v>
      </c>
      <c r="I3887">
        <v>48.701816600000001</v>
      </c>
      <c r="J3887">
        <v>38.1389122</v>
      </c>
      <c r="K3887">
        <v>86.840728799999994</v>
      </c>
    </row>
    <row r="3888" spans="1:11" x14ac:dyDescent="0.25">
      <c r="A3888">
        <v>13588</v>
      </c>
      <c r="B3888">
        <v>60.282451600000002</v>
      </c>
      <c r="C3888">
        <v>-1.6887650000000001</v>
      </c>
      <c r="D3888">
        <v>-2.4246669000000001</v>
      </c>
      <c r="E3888">
        <v>-4.1134319000000001</v>
      </c>
      <c r="F3888">
        <v>43.2619781</v>
      </c>
      <c r="G3888">
        <v>30.689405399999998</v>
      </c>
      <c r="H3888">
        <v>73.951385500000001</v>
      </c>
      <c r="I3888">
        <v>48.695732100000001</v>
      </c>
      <c r="J3888">
        <v>38.134594</v>
      </c>
      <c r="K3888">
        <v>86.830329899999995</v>
      </c>
    </row>
    <row r="3889" spans="1:11" x14ac:dyDescent="0.25">
      <c r="A3889">
        <v>13589</v>
      </c>
      <c r="B3889">
        <v>60.326805100000001</v>
      </c>
      <c r="C3889">
        <v>-1.6887650000000001</v>
      </c>
      <c r="D3889">
        <v>-2.4246669000000001</v>
      </c>
      <c r="E3889">
        <v>-4.1134319000000001</v>
      </c>
      <c r="F3889">
        <v>43.248596200000001</v>
      </c>
      <c r="G3889">
        <v>30.694158600000002</v>
      </c>
      <c r="H3889">
        <v>73.942756700000004</v>
      </c>
      <c r="I3889">
        <v>48.701499900000002</v>
      </c>
      <c r="J3889">
        <v>38.1261139</v>
      </c>
      <c r="K3889">
        <v>86.827613799999995</v>
      </c>
    </row>
    <row r="3890" spans="1:11" x14ac:dyDescent="0.25">
      <c r="A3890">
        <v>13590</v>
      </c>
      <c r="B3890">
        <v>60.326805100000001</v>
      </c>
      <c r="C3890">
        <v>-1.6887650000000001</v>
      </c>
      <c r="D3890">
        <v>-2.4246669000000001</v>
      </c>
      <c r="E3890">
        <v>-4.1134319000000001</v>
      </c>
      <c r="F3890">
        <v>43.254867599999997</v>
      </c>
      <c r="G3890">
        <v>30.6848545</v>
      </c>
      <c r="H3890">
        <v>73.939720199999996</v>
      </c>
      <c r="I3890">
        <v>48.701499900000002</v>
      </c>
      <c r="J3890">
        <v>38.1261139</v>
      </c>
      <c r="K3890">
        <v>86.827613799999995</v>
      </c>
    </row>
    <row r="3891" spans="1:11" x14ac:dyDescent="0.25">
      <c r="A3891">
        <v>13591</v>
      </c>
      <c r="B3891">
        <v>60.280940999999999</v>
      </c>
      <c r="C3891">
        <v>-1.6804668</v>
      </c>
      <c r="D3891">
        <v>-2.4192984000000002</v>
      </c>
      <c r="E3891">
        <v>-4.0997652999999996</v>
      </c>
      <c r="F3891">
        <v>43.248596200000001</v>
      </c>
      <c r="G3891">
        <v>30.694158600000002</v>
      </c>
      <c r="H3891">
        <v>73.942756700000004</v>
      </c>
      <c r="I3891">
        <v>48.695732100000001</v>
      </c>
      <c r="J3891">
        <v>38.134594</v>
      </c>
      <c r="K3891">
        <v>86.830329899999995</v>
      </c>
    </row>
    <row r="3892" spans="1:11" x14ac:dyDescent="0.25">
      <c r="A3892">
        <v>13592</v>
      </c>
      <c r="B3892">
        <v>60.282451600000002</v>
      </c>
      <c r="C3892">
        <v>-1.6887650000000001</v>
      </c>
      <c r="D3892">
        <v>-2.4246669000000001</v>
      </c>
      <c r="E3892">
        <v>-4.1134319000000001</v>
      </c>
      <c r="F3892">
        <v>43.254867599999997</v>
      </c>
      <c r="G3892">
        <v>30.6848545</v>
      </c>
      <c r="H3892">
        <v>73.939720199999996</v>
      </c>
      <c r="I3892">
        <v>48.695732100000001</v>
      </c>
      <c r="J3892">
        <v>38.134594</v>
      </c>
      <c r="K3892">
        <v>86.830329899999995</v>
      </c>
    </row>
    <row r="3893" spans="1:11" x14ac:dyDescent="0.25">
      <c r="A3893">
        <v>13593</v>
      </c>
      <c r="B3893">
        <v>60.326805100000001</v>
      </c>
      <c r="C3893">
        <v>-1.6887650000000001</v>
      </c>
      <c r="D3893">
        <v>-2.4246669000000001</v>
      </c>
      <c r="E3893">
        <v>-4.1134319000000001</v>
      </c>
      <c r="F3893">
        <v>43.248596200000001</v>
      </c>
      <c r="G3893">
        <v>30.694158600000002</v>
      </c>
      <c r="H3893">
        <v>73.942756700000004</v>
      </c>
      <c r="I3893">
        <v>48.701499900000002</v>
      </c>
      <c r="J3893">
        <v>38.1261139</v>
      </c>
      <c r="K3893">
        <v>86.827613799999995</v>
      </c>
    </row>
    <row r="3894" spans="1:11" x14ac:dyDescent="0.25">
      <c r="A3894">
        <v>13594</v>
      </c>
      <c r="B3894">
        <v>60.326805100000001</v>
      </c>
      <c r="C3894">
        <v>-1.6887650000000001</v>
      </c>
      <c r="D3894">
        <v>-2.4246669000000001</v>
      </c>
      <c r="E3894">
        <v>-4.1134319000000001</v>
      </c>
      <c r="F3894">
        <v>43.248596200000001</v>
      </c>
      <c r="G3894">
        <v>30.694158600000002</v>
      </c>
      <c r="H3894">
        <v>73.942756700000004</v>
      </c>
      <c r="I3894">
        <v>48.701499900000002</v>
      </c>
      <c r="J3894">
        <v>38.1261139</v>
      </c>
      <c r="K3894">
        <v>86.827613799999995</v>
      </c>
    </row>
    <row r="3895" spans="1:11" x14ac:dyDescent="0.25">
      <c r="A3895">
        <v>13595</v>
      </c>
      <c r="B3895">
        <v>60.325313600000001</v>
      </c>
      <c r="C3895">
        <v>-1.6887650000000001</v>
      </c>
      <c r="D3895">
        <v>-2.4246669000000001</v>
      </c>
      <c r="E3895">
        <v>-4.1134319000000001</v>
      </c>
      <c r="F3895">
        <v>43.235214200000001</v>
      </c>
      <c r="G3895">
        <v>30.6989117</v>
      </c>
      <c r="H3895">
        <v>73.934127799999999</v>
      </c>
      <c r="I3895">
        <v>48.695415500000003</v>
      </c>
      <c r="J3895">
        <v>38.121799500000002</v>
      </c>
      <c r="K3895">
        <v>86.817215000000004</v>
      </c>
    </row>
    <row r="3896" spans="1:11" x14ac:dyDescent="0.25">
      <c r="A3896">
        <v>13596</v>
      </c>
      <c r="B3896">
        <v>60.369686100000003</v>
      </c>
      <c r="C3896">
        <v>-1.7118043000000001</v>
      </c>
      <c r="D3896">
        <v>-2.4082265</v>
      </c>
      <c r="E3896">
        <v>-4.1200308999999997</v>
      </c>
      <c r="F3896">
        <v>43.235214200000001</v>
      </c>
      <c r="G3896">
        <v>30.6989117</v>
      </c>
      <c r="H3896">
        <v>73.934127799999999</v>
      </c>
      <c r="I3896">
        <v>48.6835594</v>
      </c>
      <c r="J3896">
        <v>38.125965100000002</v>
      </c>
      <c r="K3896">
        <v>86.809524499999995</v>
      </c>
    </row>
    <row r="3897" spans="1:11" x14ac:dyDescent="0.25">
      <c r="A3897">
        <v>13597</v>
      </c>
      <c r="B3897">
        <v>60.280940999999999</v>
      </c>
      <c r="C3897">
        <v>-1.7044338999999999</v>
      </c>
      <c r="D3897">
        <v>-2.4191308</v>
      </c>
      <c r="E3897">
        <v>-4.1235647000000002</v>
      </c>
      <c r="F3897">
        <v>43.235214200000001</v>
      </c>
      <c r="G3897">
        <v>30.6989117</v>
      </c>
      <c r="H3897">
        <v>73.934127799999999</v>
      </c>
      <c r="I3897">
        <v>48.677791599999999</v>
      </c>
      <c r="J3897">
        <v>38.134445200000002</v>
      </c>
      <c r="K3897">
        <v>86.812240599999996</v>
      </c>
    </row>
    <row r="3898" spans="1:11" x14ac:dyDescent="0.25">
      <c r="A3898">
        <v>13598</v>
      </c>
      <c r="B3898">
        <v>60.280940999999999</v>
      </c>
      <c r="C3898">
        <v>-1.7201027</v>
      </c>
      <c r="D3898">
        <v>-2.4135949999999999</v>
      </c>
      <c r="E3898">
        <v>-4.1336975000000002</v>
      </c>
      <c r="F3898">
        <v>43.228099800000003</v>
      </c>
      <c r="G3898">
        <v>30.694360700000001</v>
      </c>
      <c r="H3898">
        <v>73.922462499999995</v>
      </c>
      <c r="I3898">
        <v>48.665935500000003</v>
      </c>
      <c r="J3898">
        <v>38.138610800000002</v>
      </c>
      <c r="K3898">
        <v>86.804550199999994</v>
      </c>
    </row>
    <row r="3899" spans="1:11" x14ac:dyDescent="0.25">
      <c r="A3899">
        <v>13599</v>
      </c>
      <c r="B3899">
        <v>60.236572299999999</v>
      </c>
      <c r="C3899">
        <v>-1.7284009</v>
      </c>
      <c r="D3899">
        <v>-2.4189631999999999</v>
      </c>
      <c r="E3899">
        <v>-4.1473640999999999</v>
      </c>
      <c r="F3899">
        <v>43.234367399999996</v>
      </c>
      <c r="G3899">
        <v>30.685056700000001</v>
      </c>
      <c r="H3899">
        <v>73.919426000000001</v>
      </c>
      <c r="I3899">
        <v>48.654079400000001</v>
      </c>
      <c r="J3899">
        <v>38.142776499999997</v>
      </c>
      <c r="K3899">
        <v>86.796859699999999</v>
      </c>
    </row>
    <row r="3900" spans="1:11" x14ac:dyDescent="0.25">
      <c r="A3900">
        <v>13600</v>
      </c>
      <c r="B3900">
        <v>60.1922073</v>
      </c>
      <c r="C3900">
        <v>-1.7210306</v>
      </c>
      <c r="D3900">
        <v>-2.4298674999999998</v>
      </c>
      <c r="E3900">
        <v>-4.1508979999999998</v>
      </c>
      <c r="F3900">
        <v>43.220985400000004</v>
      </c>
      <c r="G3900">
        <v>30.689809799999999</v>
      </c>
      <c r="H3900">
        <v>73.910797099999996</v>
      </c>
      <c r="I3900">
        <v>48.654079400000001</v>
      </c>
      <c r="J3900">
        <v>38.142776499999997</v>
      </c>
      <c r="K3900">
        <v>86.796859699999999</v>
      </c>
    </row>
    <row r="3901" spans="1:11" x14ac:dyDescent="0.25">
      <c r="A3901">
        <v>13601</v>
      </c>
      <c r="B3901">
        <v>60.190666200000003</v>
      </c>
      <c r="C3901">
        <v>-1.7210306</v>
      </c>
      <c r="D3901">
        <v>-2.4298674999999998</v>
      </c>
      <c r="E3901">
        <v>-4.1508979999999998</v>
      </c>
      <c r="F3901">
        <v>43.220985400000004</v>
      </c>
      <c r="G3901">
        <v>30.689809799999999</v>
      </c>
      <c r="H3901">
        <v>73.910797099999996</v>
      </c>
      <c r="I3901">
        <v>48.647995000000002</v>
      </c>
      <c r="J3901">
        <v>38.138462099999998</v>
      </c>
      <c r="K3901">
        <v>86.786460899999994</v>
      </c>
    </row>
    <row r="3902" spans="1:11" x14ac:dyDescent="0.25">
      <c r="A3902">
        <v>13602</v>
      </c>
      <c r="B3902">
        <v>60.235046400000002</v>
      </c>
      <c r="C3902">
        <v>-1.7366992999999999</v>
      </c>
      <c r="D3902">
        <v>-2.4243317000000002</v>
      </c>
      <c r="E3902">
        <v>-4.1610307999999998</v>
      </c>
      <c r="F3902">
        <v>43.207603499999998</v>
      </c>
      <c r="G3902">
        <v>30.694562900000001</v>
      </c>
      <c r="H3902">
        <v>73.9021683</v>
      </c>
      <c r="I3902">
        <v>48.641910600000003</v>
      </c>
      <c r="J3902">
        <v>38.134147599999999</v>
      </c>
      <c r="K3902">
        <v>86.776054400000007</v>
      </c>
    </row>
    <row r="3903" spans="1:11" x14ac:dyDescent="0.25">
      <c r="A3903">
        <v>13603</v>
      </c>
      <c r="B3903">
        <v>60.1922073</v>
      </c>
      <c r="C3903">
        <v>-1.7366992999999999</v>
      </c>
      <c r="D3903">
        <v>-2.4243317000000002</v>
      </c>
      <c r="E3903">
        <v>-4.1610307999999998</v>
      </c>
      <c r="F3903">
        <v>43.213870999999997</v>
      </c>
      <c r="G3903">
        <v>30.685258900000001</v>
      </c>
      <c r="H3903">
        <v>73.899131800000006</v>
      </c>
      <c r="I3903">
        <v>48.642227200000001</v>
      </c>
      <c r="J3903">
        <v>38.146942099999997</v>
      </c>
      <c r="K3903">
        <v>86.789169299999998</v>
      </c>
    </row>
    <row r="3904" spans="1:11" x14ac:dyDescent="0.25">
      <c r="A3904">
        <v>13604</v>
      </c>
      <c r="B3904">
        <v>60.236572299999999</v>
      </c>
      <c r="C3904">
        <v>-1.7523681</v>
      </c>
      <c r="D3904">
        <v>-2.4187956000000002</v>
      </c>
      <c r="E3904">
        <v>-4.1711635999999999</v>
      </c>
      <c r="F3904">
        <v>43.213870999999997</v>
      </c>
      <c r="G3904">
        <v>30.685258900000001</v>
      </c>
      <c r="H3904">
        <v>73.899131800000006</v>
      </c>
      <c r="I3904">
        <v>48.636138899999999</v>
      </c>
      <c r="J3904">
        <v>38.142627699999998</v>
      </c>
      <c r="K3904">
        <v>86.778770399999999</v>
      </c>
    </row>
    <row r="3905" spans="1:11" x14ac:dyDescent="0.25">
      <c r="A3905">
        <v>13605</v>
      </c>
      <c r="B3905">
        <v>60.282451600000002</v>
      </c>
      <c r="C3905">
        <v>-1.7680368</v>
      </c>
      <c r="D3905">
        <v>-2.4132595000000001</v>
      </c>
      <c r="E3905">
        <v>-4.1812962999999996</v>
      </c>
      <c r="F3905">
        <v>43.200488999999997</v>
      </c>
      <c r="G3905">
        <v>30.690011999999999</v>
      </c>
      <c r="H3905">
        <v>73.890502900000001</v>
      </c>
      <c r="I3905">
        <v>48.636138899999999</v>
      </c>
      <c r="J3905">
        <v>38.142627699999998</v>
      </c>
      <c r="K3905">
        <v>86.778770399999999</v>
      </c>
    </row>
    <row r="3906" spans="1:11" x14ac:dyDescent="0.25">
      <c r="A3906">
        <v>13606</v>
      </c>
      <c r="B3906">
        <v>60.325313600000001</v>
      </c>
      <c r="C3906">
        <v>-1.7680368</v>
      </c>
      <c r="D3906">
        <v>-2.4132595000000001</v>
      </c>
      <c r="E3906">
        <v>-4.1812962999999996</v>
      </c>
      <c r="F3906">
        <v>43.187107099999999</v>
      </c>
      <c r="G3906">
        <v>30.694765100000001</v>
      </c>
      <c r="H3906">
        <v>73.881874100000005</v>
      </c>
      <c r="I3906">
        <v>48.635822300000001</v>
      </c>
      <c r="J3906">
        <v>38.1298332</v>
      </c>
      <c r="K3906">
        <v>86.765655499999994</v>
      </c>
    </row>
    <row r="3907" spans="1:11" x14ac:dyDescent="0.25">
      <c r="A3907">
        <v>13607</v>
      </c>
      <c r="B3907">
        <v>60.323818199999998</v>
      </c>
      <c r="C3907">
        <v>-1.7680368</v>
      </c>
      <c r="D3907">
        <v>-2.4132595000000001</v>
      </c>
      <c r="E3907">
        <v>-4.1812962999999996</v>
      </c>
      <c r="F3907">
        <v>43.187107099999999</v>
      </c>
      <c r="G3907">
        <v>30.694765100000001</v>
      </c>
      <c r="H3907">
        <v>73.881874100000005</v>
      </c>
      <c r="I3907">
        <v>48.629737900000002</v>
      </c>
      <c r="J3907">
        <v>38.125518800000002</v>
      </c>
      <c r="K3907">
        <v>86.755256700000004</v>
      </c>
    </row>
    <row r="3908" spans="1:11" x14ac:dyDescent="0.25">
      <c r="A3908">
        <v>13608</v>
      </c>
      <c r="B3908">
        <v>60.323818199999998</v>
      </c>
      <c r="C3908">
        <v>-1.7763351999999999</v>
      </c>
      <c r="D3908">
        <v>-2.418628</v>
      </c>
      <c r="E3908">
        <v>-4.1949630000000004</v>
      </c>
      <c r="F3908">
        <v>43.1666107</v>
      </c>
      <c r="G3908">
        <v>30.694967299999998</v>
      </c>
      <c r="H3908">
        <v>73.861572300000006</v>
      </c>
      <c r="I3908">
        <v>48.623653400000002</v>
      </c>
      <c r="J3908">
        <v>38.121204400000003</v>
      </c>
      <c r="K3908">
        <v>86.744857800000005</v>
      </c>
    </row>
    <row r="3909" spans="1:11" x14ac:dyDescent="0.25">
      <c r="A3909">
        <v>13609</v>
      </c>
      <c r="B3909">
        <v>60.233520499999997</v>
      </c>
      <c r="C3909">
        <v>-1.7846335</v>
      </c>
      <c r="D3909">
        <v>-2.4239964000000001</v>
      </c>
      <c r="E3909">
        <v>-4.2086300999999997</v>
      </c>
      <c r="F3909">
        <v>43.172878300000001</v>
      </c>
      <c r="G3909">
        <v>30.6856632</v>
      </c>
      <c r="H3909">
        <v>73.858543400000002</v>
      </c>
      <c r="I3909">
        <v>48.599941299999998</v>
      </c>
      <c r="J3909">
        <v>38.129535699999998</v>
      </c>
      <c r="K3909">
        <v>86.729476899999995</v>
      </c>
    </row>
    <row r="3910" spans="1:11" x14ac:dyDescent="0.25">
      <c r="A3910">
        <v>13610</v>
      </c>
      <c r="B3910">
        <v>60.235046400000002</v>
      </c>
      <c r="C3910">
        <v>-1.7929318999999999</v>
      </c>
      <c r="D3910">
        <v>-2.4293646999999998</v>
      </c>
      <c r="E3910">
        <v>-4.2222967000000002</v>
      </c>
      <c r="F3910">
        <v>43.165763900000002</v>
      </c>
      <c r="G3910">
        <v>30.681110400000001</v>
      </c>
      <c r="H3910">
        <v>73.846878099999998</v>
      </c>
      <c r="I3910">
        <v>48.599941299999998</v>
      </c>
      <c r="J3910">
        <v>38.129535699999998</v>
      </c>
      <c r="K3910">
        <v>86.729476899999995</v>
      </c>
    </row>
    <row r="3911" spans="1:11" x14ac:dyDescent="0.25">
      <c r="A3911">
        <v>13611</v>
      </c>
      <c r="B3911">
        <v>60.235046400000002</v>
      </c>
      <c r="C3911">
        <v>-1.8012303000000001</v>
      </c>
      <c r="D3911">
        <v>-2.4347332000000002</v>
      </c>
      <c r="E3911">
        <v>-4.2359632999999999</v>
      </c>
      <c r="F3911">
        <v>43.152381900000002</v>
      </c>
      <c r="G3911">
        <v>30.6858635</v>
      </c>
      <c r="H3911">
        <v>73.838249200000007</v>
      </c>
      <c r="I3911">
        <v>48.593856799999998</v>
      </c>
      <c r="J3911">
        <v>38.1252213</v>
      </c>
      <c r="K3911">
        <v>86.719078100000004</v>
      </c>
    </row>
    <row r="3912" spans="1:11" x14ac:dyDescent="0.25">
      <c r="A3912">
        <v>13612</v>
      </c>
      <c r="B3912">
        <v>60.279430400000003</v>
      </c>
      <c r="C3912">
        <v>-1.8168991000000001</v>
      </c>
      <c r="D3912">
        <v>-2.4291971000000001</v>
      </c>
      <c r="E3912">
        <v>-4.2460960999999999</v>
      </c>
      <c r="F3912">
        <v>43.145267500000003</v>
      </c>
      <c r="G3912">
        <v>30.681312599999998</v>
      </c>
      <c r="H3912">
        <v>73.826583900000003</v>
      </c>
      <c r="I3912">
        <v>48.587772399999999</v>
      </c>
      <c r="J3912">
        <v>38.1209068</v>
      </c>
      <c r="K3912">
        <v>86.708679200000006</v>
      </c>
    </row>
    <row r="3913" spans="1:11" x14ac:dyDescent="0.25">
      <c r="A3913">
        <v>13613</v>
      </c>
      <c r="B3913">
        <v>60.279430400000003</v>
      </c>
      <c r="C3913">
        <v>-1.8168991000000001</v>
      </c>
      <c r="D3913">
        <v>-2.4291971000000001</v>
      </c>
      <c r="E3913">
        <v>-4.2460960999999999</v>
      </c>
      <c r="F3913">
        <v>43.131885500000003</v>
      </c>
      <c r="G3913">
        <v>30.6860657</v>
      </c>
      <c r="H3913">
        <v>73.817954999999998</v>
      </c>
      <c r="I3913">
        <v>48.587772399999999</v>
      </c>
      <c r="J3913">
        <v>38.1209068</v>
      </c>
      <c r="K3913">
        <v>86.708679200000006</v>
      </c>
    </row>
    <row r="3914" spans="1:11" x14ac:dyDescent="0.25">
      <c r="A3914">
        <v>13614</v>
      </c>
      <c r="B3914">
        <v>60.277919799999999</v>
      </c>
      <c r="C3914">
        <v>-1.8325678000000001</v>
      </c>
      <c r="D3914">
        <v>-2.4236612000000002</v>
      </c>
      <c r="E3914">
        <v>-4.2562289</v>
      </c>
      <c r="F3914">
        <v>43.124771099999997</v>
      </c>
      <c r="G3914">
        <v>30.681514700000001</v>
      </c>
      <c r="H3914">
        <v>73.806289699999994</v>
      </c>
      <c r="I3914">
        <v>48.569831800000003</v>
      </c>
      <c r="J3914">
        <v>38.120758100000003</v>
      </c>
      <c r="K3914">
        <v>86.690589900000006</v>
      </c>
    </row>
    <row r="3915" spans="1:11" x14ac:dyDescent="0.25">
      <c r="A3915">
        <v>13615</v>
      </c>
      <c r="B3915">
        <v>60.323818199999998</v>
      </c>
      <c r="C3915">
        <v>-1.8408662</v>
      </c>
      <c r="D3915">
        <v>-2.4290295</v>
      </c>
      <c r="E3915">
        <v>-4.2698955999999999</v>
      </c>
      <c r="F3915">
        <v>43.1176605</v>
      </c>
      <c r="G3915">
        <v>30.676963799999999</v>
      </c>
      <c r="H3915">
        <v>73.794624299999995</v>
      </c>
      <c r="I3915">
        <v>48.575599699999998</v>
      </c>
      <c r="J3915">
        <v>38.112278000000003</v>
      </c>
      <c r="K3915">
        <v>86.687873800000006</v>
      </c>
    </row>
    <row r="3916" spans="1:11" x14ac:dyDescent="0.25">
      <c r="A3916">
        <v>13616</v>
      </c>
      <c r="B3916">
        <v>60.233520499999997</v>
      </c>
      <c r="C3916">
        <v>-1.8334957000000001</v>
      </c>
      <c r="D3916">
        <v>-2.4399337999999999</v>
      </c>
      <c r="E3916">
        <v>-4.2734299</v>
      </c>
      <c r="F3916">
        <v>43.123928100000001</v>
      </c>
      <c r="G3916">
        <v>30.667659799999999</v>
      </c>
      <c r="H3916">
        <v>73.791587800000002</v>
      </c>
      <c r="I3916">
        <v>48.563743600000002</v>
      </c>
      <c r="J3916">
        <v>38.116443599999997</v>
      </c>
      <c r="K3916">
        <v>86.680183400000004</v>
      </c>
    </row>
    <row r="3917" spans="1:11" x14ac:dyDescent="0.25">
      <c r="A3917">
        <v>13617</v>
      </c>
      <c r="B3917">
        <v>60.235046400000002</v>
      </c>
      <c r="C3917">
        <v>-1.8417941</v>
      </c>
      <c r="D3917">
        <v>-2.4453022</v>
      </c>
      <c r="E3917">
        <v>-4.2870964999999996</v>
      </c>
      <c r="F3917">
        <v>43.123928100000001</v>
      </c>
      <c r="G3917">
        <v>30.667659799999999</v>
      </c>
      <c r="H3917">
        <v>73.791587800000002</v>
      </c>
      <c r="I3917">
        <v>48.563743600000002</v>
      </c>
      <c r="J3917">
        <v>38.116443599999997</v>
      </c>
      <c r="K3917">
        <v>86.680183400000004</v>
      </c>
    </row>
    <row r="3918" spans="1:11" x14ac:dyDescent="0.25">
      <c r="A3918">
        <v>13618</v>
      </c>
      <c r="B3918">
        <v>60.187576300000003</v>
      </c>
      <c r="C3918">
        <v>-1.8261254</v>
      </c>
      <c r="D3918">
        <v>-2.4508383</v>
      </c>
      <c r="E3918">
        <v>-4.2769636999999996</v>
      </c>
      <c r="F3918">
        <v>43.123928100000001</v>
      </c>
      <c r="G3918">
        <v>30.667659799999999</v>
      </c>
      <c r="H3918">
        <v>73.791587800000002</v>
      </c>
      <c r="I3918">
        <v>48.557659100000002</v>
      </c>
      <c r="J3918">
        <v>38.112125399999996</v>
      </c>
      <c r="K3918">
        <v>86.669784500000006</v>
      </c>
    </row>
    <row r="3919" spans="1:11" x14ac:dyDescent="0.25">
      <c r="A3919">
        <v>13619</v>
      </c>
      <c r="B3919">
        <v>60.277919799999999</v>
      </c>
      <c r="C3919">
        <v>-1.8178270000000001</v>
      </c>
      <c r="D3919">
        <v>-2.4454699</v>
      </c>
      <c r="E3919">
        <v>-4.2632971</v>
      </c>
      <c r="F3919">
        <v>43.137313800000001</v>
      </c>
      <c r="G3919">
        <v>30.662906599999999</v>
      </c>
      <c r="H3919">
        <v>73.800216699999993</v>
      </c>
      <c r="I3919">
        <v>48.581371300000001</v>
      </c>
      <c r="J3919">
        <v>38.103794100000002</v>
      </c>
      <c r="K3919">
        <v>86.685165400000002</v>
      </c>
    </row>
    <row r="3920" spans="1:11" x14ac:dyDescent="0.25">
      <c r="A3920">
        <v>13620</v>
      </c>
      <c r="B3920">
        <v>60.189121200000002</v>
      </c>
      <c r="C3920">
        <v>-1.7781912</v>
      </c>
      <c r="D3920">
        <v>-2.4511734999999999</v>
      </c>
      <c r="E3920">
        <v>-4.2293643999999997</v>
      </c>
      <c r="F3920">
        <v>43.178306599999999</v>
      </c>
      <c r="G3920">
        <v>30.6625023</v>
      </c>
      <c r="H3920">
        <v>73.840805099999997</v>
      </c>
      <c r="I3920">
        <v>48.5996284</v>
      </c>
      <c r="J3920">
        <v>38.1167412</v>
      </c>
      <c r="K3920">
        <v>86.716369599999993</v>
      </c>
    </row>
    <row r="3921" spans="1:11" x14ac:dyDescent="0.25">
      <c r="A3921">
        <v>13621</v>
      </c>
      <c r="B3921">
        <v>60.235046400000002</v>
      </c>
      <c r="C3921">
        <v>-1.7459256999999999</v>
      </c>
      <c r="D3921">
        <v>-2.4459727</v>
      </c>
      <c r="E3921">
        <v>-4.1918983000000001</v>
      </c>
      <c r="F3921">
        <v>43.205917399999997</v>
      </c>
      <c r="G3921">
        <v>30.666851000000001</v>
      </c>
      <c r="H3921">
        <v>73.872764599999996</v>
      </c>
      <c r="I3921">
        <v>48.635509499999998</v>
      </c>
      <c r="J3921">
        <v>38.117038700000002</v>
      </c>
      <c r="K3921">
        <v>86.752548200000007</v>
      </c>
    </row>
    <row r="3922" spans="1:11" x14ac:dyDescent="0.25">
      <c r="A3922">
        <v>13622</v>
      </c>
      <c r="B3922">
        <v>60.235046400000002</v>
      </c>
      <c r="C3922">
        <v>-1.7136602000000001</v>
      </c>
      <c r="D3922">
        <v>-2.4407721000000002</v>
      </c>
      <c r="E3922">
        <v>-4.1544322999999999</v>
      </c>
      <c r="F3922">
        <v>43.233524299999999</v>
      </c>
      <c r="G3922">
        <v>30.6711998</v>
      </c>
      <c r="H3922">
        <v>73.904724099999996</v>
      </c>
      <c r="I3922">
        <v>48.659534499999999</v>
      </c>
      <c r="J3922">
        <v>38.121501899999998</v>
      </c>
      <c r="K3922">
        <v>86.781036400000005</v>
      </c>
    </row>
    <row r="3923" spans="1:11" x14ac:dyDescent="0.25">
      <c r="A3923">
        <v>13623</v>
      </c>
      <c r="B3923">
        <v>60.235046400000002</v>
      </c>
      <c r="C3923">
        <v>-1.6970634</v>
      </c>
      <c r="D3923">
        <v>-2.4300351</v>
      </c>
      <c r="E3923">
        <v>-4.1270986000000001</v>
      </c>
      <c r="F3923">
        <v>43.261135099999997</v>
      </c>
      <c r="G3923">
        <v>30.675548599999999</v>
      </c>
      <c r="H3923">
        <v>73.936683700000003</v>
      </c>
      <c r="I3923">
        <v>48.6717072</v>
      </c>
      <c r="J3923">
        <v>38.130130800000003</v>
      </c>
      <c r="K3923">
        <v>86.801834099999994</v>
      </c>
    </row>
    <row r="3924" spans="1:11" x14ac:dyDescent="0.25">
      <c r="A3924">
        <v>13624</v>
      </c>
      <c r="B3924">
        <v>60.279430400000003</v>
      </c>
      <c r="C3924">
        <v>-1.6804668</v>
      </c>
      <c r="D3924">
        <v>-2.4192984000000002</v>
      </c>
      <c r="E3924">
        <v>-4.0997652999999996</v>
      </c>
      <c r="F3924">
        <v>43.2619781</v>
      </c>
      <c r="G3924">
        <v>30.689405399999998</v>
      </c>
      <c r="H3924">
        <v>73.951385500000001</v>
      </c>
      <c r="I3924">
        <v>48.689647700000002</v>
      </c>
      <c r="J3924">
        <v>38.1302795</v>
      </c>
      <c r="K3924">
        <v>86.819930999999997</v>
      </c>
    </row>
    <row r="3925" spans="1:11" x14ac:dyDescent="0.25">
      <c r="A3925">
        <v>13625</v>
      </c>
      <c r="B3925">
        <v>60.233520499999997</v>
      </c>
      <c r="C3925">
        <v>-1.664798</v>
      </c>
      <c r="D3925">
        <v>-2.4248344999999998</v>
      </c>
      <c r="E3925">
        <v>-4.0896324999999996</v>
      </c>
      <c r="F3925">
        <v>43.2557106</v>
      </c>
      <c r="G3925">
        <v>30.6987095</v>
      </c>
      <c r="H3925">
        <v>73.954421999999994</v>
      </c>
      <c r="I3925">
        <v>48.689647700000002</v>
      </c>
      <c r="J3925">
        <v>38.1302795</v>
      </c>
      <c r="K3925">
        <v>86.819930999999997</v>
      </c>
    </row>
    <row r="3926" spans="1:11" x14ac:dyDescent="0.25">
      <c r="A3926">
        <v>13626</v>
      </c>
      <c r="B3926">
        <v>60.277919799999999</v>
      </c>
      <c r="C3926">
        <v>-1.6721684000000001</v>
      </c>
      <c r="D3926">
        <v>-2.4139301999999998</v>
      </c>
      <c r="E3926">
        <v>-4.0860987</v>
      </c>
      <c r="F3926">
        <v>43.248596200000001</v>
      </c>
      <c r="G3926">
        <v>30.694158600000002</v>
      </c>
      <c r="H3926">
        <v>73.942756700000004</v>
      </c>
      <c r="I3926">
        <v>48.689647700000002</v>
      </c>
      <c r="J3926">
        <v>38.1302795</v>
      </c>
      <c r="K3926">
        <v>86.819930999999997</v>
      </c>
    </row>
    <row r="3927" spans="1:11" x14ac:dyDescent="0.25">
      <c r="A3927">
        <v>13627</v>
      </c>
      <c r="B3927">
        <v>60.279430400000003</v>
      </c>
      <c r="C3927">
        <v>-1.6804668</v>
      </c>
      <c r="D3927">
        <v>-2.4192984000000002</v>
      </c>
      <c r="E3927">
        <v>-4.0997652999999996</v>
      </c>
      <c r="F3927">
        <v>43.248596200000001</v>
      </c>
      <c r="G3927">
        <v>30.694158600000002</v>
      </c>
      <c r="H3927">
        <v>73.942756700000004</v>
      </c>
      <c r="I3927">
        <v>48.689647700000002</v>
      </c>
      <c r="J3927">
        <v>38.1302795</v>
      </c>
      <c r="K3927">
        <v>86.819930999999997</v>
      </c>
    </row>
    <row r="3928" spans="1:11" x14ac:dyDescent="0.25">
      <c r="A3928">
        <v>13628</v>
      </c>
      <c r="B3928">
        <v>60.233520499999997</v>
      </c>
      <c r="C3928">
        <v>-1.7044338999999999</v>
      </c>
      <c r="D3928">
        <v>-2.4191308</v>
      </c>
      <c r="E3928">
        <v>-4.1235647000000002</v>
      </c>
      <c r="F3928">
        <v>43.241481800000003</v>
      </c>
      <c r="G3928">
        <v>30.689607599999999</v>
      </c>
      <c r="H3928">
        <v>73.931091300000006</v>
      </c>
      <c r="I3928">
        <v>48.659851099999997</v>
      </c>
      <c r="J3928">
        <v>38.134296399999997</v>
      </c>
      <c r="K3928">
        <v>86.794151299999996</v>
      </c>
    </row>
    <row r="3929" spans="1:11" x14ac:dyDescent="0.25">
      <c r="A3929">
        <v>13629</v>
      </c>
      <c r="B3929">
        <v>60.231990799999998</v>
      </c>
      <c r="C3929">
        <v>-1.6970634</v>
      </c>
      <c r="D3929">
        <v>-2.4300351</v>
      </c>
      <c r="E3929">
        <v>-4.1270986000000001</v>
      </c>
      <c r="F3929">
        <v>43.220985400000004</v>
      </c>
      <c r="G3929">
        <v>30.689809799999999</v>
      </c>
      <c r="H3929">
        <v>73.910797099999996</v>
      </c>
      <c r="I3929">
        <v>48.659534499999999</v>
      </c>
      <c r="J3929">
        <v>38.121501899999998</v>
      </c>
      <c r="K3929">
        <v>86.781036400000005</v>
      </c>
    </row>
    <row r="3930" spans="1:11" x14ac:dyDescent="0.25">
      <c r="A3930">
        <v>13630</v>
      </c>
      <c r="B3930">
        <v>60.277919799999999</v>
      </c>
      <c r="C3930">
        <v>-1.7210306</v>
      </c>
      <c r="D3930">
        <v>-2.4298674999999998</v>
      </c>
      <c r="E3930">
        <v>-4.1508979999999998</v>
      </c>
      <c r="F3930">
        <v>43.207603499999998</v>
      </c>
      <c r="G3930">
        <v>30.694562900000001</v>
      </c>
      <c r="H3930">
        <v>73.9021683</v>
      </c>
      <c r="I3930">
        <v>48.653449999999999</v>
      </c>
      <c r="J3930">
        <v>38.1171875</v>
      </c>
      <c r="K3930">
        <v>86.770637500000007</v>
      </c>
    </row>
    <row r="3931" spans="1:11" x14ac:dyDescent="0.25">
      <c r="A3931">
        <v>13631</v>
      </c>
      <c r="B3931">
        <v>60.231990799999998</v>
      </c>
      <c r="C3931">
        <v>-1.7210306</v>
      </c>
      <c r="D3931">
        <v>-2.4298674999999998</v>
      </c>
      <c r="E3931">
        <v>-4.1508979999999998</v>
      </c>
      <c r="F3931">
        <v>43.213870999999997</v>
      </c>
      <c r="G3931">
        <v>30.685258900000001</v>
      </c>
      <c r="H3931">
        <v>73.899131800000006</v>
      </c>
      <c r="I3931">
        <v>48.641593899999997</v>
      </c>
      <c r="J3931">
        <v>38.1213531</v>
      </c>
      <c r="K3931">
        <v>86.762947100000005</v>
      </c>
    </row>
    <row r="3932" spans="1:11" x14ac:dyDescent="0.25">
      <c r="A3932">
        <v>13632</v>
      </c>
      <c r="B3932">
        <v>60.233520499999997</v>
      </c>
      <c r="C3932">
        <v>-1.7293289999999999</v>
      </c>
      <c r="D3932">
        <v>-2.4352360000000002</v>
      </c>
      <c r="E3932">
        <v>-4.1645650999999999</v>
      </c>
      <c r="F3932">
        <v>43.200488999999997</v>
      </c>
      <c r="G3932">
        <v>30.690011999999999</v>
      </c>
      <c r="H3932">
        <v>73.890502900000001</v>
      </c>
      <c r="I3932">
        <v>48.641593899999997</v>
      </c>
      <c r="J3932">
        <v>38.1213531</v>
      </c>
      <c r="K3932">
        <v>86.762947100000005</v>
      </c>
    </row>
    <row r="3933" spans="1:11" x14ac:dyDescent="0.25">
      <c r="A3933">
        <v>13633</v>
      </c>
      <c r="B3933">
        <v>60.279430400000003</v>
      </c>
      <c r="C3933">
        <v>-1.7449977000000001</v>
      </c>
      <c r="D3933">
        <v>-2.4296999000000001</v>
      </c>
      <c r="E3933">
        <v>-4.1746979</v>
      </c>
      <c r="F3933">
        <v>43.2067604</v>
      </c>
      <c r="G3933">
        <v>30.680706000000001</v>
      </c>
      <c r="H3933">
        <v>73.887466399999994</v>
      </c>
      <c r="I3933">
        <v>48.641593899999997</v>
      </c>
      <c r="J3933">
        <v>38.1213531</v>
      </c>
      <c r="K3933">
        <v>86.762947100000005</v>
      </c>
    </row>
    <row r="3934" spans="1:11" x14ac:dyDescent="0.25">
      <c r="A3934">
        <v>13634</v>
      </c>
      <c r="B3934">
        <v>60.323818199999998</v>
      </c>
      <c r="C3934">
        <v>-1.7606664999999999</v>
      </c>
      <c r="D3934">
        <v>-2.4241641</v>
      </c>
      <c r="E3934">
        <v>-4.1848307</v>
      </c>
      <c r="F3934">
        <v>43.193374599999999</v>
      </c>
      <c r="G3934">
        <v>30.685461</v>
      </c>
      <c r="H3934">
        <v>73.878837599999997</v>
      </c>
      <c r="I3934">
        <v>48.635509499999998</v>
      </c>
      <c r="J3934">
        <v>38.117038700000002</v>
      </c>
      <c r="K3934">
        <v>86.752548200000007</v>
      </c>
    </row>
    <row r="3935" spans="1:11" x14ac:dyDescent="0.25">
      <c r="A3935">
        <v>13635</v>
      </c>
      <c r="B3935">
        <v>60.277919799999999</v>
      </c>
      <c r="C3935">
        <v>-1.7606664999999999</v>
      </c>
      <c r="D3935">
        <v>-2.4241641</v>
      </c>
      <c r="E3935">
        <v>-4.1848307</v>
      </c>
      <c r="F3935">
        <v>43.193374599999999</v>
      </c>
      <c r="G3935">
        <v>30.685461</v>
      </c>
      <c r="H3935">
        <v>73.878837599999997</v>
      </c>
      <c r="I3935">
        <v>48.623653400000002</v>
      </c>
      <c r="J3935">
        <v>38.121204400000003</v>
      </c>
      <c r="K3935">
        <v>86.744857800000005</v>
      </c>
    </row>
    <row r="3936" spans="1:11" x14ac:dyDescent="0.25">
      <c r="A3936">
        <v>13636</v>
      </c>
      <c r="B3936">
        <v>60.231990799999998</v>
      </c>
      <c r="C3936">
        <v>-1.7449977000000001</v>
      </c>
      <c r="D3936">
        <v>-2.4296999000000001</v>
      </c>
      <c r="E3936">
        <v>-4.1746979</v>
      </c>
      <c r="F3936">
        <v>43.173721299999997</v>
      </c>
      <c r="G3936">
        <v>30.6995182</v>
      </c>
      <c r="H3936">
        <v>73.873237599999996</v>
      </c>
      <c r="I3936">
        <v>48.623653400000002</v>
      </c>
      <c r="J3936">
        <v>38.121204400000003</v>
      </c>
      <c r="K3936">
        <v>86.744857800000005</v>
      </c>
    </row>
    <row r="3937" spans="1:11" x14ac:dyDescent="0.25">
      <c r="A3937">
        <v>13637</v>
      </c>
      <c r="B3937">
        <v>60.277919799999999</v>
      </c>
      <c r="C3937">
        <v>-1.7449977000000001</v>
      </c>
      <c r="D3937">
        <v>-2.4296999000000001</v>
      </c>
      <c r="E3937">
        <v>-4.1746979</v>
      </c>
      <c r="F3937">
        <v>43.193374599999999</v>
      </c>
      <c r="G3937">
        <v>30.685461</v>
      </c>
      <c r="H3937">
        <v>73.878837599999997</v>
      </c>
      <c r="I3937">
        <v>48.635509499999998</v>
      </c>
      <c r="J3937">
        <v>38.117038700000002</v>
      </c>
      <c r="K3937">
        <v>86.752548200000007</v>
      </c>
    </row>
    <row r="3938" spans="1:11" x14ac:dyDescent="0.25">
      <c r="A3938">
        <v>13638</v>
      </c>
      <c r="B3938">
        <v>60.233520499999997</v>
      </c>
      <c r="C3938">
        <v>-1.7449977000000001</v>
      </c>
      <c r="D3938">
        <v>-2.4296999000000001</v>
      </c>
      <c r="E3938">
        <v>-4.1746979</v>
      </c>
      <c r="F3938">
        <v>43.200488999999997</v>
      </c>
      <c r="G3938">
        <v>30.690011999999999</v>
      </c>
      <c r="H3938">
        <v>73.890502900000001</v>
      </c>
      <c r="I3938">
        <v>48.629737900000002</v>
      </c>
      <c r="J3938">
        <v>38.125518800000002</v>
      </c>
      <c r="K3938">
        <v>86.755256700000004</v>
      </c>
    </row>
    <row r="3939" spans="1:11" x14ac:dyDescent="0.25">
      <c r="A3939">
        <v>13639</v>
      </c>
      <c r="B3939">
        <v>60.187576300000003</v>
      </c>
      <c r="C3939">
        <v>-1.7366992999999999</v>
      </c>
      <c r="D3939">
        <v>-2.4243317000000002</v>
      </c>
      <c r="E3939">
        <v>-4.1610307999999998</v>
      </c>
      <c r="F3939">
        <v>43.194217700000003</v>
      </c>
      <c r="G3939">
        <v>30.699316</v>
      </c>
      <c r="H3939">
        <v>73.893531800000005</v>
      </c>
      <c r="I3939">
        <v>48.62397</v>
      </c>
      <c r="J3939">
        <v>38.133998900000002</v>
      </c>
      <c r="K3939">
        <v>86.757965100000007</v>
      </c>
    </row>
    <row r="3940" spans="1:11" x14ac:dyDescent="0.25">
      <c r="A3940">
        <v>13640</v>
      </c>
      <c r="B3940">
        <v>60.231990799999998</v>
      </c>
      <c r="C3940">
        <v>-1.7284009</v>
      </c>
      <c r="D3940">
        <v>-2.4189631999999999</v>
      </c>
      <c r="E3940">
        <v>-4.1473640999999999</v>
      </c>
      <c r="F3940">
        <v>43.207603499999998</v>
      </c>
      <c r="G3940">
        <v>30.694562900000001</v>
      </c>
      <c r="H3940">
        <v>73.9021683</v>
      </c>
      <c r="I3940">
        <v>48.635822300000001</v>
      </c>
      <c r="J3940">
        <v>38.1298332</v>
      </c>
      <c r="K3940">
        <v>86.765655499999994</v>
      </c>
    </row>
    <row r="3941" spans="1:11" x14ac:dyDescent="0.25">
      <c r="A3941">
        <v>13641</v>
      </c>
      <c r="B3941">
        <v>60.233520499999997</v>
      </c>
      <c r="C3941">
        <v>-1.7357714</v>
      </c>
      <c r="D3941">
        <v>-2.4080588999999999</v>
      </c>
      <c r="E3941">
        <v>-4.1438303000000003</v>
      </c>
      <c r="F3941">
        <v>43.214714100000002</v>
      </c>
      <c r="G3941">
        <v>30.699113799999999</v>
      </c>
      <c r="H3941">
        <v>73.913826</v>
      </c>
      <c r="I3941">
        <v>48.636138899999999</v>
      </c>
      <c r="J3941">
        <v>38.142627699999998</v>
      </c>
      <c r="K3941">
        <v>86.778770399999999</v>
      </c>
    </row>
    <row r="3942" spans="1:11" x14ac:dyDescent="0.25">
      <c r="A3942">
        <v>13642</v>
      </c>
      <c r="B3942">
        <v>60.277919799999999</v>
      </c>
      <c r="C3942">
        <v>-1.7431418000000001</v>
      </c>
      <c r="D3942">
        <v>-2.3971545999999999</v>
      </c>
      <c r="E3942">
        <v>-4.1402964999999998</v>
      </c>
      <c r="F3942">
        <v>43.214714100000002</v>
      </c>
      <c r="G3942">
        <v>30.699113799999999</v>
      </c>
      <c r="H3942">
        <v>73.913826</v>
      </c>
      <c r="I3942">
        <v>48.636138899999999</v>
      </c>
      <c r="J3942">
        <v>38.142627699999998</v>
      </c>
      <c r="K3942">
        <v>86.778770399999999</v>
      </c>
    </row>
    <row r="3943" spans="1:11" x14ac:dyDescent="0.25">
      <c r="A3943">
        <v>13643</v>
      </c>
      <c r="B3943">
        <v>60.233520499999997</v>
      </c>
      <c r="C3943">
        <v>-1.7431418000000001</v>
      </c>
      <c r="D3943">
        <v>-2.3971545999999999</v>
      </c>
      <c r="E3943">
        <v>-4.1402964999999998</v>
      </c>
      <c r="F3943">
        <v>43.214714100000002</v>
      </c>
      <c r="G3943">
        <v>30.699113799999999</v>
      </c>
      <c r="H3943">
        <v>73.913826</v>
      </c>
      <c r="I3943">
        <v>48.630371099999998</v>
      </c>
      <c r="J3943">
        <v>38.151107799999998</v>
      </c>
      <c r="K3943">
        <v>86.781478899999996</v>
      </c>
    </row>
    <row r="3944" spans="1:11" x14ac:dyDescent="0.25">
      <c r="A3944">
        <v>13644</v>
      </c>
      <c r="B3944">
        <v>60.189121200000002</v>
      </c>
      <c r="C3944">
        <v>-1.7431418000000001</v>
      </c>
      <c r="D3944">
        <v>-2.3971545999999999</v>
      </c>
      <c r="E3944">
        <v>-4.1402964999999998</v>
      </c>
      <c r="F3944">
        <v>43.214714100000002</v>
      </c>
      <c r="G3944">
        <v>30.699113799999999</v>
      </c>
      <c r="H3944">
        <v>73.913826</v>
      </c>
      <c r="I3944">
        <v>48.624599500000002</v>
      </c>
      <c r="J3944">
        <v>38.1595917</v>
      </c>
      <c r="K3944">
        <v>86.784187299999999</v>
      </c>
    </row>
    <row r="3945" spans="1:11" x14ac:dyDescent="0.25">
      <c r="A3945">
        <v>13645</v>
      </c>
      <c r="B3945">
        <v>60.233520499999997</v>
      </c>
      <c r="C3945">
        <v>-1.7431418000000001</v>
      </c>
      <c r="D3945">
        <v>-2.3971545999999999</v>
      </c>
      <c r="E3945">
        <v>-4.1402964999999998</v>
      </c>
      <c r="F3945">
        <v>43.214714100000002</v>
      </c>
      <c r="G3945">
        <v>30.699113799999999</v>
      </c>
      <c r="H3945">
        <v>73.913826</v>
      </c>
      <c r="I3945">
        <v>48.630371099999998</v>
      </c>
      <c r="J3945">
        <v>38.151107799999998</v>
      </c>
      <c r="K3945">
        <v>86.781478899999996</v>
      </c>
    </row>
    <row r="3946" spans="1:11" x14ac:dyDescent="0.25">
      <c r="A3946">
        <v>13646</v>
      </c>
      <c r="B3946">
        <v>60.231990799999998</v>
      </c>
      <c r="C3946">
        <v>-1.7431418000000001</v>
      </c>
      <c r="D3946">
        <v>-2.3971545999999999</v>
      </c>
      <c r="E3946">
        <v>-4.1402964999999998</v>
      </c>
      <c r="F3946">
        <v>43.195060699999999</v>
      </c>
      <c r="G3946">
        <v>30.7131729</v>
      </c>
      <c r="H3946">
        <v>73.908233600000003</v>
      </c>
      <c r="I3946">
        <v>48.624282800000003</v>
      </c>
      <c r="J3946">
        <v>38.1467934</v>
      </c>
      <c r="K3946">
        <v>86.771079999999998</v>
      </c>
    </row>
    <row r="3947" spans="1:11" x14ac:dyDescent="0.25">
      <c r="A3947">
        <v>13647</v>
      </c>
      <c r="B3947">
        <v>60.277919799999999</v>
      </c>
      <c r="C3947">
        <v>-1.7588105000000001</v>
      </c>
      <c r="D3947">
        <v>-2.3916184999999999</v>
      </c>
      <c r="E3947">
        <v>-4.1504291999999996</v>
      </c>
      <c r="F3947">
        <v>43.187950100000002</v>
      </c>
      <c r="G3947">
        <v>30.708620100000001</v>
      </c>
      <c r="H3947">
        <v>73.896568299999998</v>
      </c>
      <c r="I3947">
        <v>48.624282800000003</v>
      </c>
      <c r="J3947">
        <v>38.1467934</v>
      </c>
      <c r="K3947">
        <v>86.771079999999998</v>
      </c>
    </row>
    <row r="3948" spans="1:11" x14ac:dyDescent="0.25">
      <c r="A3948">
        <v>13648</v>
      </c>
      <c r="B3948">
        <v>60.279430400000003</v>
      </c>
      <c r="C3948">
        <v>-1.7671089</v>
      </c>
      <c r="D3948">
        <v>-2.3969870000000002</v>
      </c>
      <c r="E3948">
        <v>-4.1640959000000004</v>
      </c>
      <c r="F3948">
        <v>43.187950100000002</v>
      </c>
      <c r="G3948">
        <v>30.708620100000001</v>
      </c>
      <c r="H3948">
        <v>73.896568299999998</v>
      </c>
      <c r="I3948">
        <v>48.624282800000003</v>
      </c>
      <c r="J3948">
        <v>38.1467934</v>
      </c>
      <c r="K3948">
        <v>86.771079999999998</v>
      </c>
    </row>
    <row r="3949" spans="1:11" x14ac:dyDescent="0.25">
      <c r="A3949">
        <v>13649</v>
      </c>
      <c r="B3949">
        <v>60.189121200000002</v>
      </c>
      <c r="C3949">
        <v>-1.7597384</v>
      </c>
      <c r="D3949">
        <v>-2.4078913000000002</v>
      </c>
      <c r="E3949">
        <v>-4.1676297</v>
      </c>
      <c r="F3949">
        <v>43.174564400000001</v>
      </c>
      <c r="G3949">
        <v>30.713373199999999</v>
      </c>
      <c r="H3949">
        <v>73.887939500000002</v>
      </c>
      <c r="I3949">
        <v>48.612430600000003</v>
      </c>
      <c r="J3949">
        <v>38.150959</v>
      </c>
      <c r="K3949">
        <v>86.763389599999996</v>
      </c>
    </row>
    <row r="3950" spans="1:11" x14ac:dyDescent="0.25">
      <c r="A3950">
        <v>13650</v>
      </c>
      <c r="B3950">
        <v>60.143165600000003</v>
      </c>
      <c r="C3950">
        <v>-1.7597384</v>
      </c>
      <c r="D3950">
        <v>-2.4078913000000002</v>
      </c>
      <c r="E3950">
        <v>-4.1676297</v>
      </c>
      <c r="F3950">
        <v>43.174564400000001</v>
      </c>
      <c r="G3950">
        <v>30.713373199999999</v>
      </c>
      <c r="H3950">
        <v>73.887939500000002</v>
      </c>
      <c r="I3950">
        <v>48.6005745</v>
      </c>
      <c r="J3950">
        <v>38.155124700000002</v>
      </c>
      <c r="K3950">
        <v>86.755699199999995</v>
      </c>
    </row>
    <row r="3951" spans="1:11" x14ac:dyDescent="0.25">
      <c r="A3951">
        <v>13651</v>
      </c>
      <c r="B3951">
        <v>60.231990799999998</v>
      </c>
      <c r="C3951">
        <v>-1.7754072000000001</v>
      </c>
      <c r="D3951">
        <v>-2.4023552000000001</v>
      </c>
      <c r="E3951">
        <v>-4.1777625</v>
      </c>
      <c r="F3951">
        <v>43.161182400000001</v>
      </c>
      <c r="G3951">
        <v>30.718128199999999</v>
      </c>
      <c r="H3951">
        <v>73.879310599999997</v>
      </c>
      <c r="I3951">
        <v>48.600257900000003</v>
      </c>
      <c r="J3951">
        <v>38.142330200000004</v>
      </c>
      <c r="K3951">
        <v>86.742591899999994</v>
      </c>
    </row>
    <row r="3952" spans="1:11" x14ac:dyDescent="0.25">
      <c r="A3952">
        <v>13652</v>
      </c>
      <c r="B3952">
        <v>60.231990799999998</v>
      </c>
      <c r="C3952">
        <v>-1.7754072000000001</v>
      </c>
      <c r="D3952">
        <v>-2.4023552000000001</v>
      </c>
      <c r="E3952">
        <v>-4.1777625</v>
      </c>
      <c r="F3952">
        <v>43.154068000000002</v>
      </c>
      <c r="G3952">
        <v>30.7135754</v>
      </c>
      <c r="H3952">
        <v>73.867645300000007</v>
      </c>
      <c r="I3952">
        <v>48.600257900000003</v>
      </c>
      <c r="J3952">
        <v>38.142330200000004</v>
      </c>
      <c r="K3952">
        <v>86.742591899999994</v>
      </c>
    </row>
    <row r="3953" spans="1:11" x14ac:dyDescent="0.25">
      <c r="A3953">
        <v>13653</v>
      </c>
      <c r="B3953">
        <v>60.186031300000003</v>
      </c>
      <c r="C3953">
        <v>-1.7754072000000001</v>
      </c>
      <c r="D3953">
        <v>-2.4023552000000001</v>
      </c>
      <c r="E3953">
        <v>-4.1777625</v>
      </c>
      <c r="F3953">
        <v>43.154068000000002</v>
      </c>
      <c r="G3953">
        <v>30.7135754</v>
      </c>
      <c r="H3953">
        <v>73.867645300000007</v>
      </c>
      <c r="I3953">
        <v>48.5884018</v>
      </c>
      <c r="J3953">
        <v>38.146495799999997</v>
      </c>
      <c r="K3953">
        <v>86.734901399999998</v>
      </c>
    </row>
    <row r="3954" spans="1:11" x14ac:dyDescent="0.25">
      <c r="A3954">
        <v>13654</v>
      </c>
      <c r="B3954">
        <v>60.277919799999999</v>
      </c>
      <c r="C3954">
        <v>-1.7993743</v>
      </c>
      <c r="D3954">
        <v>-2.4021876</v>
      </c>
      <c r="E3954">
        <v>-4.2015618999999997</v>
      </c>
      <c r="F3954">
        <v>43.146957399999998</v>
      </c>
      <c r="G3954">
        <v>30.709024400000001</v>
      </c>
      <c r="H3954">
        <v>73.855979899999994</v>
      </c>
      <c r="I3954">
        <v>48.594173400000003</v>
      </c>
      <c r="J3954">
        <v>38.138015699999997</v>
      </c>
      <c r="K3954">
        <v>86.732185400000006</v>
      </c>
    </row>
    <row r="3955" spans="1:11" x14ac:dyDescent="0.25">
      <c r="A3955">
        <v>13655</v>
      </c>
      <c r="B3955">
        <v>60.141601600000001</v>
      </c>
      <c r="C3955">
        <v>-1.7920039999999999</v>
      </c>
      <c r="D3955">
        <v>-2.4130919</v>
      </c>
      <c r="E3955">
        <v>-4.2050957999999996</v>
      </c>
      <c r="F3955">
        <v>43.146957399999998</v>
      </c>
      <c r="G3955">
        <v>30.709024400000001</v>
      </c>
      <c r="H3955">
        <v>73.855979899999994</v>
      </c>
      <c r="I3955">
        <v>48.570461299999998</v>
      </c>
      <c r="J3955">
        <v>38.146346999999999</v>
      </c>
      <c r="K3955">
        <v>86.716812099999999</v>
      </c>
    </row>
    <row r="3956" spans="1:11" x14ac:dyDescent="0.25">
      <c r="A3956">
        <v>13656</v>
      </c>
      <c r="B3956">
        <v>60.141601600000001</v>
      </c>
      <c r="C3956">
        <v>-1.8003024000000001</v>
      </c>
      <c r="D3956">
        <v>-2.4184603999999998</v>
      </c>
      <c r="E3956">
        <v>-4.2187628999999998</v>
      </c>
      <c r="F3956">
        <v>43.139842999999999</v>
      </c>
      <c r="G3956">
        <v>30.704473499999999</v>
      </c>
      <c r="H3956">
        <v>73.844314600000004</v>
      </c>
      <c r="I3956">
        <v>48.564376799999998</v>
      </c>
      <c r="J3956">
        <v>38.1420326</v>
      </c>
      <c r="K3956">
        <v>86.706405599999997</v>
      </c>
    </row>
    <row r="3957" spans="1:11" x14ac:dyDescent="0.25">
      <c r="A3957">
        <v>13657</v>
      </c>
      <c r="B3957">
        <v>60.230461099999999</v>
      </c>
      <c r="C3957">
        <v>-1.8159711000000001</v>
      </c>
      <c r="D3957">
        <v>-2.4129242999999998</v>
      </c>
      <c r="E3957">
        <v>-4.2288956999999998</v>
      </c>
      <c r="F3957">
        <v>43.1193466</v>
      </c>
      <c r="G3957">
        <v>30.704675699999999</v>
      </c>
      <c r="H3957">
        <v>73.824020399999995</v>
      </c>
      <c r="I3957">
        <v>48.5640602</v>
      </c>
      <c r="J3957">
        <v>38.129238100000002</v>
      </c>
      <c r="K3957">
        <v>86.693298299999995</v>
      </c>
    </row>
    <row r="3958" spans="1:11" x14ac:dyDescent="0.25">
      <c r="A3958">
        <v>13658</v>
      </c>
      <c r="B3958">
        <v>60.230461099999999</v>
      </c>
      <c r="C3958">
        <v>-1.8242693999999999</v>
      </c>
      <c r="D3958">
        <v>-2.4182928000000001</v>
      </c>
      <c r="E3958">
        <v>-4.2425623000000003</v>
      </c>
      <c r="F3958">
        <v>43.112232200000001</v>
      </c>
      <c r="G3958">
        <v>30.7001247</v>
      </c>
      <c r="H3958">
        <v>73.812354999999997</v>
      </c>
      <c r="I3958">
        <v>48.557975800000001</v>
      </c>
      <c r="J3958">
        <v>38.124923699999997</v>
      </c>
      <c r="K3958">
        <v>86.682899500000005</v>
      </c>
    </row>
    <row r="3959" spans="1:11" x14ac:dyDescent="0.25">
      <c r="A3959">
        <v>13659</v>
      </c>
      <c r="B3959">
        <v>60.231990799999998</v>
      </c>
      <c r="C3959">
        <v>-1.8325678000000001</v>
      </c>
      <c r="D3959">
        <v>-2.4236612000000002</v>
      </c>
      <c r="E3959">
        <v>-4.2562289</v>
      </c>
      <c r="F3959">
        <v>43.118503599999997</v>
      </c>
      <c r="G3959">
        <v>30.6908207</v>
      </c>
      <c r="H3959">
        <v>73.809318500000003</v>
      </c>
      <c r="I3959">
        <v>48.557975800000001</v>
      </c>
      <c r="J3959">
        <v>38.124923699999997</v>
      </c>
      <c r="K3959">
        <v>86.682899500000005</v>
      </c>
    </row>
    <row r="3960" spans="1:11" x14ac:dyDescent="0.25">
      <c r="A3960">
        <v>13660</v>
      </c>
      <c r="B3960">
        <v>60.231990799999998</v>
      </c>
      <c r="C3960">
        <v>-1.8408662</v>
      </c>
      <c r="D3960">
        <v>-2.4290295</v>
      </c>
      <c r="E3960">
        <v>-4.2698955999999999</v>
      </c>
      <c r="F3960">
        <v>43.111389199999998</v>
      </c>
      <c r="G3960">
        <v>30.686267900000001</v>
      </c>
      <c r="H3960">
        <v>73.797660800000003</v>
      </c>
      <c r="I3960">
        <v>48.551891300000001</v>
      </c>
      <c r="J3960">
        <v>38.120609299999998</v>
      </c>
      <c r="K3960">
        <v>86.672500600000006</v>
      </c>
    </row>
    <row r="3961" spans="1:11" x14ac:dyDescent="0.25">
      <c r="A3961">
        <v>13661</v>
      </c>
      <c r="B3961">
        <v>60.186031300000003</v>
      </c>
      <c r="C3961">
        <v>-1.856535</v>
      </c>
      <c r="D3961">
        <v>-2.4234936</v>
      </c>
      <c r="E3961">
        <v>-4.2800282999999997</v>
      </c>
      <c r="F3961">
        <v>43.104274699999998</v>
      </c>
      <c r="G3961">
        <v>30.681716900000001</v>
      </c>
      <c r="H3961">
        <v>73.785995499999999</v>
      </c>
      <c r="I3961">
        <v>48.528179199999997</v>
      </c>
      <c r="J3961">
        <v>38.1289406</v>
      </c>
      <c r="K3961">
        <v>86.657119800000004</v>
      </c>
    </row>
    <row r="3962" spans="1:11" x14ac:dyDescent="0.25">
      <c r="A3962">
        <v>13662</v>
      </c>
      <c r="B3962">
        <v>60.186031300000003</v>
      </c>
      <c r="C3962">
        <v>-1.8648332000000001</v>
      </c>
      <c r="D3962">
        <v>-2.4288618999999998</v>
      </c>
      <c r="E3962">
        <v>-4.2936949999999996</v>
      </c>
      <c r="F3962">
        <v>43.097164200000002</v>
      </c>
      <c r="G3962">
        <v>30.677166</v>
      </c>
      <c r="H3962">
        <v>73.7743301</v>
      </c>
      <c r="I3962">
        <v>48.522094699999997</v>
      </c>
      <c r="J3962">
        <v>38.124622299999999</v>
      </c>
      <c r="K3962">
        <v>86.646720900000005</v>
      </c>
    </row>
    <row r="3963" spans="1:11" x14ac:dyDescent="0.25">
      <c r="A3963">
        <v>13663</v>
      </c>
      <c r="B3963">
        <v>60.140037499999998</v>
      </c>
      <c r="C3963">
        <v>-1.8574629</v>
      </c>
      <c r="D3963">
        <v>-2.4397662000000002</v>
      </c>
      <c r="E3963">
        <v>-4.2972292999999997</v>
      </c>
      <c r="F3963">
        <v>43.103431700000002</v>
      </c>
      <c r="G3963">
        <v>30.667861899999998</v>
      </c>
      <c r="H3963">
        <v>73.771293600000007</v>
      </c>
      <c r="I3963">
        <v>48.516010299999998</v>
      </c>
      <c r="J3963">
        <v>38.1203079</v>
      </c>
      <c r="K3963">
        <v>86.636314400000003</v>
      </c>
    </row>
    <row r="3964" spans="1:11" x14ac:dyDescent="0.25">
      <c r="A3964">
        <v>13664</v>
      </c>
      <c r="B3964">
        <v>60.140037499999998</v>
      </c>
      <c r="C3964">
        <v>-1.8500924999999999</v>
      </c>
      <c r="D3964">
        <v>-2.4506706999999999</v>
      </c>
      <c r="E3964">
        <v>-4.3007631000000002</v>
      </c>
      <c r="F3964">
        <v>43.103431700000002</v>
      </c>
      <c r="G3964">
        <v>30.667861899999998</v>
      </c>
      <c r="H3964">
        <v>73.771293600000007</v>
      </c>
      <c r="I3964">
        <v>48.521778099999999</v>
      </c>
      <c r="J3964">
        <v>38.111827900000002</v>
      </c>
      <c r="K3964">
        <v>86.633606</v>
      </c>
    </row>
    <row r="3965" spans="1:11" x14ac:dyDescent="0.25">
      <c r="A3965">
        <v>13665</v>
      </c>
      <c r="B3965">
        <v>60.186031300000003</v>
      </c>
      <c r="C3965">
        <v>-1.8261254</v>
      </c>
      <c r="D3965">
        <v>-2.4508383</v>
      </c>
      <c r="E3965">
        <v>-4.2769636999999996</v>
      </c>
      <c r="F3965">
        <v>43.116817500000003</v>
      </c>
      <c r="G3965">
        <v>30.6631088</v>
      </c>
      <c r="H3965">
        <v>73.779922499999998</v>
      </c>
      <c r="I3965">
        <v>48.551574700000003</v>
      </c>
      <c r="J3965">
        <v>38.107810999999998</v>
      </c>
      <c r="K3965">
        <v>86.659385700000001</v>
      </c>
    </row>
    <row r="3966" spans="1:11" x14ac:dyDescent="0.25">
      <c r="A3966">
        <v>13666</v>
      </c>
      <c r="B3966">
        <v>60.186031300000003</v>
      </c>
      <c r="C3966">
        <v>-1.8021582</v>
      </c>
      <c r="D3966">
        <v>-2.4510059000000002</v>
      </c>
      <c r="E3966">
        <v>-4.2531642999999999</v>
      </c>
      <c r="F3966">
        <v>43.144424399999998</v>
      </c>
      <c r="G3966">
        <v>30.667457599999999</v>
      </c>
      <c r="H3966">
        <v>73.811881999999997</v>
      </c>
      <c r="I3966">
        <v>48.569515199999998</v>
      </c>
      <c r="J3966">
        <v>38.107959700000002</v>
      </c>
      <c r="K3966">
        <v>86.677475000000001</v>
      </c>
    </row>
    <row r="3967" spans="1:11" x14ac:dyDescent="0.25">
      <c r="A3967">
        <v>13667</v>
      </c>
      <c r="B3967">
        <v>60.184482600000003</v>
      </c>
      <c r="C3967">
        <v>-1.7698928</v>
      </c>
      <c r="D3967">
        <v>-2.4458050999999998</v>
      </c>
      <c r="E3967">
        <v>-4.2156978000000001</v>
      </c>
      <c r="F3967">
        <v>43.158653299999997</v>
      </c>
      <c r="G3967">
        <v>30.676559399999999</v>
      </c>
      <c r="H3967">
        <v>73.8352127</v>
      </c>
      <c r="I3967">
        <v>48.5874557</v>
      </c>
      <c r="J3967">
        <v>38.1081085</v>
      </c>
      <c r="K3967">
        <v>86.695564300000001</v>
      </c>
    </row>
    <row r="3968" spans="1:11" x14ac:dyDescent="0.25">
      <c r="A3968">
        <v>13668</v>
      </c>
      <c r="B3968">
        <v>60.230461099999999</v>
      </c>
      <c r="C3968">
        <v>-1.753296</v>
      </c>
      <c r="D3968">
        <v>-2.4350684</v>
      </c>
      <c r="E3968">
        <v>-4.1883644999999996</v>
      </c>
      <c r="F3968">
        <v>43.192531600000002</v>
      </c>
      <c r="G3968">
        <v>30.671604200000001</v>
      </c>
      <c r="H3968">
        <v>73.864135700000006</v>
      </c>
      <c r="I3968">
        <v>48.611480700000001</v>
      </c>
      <c r="J3968">
        <v>38.112575499999998</v>
      </c>
      <c r="K3968">
        <v>86.724060100000003</v>
      </c>
    </row>
    <row r="3969" spans="1:11" x14ac:dyDescent="0.25">
      <c r="A3969">
        <v>13669</v>
      </c>
      <c r="B3969">
        <v>60.274890900000003</v>
      </c>
      <c r="C3969">
        <v>-1.7449977000000001</v>
      </c>
      <c r="D3969">
        <v>-2.4296999000000001</v>
      </c>
      <c r="E3969">
        <v>-4.1746979</v>
      </c>
      <c r="F3969">
        <v>43.199646000000001</v>
      </c>
      <c r="G3969">
        <v>30.676155099999999</v>
      </c>
      <c r="H3969">
        <v>73.875801100000004</v>
      </c>
      <c r="I3969">
        <v>48.623336799999997</v>
      </c>
      <c r="J3969">
        <v>38.108409899999998</v>
      </c>
      <c r="K3969">
        <v>86.7317429</v>
      </c>
    </row>
    <row r="3970" spans="1:11" x14ac:dyDescent="0.25">
      <c r="A3970">
        <v>13670</v>
      </c>
      <c r="B3970">
        <v>60.230461099999999</v>
      </c>
      <c r="C3970">
        <v>-1.7293289999999999</v>
      </c>
      <c r="D3970">
        <v>-2.4352360000000002</v>
      </c>
      <c r="E3970">
        <v>-4.1645650999999999</v>
      </c>
      <c r="F3970">
        <v>43.2067604</v>
      </c>
      <c r="G3970">
        <v>30.680706000000001</v>
      </c>
      <c r="H3970">
        <v>73.887466399999994</v>
      </c>
      <c r="I3970">
        <v>48.629421200000003</v>
      </c>
      <c r="J3970">
        <v>38.112724299999996</v>
      </c>
      <c r="K3970">
        <v>86.742149400000002</v>
      </c>
    </row>
    <row r="3971" spans="1:11" x14ac:dyDescent="0.25">
      <c r="A3971">
        <v>13671</v>
      </c>
      <c r="B3971">
        <v>60.2764053</v>
      </c>
      <c r="C3971">
        <v>-1.7449977000000001</v>
      </c>
      <c r="D3971">
        <v>-2.4296999000000001</v>
      </c>
      <c r="E3971">
        <v>-4.1746979</v>
      </c>
      <c r="F3971">
        <v>43.2067604</v>
      </c>
      <c r="G3971">
        <v>30.680706000000001</v>
      </c>
      <c r="H3971">
        <v>73.887466399999994</v>
      </c>
      <c r="I3971">
        <v>48.629421200000003</v>
      </c>
      <c r="J3971">
        <v>38.112724299999996</v>
      </c>
      <c r="K3971">
        <v>86.742149400000002</v>
      </c>
    </row>
    <row r="3972" spans="1:11" x14ac:dyDescent="0.25">
      <c r="A3972">
        <v>13672</v>
      </c>
      <c r="B3972">
        <v>60.274890900000003</v>
      </c>
      <c r="C3972">
        <v>-1.7449977000000001</v>
      </c>
      <c r="D3972">
        <v>-2.4296999000000001</v>
      </c>
      <c r="E3972">
        <v>-4.1746979</v>
      </c>
      <c r="F3972">
        <v>43.193374599999999</v>
      </c>
      <c r="G3972">
        <v>30.685461</v>
      </c>
      <c r="H3972">
        <v>73.878837599999997</v>
      </c>
      <c r="I3972">
        <v>48.623336799999997</v>
      </c>
      <c r="J3972">
        <v>38.108409899999998</v>
      </c>
      <c r="K3972">
        <v>86.7317429</v>
      </c>
    </row>
    <row r="3973" spans="1:11" x14ac:dyDescent="0.25">
      <c r="A3973">
        <v>13673</v>
      </c>
      <c r="B3973">
        <v>60.2273979</v>
      </c>
      <c r="C3973">
        <v>-1.753296</v>
      </c>
      <c r="D3973">
        <v>-2.4350684</v>
      </c>
      <c r="E3973">
        <v>-4.1883644999999996</v>
      </c>
      <c r="F3973">
        <v>43.172878300000001</v>
      </c>
      <c r="G3973">
        <v>30.6856632</v>
      </c>
      <c r="H3973">
        <v>73.858543400000002</v>
      </c>
      <c r="I3973">
        <v>48.599311800000002</v>
      </c>
      <c r="J3973">
        <v>38.1039429</v>
      </c>
      <c r="K3973">
        <v>86.703254700000002</v>
      </c>
    </row>
    <row r="3974" spans="1:11" x14ac:dyDescent="0.25">
      <c r="A3974">
        <v>13674</v>
      </c>
      <c r="B3974">
        <v>60.273376499999998</v>
      </c>
      <c r="C3974">
        <v>-1.7772631999999999</v>
      </c>
      <c r="D3974">
        <v>-2.4349007999999999</v>
      </c>
      <c r="E3974">
        <v>-4.2121639000000002</v>
      </c>
      <c r="F3974">
        <v>43.152381900000002</v>
      </c>
      <c r="G3974">
        <v>30.6858635</v>
      </c>
      <c r="H3974">
        <v>73.838249200000007</v>
      </c>
      <c r="I3974">
        <v>48.593223600000002</v>
      </c>
      <c r="J3974">
        <v>38.0996284</v>
      </c>
      <c r="K3974">
        <v>86.692855800000004</v>
      </c>
    </row>
    <row r="3975" spans="1:11" x14ac:dyDescent="0.25">
      <c r="A3975">
        <v>13675</v>
      </c>
      <c r="B3975">
        <v>60.228927599999999</v>
      </c>
      <c r="C3975">
        <v>-1.7855616000000001</v>
      </c>
      <c r="D3975">
        <v>-2.4402689999999998</v>
      </c>
      <c r="E3975">
        <v>-4.2258306000000001</v>
      </c>
      <c r="F3975">
        <v>43.151538799999997</v>
      </c>
      <c r="G3975">
        <v>30.6720085</v>
      </c>
      <c r="H3975">
        <v>73.823547399999995</v>
      </c>
      <c r="I3975">
        <v>48.581371300000001</v>
      </c>
      <c r="J3975">
        <v>38.103794100000002</v>
      </c>
      <c r="K3975">
        <v>86.685165400000002</v>
      </c>
    </row>
    <row r="3976" spans="1:11" x14ac:dyDescent="0.25">
      <c r="A3976">
        <v>13676</v>
      </c>
      <c r="B3976">
        <v>60.182933800000001</v>
      </c>
      <c r="C3976">
        <v>-1.79386</v>
      </c>
      <c r="D3976">
        <v>-2.4456375000000001</v>
      </c>
      <c r="E3976">
        <v>-4.2394971999999997</v>
      </c>
      <c r="F3976">
        <v>43.144424399999998</v>
      </c>
      <c r="G3976">
        <v>30.667457599999999</v>
      </c>
      <c r="H3976">
        <v>73.811881999999997</v>
      </c>
      <c r="I3976">
        <v>48.563430799999999</v>
      </c>
      <c r="J3976">
        <v>38.103645299999997</v>
      </c>
      <c r="K3976">
        <v>86.667076100000003</v>
      </c>
    </row>
    <row r="3977" spans="1:11" x14ac:dyDescent="0.25">
      <c r="A3977">
        <v>13677</v>
      </c>
      <c r="B3977">
        <v>60.228927599999999</v>
      </c>
      <c r="C3977">
        <v>-1.8178270000000001</v>
      </c>
      <c r="D3977">
        <v>-2.4454699</v>
      </c>
      <c r="E3977">
        <v>-4.2632971</v>
      </c>
      <c r="F3977">
        <v>43.123928100000001</v>
      </c>
      <c r="G3977">
        <v>30.667659799999999</v>
      </c>
      <c r="H3977">
        <v>73.791587800000002</v>
      </c>
      <c r="I3977">
        <v>48.557342499999997</v>
      </c>
      <c r="J3977">
        <v>38.099330899999998</v>
      </c>
      <c r="K3977">
        <v>86.656677200000004</v>
      </c>
    </row>
    <row r="3978" spans="1:11" x14ac:dyDescent="0.25">
      <c r="A3978">
        <v>13678</v>
      </c>
      <c r="B3978">
        <v>60.273376499999998</v>
      </c>
      <c r="C3978">
        <v>-1.8261254</v>
      </c>
      <c r="D3978">
        <v>-2.4508383</v>
      </c>
      <c r="E3978">
        <v>-4.2769636999999996</v>
      </c>
      <c r="F3978">
        <v>43.116817500000003</v>
      </c>
      <c r="G3978">
        <v>30.6631088</v>
      </c>
      <c r="H3978">
        <v>73.779922499999998</v>
      </c>
      <c r="I3978">
        <v>48.557029700000001</v>
      </c>
      <c r="J3978">
        <v>38.0865364</v>
      </c>
      <c r="K3978">
        <v>86.643562299999999</v>
      </c>
    </row>
    <row r="3979" spans="1:11" x14ac:dyDescent="0.25">
      <c r="A3979">
        <v>13679</v>
      </c>
      <c r="B3979">
        <v>60.228927599999999</v>
      </c>
      <c r="C3979">
        <v>-1.8344237999999999</v>
      </c>
      <c r="D3979">
        <v>-2.4562065999999998</v>
      </c>
      <c r="E3979">
        <v>-4.2906303000000001</v>
      </c>
      <c r="F3979">
        <v>43.109703099999997</v>
      </c>
      <c r="G3979">
        <v>30.658556000000001</v>
      </c>
      <c r="H3979">
        <v>73.7682571</v>
      </c>
      <c r="I3979">
        <v>48.545173599999998</v>
      </c>
      <c r="J3979">
        <v>38.090702100000001</v>
      </c>
      <c r="K3979">
        <v>86.635871899999998</v>
      </c>
    </row>
    <row r="3980" spans="1:11" x14ac:dyDescent="0.25">
      <c r="A3980">
        <v>13680</v>
      </c>
      <c r="B3980">
        <v>60.182933800000001</v>
      </c>
      <c r="C3980">
        <v>-1.8427221</v>
      </c>
      <c r="D3980">
        <v>-2.4615749999999998</v>
      </c>
      <c r="E3980">
        <v>-4.304297</v>
      </c>
      <c r="F3980">
        <v>43.102588699999998</v>
      </c>
      <c r="G3980">
        <v>30.654005099999999</v>
      </c>
      <c r="H3980">
        <v>73.756591799999995</v>
      </c>
      <c r="I3980">
        <v>48.527233099999997</v>
      </c>
      <c r="J3980">
        <v>38.090553300000003</v>
      </c>
      <c r="K3980">
        <v>86.617782599999998</v>
      </c>
    </row>
    <row r="3981" spans="1:11" x14ac:dyDescent="0.25">
      <c r="A3981">
        <v>13681</v>
      </c>
      <c r="B3981">
        <v>60.182933800000001</v>
      </c>
      <c r="C3981">
        <v>-1.8427221</v>
      </c>
      <c r="D3981">
        <v>-2.4615749999999998</v>
      </c>
      <c r="E3981">
        <v>-4.304297</v>
      </c>
      <c r="F3981">
        <v>43.102588699999998</v>
      </c>
      <c r="G3981">
        <v>30.654005099999999</v>
      </c>
      <c r="H3981">
        <v>73.756591799999995</v>
      </c>
      <c r="I3981">
        <v>48.527233099999997</v>
      </c>
      <c r="J3981">
        <v>38.090553300000003</v>
      </c>
      <c r="K3981">
        <v>86.617782599999998</v>
      </c>
    </row>
    <row r="3982" spans="1:11" x14ac:dyDescent="0.25">
      <c r="A3982">
        <v>13682</v>
      </c>
      <c r="B3982">
        <v>60.182933800000001</v>
      </c>
      <c r="C3982">
        <v>-1.8427221</v>
      </c>
      <c r="D3982">
        <v>-2.4615749999999998</v>
      </c>
      <c r="E3982">
        <v>-4.304297</v>
      </c>
      <c r="F3982">
        <v>43.096317300000003</v>
      </c>
      <c r="G3982">
        <v>30.663311</v>
      </c>
      <c r="H3982">
        <v>73.759628300000003</v>
      </c>
      <c r="I3982">
        <v>48.527233099999997</v>
      </c>
      <c r="J3982">
        <v>38.090553300000003</v>
      </c>
      <c r="K3982">
        <v>86.617782599999998</v>
      </c>
    </row>
    <row r="3983" spans="1:11" x14ac:dyDescent="0.25">
      <c r="A3983">
        <v>13683</v>
      </c>
      <c r="B3983">
        <v>60.092433900000003</v>
      </c>
      <c r="C3983">
        <v>-1.8344237999999999</v>
      </c>
      <c r="D3983">
        <v>-2.4562065999999998</v>
      </c>
      <c r="E3983">
        <v>-4.2906303000000001</v>
      </c>
      <c r="F3983">
        <v>43.103431700000002</v>
      </c>
      <c r="G3983">
        <v>30.667861899999998</v>
      </c>
      <c r="H3983">
        <v>73.771293600000007</v>
      </c>
      <c r="I3983">
        <v>48.5156937</v>
      </c>
      <c r="J3983">
        <v>38.107513400000002</v>
      </c>
      <c r="K3983">
        <v>86.623207100000002</v>
      </c>
    </row>
    <row r="3984" spans="1:11" x14ac:dyDescent="0.25">
      <c r="A3984">
        <v>13684</v>
      </c>
      <c r="B3984">
        <v>60.182933800000001</v>
      </c>
      <c r="C3984">
        <v>-1.8334957000000001</v>
      </c>
      <c r="D3984">
        <v>-2.4399337999999999</v>
      </c>
      <c r="E3984">
        <v>-4.2734299</v>
      </c>
      <c r="F3984">
        <v>43.110546100000001</v>
      </c>
      <c r="G3984">
        <v>30.672412900000001</v>
      </c>
      <c r="H3984">
        <v>73.782959000000005</v>
      </c>
      <c r="I3984">
        <v>48.533634200000002</v>
      </c>
      <c r="J3984">
        <v>38.1076622</v>
      </c>
      <c r="K3984">
        <v>86.641296400000002</v>
      </c>
    </row>
    <row r="3985" spans="1:11" x14ac:dyDescent="0.25">
      <c r="A3985">
        <v>13685</v>
      </c>
      <c r="B3985">
        <v>60.228927599999999</v>
      </c>
      <c r="C3985">
        <v>-1.8251975</v>
      </c>
      <c r="D3985">
        <v>-2.4345655000000002</v>
      </c>
      <c r="E3985">
        <v>-4.2597627999999998</v>
      </c>
      <c r="F3985">
        <v>43.1176605</v>
      </c>
      <c r="G3985">
        <v>30.676963799999999</v>
      </c>
      <c r="H3985">
        <v>73.794624299999995</v>
      </c>
      <c r="I3985">
        <v>48.551574700000003</v>
      </c>
      <c r="J3985">
        <v>38.107810999999998</v>
      </c>
      <c r="K3985">
        <v>86.659385700000001</v>
      </c>
    </row>
    <row r="3986" spans="1:11" x14ac:dyDescent="0.25">
      <c r="A3986">
        <v>13686</v>
      </c>
      <c r="B3986">
        <v>60.182933800000001</v>
      </c>
      <c r="C3986">
        <v>-1.8168991000000001</v>
      </c>
      <c r="D3986">
        <v>-2.4291971000000001</v>
      </c>
      <c r="E3986">
        <v>-4.2460960999999999</v>
      </c>
      <c r="F3986">
        <v>43.124771099999997</v>
      </c>
      <c r="G3986">
        <v>30.681514700000001</v>
      </c>
      <c r="H3986">
        <v>73.806289699999994</v>
      </c>
      <c r="I3986">
        <v>48.545803100000001</v>
      </c>
      <c r="J3986">
        <v>38.116290999999997</v>
      </c>
      <c r="K3986">
        <v>86.662094100000004</v>
      </c>
    </row>
    <row r="3987" spans="1:11" x14ac:dyDescent="0.25">
      <c r="A3987">
        <v>13687</v>
      </c>
      <c r="B3987">
        <v>60.228927599999999</v>
      </c>
      <c r="C3987">
        <v>-1.8168991000000001</v>
      </c>
      <c r="D3987">
        <v>-2.4291971000000001</v>
      </c>
      <c r="E3987">
        <v>-4.2460960999999999</v>
      </c>
      <c r="F3987">
        <v>43.131885500000003</v>
      </c>
      <c r="G3987">
        <v>30.6860657</v>
      </c>
      <c r="H3987">
        <v>73.817954999999998</v>
      </c>
      <c r="I3987">
        <v>48.557659100000002</v>
      </c>
      <c r="J3987">
        <v>38.112125399999996</v>
      </c>
      <c r="K3987">
        <v>86.669784500000006</v>
      </c>
    </row>
    <row r="3988" spans="1:11" x14ac:dyDescent="0.25">
      <c r="A3988">
        <v>13688</v>
      </c>
      <c r="B3988">
        <v>60.228927599999999</v>
      </c>
      <c r="C3988">
        <v>-1.8168991000000001</v>
      </c>
      <c r="D3988">
        <v>-2.4291971000000001</v>
      </c>
      <c r="E3988">
        <v>-4.2460960999999999</v>
      </c>
      <c r="F3988">
        <v>43.118503599999997</v>
      </c>
      <c r="G3988">
        <v>30.6908207</v>
      </c>
      <c r="H3988">
        <v>73.809318500000003</v>
      </c>
      <c r="I3988">
        <v>48.557659100000002</v>
      </c>
      <c r="J3988">
        <v>38.112125399999996</v>
      </c>
      <c r="K3988">
        <v>86.669784500000006</v>
      </c>
    </row>
    <row r="3989" spans="1:11" x14ac:dyDescent="0.25">
      <c r="A3989">
        <v>13689</v>
      </c>
      <c r="B3989">
        <v>60.274890900000003</v>
      </c>
      <c r="C3989">
        <v>-1.8325678000000001</v>
      </c>
      <c r="D3989">
        <v>-2.4236612000000002</v>
      </c>
      <c r="E3989">
        <v>-4.2562289</v>
      </c>
      <c r="F3989">
        <v>43.124771099999997</v>
      </c>
      <c r="G3989">
        <v>30.681514700000001</v>
      </c>
      <c r="H3989">
        <v>73.806289699999994</v>
      </c>
      <c r="I3989">
        <v>48.557659100000002</v>
      </c>
      <c r="J3989">
        <v>38.112125399999996</v>
      </c>
      <c r="K3989">
        <v>86.669784500000006</v>
      </c>
    </row>
    <row r="3990" spans="1:11" x14ac:dyDescent="0.25">
      <c r="A3990">
        <v>13690</v>
      </c>
      <c r="B3990">
        <v>60.230461099999999</v>
      </c>
      <c r="C3990">
        <v>-1.8251975</v>
      </c>
      <c r="D3990">
        <v>-2.4345655000000002</v>
      </c>
      <c r="E3990">
        <v>-4.2597627999999998</v>
      </c>
      <c r="F3990">
        <v>43.111389199999998</v>
      </c>
      <c r="G3990">
        <v>30.686267900000001</v>
      </c>
      <c r="H3990">
        <v>73.797660800000003</v>
      </c>
      <c r="I3990">
        <v>48.557659100000002</v>
      </c>
      <c r="J3990">
        <v>38.112125399999996</v>
      </c>
      <c r="K3990">
        <v>86.669784500000006</v>
      </c>
    </row>
    <row r="3991" spans="1:11" x14ac:dyDescent="0.25">
      <c r="A3991">
        <v>13691</v>
      </c>
      <c r="B3991">
        <v>60.274890900000003</v>
      </c>
      <c r="C3991">
        <v>-1.8408662</v>
      </c>
      <c r="D3991">
        <v>-2.4290295</v>
      </c>
      <c r="E3991">
        <v>-4.2698955999999999</v>
      </c>
      <c r="F3991">
        <v>43.1176605</v>
      </c>
      <c r="G3991">
        <v>30.676963799999999</v>
      </c>
      <c r="H3991">
        <v>73.794624299999995</v>
      </c>
      <c r="I3991">
        <v>48.551574700000003</v>
      </c>
      <c r="J3991">
        <v>38.107810999999998</v>
      </c>
      <c r="K3991">
        <v>86.659385700000001</v>
      </c>
    </row>
    <row r="3992" spans="1:11" x14ac:dyDescent="0.25">
      <c r="A3992">
        <v>13692</v>
      </c>
      <c r="B3992">
        <v>60.228927599999999</v>
      </c>
      <c r="C3992">
        <v>-1.8491645000000001</v>
      </c>
      <c r="D3992">
        <v>-2.4343979</v>
      </c>
      <c r="E3992">
        <v>-4.2835622000000004</v>
      </c>
      <c r="F3992">
        <v>43.097164200000002</v>
      </c>
      <c r="G3992">
        <v>30.677166</v>
      </c>
      <c r="H3992">
        <v>73.7743301</v>
      </c>
      <c r="I3992">
        <v>48.533634200000002</v>
      </c>
      <c r="J3992">
        <v>38.1076622</v>
      </c>
      <c r="K3992">
        <v>86.641296400000002</v>
      </c>
    </row>
    <row r="3993" spans="1:11" x14ac:dyDescent="0.25">
      <c r="A3993">
        <v>13693</v>
      </c>
      <c r="B3993">
        <v>60.182933800000001</v>
      </c>
      <c r="C3993">
        <v>-1.8574629</v>
      </c>
      <c r="D3993">
        <v>-2.4397662000000002</v>
      </c>
      <c r="E3993">
        <v>-4.2972292999999997</v>
      </c>
      <c r="F3993">
        <v>43.090049700000002</v>
      </c>
      <c r="G3993">
        <v>30.672615100000002</v>
      </c>
      <c r="H3993">
        <v>73.762664799999996</v>
      </c>
      <c r="I3993">
        <v>48.5156937</v>
      </c>
      <c r="J3993">
        <v>38.107513400000002</v>
      </c>
      <c r="K3993">
        <v>86.623207100000002</v>
      </c>
    </row>
    <row r="3994" spans="1:11" x14ac:dyDescent="0.25">
      <c r="A3994">
        <v>13694</v>
      </c>
      <c r="B3994">
        <v>60.181384999999999</v>
      </c>
      <c r="C3994">
        <v>-1.8657613</v>
      </c>
      <c r="D3994">
        <v>-2.4451345999999998</v>
      </c>
      <c r="E3994">
        <v>-4.3108959000000002</v>
      </c>
      <c r="F3994">
        <v>43.069553399999997</v>
      </c>
      <c r="G3994">
        <v>30.672817200000001</v>
      </c>
      <c r="H3994">
        <v>73.742370600000001</v>
      </c>
      <c r="I3994">
        <v>48.503520999999999</v>
      </c>
      <c r="J3994">
        <v>38.098884599999998</v>
      </c>
      <c r="K3994">
        <v>86.602409399999999</v>
      </c>
    </row>
    <row r="3995" spans="1:11" x14ac:dyDescent="0.25">
      <c r="A3995">
        <v>13695</v>
      </c>
      <c r="B3995">
        <v>60.182933800000001</v>
      </c>
      <c r="C3995">
        <v>-1.882358</v>
      </c>
      <c r="D3995">
        <v>-2.4558713000000001</v>
      </c>
      <c r="E3995">
        <v>-4.3382291999999998</v>
      </c>
      <c r="F3995">
        <v>43.062438999999998</v>
      </c>
      <c r="G3995">
        <v>30.668266299999999</v>
      </c>
      <c r="H3995">
        <v>73.730705299999997</v>
      </c>
      <c r="I3995">
        <v>48.497436499999999</v>
      </c>
      <c r="J3995">
        <v>38.0945702</v>
      </c>
      <c r="K3995">
        <v>86.592002899999997</v>
      </c>
    </row>
    <row r="3996" spans="1:11" x14ac:dyDescent="0.25">
      <c r="A3996">
        <v>13696</v>
      </c>
      <c r="B3996">
        <v>60.228927599999999</v>
      </c>
      <c r="C3996">
        <v>-1.9063251000000001</v>
      </c>
      <c r="D3996">
        <v>-2.4557036999999999</v>
      </c>
      <c r="E3996">
        <v>-4.3620291</v>
      </c>
      <c r="F3996">
        <v>43.048214000000002</v>
      </c>
      <c r="G3996">
        <v>30.659162500000001</v>
      </c>
      <c r="H3996">
        <v>73.707374599999994</v>
      </c>
      <c r="I3996">
        <v>48.4913521</v>
      </c>
      <c r="J3996">
        <v>38.0902557</v>
      </c>
      <c r="K3996">
        <v>86.581603999999999</v>
      </c>
    </row>
    <row r="3997" spans="1:11" x14ac:dyDescent="0.25">
      <c r="A3997">
        <v>13697</v>
      </c>
      <c r="B3997">
        <v>60.182933800000001</v>
      </c>
      <c r="C3997">
        <v>-1.9146235</v>
      </c>
      <c r="D3997">
        <v>-2.4610721999999998</v>
      </c>
      <c r="E3997">
        <v>-4.3756956999999996</v>
      </c>
      <c r="F3997">
        <v>43.041099500000001</v>
      </c>
      <c r="G3997">
        <v>30.654611599999999</v>
      </c>
      <c r="H3997">
        <v>73.695709199999996</v>
      </c>
      <c r="I3997">
        <v>48.473411599999999</v>
      </c>
      <c r="J3997">
        <v>38.090107000000003</v>
      </c>
      <c r="K3997">
        <v>86.563514699999999</v>
      </c>
    </row>
    <row r="3998" spans="1:11" x14ac:dyDescent="0.25">
      <c r="A3998">
        <v>13698</v>
      </c>
      <c r="B3998">
        <v>60.136909500000002</v>
      </c>
      <c r="C3998">
        <v>-1.9229217999999999</v>
      </c>
      <c r="D3998">
        <v>-2.4664404000000002</v>
      </c>
      <c r="E3998">
        <v>-4.3893623000000002</v>
      </c>
      <c r="F3998">
        <v>43.020603199999996</v>
      </c>
      <c r="G3998">
        <v>30.654813799999999</v>
      </c>
      <c r="H3998">
        <v>73.675415000000001</v>
      </c>
      <c r="I3998">
        <v>48.455467200000001</v>
      </c>
      <c r="J3998">
        <v>38.089958199999998</v>
      </c>
      <c r="K3998">
        <v>86.545425399999999</v>
      </c>
    </row>
    <row r="3999" spans="1:11" x14ac:dyDescent="0.25">
      <c r="A3999">
        <v>13699</v>
      </c>
      <c r="B3999">
        <v>60.136909500000002</v>
      </c>
      <c r="C3999">
        <v>-1.9312202000000001</v>
      </c>
      <c r="D3999">
        <v>-2.4718089000000001</v>
      </c>
      <c r="E3999">
        <v>-4.4030290000000001</v>
      </c>
      <c r="F3999">
        <v>43.013488799999998</v>
      </c>
      <c r="G3999">
        <v>30.6502628</v>
      </c>
      <c r="H3999">
        <v>73.663749699999997</v>
      </c>
      <c r="I3999">
        <v>48.449382800000002</v>
      </c>
      <c r="J3999">
        <v>38.085639999999998</v>
      </c>
      <c r="K3999">
        <v>86.535026599999995</v>
      </c>
    </row>
    <row r="4000" spans="1:11" x14ac:dyDescent="0.25">
      <c r="A4000">
        <v>13700</v>
      </c>
      <c r="B4000">
        <v>60.181384999999999</v>
      </c>
      <c r="C4000">
        <v>-1.9468889</v>
      </c>
      <c r="D4000">
        <v>-2.4662728</v>
      </c>
      <c r="E4000">
        <v>-4.4131618000000001</v>
      </c>
      <c r="F4000">
        <v>43.006374399999999</v>
      </c>
      <c r="G4000">
        <v>30.645711899999998</v>
      </c>
      <c r="H4000">
        <v>73.652084400000007</v>
      </c>
      <c r="I4000">
        <v>48.443298300000002</v>
      </c>
      <c r="J4000">
        <v>38.081325499999998</v>
      </c>
      <c r="K4000">
        <v>86.524627699999996</v>
      </c>
    </row>
    <row r="4001" spans="1:11" x14ac:dyDescent="0.25">
      <c r="A4001">
        <v>13701</v>
      </c>
      <c r="B4001">
        <v>60.182933800000001</v>
      </c>
      <c r="C4001">
        <v>-1.9634856999999999</v>
      </c>
      <c r="D4001">
        <v>-2.4770094999999999</v>
      </c>
      <c r="E4001">
        <v>-4.4404954999999999</v>
      </c>
      <c r="F4001">
        <v>43.0126457</v>
      </c>
      <c r="G4001">
        <v>30.6364059</v>
      </c>
      <c r="H4001">
        <v>73.649055500000003</v>
      </c>
      <c r="I4001">
        <v>48.437213900000003</v>
      </c>
      <c r="J4001">
        <v>38.0770111</v>
      </c>
      <c r="K4001">
        <v>86.514221199999994</v>
      </c>
    </row>
    <row r="4002" spans="1:11" x14ac:dyDescent="0.25">
      <c r="A4002">
        <v>13702</v>
      </c>
      <c r="B4002">
        <v>60.225864399999999</v>
      </c>
      <c r="C4002">
        <v>-1.9791544999999999</v>
      </c>
      <c r="D4002">
        <v>-2.4714737000000002</v>
      </c>
      <c r="E4002">
        <v>-4.4506283</v>
      </c>
      <c r="F4002">
        <v>42.992149400000002</v>
      </c>
      <c r="G4002">
        <v>30.6366081</v>
      </c>
      <c r="H4002">
        <v>73.628761299999994</v>
      </c>
      <c r="I4002">
        <v>48.425041200000003</v>
      </c>
      <c r="J4002">
        <v>38.068382300000003</v>
      </c>
      <c r="K4002">
        <v>86.493423500000006</v>
      </c>
    </row>
    <row r="4003" spans="1:11" x14ac:dyDescent="0.25">
      <c r="A4003">
        <v>13703</v>
      </c>
      <c r="B4003">
        <v>60.179832500000003</v>
      </c>
      <c r="C4003">
        <v>-1.971784</v>
      </c>
      <c r="D4003">
        <v>-2.4823780000000002</v>
      </c>
      <c r="E4003">
        <v>-4.4541620999999996</v>
      </c>
      <c r="F4003">
        <v>42.998420699999997</v>
      </c>
      <c r="G4003">
        <v>30.6273041</v>
      </c>
      <c r="H4003">
        <v>73.6257248</v>
      </c>
      <c r="I4003">
        <v>48.418956799999997</v>
      </c>
      <c r="J4003">
        <v>38.064067799999997</v>
      </c>
      <c r="K4003">
        <v>86.483024599999993</v>
      </c>
    </row>
    <row r="4004" spans="1:11" x14ac:dyDescent="0.25">
      <c r="A4004">
        <v>13704</v>
      </c>
      <c r="B4004">
        <v>60.179832500000003</v>
      </c>
      <c r="C4004">
        <v>-1.971784</v>
      </c>
      <c r="D4004">
        <v>-2.4823780000000002</v>
      </c>
      <c r="E4004">
        <v>-4.4541620999999996</v>
      </c>
      <c r="F4004">
        <v>42.985034900000002</v>
      </c>
      <c r="G4004">
        <v>30.632057199999998</v>
      </c>
      <c r="H4004">
        <v>73.617095899999995</v>
      </c>
      <c r="I4004">
        <v>48.418956799999997</v>
      </c>
      <c r="J4004">
        <v>38.064067799999997</v>
      </c>
      <c r="K4004">
        <v>86.483024599999993</v>
      </c>
    </row>
    <row r="4005" spans="1:11" x14ac:dyDescent="0.25">
      <c r="A4005">
        <v>13705</v>
      </c>
      <c r="B4005">
        <v>60.181384999999999</v>
      </c>
      <c r="C4005">
        <v>-1.9874527</v>
      </c>
      <c r="D4005">
        <v>-2.4768419000000002</v>
      </c>
      <c r="E4005">
        <v>-4.4642948999999996</v>
      </c>
      <c r="F4005">
        <v>42.985034900000002</v>
      </c>
      <c r="G4005">
        <v>30.632057199999998</v>
      </c>
      <c r="H4005">
        <v>73.617095899999995</v>
      </c>
      <c r="I4005">
        <v>48.4131851</v>
      </c>
      <c r="J4005">
        <v>38.072547900000004</v>
      </c>
      <c r="K4005">
        <v>86.485732999999996</v>
      </c>
    </row>
    <row r="4006" spans="1:11" x14ac:dyDescent="0.25">
      <c r="A4006">
        <v>13706</v>
      </c>
      <c r="B4006">
        <v>60.181384999999999</v>
      </c>
      <c r="C4006">
        <v>-1.9874527</v>
      </c>
      <c r="D4006">
        <v>-2.4768419000000002</v>
      </c>
      <c r="E4006">
        <v>-4.4642948999999996</v>
      </c>
      <c r="F4006">
        <v>42.985034900000002</v>
      </c>
      <c r="G4006">
        <v>30.632057199999998</v>
      </c>
      <c r="H4006">
        <v>73.617095899999995</v>
      </c>
      <c r="I4006">
        <v>48.4131851</v>
      </c>
      <c r="J4006">
        <v>38.072547900000004</v>
      </c>
      <c r="K4006">
        <v>86.485732999999996</v>
      </c>
    </row>
    <row r="4007" spans="1:11" x14ac:dyDescent="0.25">
      <c r="A4007">
        <v>13707</v>
      </c>
      <c r="B4007">
        <v>60.136909500000002</v>
      </c>
      <c r="C4007">
        <v>-1.9800823999999999</v>
      </c>
      <c r="D4007">
        <v>-2.4877465000000001</v>
      </c>
      <c r="E4007">
        <v>-4.4678288000000004</v>
      </c>
      <c r="F4007">
        <v>42.971653000000003</v>
      </c>
      <c r="G4007">
        <v>30.6368103</v>
      </c>
      <c r="H4007">
        <v>73.608459499999995</v>
      </c>
      <c r="I4007">
        <v>48.4131851</v>
      </c>
      <c r="J4007">
        <v>38.072547900000004</v>
      </c>
      <c r="K4007">
        <v>86.485732999999996</v>
      </c>
    </row>
    <row r="4008" spans="1:11" x14ac:dyDescent="0.25">
      <c r="A4008">
        <v>13708</v>
      </c>
      <c r="B4008">
        <v>60.179832500000003</v>
      </c>
      <c r="C4008">
        <v>-1.9874527</v>
      </c>
      <c r="D4008">
        <v>-2.4768419000000002</v>
      </c>
      <c r="E4008">
        <v>-4.4642948999999996</v>
      </c>
      <c r="F4008">
        <v>42.977920500000003</v>
      </c>
      <c r="G4008">
        <v>30.6275063</v>
      </c>
      <c r="H4008">
        <v>73.605430600000005</v>
      </c>
      <c r="I4008">
        <v>48.407100700000001</v>
      </c>
      <c r="J4008">
        <v>38.068233499999998</v>
      </c>
      <c r="K4008">
        <v>86.475334200000006</v>
      </c>
    </row>
    <row r="4009" spans="1:11" x14ac:dyDescent="0.25">
      <c r="A4009">
        <v>13709</v>
      </c>
      <c r="B4009">
        <v>60.179832500000003</v>
      </c>
      <c r="C4009">
        <v>-1.971784</v>
      </c>
      <c r="D4009">
        <v>-2.4823780000000002</v>
      </c>
      <c r="E4009">
        <v>-4.4541620999999996</v>
      </c>
      <c r="F4009">
        <v>42.971653000000003</v>
      </c>
      <c r="G4009">
        <v>30.6368103</v>
      </c>
      <c r="H4009">
        <v>73.608459499999995</v>
      </c>
      <c r="I4009">
        <v>48.418956799999997</v>
      </c>
      <c r="J4009">
        <v>38.064067799999997</v>
      </c>
      <c r="K4009">
        <v>86.483024599999993</v>
      </c>
    </row>
    <row r="4010" spans="1:11" x14ac:dyDescent="0.25">
      <c r="A4010">
        <v>13710</v>
      </c>
      <c r="B4010">
        <v>60.181384999999999</v>
      </c>
      <c r="C4010">
        <v>-1.9561151999999999</v>
      </c>
      <c r="D4010">
        <v>-2.4879140999999998</v>
      </c>
      <c r="E4010">
        <v>-4.4440293000000004</v>
      </c>
      <c r="F4010">
        <v>42.998420699999997</v>
      </c>
      <c r="G4010">
        <v>30.6273041</v>
      </c>
      <c r="H4010">
        <v>73.6257248</v>
      </c>
      <c r="I4010">
        <v>48.436897299999998</v>
      </c>
      <c r="J4010">
        <v>38.064216600000002</v>
      </c>
      <c r="K4010">
        <v>86.501113900000007</v>
      </c>
    </row>
    <row r="4011" spans="1:11" x14ac:dyDescent="0.25">
      <c r="A4011">
        <v>13711</v>
      </c>
      <c r="B4011">
        <v>60.136909500000002</v>
      </c>
      <c r="C4011">
        <v>-1.9164793</v>
      </c>
      <c r="D4011">
        <v>-2.4936175</v>
      </c>
      <c r="E4011">
        <v>-4.4100970999999998</v>
      </c>
      <c r="F4011">
        <v>43.0260277</v>
      </c>
      <c r="G4011">
        <v>30.631652800000001</v>
      </c>
      <c r="H4011">
        <v>73.6576843</v>
      </c>
      <c r="I4011">
        <v>48.460922199999999</v>
      </c>
      <c r="J4011">
        <v>38.068679799999998</v>
      </c>
      <c r="K4011">
        <v>86.529602100000005</v>
      </c>
    </row>
    <row r="4012" spans="1:11" x14ac:dyDescent="0.25">
      <c r="A4012">
        <v>13712</v>
      </c>
      <c r="B4012">
        <v>60.136909500000002</v>
      </c>
      <c r="C4012">
        <v>-1.8915843000000001</v>
      </c>
      <c r="D4012">
        <v>-2.4775124000000002</v>
      </c>
      <c r="E4012">
        <v>-4.3690968000000003</v>
      </c>
      <c r="F4012">
        <v>43.060752899999997</v>
      </c>
      <c r="G4012">
        <v>30.640554399999999</v>
      </c>
      <c r="H4012">
        <v>73.701309199999997</v>
      </c>
      <c r="I4012">
        <v>48.4791794</v>
      </c>
      <c r="J4012">
        <v>38.081626900000003</v>
      </c>
      <c r="K4012">
        <v>86.560806299999996</v>
      </c>
    </row>
    <row r="4013" spans="1:11" x14ac:dyDescent="0.25">
      <c r="A4013">
        <v>13713</v>
      </c>
      <c r="B4013">
        <v>60.090850799999998</v>
      </c>
      <c r="C4013">
        <v>-1.8436501000000001</v>
      </c>
      <c r="D4013">
        <v>-2.4778478000000002</v>
      </c>
      <c r="E4013">
        <v>-4.3214978999999998</v>
      </c>
      <c r="F4013">
        <v>43.088363600000001</v>
      </c>
      <c r="G4013">
        <v>30.644903200000002</v>
      </c>
      <c r="H4013">
        <v>73.733268699999996</v>
      </c>
      <c r="I4013">
        <v>48.5032043</v>
      </c>
      <c r="J4013">
        <v>38.0860901</v>
      </c>
      <c r="K4013">
        <v>86.5892944</v>
      </c>
    </row>
    <row r="4014" spans="1:11" x14ac:dyDescent="0.25">
      <c r="A4014">
        <v>13714</v>
      </c>
      <c r="B4014">
        <v>60.136909500000002</v>
      </c>
      <c r="C4014">
        <v>-1.8270533</v>
      </c>
      <c r="D4014">
        <v>-2.4671109000000002</v>
      </c>
      <c r="E4014">
        <v>-4.2941642</v>
      </c>
      <c r="F4014">
        <v>43.102588699999998</v>
      </c>
      <c r="G4014">
        <v>30.654005099999999</v>
      </c>
      <c r="H4014">
        <v>73.756591799999995</v>
      </c>
      <c r="I4014">
        <v>48.527233099999997</v>
      </c>
      <c r="J4014">
        <v>38.090553300000003</v>
      </c>
      <c r="K4014">
        <v>86.617782599999998</v>
      </c>
    </row>
    <row r="4015" spans="1:11" x14ac:dyDescent="0.25">
      <c r="A4015">
        <v>13715</v>
      </c>
      <c r="B4015">
        <v>60.228927599999999</v>
      </c>
      <c r="C4015">
        <v>-1.8261254</v>
      </c>
      <c r="D4015">
        <v>-2.4508383</v>
      </c>
      <c r="E4015">
        <v>-4.2769636999999996</v>
      </c>
      <c r="F4015">
        <v>43.123085000000003</v>
      </c>
      <c r="G4015">
        <v>30.653802899999999</v>
      </c>
      <c r="H4015">
        <v>73.776886000000005</v>
      </c>
      <c r="I4015">
        <v>48.551258099999998</v>
      </c>
      <c r="J4015">
        <v>38.0950165</v>
      </c>
      <c r="K4015">
        <v>86.6462784</v>
      </c>
    </row>
    <row r="4016" spans="1:11" x14ac:dyDescent="0.25">
      <c r="A4016">
        <v>13716</v>
      </c>
      <c r="B4016">
        <v>60.182933800000001</v>
      </c>
      <c r="C4016">
        <v>-1.8104566</v>
      </c>
      <c r="D4016">
        <v>-2.4563742</v>
      </c>
      <c r="E4016">
        <v>-4.2668309000000004</v>
      </c>
      <c r="F4016">
        <v>43.130199400000002</v>
      </c>
      <c r="G4016">
        <v>30.6583538</v>
      </c>
      <c r="H4016">
        <v>73.788551299999995</v>
      </c>
      <c r="I4016">
        <v>48.551258099999998</v>
      </c>
      <c r="J4016">
        <v>38.0950165</v>
      </c>
      <c r="K4016">
        <v>86.6462784</v>
      </c>
    </row>
    <row r="4017" spans="1:11" x14ac:dyDescent="0.25">
      <c r="A4017">
        <v>13717</v>
      </c>
      <c r="B4017">
        <v>60.136909500000002</v>
      </c>
      <c r="C4017">
        <v>-1.8104566</v>
      </c>
      <c r="D4017">
        <v>-2.4563742</v>
      </c>
      <c r="E4017">
        <v>-4.2668309000000004</v>
      </c>
      <c r="F4017">
        <v>43.116817500000003</v>
      </c>
      <c r="G4017">
        <v>30.6631088</v>
      </c>
      <c r="H4017">
        <v>73.779922499999998</v>
      </c>
      <c r="I4017">
        <v>48.539402000000003</v>
      </c>
      <c r="J4017">
        <v>38.0991821</v>
      </c>
      <c r="K4017">
        <v>86.638587999999999</v>
      </c>
    </row>
    <row r="4018" spans="1:11" x14ac:dyDescent="0.25">
      <c r="A4018">
        <v>13718</v>
      </c>
      <c r="B4018">
        <v>60.135341599999997</v>
      </c>
      <c r="C4018">
        <v>-1.8261254</v>
      </c>
      <c r="D4018">
        <v>-2.4508383</v>
      </c>
      <c r="E4018">
        <v>-4.2769636999999996</v>
      </c>
      <c r="F4018">
        <v>43.116817500000003</v>
      </c>
      <c r="G4018">
        <v>30.6631088</v>
      </c>
      <c r="H4018">
        <v>73.779922499999998</v>
      </c>
      <c r="I4018">
        <v>48.521461500000001</v>
      </c>
      <c r="J4018">
        <v>38.099033400000003</v>
      </c>
      <c r="K4018">
        <v>86.620498699999999</v>
      </c>
    </row>
    <row r="4019" spans="1:11" x14ac:dyDescent="0.25">
      <c r="A4019">
        <v>13719</v>
      </c>
      <c r="B4019">
        <v>60.135341599999997</v>
      </c>
      <c r="C4019">
        <v>-1.8344237999999999</v>
      </c>
      <c r="D4019">
        <v>-2.4562065999999998</v>
      </c>
      <c r="E4019">
        <v>-4.2906303000000001</v>
      </c>
      <c r="F4019">
        <v>43.096317300000003</v>
      </c>
      <c r="G4019">
        <v>30.663311</v>
      </c>
      <c r="H4019">
        <v>73.759628300000003</v>
      </c>
      <c r="I4019">
        <v>48.515377000000001</v>
      </c>
      <c r="J4019">
        <v>38.094718899999997</v>
      </c>
      <c r="K4019">
        <v>86.610092199999997</v>
      </c>
    </row>
    <row r="4020" spans="1:11" x14ac:dyDescent="0.25">
      <c r="A4020">
        <v>13720</v>
      </c>
      <c r="B4020">
        <v>60.135341599999997</v>
      </c>
      <c r="C4020">
        <v>-1.8427221</v>
      </c>
      <c r="D4020">
        <v>-2.4615749999999998</v>
      </c>
      <c r="E4020">
        <v>-4.304297</v>
      </c>
      <c r="F4020">
        <v>43.102588699999998</v>
      </c>
      <c r="G4020">
        <v>30.654005099999999</v>
      </c>
      <c r="H4020">
        <v>73.756591799999995</v>
      </c>
      <c r="I4020">
        <v>48.509292600000002</v>
      </c>
      <c r="J4020">
        <v>38.090404499999998</v>
      </c>
      <c r="K4020">
        <v>86.599693299999998</v>
      </c>
    </row>
    <row r="4021" spans="1:11" x14ac:dyDescent="0.25">
      <c r="A4021">
        <v>13721</v>
      </c>
      <c r="B4021">
        <v>60.090850799999998</v>
      </c>
      <c r="C4021">
        <v>-1.8510205</v>
      </c>
      <c r="D4021">
        <v>-2.4669433000000001</v>
      </c>
      <c r="E4021">
        <v>-4.3179635999999997</v>
      </c>
      <c r="F4021">
        <v>43.075820899999997</v>
      </c>
      <c r="G4021">
        <v>30.6635113</v>
      </c>
      <c r="H4021">
        <v>73.739334099999994</v>
      </c>
      <c r="I4021">
        <v>48.497436499999999</v>
      </c>
      <c r="J4021">
        <v>38.0945702</v>
      </c>
      <c r="K4021">
        <v>86.592002899999997</v>
      </c>
    </row>
    <row r="4022" spans="1:11" x14ac:dyDescent="0.25">
      <c r="A4022">
        <v>13722</v>
      </c>
      <c r="B4022">
        <v>60.135341599999997</v>
      </c>
      <c r="C4022">
        <v>-1.8666891999999999</v>
      </c>
      <c r="D4022">
        <v>-2.4614074000000001</v>
      </c>
      <c r="E4022">
        <v>-4.3280963999999997</v>
      </c>
      <c r="F4022">
        <v>43.082092299999999</v>
      </c>
      <c r="G4022">
        <v>30.654207199999998</v>
      </c>
      <c r="H4022">
        <v>73.7362976</v>
      </c>
      <c r="I4022">
        <v>48.4913521</v>
      </c>
      <c r="J4022">
        <v>38.0902557</v>
      </c>
      <c r="K4022">
        <v>86.581603999999999</v>
      </c>
    </row>
    <row r="4023" spans="1:11" x14ac:dyDescent="0.25">
      <c r="A4023">
        <v>13723</v>
      </c>
      <c r="B4023">
        <v>60.136909500000002</v>
      </c>
      <c r="C4023">
        <v>-1.8749876000000001</v>
      </c>
      <c r="D4023">
        <v>-2.4667756999999999</v>
      </c>
      <c r="E4023">
        <v>-4.3417634999999999</v>
      </c>
      <c r="F4023">
        <v>43.0749779</v>
      </c>
      <c r="G4023">
        <v>30.6496563</v>
      </c>
      <c r="H4023">
        <v>73.724632299999996</v>
      </c>
      <c r="I4023">
        <v>48.4913521</v>
      </c>
      <c r="J4023">
        <v>38.0902557</v>
      </c>
      <c r="K4023">
        <v>86.581603999999999</v>
      </c>
    </row>
    <row r="4024" spans="1:11" x14ac:dyDescent="0.25">
      <c r="A4024">
        <v>13724</v>
      </c>
      <c r="B4024">
        <v>60.181384999999999</v>
      </c>
      <c r="C4024">
        <v>-1.8906563999999999</v>
      </c>
      <c r="D4024">
        <v>-2.4612398</v>
      </c>
      <c r="E4024">
        <v>-4.3518962999999999</v>
      </c>
      <c r="F4024">
        <v>43.048214000000002</v>
      </c>
      <c r="G4024">
        <v>30.659162500000001</v>
      </c>
      <c r="H4024">
        <v>73.707374599999994</v>
      </c>
      <c r="I4024">
        <v>48.485263799999998</v>
      </c>
      <c r="J4024">
        <v>38.085941300000002</v>
      </c>
      <c r="K4024">
        <v>86.5712051</v>
      </c>
    </row>
    <row r="4025" spans="1:11" x14ac:dyDescent="0.25">
      <c r="A4025">
        <v>13725</v>
      </c>
      <c r="B4025">
        <v>60.182933800000001</v>
      </c>
      <c r="C4025">
        <v>-1.8989547</v>
      </c>
      <c r="D4025">
        <v>-2.4666079999999999</v>
      </c>
      <c r="E4025">
        <v>-4.3655628999999996</v>
      </c>
      <c r="F4025">
        <v>43.048214000000002</v>
      </c>
      <c r="G4025">
        <v>30.659162500000001</v>
      </c>
      <c r="H4025">
        <v>73.707374599999994</v>
      </c>
      <c r="I4025">
        <v>48.485263799999998</v>
      </c>
      <c r="J4025">
        <v>38.085941300000002</v>
      </c>
      <c r="K4025">
        <v>86.5712051</v>
      </c>
    </row>
    <row r="4026" spans="1:11" x14ac:dyDescent="0.25">
      <c r="A4026">
        <v>13726</v>
      </c>
      <c r="B4026">
        <v>60.136909500000002</v>
      </c>
      <c r="C4026">
        <v>-1.8989547</v>
      </c>
      <c r="D4026">
        <v>-2.4666079999999999</v>
      </c>
      <c r="E4026">
        <v>-4.3655628999999996</v>
      </c>
      <c r="F4026">
        <v>43.054481500000001</v>
      </c>
      <c r="G4026">
        <v>30.649858500000001</v>
      </c>
      <c r="H4026">
        <v>73.704338100000001</v>
      </c>
      <c r="I4026">
        <v>48.473411599999999</v>
      </c>
      <c r="J4026">
        <v>38.090107000000003</v>
      </c>
      <c r="K4026">
        <v>86.563514699999999</v>
      </c>
    </row>
    <row r="4027" spans="1:11" x14ac:dyDescent="0.25">
      <c r="A4027">
        <v>13727</v>
      </c>
      <c r="B4027">
        <v>60.181384999999999</v>
      </c>
      <c r="C4027">
        <v>-1.8989547</v>
      </c>
      <c r="D4027">
        <v>-2.4666079999999999</v>
      </c>
      <c r="E4027">
        <v>-4.3655628999999996</v>
      </c>
      <c r="F4027">
        <v>43.047367100000002</v>
      </c>
      <c r="G4027">
        <v>30.645307500000001</v>
      </c>
      <c r="H4027">
        <v>73.692672700000003</v>
      </c>
      <c r="I4027">
        <v>48.4791794</v>
      </c>
      <c r="J4027">
        <v>38.081626900000003</v>
      </c>
      <c r="K4027">
        <v>86.560806299999996</v>
      </c>
    </row>
    <row r="4028" spans="1:11" x14ac:dyDescent="0.25">
      <c r="A4028">
        <v>13728</v>
      </c>
      <c r="B4028">
        <v>60.181384999999999</v>
      </c>
      <c r="C4028">
        <v>-1.8989547</v>
      </c>
      <c r="D4028">
        <v>-2.4666079999999999</v>
      </c>
      <c r="E4028">
        <v>-4.3655628999999996</v>
      </c>
      <c r="F4028">
        <v>43.047367100000002</v>
      </c>
      <c r="G4028">
        <v>30.645307500000001</v>
      </c>
      <c r="H4028">
        <v>73.692672700000003</v>
      </c>
      <c r="I4028">
        <v>48.4791794</v>
      </c>
      <c r="J4028">
        <v>38.081626900000003</v>
      </c>
      <c r="K4028">
        <v>86.560806299999996</v>
      </c>
    </row>
    <row r="4029" spans="1:11" x14ac:dyDescent="0.25">
      <c r="A4029">
        <v>13729</v>
      </c>
      <c r="B4029">
        <v>60.181384999999999</v>
      </c>
      <c r="C4029">
        <v>-1.9063251000000001</v>
      </c>
      <c r="D4029">
        <v>-2.4557036999999999</v>
      </c>
      <c r="E4029">
        <v>-4.3620291</v>
      </c>
      <c r="F4029">
        <v>43.060752899999997</v>
      </c>
      <c r="G4029">
        <v>30.640554399999999</v>
      </c>
      <c r="H4029">
        <v>73.701309199999997</v>
      </c>
      <c r="I4029">
        <v>48.473411599999999</v>
      </c>
      <c r="J4029">
        <v>38.090107000000003</v>
      </c>
      <c r="K4029">
        <v>86.563514699999999</v>
      </c>
    </row>
    <row r="4030" spans="1:11" x14ac:dyDescent="0.25">
      <c r="A4030">
        <v>13730</v>
      </c>
      <c r="B4030">
        <v>60.182933800000001</v>
      </c>
      <c r="C4030">
        <v>-1.9063251000000001</v>
      </c>
      <c r="D4030">
        <v>-2.4557036999999999</v>
      </c>
      <c r="E4030">
        <v>-4.3620291</v>
      </c>
      <c r="F4030">
        <v>43.067867300000003</v>
      </c>
      <c r="G4030">
        <v>30.645105399999998</v>
      </c>
      <c r="H4030">
        <v>73.712966899999998</v>
      </c>
      <c r="I4030">
        <v>48.479495999999997</v>
      </c>
      <c r="J4030">
        <v>38.094421400000002</v>
      </c>
      <c r="K4030">
        <v>86.573913599999997</v>
      </c>
    </row>
    <row r="4031" spans="1:11" x14ac:dyDescent="0.25">
      <c r="A4031">
        <v>13731</v>
      </c>
      <c r="B4031">
        <v>60.136909500000002</v>
      </c>
      <c r="C4031">
        <v>-1.8906563999999999</v>
      </c>
      <c r="D4031">
        <v>-2.4612398</v>
      </c>
      <c r="E4031">
        <v>-4.3518962999999999</v>
      </c>
      <c r="F4031">
        <v>43.0615959</v>
      </c>
      <c r="G4031">
        <v>30.654409399999999</v>
      </c>
      <c r="H4031">
        <v>73.716003400000005</v>
      </c>
      <c r="I4031">
        <v>48.479495999999997</v>
      </c>
      <c r="J4031">
        <v>38.094421400000002</v>
      </c>
      <c r="K4031">
        <v>86.573913599999997</v>
      </c>
    </row>
    <row r="4032" spans="1:11" x14ac:dyDescent="0.25">
      <c r="A4032">
        <v>13732</v>
      </c>
      <c r="B4032">
        <v>60.181384999999999</v>
      </c>
      <c r="C4032">
        <v>-1.882358</v>
      </c>
      <c r="D4032">
        <v>-2.4558713000000001</v>
      </c>
      <c r="E4032">
        <v>-4.3382291999999998</v>
      </c>
      <c r="F4032">
        <v>43.055324599999999</v>
      </c>
      <c r="G4032">
        <v>30.6637135</v>
      </c>
      <c r="H4032">
        <v>73.719039899999999</v>
      </c>
      <c r="I4032">
        <v>48.4913521</v>
      </c>
      <c r="J4032">
        <v>38.0902557</v>
      </c>
      <c r="K4032">
        <v>86.581603999999999</v>
      </c>
    </row>
    <row r="4033" spans="1:11" x14ac:dyDescent="0.25">
      <c r="A4033">
        <v>13733</v>
      </c>
      <c r="B4033">
        <v>60.181384999999999</v>
      </c>
      <c r="C4033">
        <v>-1.882358</v>
      </c>
      <c r="D4033">
        <v>-2.4558713000000001</v>
      </c>
      <c r="E4033">
        <v>-4.3382291999999998</v>
      </c>
      <c r="F4033">
        <v>43.055324599999999</v>
      </c>
      <c r="G4033">
        <v>30.6637135</v>
      </c>
      <c r="H4033">
        <v>73.719039899999999</v>
      </c>
      <c r="I4033">
        <v>48.4913521</v>
      </c>
      <c r="J4033">
        <v>38.0902557</v>
      </c>
      <c r="K4033">
        <v>86.581603999999999</v>
      </c>
    </row>
    <row r="4034" spans="1:11" x14ac:dyDescent="0.25">
      <c r="A4034">
        <v>13734</v>
      </c>
      <c r="B4034">
        <v>60.182933800000001</v>
      </c>
      <c r="C4034">
        <v>-1.8980267</v>
      </c>
      <c r="D4034">
        <v>-2.4503352999999999</v>
      </c>
      <c r="E4034">
        <v>-4.3483619999999998</v>
      </c>
      <c r="F4034">
        <v>43.055324599999999</v>
      </c>
      <c r="G4034">
        <v>30.6637135</v>
      </c>
      <c r="H4034">
        <v>73.719039899999999</v>
      </c>
      <c r="I4034">
        <v>48.485580400000003</v>
      </c>
      <c r="J4034">
        <v>38.0987358</v>
      </c>
      <c r="K4034">
        <v>86.584312400000002</v>
      </c>
    </row>
    <row r="4035" spans="1:11" x14ac:dyDescent="0.25">
      <c r="A4035">
        <v>13735</v>
      </c>
      <c r="B4035">
        <v>60.182933800000001</v>
      </c>
      <c r="C4035">
        <v>-1.8980267</v>
      </c>
      <c r="D4035">
        <v>-2.4503352999999999</v>
      </c>
      <c r="E4035">
        <v>-4.3483619999999998</v>
      </c>
      <c r="F4035">
        <v>43.055324599999999</v>
      </c>
      <c r="G4035">
        <v>30.6637135</v>
      </c>
      <c r="H4035">
        <v>73.719039899999999</v>
      </c>
      <c r="I4035">
        <v>48.485580400000003</v>
      </c>
      <c r="J4035">
        <v>38.0987358</v>
      </c>
      <c r="K4035">
        <v>86.584312400000002</v>
      </c>
    </row>
    <row r="4036" spans="1:11" x14ac:dyDescent="0.25">
      <c r="A4036">
        <v>13736</v>
      </c>
      <c r="B4036">
        <v>60.182933800000001</v>
      </c>
      <c r="C4036">
        <v>-1.9063251000000001</v>
      </c>
      <c r="D4036">
        <v>-2.4557036999999999</v>
      </c>
      <c r="E4036">
        <v>-4.3620291</v>
      </c>
      <c r="F4036">
        <v>43.041942599999999</v>
      </c>
      <c r="G4036">
        <v>30.668468499999999</v>
      </c>
      <c r="H4036">
        <v>73.710411100000002</v>
      </c>
      <c r="I4036">
        <v>48.479495999999997</v>
      </c>
      <c r="J4036">
        <v>38.094421400000002</v>
      </c>
      <c r="K4036">
        <v>86.573913599999997</v>
      </c>
    </row>
    <row r="4037" spans="1:11" x14ac:dyDescent="0.25">
      <c r="A4037">
        <v>13737</v>
      </c>
      <c r="B4037">
        <v>60.136909500000002</v>
      </c>
      <c r="C4037">
        <v>-1.9063251000000001</v>
      </c>
      <c r="D4037">
        <v>-2.4557036999999999</v>
      </c>
      <c r="E4037">
        <v>-4.3620291</v>
      </c>
      <c r="F4037">
        <v>43.0348282</v>
      </c>
      <c r="G4037">
        <v>30.663915599999999</v>
      </c>
      <c r="H4037">
        <v>73.698745700000003</v>
      </c>
      <c r="I4037">
        <v>48.467639900000002</v>
      </c>
      <c r="J4037">
        <v>38.098587000000002</v>
      </c>
      <c r="K4037">
        <v>86.566223100000002</v>
      </c>
    </row>
    <row r="4038" spans="1:11" x14ac:dyDescent="0.25">
      <c r="A4038">
        <v>13738</v>
      </c>
      <c r="B4038">
        <v>60.138473500000003</v>
      </c>
      <c r="C4038">
        <v>-1.9146235</v>
      </c>
      <c r="D4038">
        <v>-2.4610721999999998</v>
      </c>
      <c r="E4038">
        <v>-4.3756956999999996</v>
      </c>
      <c r="F4038">
        <v>43.0348282</v>
      </c>
      <c r="G4038">
        <v>30.663915599999999</v>
      </c>
      <c r="H4038">
        <v>73.698745700000003</v>
      </c>
      <c r="I4038">
        <v>48.467639900000002</v>
      </c>
      <c r="J4038">
        <v>38.098587000000002</v>
      </c>
      <c r="K4038">
        <v>86.566223100000002</v>
      </c>
    </row>
    <row r="4039" spans="1:11" x14ac:dyDescent="0.25">
      <c r="A4039">
        <v>13739</v>
      </c>
      <c r="B4039">
        <v>60.047962200000001</v>
      </c>
      <c r="C4039">
        <v>-1.9229217999999999</v>
      </c>
      <c r="D4039">
        <v>-2.4664404000000002</v>
      </c>
      <c r="E4039">
        <v>-4.3893623000000002</v>
      </c>
      <c r="F4039">
        <v>43.027717600000003</v>
      </c>
      <c r="G4039">
        <v>30.659364700000001</v>
      </c>
      <c r="H4039">
        <v>73.687080399999999</v>
      </c>
      <c r="I4039">
        <v>48.443927799999997</v>
      </c>
      <c r="J4039">
        <v>38.106918299999997</v>
      </c>
      <c r="K4039">
        <v>86.550849900000003</v>
      </c>
    </row>
    <row r="4040" spans="1:11" x14ac:dyDescent="0.25">
      <c r="A4040">
        <v>13740</v>
      </c>
      <c r="B4040">
        <v>60.003490399999997</v>
      </c>
      <c r="C4040">
        <v>-1.9312202000000001</v>
      </c>
      <c r="D4040">
        <v>-2.4718089000000001</v>
      </c>
      <c r="E4040">
        <v>-4.4030290000000001</v>
      </c>
      <c r="F4040">
        <v>43.033985100000002</v>
      </c>
      <c r="G4040">
        <v>30.650060700000001</v>
      </c>
      <c r="H4040">
        <v>73.684043900000006</v>
      </c>
      <c r="I4040">
        <v>48.432075500000003</v>
      </c>
      <c r="J4040">
        <v>38.111083999999998</v>
      </c>
      <c r="K4040">
        <v>86.543159500000002</v>
      </c>
    </row>
    <row r="4041" spans="1:11" x14ac:dyDescent="0.25">
      <c r="A4041">
        <v>13741</v>
      </c>
      <c r="B4041">
        <v>60.047962200000001</v>
      </c>
      <c r="C4041">
        <v>-1.9468889</v>
      </c>
      <c r="D4041">
        <v>-2.4662728</v>
      </c>
      <c r="E4041">
        <v>-4.4131618000000001</v>
      </c>
      <c r="F4041">
        <v>43.020603199999996</v>
      </c>
      <c r="G4041">
        <v>30.654813799999999</v>
      </c>
      <c r="H4041">
        <v>73.675415000000001</v>
      </c>
      <c r="I4041">
        <v>48.425987200000002</v>
      </c>
      <c r="J4041">
        <v>38.1067696</v>
      </c>
      <c r="K4041">
        <v>86.532760600000003</v>
      </c>
    </row>
    <row r="4042" spans="1:11" x14ac:dyDescent="0.25">
      <c r="A4042">
        <v>13742</v>
      </c>
      <c r="B4042">
        <v>60.090850799999998</v>
      </c>
      <c r="C4042">
        <v>-1.9468889</v>
      </c>
      <c r="D4042">
        <v>-2.4662728</v>
      </c>
      <c r="E4042">
        <v>-4.4131618000000001</v>
      </c>
      <c r="F4042">
        <v>43.000106799999998</v>
      </c>
      <c r="G4042">
        <v>30.655015899999999</v>
      </c>
      <c r="H4042">
        <v>73.655120800000006</v>
      </c>
      <c r="I4042">
        <v>48.425674399999998</v>
      </c>
      <c r="J4042">
        <v>38.093975100000002</v>
      </c>
      <c r="K4042">
        <v>86.519645699999998</v>
      </c>
    </row>
    <row r="4043" spans="1:11" x14ac:dyDescent="0.25">
      <c r="A4043">
        <v>13743</v>
      </c>
      <c r="B4043">
        <v>60.092433900000003</v>
      </c>
      <c r="C4043">
        <v>-1.9708561</v>
      </c>
      <c r="D4043">
        <v>-2.4661051999999999</v>
      </c>
      <c r="E4043">
        <v>-4.4369611999999998</v>
      </c>
      <c r="F4043">
        <v>43.006374399999999</v>
      </c>
      <c r="G4043">
        <v>30.645711899999998</v>
      </c>
      <c r="H4043">
        <v>73.652084400000007</v>
      </c>
      <c r="I4043">
        <v>48.413818399999997</v>
      </c>
      <c r="J4043">
        <v>38.098140700000002</v>
      </c>
      <c r="K4043">
        <v>86.511955299999997</v>
      </c>
    </row>
    <row r="4044" spans="1:11" x14ac:dyDescent="0.25">
      <c r="A4044">
        <v>13744</v>
      </c>
      <c r="B4044">
        <v>60.136909500000002</v>
      </c>
      <c r="C4044">
        <v>-1.9791544999999999</v>
      </c>
      <c r="D4044">
        <v>-2.4714737000000002</v>
      </c>
      <c r="E4044">
        <v>-4.4506283</v>
      </c>
      <c r="F4044">
        <v>42.985878</v>
      </c>
      <c r="G4044">
        <v>30.645914099999999</v>
      </c>
      <c r="H4044">
        <v>73.631790199999998</v>
      </c>
      <c r="I4044">
        <v>48.413501699999998</v>
      </c>
      <c r="J4044">
        <v>38.085342400000002</v>
      </c>
      <c r="K4044">
        <v>86.498847999999995</v>
      </c>
    </row>
    <row r="4045" spans="1:11" x14ac:dyDescent="0.25">
      <c r="A4045">
        <v>13745</v>
      </c>
      <c r="B4045">
        <v>60.092433900000003</v>
      </c>
      <c r="C4045">
        <v>-1.9874527</v>
      </c>
      <c r="D4045">
        <v>-2.4768419000000002</v>
      </c>
      <c r="E4045">
        <v>-4.4642948999999996</v>
      </c>
      <c r="F4045">
        <v>42.992149400000002</v>
      </c>
      <c r="G4045">
        <v>30.6366081</v>
      </c>
      <c r="H4045">
        <v>73.628761299999994</v>
      </c>
      <c r="I4045">
        <v>48.401645700000003</v>
      </c>
      <c r="J4045">
        <v>38.089508100000003</v>
      </c>
      <c r="K4045">
        <v>86.4911575</v>
      </c>
    </row>
    <row r="4046" spans="1:11" x14ac:dyDescent="0.25">
      <c r="A4046">
        <v>13746</v>
      </c>
      <c r="B4046">
        <v>60.136909500000002</v>
      </c>
      <c r="C4046">
        <v>-2.0031216000000001</v>
      </c>
      <c r="D4046">
        <v>-2.4713061000000001</v>
      </c>
      <c r="E4046">
        <v>-4.4744276999999997</v>
      </c>
      <c r="F4046">
        <v>42.978767400000002</v>
      </c>
      <c r="G4046">
        <v>30.641361199999999</v>
      </c>
      <c r="H4046">
        <v>73.620124799999999</v>
      </c>
      <c r="I4046">
        <v>48.395561200000003</v>
      </c>
      <c r="J4046">
        <v>38.085193599999997</v>
      </c>
      <c r="K4046">
        <v>86.480758699999996</v>
      </c>
    </row>
    <row r="4047" spans="1:11" x14ac:dyDescent="0.25">
      <c r="A4047">
        <v>13747</v>
      </c>
      <c r="B4047">
        <v>60.090850799999998</v>
      </c>
      <c r="C4047">
        <v>-1.9957510999999999</v>
      </c>
      <c r="D4047">
        <v>-2.4822104</v>
      </c>
      <c r="E4047">
        <v>-4.4779615000000002</v>
      </c>
      <c r="F4047">
        <v>42.971653000000003</v>
      </c>
      <c r="G4047">
        <v>30.6368103</v>
      </c>
      <c r="H4047">
        <v>73.608459499999995</v>
      </c>
      <c r="I4047">
        <v>48.389476799999997</v>
      </c>
      <c r="J4047">
        <v>38.080879199999998</v>
      </c>
      <c r="K4047">
        <v>86.470352199999994</v>
      </c>
    </row>
    <row r="4048" spans="1:11" x14ac:dyDescent="0.25">
      <c r="A4048">
        <v>13748</v>
      </c>
      <c r="B4048">
        <v>60.135341599999997</v>
      </c>
      <c r="C4048">
        <v>-2.0114200000000002</v>
      </c>
      <c r="D4048">
        <v>-2.4766743</v>
      </c>
      <c r="E4048">
        <v>-4.4880943000000002</v>
      </c>
      <c r="F4048">
        <v>42.944885300000003</v>
      </c>
      <c r="G4048">
        <v>30.646318399999998</v>
      </c>
      <c r="H4048">
        <v>73.591201799999993</v>
      </c>
      <c r="I4048">
        <v>48.383388500000002</v>
      </c>
      <c r="J4048">
        <v>38.0765648</v>
      </c>
      <c r="K4048">
        <v>86.459953299999995</v>
      </c>
    </row>
    <row r="4049" spans="1:11" x14ac:dyDescent="0.25">
      <c r="A4049">
        <v>13749</v>
      </c>
      <c r="B4049">
        <v>60.092433900000003</v>
      </c>
      <c r="C4049">
        <v>-2.0197181999999998</v>
      </c>
      <c r="D4049">
        <v>-2.4820427999999999</v>
      </c>
      <c r="E4049">
        <v>-4.5017610000000001</v>
      </c>
      <c r="F4049">
        <v>42.951156599999997</v>
      </c>
      <c r="G4049">
        <v>30.637012500000001</v>
      </c>
      <c r="H4049">
        <v>73.5881653</v>
      </c>
      <c r="I4049">
        <v>48.377620700000001</v>
      </c>
      <c r="J4049">
        <v>38.0850449</v>
      </c>
      <c r="K4049">
        <v>86.462669399999996</v>
      </c>
    </row>
    <row r="4050" spans="1:11" x14ac:dyDescent="0.25">
      <c r="A4050">
        <v>13750</v>
      </c>
      <c r="B4050">
        <v>60.092433900000003</v>
      </c>
      <c r="C4050">
        <v>-2.0280165999999999</v>
      </c>
      <c r="D4050">
        <v>-2.4874109999999998</v>
      </c>
      <c r="E4050">
        <v>-4.5154275999999998</v>
      </c>
      <c r="F4050">
        <v>42.937770800000003</v>
      </c>
      <c r="G4050">
        <v>30.641765599999999</v>
      </c>
      <c r="H4050">
        <v>73.579536399999995</v>
      </c>
      <c r="I4050">
        <v>48.371536300000002</v>
      </c>
      <c r="J4050">
        <v>38.0807304</v>
      </c>
      <c r="K4050">
        <v>86.452262899999994</v>
      </c>
    </row>
    <row r="4051" spans="1:11" x14ac:dyDescent="0.25">
      <c r="A4051">
        <v>13751</v>
      </c>
      <c r="B4051">
        <v>60.046363800000002</v>
      </c>
      <c r="C4051">
        <v>-2.0280165999999999</v>
      </c>
      <c r="D4051">
        <v>-2.4874109999999998</v>
      </c>
      <c r="E4051">
        <v>-4.5154275999999998</v>
      </c>
      <c r="F4051">
        <v>42.944042199999998</v>
      </c>
      <c r="G4051">
        <v>30.632461500000002</v>
      </c>
      <c r="H4051">
        <v>73.576507599999999</v>
      </c>
      <c r="I4051">
        <v>48.3596802</v>
      </c>
      <c r="J4051">
        <v>38.084896100000002</v>
      </c>
      <c r="K4051">
        <v>86.444572399999998</v>
      </c>
    </row>
    <row r="4052" spans="1:11" x14ac:dyDescent="0.25">
      <c r="A4052">
        <v>13752</v>
      </c>
      <c r="B4052">
        <v>60.092433900000003</v>
      </c>
      <c r="C4052">
        <v>-2.0363150000000001</v>
      </c>
      <c r="D4052">
        <v>-2.4927795000000001</v>
      </c>
      <c r="E4052">
        <v>-4.5290946999999999</v>
      </c>
      <c r="F4052">
        <v>42.930660199999998</v>
      </c>
      <c r="G4052">
        <v>30.637214700000001</v>
      </c>
      <c r="H4052">
        <v>73.567871100000005</v>
      </c>
      <c r="I4052">
        <v>48.365448000000001</v>
      </c>
      <c r="J4052">
        <v>38.076416000000002</v>
      </c>
      <c r="K4052">
        <v>86.441863999999995</v>
      </c>
    </row>
    <row r="4053" spans="1:11" x14ac:dyDescent="0.25">
      <c r="A4053">
        <v>13753</v>
      </c>
      <c r="B4053">
        <v>60.090850799999998</v>
      </c>
      <c r="C4053">
        <v>-2.0363150000000001</v>
      </c>
      <c r="D4053">
        <v>-2.4927795000000001</v>
      </c>
      <c r="E4053">
        <v>-4.5290946999999999</v>
      </c>
      <c r="F4053">
        <v>42.923545799999999</v>
      </c>
      <c r="G4053">
        <v>30.632663699999998</v>
      </c>
      <c r="H4053">
        <v>73.556205700000007</v>
      </c>
      <c r="I4053">
        <v>48.359363600000002</v>
      </c>
      <c r="J4053">
        <v>38.072101600000003</v>
      </c>
      <c r="K4053">
        <v>86.431465099999997</v>
      </c>
    </row>
    <row r="4054" spans="1:11" x14ac:dyDescent="0.25">
      <c r="A4054">
        <v>13754</v>
      </c>
      <c r="B4054">
        <v>60.090850799999998</v>
      </c>
      <c r="C4054">
        <v>-2.0519837999999999</v>
      </c>
      <c r="D4054">
        <v>-2.4872434000000001</v>
      </c>
      <c r="E4054">
        <v>-4.5392275</v>
      </c>
      <c r="F4054">
        <v>42.910163900000001</v>
      </c>
      <c r="G4054">
        <v>30.6374168</v>
      </c>
      <c r="H4054">
        <v>73.547576899999996</v>
      </c>
      <c r="I4054">
        <v>48.347507499999999</v>
      </c>
      <c r="J4054">
        <v>38.076267199999997</v>
      </c>
      <c r="K4054">
        <v>86.423774699999996</v>
      </c>
    </row>
    <row r="4055" spans="1:11" x14ac:dyDescent="0.25">
      <c r="A4055">
        <v>13755</v>
      </c>
      <c r="B4055">
        <v>60.090850799999998</v>
      </c>
      <c r="C4055">
        <v>-2.0602819999999999</v>
      </c>
      <c r="D4055">
        <v>-2.4926119</v>
      </c>
      <c r="E4055">
        <v>-4.5528940999999996</v>
      </c>
      <c r="F4055">
        <v>42.9164314</v>
      </c>
      <c r="G4055">
        <v>30.6281128</v>
      </c>
      <c r="H4055">
        <v>73.544548000000006</v>
      </c>
      <c r="I4055">
        <v>48.341422999999999</v>
      </c>
      <c r="J4055">
        <v>38.071952799999998</v>
      </c>
      <c r="K4055">
        <v>86.413375900000005</v>
      </c>
    </row>
    <row r="4056" spans="1:11" x14ac:dyDescent="0.25">
      <c r="A4056">
        <v>13756</v>
      </c>
      <c r="B4056">
        <v>60.1337738</v>
      </c>
      <c r="C4056">
        <v>-2.0602819999999999</v>
      </c>
      <c r="D4056">
        <v>-2.4926119</v>
      </c>
      <c r="E4056">
        <v>-4.5528940999999996</v>
      </c>
      <c r="F4056">
        <v>42.903049500000002</v>
      </c>
      <c r="G4056">
        <v>30.632865899999999</v>
      </c>
      <c r="H4056">
        <v>73.535911600000006</v>
      </c>
      <c r="I4056">
        <v>48.341106400000001</v>
      </c>
      <c r="J4056">
        <v>38.0591583</v>
      </c>
      <c r="K4056">
        <v>86.400260900000006</v>
      </c>
    </row>
    <row r="4057" spans="1:11" x14ac:dyDescent="0.25">
      <c r="A4057">
        <v>13757</v>
      </c>
      <c r="B4057">
        <v>60.1337738</v>
      </c>
      <c r="C4057">
        <v>-2.0363150000000001</v>
      </c>
      <c r="D4057">
        <v>-2.4927795000000001</v>
      </c>
      <c r="E4057">
        <v>-4.5290946999999999</v>
      </c>
      <c r="F4057">
        <v>42.929817200000002</v>
      </c>
      <c r="G4057">
        <v>30.623359700000002</v>
      </c>
      <c r="H4057">
        <v>73.553176899999997</v>
      </c>
      <c r="I4057">
        <v>48.359046900000003</v>
      </c>
      <c r="J4057">
        <v>38.059307099999998</v>
      </c>
      <c r="K4057">
        <v>86.418350200000006</v>
      </c>
    </row>
    <row r="4058" spans="1:11" x14ac:dyDescent="0.25">
      <c r="A4058">
        <v>13758</v>
      </c>
      <c r="B4058">
        <v>60.089267700000001</v>
      </c>
      <c r="C4058">
        <v>-2.0123479</v>
      </c>
      <c r="D4058">
        <v>-2.4929470999999999</v>
      </c>
      <c r="E4058">
        <v>-4.5052947999999997</v>
      </c>
      <c r="F4058">
        <v>42.950313600000001</v>
      </c>
      <c r="G4058">
        <v>30.623157500000001</v>
      </c>
      <c r="H4058">
        <v>73.573471100000006</v>
      </c>
      <c r="I4058">
        <v>48.371219600000003</v>
      </c>
      <c r="J4058">
        <v>38.067935900000002</v>
      </c>
      <c r="K4058">
        <v>86.439155600000007</v>
      </c>
    </row>
    <row r="4059" spans="1:11" x14ac:dyDescent="0.25">
      <c r="A4059">
        <v>13759</v>
      </c>
      <c r="B4059">
        <v>60.135341599999997</v>
      </c>
      <c r="C4059">
        <v>-1.9800823999999999</v>
      </c>
      <c r="D4059">
        <v>-2.4877465000000001</v>
      </c>
      <c r="E4059">
        <v>-4.4678288000000004</v>
      </c>
      <c r="F4059">
        <v>42.977920500000003</v>
      </c>
      <c r="G4059">
        <v>30.6275063</v>
      </c>
      <c r="H4059">
        <v>73.605430600000005</v>
      </c>
      <c r="I4059">
        <v>48.407100700000001</v>
      </c>
      <c r="J4059">
        <v>38.068233499999998</v>
      </c>
      <c r="K4059">
        <v>86.475334200000006</v>
      </c>
    </row>
    <row r="4060" spans="1:11" x14ac:dyDescent="0.25">
      <c r="A4060">
        <v>13760</v>
      </c>
      <c r="B4060">
        <v>60.136909500000002</v>
      </c>
      <c r="C4060">
        <v>-1.9478169999999999</v>
      </c>
      <c r="D4060">
        <v>-2.4825455999999999</v>
      </c>
      <c r="E4060">
        <v>-4.4303626999999999</v>
      </c>
      <c r="F4060">
        <v>43.0126457</v>
      </c>
      <c r="G4060">
        <v>30.6364059</v>
      </c>
      <c r="H4060">
        <v>73.649055500000003</v>
      </c>
      <c r="I4060">
        <v>48.437213900000003</v>
      </c>
      <c r="J4060">
        <v>38.0770111</v>
      </c>
      <c r="K4060">
        <v>86.514221199999994</v>
      </c>
    </row>
    <row r="4061" spans="1:11" x14ac:dyDescent="0.25">
      <c r="A4061">
        <v>13761</v>
      </c>
      <c r="B4061">
        <v>60.182933800000001</v>
      </c>
      <c r="C4061">
        <v>-1.9229217999999999</v>
      </c>
      <c r="D4061">
        <v>-2.4664404000000002</v>
      </c>
      <c r="E4061">
        <v>-4.3893623000000002</v>
      </c>
      <c r="F4061">
        <v>43.040256499999998</v>
      </c>
      <c r="G4061">
        <v>30.6407566</v>
      </c>
      <c r="H4061">
        <v>73.681015000000002</v>
      </c>
      <c r="I4061">
        <v>48.467323299999997</v>
      </c>
      <c r="J4061">
        <v>38.085792499999997</v>
      </c>
      <c r="K4061">
        <v>86.5531158</v>
      </c>
    </row>
    <row r="4062" spans="1:11" x14ac:dyDescent="0.25">
      <c r="A4062">
        <v>13762</v>
      </c>
      <c r="B4062">
        <v>60.181384999999999</v>
      </c>
      <c r="C4062">
        <v>-1.8906563999999999</v>
      </c>
      <c r="D4062">
        <v>-2.4612398</v>
      </c>
      <c r="E4062">
        <v>-4.3518962999999999</v>
      </c>
      <c r="F4062">
        <v>43.0615959</v>
      </c>
      <c r="G4062">
        <v>30.654409399999999</v>
      </c>
      <c r="H4062">
        <v>73.716003400000005</v>
      </c>
      <c r="I4062">
        <v>48.485263799999998</v>
      </c>
      <c r="J4062">
        <v>38.085941300000002</v>
      </c>
      <c r="K4062">
        <v>86.5712051</v>
      </c>
    </row>
    <row r="4063" spans="1:11" x14ac:dyDescent="0.25">
      <c r="A4063">
        <v>13763</v>
      </c>
      <c r="B4063">
        <v>60.135341599999997</v>
      </c>
      <c r="C4063">
        <v>-1.8666891999999999</v>
      </c>
      <c r="D4063">
        <v>-2.4614074000000001</v>
      </c>
      <c r="E4063">
        <v>-4.3280963999999997</v>
      </c>
      <c r="F4063">
        <v>43.062438999999998</v>
      </c>
      <c r="G4063">
        <v>30.668266299999999</v>
      </c>
      <c r="H4063">
        <v>73.730705299999997</v>
      </c>
      <c r="I4063">
        <v>48.4913521</v>
      </c>
      <c r="J4063">
        <v>38.0902557</v>
      </c>
      <c r="K4063">
        <v>86.581603999999999</v>
      </c>
    </row>
    <row r="4064" spans="1:11" x14ac:dyDescent="0.25">
      <c r="A4064">
        <v>13764</v>
      </c>
      <c r="B4064">
        <v>60.135341599999997</v>
      </c>
      <c r="C4064">
        <v>-1.8583908</v>
      </c>
      <c r="D4064">
        <v>-2.4560390000000001</v>
      </c>
      <c r="E4064">
        <v>-4.3144298000000001</v>
      </c>
      <c r="F4064">
        <v>43.069553399999997</v>
      </c>
      <c r="G4064">
        <v>30.672817200000001</v>
      </c>
      <c r="H4064">
        <v>73.742370600000001</v>
      </c>
      <c r="I4064">
        <v>48.497436499999999</v>
      </c>
      <c r="J4064">
        <v>38.0945702</v>
      </c>
      <c r="K4064">
        <v>86.592002899999997</v>
      </c>
    </row>
    <row r="4065" spans="1:11" x14ac:dyDescent="0.25">
      <c r="A4065">
        <v>13765</v>
      </c>
      <c r="B4065">
        <v>60.135341599999997</v>
      </c>
      <c r="C4065">
        <v>-1.8657613</v>
      </c>
      <c r="D4065">
        <v>-2.4451345999999998</v>
      </c>
      <c r="E4065">
        <v>-4.3108959000000002</v>
      </c>
      <c r="F4065">
        <v>43.082935300000003</v>
      </c>
      <c r="G4065">
        <v>30.668064099999999</v>
      </c>
      <c r="H4065">
        <v>73.750999500000006</v>
      </c>
      <c r="I4065">
        <v>48.491664900000004</v>
      </c>
      <c r="J4065">
        <v>38.103050199999998</v>
      </c>
      <c r="K4065">
        <v>86.594718900000004</v>
      </c>
    </row>
    <row r="4066" spans="1:11" x14ac:dyDescent="0.25">
      <c r="A4066">
        <v>13766</v>
      </c>
      <c r="B4066">
        <v>60.090850799999998</v>
      </c>
      <c r="C4066">
        <v>-1.8583908</v>
      </c>
      <c r="D4066">
        <v>-2.4560390000000001</v>
      </c>
      <c r="E4066">
        <v>-4.3144298000000001</v>
      </c>
      <c r="F4066">
        <v>43.069553399999997</v>
      </c>
      <c r="G4066">
        <v>30.672817200000001</v>
      </c>
      <c r="H4066">
        <v>73.742370600000001</v>
      </c>
      <c r="I4066">
        <v>48.491664900000004</v>
      </c>
      <c r="J4066">
        <v>38.103050199999998</v>
      </c>
      <c r="K4066">
        <v>86.594718900000004</v>
      </c>
    </row>
    <row r="4067" spans="1:11" x14ac:dyDescent="0.25">
      <c r="A4067">
        <v>13767</v>
      </c>
      <c r="B4067">
        <v>60.136909500000002</v>
      </c>
      <c r="C4067">
        <v>-1.8740597000000001</v>
      </c>
      <c r="D4067">
        <v>-2.4505031000000002</v>
      </c>
      <c r="E4067">
        <v>-4.3245624999999999</v>
      </c>
      <c r="F4067">
        <v>43.069553399999997</v>
      </c>
      <c r="G4067">
        <v>30.672817200000001</v>
      </c>
      <c r="H4067">
        <v>73.742370600000001</v>
      </c>
      <c r="I4067">
        <v>48.491664900000004</v>
      </c>
      <c r="J4067">
        <v>38.103050199999998</v>
      </c>
      <c r="K4067">
        <v>86.594718900000004</v>
      </c>
    </row>
    <row r="4068" spans="1:11" x14ac:dyDescent="0.25">
      <c r="A4068">
        <v>13768</v>
      </c>
      <c r="B4068">
        <v>60.136909500000002</v>
      </c>
      <c r="C4068">
        <v>-1.8740597000000001</v>
      </c>
      <c r="D4068">
        <v>-2.4505031000000002</v>
      </c>
      <c r="E4068">
        <v>-4.3245624999999999</v>
      </c>
      <c r="F4068">
        <v>43.042785600000002</v>
      </c>
      <c r="G4068">
        <v>30.682323499999999</v>
      </c>
      <c r="H4068">
        <v>73.725112899999999</v>
      </c>
      <c r="I4068">
        <v>48.491664900000004</v>
      </c>
      <c r="J4068">
        <v>38.103050199999998</v>
      </c>
      <c r="K4068">
        <v>86.594718900000004</v>
      </c>
    </row>
    <row r="4069" spans="1:11" x14ac:dyDescent="0.25">
      <c r="A4069">
        <v>13769</v>
      </c>
      <c r="B4069">
        <v>60.136909500000002</v>
      </c>
      <c r="C4069">
        <v>-1.8897284000000001</v>
      </c>
      <c r="D4069">
        <v>-2.4449670000000001</v>
      </c>
      <c r="E4069">
        <v>-4.3346952999999999</v>
      </c>
      <c r="F4069">
        <v>43.049056999999998</v>
      </c>
      <c r="G4069">
        <v>30.673019400000001</v>
      </c>
      <c r="H4069">
        <v>73.722076400000006</v>
      </c>
      <c r="I4069">
        <v>48.479812600000002</v>
      </c>
      <c r="J4069">
        <v>38.1072159</v>
      </c>
      <c r="K4069">
        <v>86.587028500000002</v>
      </c>
    </row>
    <row r="4070" spans="1:11" x14ac:dyDescent="0.25">
      <c r="A4070">
        <v>13770</v>
      </c>
      <c r="B4070">
        <v>60.138473500000003</v>
      </c>
      <c r="C4070">
        <v>-1.9136955</v>
      </c>
      <c r="D4070">
        <v>-2.4447994</v>
      </c>
      <c r="E4070">
        <v>-4.3584947999999999</v>
      </c>
      <c r="F4070">
        <v>43.041942599999999</v>
      </c>
      <c r="G4070">
        <v>30.668468499999999</v>
      </c>
      <c r="H4070">
        <v>73.710411100000002</v>
      </c>
      <c r="I4070">
        <v>48.4679565</v>
      </c>
      <c r="J4070">
        <v>38.1113815</v>
      </c>
      <c r="K4070">
        <v>86.579338100000001</v>
      </c>
    </row>
    <row r="4071" spans="1:11" x14ac:dyDescent="0.25">
      <c r="A4071">
        <v>13771</v>
      </c>
      <c r="B4071">
        <v>60.092433900000003</v>
      </c>
      <c r="C4071">
        <v>-1.9063251000000001</v>
      </c>
      <c r="D4071">
        <v>-2.4557036999999999</v>
      </c>
      <c r="E4071">
        <v>-4.3620291</v>
      </c>
      <c r="F4071">
        <v>43.028560599999999</v>
      </c>
      <c r="G4071">
        <v>30.673221600000002</v>
      </c>
      <c r="H4071">
        <v>73.701782199999997</v>
      </c>
      <c r="I4071">
        <v>48.461872100000001</v>
      </c>
      <c r="J4071">
        <v>38.107067100000002</v>
      </c>
      <c r="K4071">
        <v>86.568939200000003</v>
      </c>
    </row>
    <row r="4072" spans="1:11" x14ac:dyDescent="0.25">
      <c r="A4072">
        <v>13772</v>
      </c>
      <c r="B4072">
        <v>60.090850799999998</v>
      </c>
      <c r="C4072">
        <v>-1.9146235</v>
      </c>
      <c r="D4072">
        <v>-2.4610721999999998</v>
      </c>
      <c r="E4072">
        <v>-4.3756956999999996</v>
      </c>
      <c r="F4072">
        <v>43.015174899999998</v>
      </c>
      <c r="G4072">
        <v>30.6779747</v>
      </c>
      <c r="H4072">
        <v>73.6931534</v>
      </c>
      <c r="I4072">
        <v>48.4496994</v>
      </c>
      <c r="J4072">
        <v>38.098438299999998</v>
      </c>
      <c r="K4072">
        <v>86.548133899999996</v>
      </c>
    </row>
    <row r="4073" spans="1:11" x14ac:dyDescent="0.25">
      <c r="A4073">
        <v>13773</v>
      </c>
      <c r="B4073">
        <v>60.090850799999998</v>
      </c>
      <c r="C4073">
        <v>-1.9302922</v>
      </c>
      <c r="D4073">
        <v>-2.4555361000000002</v>
      </c>
      <c r="E4073">
        <v>-4.3858284999999997</v>
      </c>
      <c r="F4073">
        <v>43.008064300000001</v>
      </c>
      <c r="G4073">
        <v>30.673423799999998</v>
      </c>
      <c r="H4073">
        <v>73.681488000000002</v>
      </c>
      <c r="I4073">
        <v>48.437843299999997</v>
      </c>
      <c r="J4073">
        <v>38.102603899999998</v>
      </c>
      <c r="K4073">
        <v>86.540443400000001</v>
      </c>
    </row>
    <row r="4074" spans="1:11" x14ac:dyDescent="0.25">
      <c r="A4074">
        <v>13774</v>
      </c>
      <c r="B4074">
        <v>60.046363800000002</v>
      </c>
      <c r="C4074">
        <v>-1.9229217999999999</v>
      </c>
      <c r="D4074">
        <v>-2.4664404000000002</v>
      </c>
      <c r="E4074">
        <v>-4.3893623000000002</v>
      </c>
      <c r="F4074">
        <v>43.014331800000001</v>
      </c>
      <c r="G4074">
        <v>30.6641178</v>
      </c>
      <c r="H4074">
        <v>73.678451499999994</v>
      </c>
      <c r="I4074">
        <v>48.437843299999997</v>
      </c>
      <c r="J4074">
        <v>38.102603899999998</v>
      </c>
      <c r="K4074">
        <v>86.540443400000001</v>
      </c>
    </row>
    <row r="4075" spans="1:11" x14ac:dyDescent="0.25">
      <c r="A4075">
        <v>13775</v>
      </c>
      <c r="B4075">
        <v>60.092433900000003</v>
      </c>
      <c r="C4075">
        <v>-1.9385905000000001</v>
      </c>
      <c r="D4075">
        <v>-2.4609046000000001</v>
      </c>
      <c r="E4075">
        <v>-4.3994951000000002</v>
      </c>
      <c r="F4075">
        <v>43.014331800000001</v>
      </c>
      <c r="G4075">
        <v>30.6641178</v>
      </c>
      <c r="H4075">
        <v>73.678451499999994</v>
      </c>
      <c r="I4075">
        <v>48.437843299999997</v>
      </c>
      <c r="J4075">
        <v>38.102603899999998</v>
      </c>
      <c r="K4075">
        <v>86.540443400000001</v>
      </c>
    </row>
    <row r="4076" spans="1:11" x14ac:dyDescent="0.25">
      <c r="A4076">
        <v>13776</v>
      </c>
      <c r="B4076">
        <v>60.046363800000002</v>
      </c>
      <c r="C4076">
        <v>-1.9229217999999999</v>
      </c>
      <c r="D4076">
        <v>-2.4664404000000002</v>
      </c>
      <c r="E4076">
        <v>-4.3893623000000002</v>
      </c>
      <c r="F4076">
        <v>43.014331800000001</v>
      </c>
      <c r="G4076">
        <v>30.6641178</v>
      </c>
      <c r="H4076">
        <v>73.678451499999994</v>
      </c>
      <c r="I4076">
        <v>48.437843299999997</v>
      </c>
      <c r="J4076">
        <v>38.102603899999998</v>
      </c>
      <c r="K4076">
        <v>86.540443400000001</v>
      </c>
    </row>
    <row r="4077" spans="1:11" x14ac:dyDescent="0.25">
      <c r="A4077">
        <v>13777</v>
      </c>
      <c r="B4077">
        <v>60.046363800000002</v>
      </c>
      <c r="C4077">
        <v>-1.9229217999999999</v>
      </c>
      <c r="D4077">
        <v>-2.4664404000000002</v>
      </c>
      <c r="E4077">
        <v>-4.3893623000000002</v>
      </c>
      <c r="F4077">
        <v>43.014331800000001</v>
      </c>
      <c r="G4077">
        <v>30.6641178</v>
      </c>
      <c r="H4077">
        <v>73.678451499999994</v>
      </c>
      <c r="I4077">
        <v>48.437843299999997</v>
      </c>
      <c r="J4077">
        <v>38.102603899999998</v>
      </c>
      <c r="K4077">
        <v>86.540443400000001</v>
      </c>
    </row>
    <row r="4078" spans="1:11" x14ac:dyDescent="0.25">
      <c r="A4078">
        <v>13778</v>
      </c>
      <c r="B4078">
        <v>60.090850799999998</v>
      </c>
      <c r="C4078">
        <v>-1.9302922</v>
      </c>
      <c r="D4078">
        <v>-2.4555361000000002</v>
      </c>
      <c r="E4078">
        <v>-4.3858284999999997</v>
      </c>
      <c r="F4078">
        <v>43.008064300000001</v>
      </c>
      <c r="G4078">
        <v>30.673423799999998</v>
      </c>
      <c r="H4078">
        <v>73.681488000000002</v>
      </c>
      <c r="I4078">
        <v>48.437843299999997</v>
      </c>
      <c r="J4078">
        <v>38.102603899999998</v>
      </c>
      <c r="K4078">
        <v>86.540443400000001</v>
      </c>
    </row>
    <row r="4079" spans="1:11" x14ac:dyDescent="0.25">
      <c r="A4079">
        <v>13779</v>
      </c>
      <c r="B4079">
        <v>60.090850799999998</v>
      </c>
      <c r="C4079">
        <v>-1.9302922</v>
      </c>
      <c r="D4079">
        <v>-2.4555361000000002</v>
      </c>
      <c r="E4079">
        <v>-4.3858284999999997</v>
      </c>
      <c r="F4079">
        <v>43.008064300000001</v>
      </c>
      <c r="G4079">
        <v>30.673423799999998</v>
      </c>
      <c r="H4079">
        <v>73.681488000000002</v>
      </c>
      <c r="I4079">
        <v>48.437843299999997</v>
      </c>
      <c r="J4079">
        <v>38.102603899999998</v>
      </c>
      <c r="K4079">
        <v>86.540443400000001</v>
      </c>
    </row>
    <row r="4080" spans="1:11" x14ac:dyDescent="0.25">
      <c r="A4080">
        <v>13780</v>
      </c>
      <c r="B4080">
        <v>60.090850799999998</v>
      </c>
      <c r="C4080">
        <v>-1.9302922</v>
      </c>
      <c r="D4080">
        <v>-2.4555361000000002</v>
      </c>
      <c r="E4080">
        <v>-4.3858284999999997</v>
      </c>
      <c r="F4080">
        <v>43.008064300000001</v>
      </c>
      <c r="G4080">
        <v>30.673423799999998</v>
      </c>
      <c r="H4080">
        <v>73.681488000000002</v>
      </c>
      <c r="I4080">
        <v>48.437843299999997</v>
      </c>
      <c r="J4080">
        <v>38.102603899999998</v>
      </c>
      <c r="K4080">
        <v>86.540443400000001</v>
      </c>
    </row>
    <row r="4081" spans="1:11" x14ac:dyDescent="0.25">
      <c r="A4081">
        <v>13781</v>
      </c>
      <c r="B4081">
        <v>60.046363800000002</v>
      </c>
      <c r="C4081">
        <v>-1.9302922</v>
      </c>
      <c r="D4081">
        <v>-2.4555361000000002</v>
      </c>
      <c r="E4081">
        <v>-4.3858284999999997</v>
      </c>
      <c r="F4081">
        <v>43.008064300000001</v>
      </c>
      <c r="G4081">
        <v>30.673423799999998</v>
      </c>
      <c r="H4081">
        <v>73.681488000000002</v>
      </c>
      <c r="I4081">
        <v>48.432075500000003</v>
      </c>
      <c r="J4081">
        <v>38.111083999999998</v>
      </c>
      <c r="K4081">
        <v>86.543159500000002</v>
      </c>
    </row>
    <row r="4082" spans="1:11" x14ac:dyDescent="0.25">
      <c r="A4082">
        <v>13782</v>
      </c>
      <c r="B4082">
        <v>60.047962200000001</v>
      </c>
      <c r="C4082">
        <v>-1.9229217999999999</v>
      </c>
      <c r="D4082">
        <v>-2.4664404000000002</v>
      </c>
      <c r="E4082">
        <v>-4.3893623000000002</v>
      </c>
      <c r="F4082">
        <v>43.008064300000001</v>
      </c>
      <c r="G4082">
        <v>30.673423799999998</v>
      </c>
      <c r="H4082">
        <v>73.681488000000002</v>
      </c>
      <c r="I4082">
        <v>48.443927799999997</v>
      </c>
      <c r="J4082">
        <v>38.106918299999997</v>
      </c>
      <c r="K4082">
        <v>86.550849900000003</v>
      </c>
    </row>
    <row r="4083" spans="1:11" x14ac:dyDescent="0.25">
      <c r="A4083">
        <v>13783</v>
      </c>
      <c r="B4083">
        <v>60.046363800000002</v>
      </c>
      <c r="C4083">
        <v>-1.9302922</v>
      </c>
      <c r="D4083">
        <v>-2.4555361000000002</v>
      </c>
      <c r="E4083">
        <v>-4.3858284999999997</v>
      </c>
      <c r="F4083">
        <v>43.008064300000001</v>
      </c>
      <c r="G4083">
        <v>30.673423799999998</v>
      </c>
      <c r="H4083">
        <v>73.681488000000002</v>
      </c>
      <c r="I4083">
        <v>48.432075500000003</v>
      </c>
      <c r="J4083">
        <v>38.111083999999998</v>
      </c>
      <c r="K4083">
        <v>86.543159500000002</v>
      </c>
    </row>
    <row r="4084" spans="1:11" x14ac:dyDescent="0.25">
      <c r="A4084">
        <v>13784</v>
      </c>
      <c r="B4084">
        <v>60.136909500000002</v>
      </c>
      <c r="C4084">
        <v>-1.9459610000000001</v>
      </c>
      <c r="D4084">
        <v>-2.4500000000000002</v>
      </c>
      <c r="E4084">
        <v>-4.3959612999999997</v>
      </c>
      <c r="F4084">
        <v>42.994678499999999</v>
      </c>
      <c r="G4084">
        <v>30.6781769</v>
      </c>
      <c r="H4084">
        <v>73.672859200000005</v>
      </c>
      <c r="I4084">
        <v>48.437843299999997</v>
      </c>
      <c r="J4084">
        <v>38.102603899999998</v>
      </c>
      <c r="K4084">
        <v>86.540443400000001</v>
      </c>
    </row>
    <row r="4085" spans="1:11" x14ac:dyDescent="0.25">
      <c r="A4085">
        <v>13785</v>
      </c>
      <c r="B4085">
        <v>60.092433900000003</v>
      </c>
      <c r="C4085">
        <v>-1.9542592999999999</v>
      </c>
      <c r="D4085">
        <v>-2.4553685000000001</v>
      </c>
      <c r="E4085">
        <v>-4.4096279000000003</v>
      </c>
      <c r="F4085">
        <v>43.000949900000002</v>
      </c>
      <c r="G4085">
        <v>30.668872799999999</v>
      </c>
      <c r="H4085">
        <v>73.669822699999997</v>
      </c>
      <c r="I4085">
        <v>48.425987200000002</v>
      </c>
      <c r="J4085">
        <v>38.1067696</v>
      </c>
      <c r="K4085">
        <v>86.532760600000003</v>
      </c>
    </row>
    <row r="4086" spans="1:11" x14ac:dyDescent="0.25">
      <c r="A4086">
        <v>13786</v>
      </c>
      <c r="B4086">
        <v>60.138473500000003</v>
      </c>
      <c r="C4086">
        <v>-1.9699281</v>
      </c>
      <c r="D4086">
        <v>-2.4498324</v>
      </c>
      <c r="E4086">
        <v>-4.4197607000000003</v>
      </c>
      <c r="F4086">
        <v>42.993835400000002</v>
      </c>
      <c r="G4086">
        <v>30.66432</v>
      </c>
      <c r="H4086">
        <v>73.658157299999999</v>
      </c>
      <c r="I4086">
        <v>48.425987200000002</v>
      </c>
      <c r="J4086">
        <v>38.1067696</v>
      </c>
      <c r="K4086">
        <v>86.532760600000003</v>
      </c>
    </row>
    <row r="4087" spans="1:11" x14ac:dyDescent="0.25">
      <c r="A4087">
        <v>13787</v>
      </c>
      <c r="B4087">
        <v>60.138473500000003</v>
      </c>
      <c r="C4087">
        <v>-1.9782264000000001</v>
      </c>
      <c r="D4087">
        <v>-2.4552008999999999</v>
      </c>
      <c r="E4087">
        <v>-4.4334273</v>
      </c>
      <c r="F4087">
        <v>42.980453500000003</v>
      </c>
      <c r="G4087">
        <v>30.669073099999999</v>
      </c>
      <c r="H4087">
        <v>73.649528500000002</v>
      </c>
      <c r="I4087">
        <v>48.419902800000003</v>
      </c>
      <c r="J4087">
        <v>38.1024551</v>
      </c>
      <c r="K4087">
        <v>86.522354100000001</v>
      </c>
    </row>
    <row r="4088" spans="1:11" x14ac:dyDescent="0.25">
      <c r="A4088">
        <v>13788</v>
      </c>
      <c r="B4088">
        <v>60.092433900000003</v>
      </c>
      <c r="C4088">
        <v>-1.9865248</v>
      </c>
      <c r="D4088">
        <v>-2.4605693999999998</v>
      </c>
      <c r="E4088">
        <v>-4.4470939999999999</v>
      </c>
      <c r="F4088">
        <v>42.973339099999997</v>
      </c>
      <c r="G4088">
        <v>30.6645222</v>
      </c>
      <c r="H4088">
        <v>73.637863199999998</v>
      </c>
      <c r="I4088">
        <v>48.401962300000001</v>
      </c>
      <c r="J4088">
        <v>38.102306400000003</v>
      </c>
      <c r="K4088">
        <v>86.504264800000001</v>
      </c>
    </row>
    <row r="4089" spans="1:11" x14ac:dyDescent="0.25">
      <c r="A4089">
        <v>13789</v>
      </c>
      <c r="B4089">
        <v>60.090850799999998</v>
      </c>
      <c r="C4089">
        <v>-1.9865248</v>
      </c>
      <c r="D4089">
        <v>-2.4605693999999998</v>
      </c>
      <c r="E4089">
        <v>-4.4470939999999999</v>
      </c>
      <c r="F4089">
        <v>42.966224699999998</v>
      </c>
      <c r="G4089">
        <v>30.659971200000001</v>
      </c>
      <c r="H4089">
        <v>73.6261978</v>
      </c>
      <c r="I4089">
        <v>48.395877800000001</v>
      </c>
      <c r="J4089">
        <v>38.097988100000002</v>
      </c>
      <c r="K4089">
        <v>86.493865999999997</v>
      </c>
    </row>
    <row r="4090" spans="1:11" x14ac:dyDescent="0.25">
      <c r="A4090">
        <v>13790</v>
      </c>
      <c r="B4090">
        <v>60.090850799999998</v>
      </c>
      <c r="C4090">
        <v>-1.9948231999999999</v>
      </c>
      <c r="D4090">
        <v>-2.4659376000000002</v>
      </c>
      <c r="E4090">
        <v>-4.4607606000000004</v>
      </c>
      <c r="F4090">
        <v>42.959114100000001</v>
      </c>
      <c r="G4090">
        <v>30.655420299999999</v>
      </c>
      <c r="H4090">
        <v>73.614532499999996</v>
      </c>
      <c r="I4090">
        <v>48.3897896</v>
      </c>
      <c r="J4090">
        <v>38.093673699999997</v>
      </c>
      <c r="K4090">
        <v>86.483467099999999</v>
      </c>
    </row>
    <row r="4091" spans="1:11" x14ac:dyDescent="0.25">
      <c r="A4091">
        <v>13791</v>
      </c>
      <c r="B4091">
        <v>60.046363800000002</v>
      </c>
      <c r="C4091">
        <v>-2.0031216000000001</v>
      </c>
      <c r="D4091">
        <v>-2.4713061000000001</v>
      </c>
      <c r="E4091">
        <v>-4.4744276999999997</v>
      </c>
      <c r="F4091">
        <v>42.945728299999999</v>
      </c>
      <c r="G4091">
        <v>30.660173400000001</v>
      </c>
      <c r="H4091">
        <v>73.605903600000005</v>
      </c>
      <c r="I4091">
        <v>48.377937299999999</v>
      </c>
      <c r="J4091">
        <v>38.097839399999998</v>
      </c>
      <c r="K4091">
        <v>86.475776699999997</v>
      </c>
    </row>
    <row r="4092" spans="1:11" x14ac:dyDescent="0.25">
      <c r="A4092">
        <v>13792</v>
      </c>
      <c r="B4092">
        <v>60.090850799999998</v>
      </c>
      <c r="C4092">
        <v>-2.0187902000000002</v>
      </c>
      <c r="D4092">
        <v>-2.46577</v>
      </c>
      <c r="E4092">
        <v>-4.4845604999999997</v>
      </c>
      <c r="F4092">
        <v>42.951999700000002</v>
      </c>
      <c r="G4092">
        <v>30.650869400000001</v>
      </c>
      <c r="H4092">
        <v>73.602867099999997</v>
      </c>
      <c r="I4092">
        <v>48.371849099999999</v>
      </c>
      <c r="J4092">
        <v>38.093524899999998</v>
      </c>
      <c r="K4092">
        <v>86.465377799999999</v>
      </c>
    </row>
    <row r="4093" spans="1:11" x14ac:dyDescent="0.25">
      <c r="A4093">
        <v>13793</v>
      </c>
      <c r="B4093">
        <v>60.046363800000002</v>
      </c>
      <c r="C4093">
        <v>-2.0270885999999999</v>
      </c>
      <c r="D4093">
        <v>-2.4711384999999999</v>
      </c>
      <c r="E4093">
        <v>-4.4982271000000003</v>
      </c>
      <c r="F4093">
        <v>42.9386139</v>
      </c>
      <c r="G4093">
        <v>30.6556225</v>
      </c>
      <c r="H4093">
        <v>73.594238300000001</v>
      </c>
      <c r="I4093">
        <v>48.359996799999998</v>
      </c>
      <c r="J4093">
        <v>38.0976906</v>
      </c>
      <c r="K4093">
        <v>86.457687399999998</v>
      </c>
    </row>
    <row r="4094" spans="1:11" x14ac:dyDescent="0.25">
      <c r="A4094">
        <v>13794</v>
      </c>
      <c r="B4094">
        <v>60.044761700000002</v>
      </c>
      <c r="C4094">
        <v>-2.0270885999999999</v>
      </c>
      <c r="D4094">
        <v>-2.4711384999999999</v>
      </c>
      <c r="E4094">
        <v>-4.4982271000000003</v>
      </c>
      <c r="F4094">
        <v>42.9252319</v>
      </c>
      <c r="G4094">
        <v>30.660375599999998</v>
      </c>
      <c r="H4094">
        <v>73.585609399999996</v>
      </c>
      <c r="I4094">
        <v>48.353908500000003</v>
      </c>
      <c r="J4094">
        <v>38.093376200000002</v>
      </c>
      <c r="K4094">
        <v>86.447288499999999</v>
      </c>
    </row>
    <row r="4095" spans="1:11" x14ac:dyDescent="0.25">
      <c r="A4095">
        <v>13795</v>
      </c>
      <c r="B4095">
        <v>60.043159500000002</v>
      </c>
      <c r="C4095">
        <v>-2.0270885999999999</v>
      </c>
      <c r="D4095">
        <v>-2.4711384999999999</v>
      </c>
      <c r="E4095">
        <v>-4.4982271000000003</v>
      </c>
      <c r="F4095">
        <v>42.918117500000001</v>
      </c>
      <c r="G4095">
        <v>30.6558247</v>
      </c>
      <c r="H4095">
        <v>73.573944100000006</v>
      </c>
      <c r="I4095">
        <v>48.347824099999997</v>
      </c>
      <c r="J4095">
        <v>38.089061700000002</v>
      </c>
      <c r="K4095">
        <v>86.436889600000001</v>
      </c>
    </row>
    <row r="4096" spans="1:11" x14ac:dyDescent="0.25">
      <c r="A4096">
        <v>13796</v>
      </c>
      <c r="B4096">
        <v>60.089267700000001</v>
      </c>
      <c r="C4096">
        <v>-2.0427575</v>
      </c>
      <c r="D4096">
        <v>-2.4656023999999999</v>
      </c>
      <c r="E4096">
        <v>-4.5083599000000003</v>
      </c>
      <c r="F4096">
        <v>42.918117500000001</v>
      </c>
      <c r="G4096">
        <v>30.6558247</v>
      </c>
      <c r="H4096">
        <v>73.573944100000006</v>
      </c>
      <c r="I4096">
        <v>48.347824099999997</v>
      </c>
      <c r="J4096">
        <v>38.089061700000002</v>
      </c>
      <c r="K4096">
        <v>86.436889600000001</v>
      </c>
    </row>
    <row r="4097" spans="1:11" x14ac:dyDescent="0.25">
      <c r="A4097">
        <v>13797</v>
      </c>
      <c r="B4097">
        <v>60.135341599999997</v>
      </c>
      <c r="C4097">
        <v>-2.0584261000000001</v>
      </c>
      <c r="D4097">
        <v>-2.4600662999999998</v>
      </c>
      <c r="E4097">
        <v>-4.5184927000000004</v>
      </c>
      <c r="F4097">
        <v>42.904735600000002</v>
      </c>
      <c r="G4097">
        <v>30.660577799999999</v>
      </c>
      <c r="H4097">
        <v>73.565315200000001</v>
      </c>
      <c r="I4097">
        <v>48.347824099999997</v>
      </c>
      <c r="J4097">
        <v>38.089061700000002</v>
      </c>
      <c r="K4097">
        <v>86.436889600000001</v>
      </c>
    </row>
    <row r="4098" spans="1:11" x14ac:dyDescent="0.25">
      <c r="A4098">
        <v>13798</v>
      </c>
      <c r="B4098">
        <v>60.135341599999997</v>
      </c>
      <c r="C4098">
        <v>-2.0584261000000001</v>
      </c>
      <c r="D4098">
        <v>-2.4600662999999998</v>
      </c>
      <c r="E4098">
        <v>-4.5184927000000004</v>
      </c>
      <c r="F4098">
        <v>42.904735600000002</v>
      </c>
      <c r="G4098">
        <v>30.660577799999999</v>
      </c>
      <c r="H4098">
        <v>73.565315200000001</v>
      </c>
      <c r="I4098">
        <v>48.347824099999997</v>
      </c>
      <c r="J4098">
        <v>38.089061700000002</v>
      </c>
      <c r="K4098">
        <v>86.436889600000001</v>
      </c>
    </row>
    <row r="4099" spans="1:11" x14ac:dyDescent="0.25">
      <c r="A4099">
        <v>13799</v>
      </c>
      <c r="B4099">
        <v>60.135341599999997</v>
      </c>
      <c r="C4099">
        <v>-2.0584261000000001</v>
      </c>
      <c r="D4099">
        <v>-2.4600662999999998</v>
      </c>
      <c r="E4099">
        <v>-4.5184927000000004</v>
      </c>
      <c r="F4099">
        <v>42.904735600000002</v>
      </c>
      <c r="G4099">
        <v>30.660577799999999</v>
      </c>
      <c r="H4099">
        <v>73.565315200000001</v>
      </c>
      <c r="I4099">
        <v>48.347824099999997</v>
      </c>
      <c r="J4099">
        <v>38.089061700000002</v>
      </c>
      <c r="K4099">
        <v>86.436889600000001</v>
      </c>
    </row>
    <row r="4100" spans="1:11" x14ac:dyDescent="0.25">
      <c r="A4100">
        <v>13800</v>
      </c>
      <c r="B4100">
        <v>60.1337738</v>
      </c>
      <c r="C4100">
        <v>-2.0657966000000001</v>
      </c>
      <c r="D4100">
        <v>-2.4491619999999998</v>
      </c>
      <c r="E4100">
        <v>-4.5149588999999999</v>
      </c>
      <c r="F4100">
        <v>42.891353600000002</v>
      </c>
      <c r="G4100">
        <v>30.665330900000001</v>
      </c>
      <c r="H4100">
        <v>73.556686400000004</v>
      </c>
      <c r="I4100">
        <v>48.335968000000001</v>
      </c>
      <c r="J4100">
        <v>38.093227400000004</v>
      </c>
      <c r="K4100">
        <v>86.429199199999999</v>
      </c>
    </row>
    <row r="4101" spans="1:11" x14ac:dyDescent="0.25">
      <c r="A4101">
        <v>13801</v>
      </c>
      <c r="B4101">
        <v>60.089267700000001</v>
      </c>
      <c r="C4101">
        <v>-2.0584261000000001</v>
      </c>
      <c r="D4101">
        <v>-2.4600662999999998</v>
      </c>
      <c r="E4101">
        <v>-4.5184927000000004</v>
      </c>
      <c r="F4101">
        <v>42.897621200000003</v>
      </c>
      <c r="G4101">
        <v>30.656026799999999</v>
      </c>
      <c r="H4101">
        <v>73.553649899999996</v>
      </c>
      <c r="I4101">
        <v>48.335968000000001</v>
      </c>
      <c r="J4101">
        <v>38.093227400000004</v>
      </c>
      <c r="K4101">
        <v>86.429199199999999</v>
      </c>
    </row>
    <row r="4102" spans="1:11" x14ac:dyDescent="0.25">
      <c r="A4102">
        <v>13802</v>
      </c>
      <c r="B4102">
        <v>60.135341599999997</v>
      </c>
      <c r="C4102">
        <v>-2.0740949999999998</v>
      </c>
      <c r="D4102">
        <v>-2.4545305000000002</v>
      </c>
      <c r="E4102">
        <v>-4.5286255000000004</v>
      </c>
      <c r="F4102">
        <v>42.897621200000003</v>
      </c>
      <c r="G4102">
        <v>30.656026799999999</v>
      </c>
      <c r="H4102">
        <v>73.553649899999996</v>
      </c>
      <c r="I4102">
        <v>48.335968000000001</v>
      </c>
      <c r="J4102">
        <v>38.093227400000004</v>
      </c>
      <c r="K4102">
        <v>86.429199199999999</v>
      </c>
    </row>
    <row r="4103" spans="1:11" x14ac:dyDescent="0.25">
      <c r="A4103">
        <v>13803</v>
      </c>
      <c r="B4103">
        <v>60.090850799999998</v>
      </c>
      <c r="C4103">
        <v>-2.0750229</v>
      </c>
      <c r="D4103">
        <v>-2.4708033</v>
      </c>
      <c r="E4103">
        <v>-4.5458259999999999</v>
      </c>
      <c r="F4103">
        <v>42.890510599999999</v>
      </c>
      <c r="G4103">
        <v>30.651475900000001</v>
      </c>
      <c r="H4103">
        <v>73.541984600000006</v>
      </c>
      <c r="I4103">
        <v>48.329883600000002</v>
      </c>
      <c r="J4103">
        <v>38.088912999999998</v>
      </c>
      <c r="K4103">
        <v>86.418800399999995</v>
      </c>
    </row>
    <row r="4104" spans="1:11" x14ac:dyDescent="0.25">
      <c r="A4104">
        <v>13804</v>
      </c>
      <c r="B4104">
        <v>60.089267700000001</v>
      </c>
      <c r="C4104">
        <v>-2.0750229</v>
      </c>
      <c r="D4104">
        <v>-2.4708033</v>
      </c>
      <c r="E4104">
        <v>-4.5458259999999999</v>
      </c>
      <c r="F4104">
        <v>42.896778099999999</v>
      </c>
      <c r="G4104">
        <v>30.64217</v>
      </c>
      <c r="H4104">
        <v>73.538948099999999</v>
      </c>
      <c r="I4104">
        <v>48.323799100000002</v>
      </c>
      <c r="J4104">
        <v>38.084598499999998</v>
      </c>
      <c r="K4104">
        <v>86.408393899999993</v>
      </c>
    </row>
    <row r="4105" spans="1:11" x14ac:dyDescent="0.25">
      <c r="A4105">
        <v>13805</v>
      </c>
      <c r="B4105">
        <v>60.089267700000001</v>
      </c>
      <c r="C4105">
        <v>-2.0593541000000002</v>
      </c>
      <c r="D4105">
        <v>-2.4763391000000001</v>
      </c>
      <c r="E4105">
        <v>-4.5356931999999999</v>
      </c>
      <c r="F4105">
        <v>42.910163900000001</v>
      </c>
      <c r="G4105">
        <v>30.6374168</v>
      </c>
      <c r="H4105">
        <v>73.547576899999996</v>
      </c>
      <c r="I4105">
        <v>48.335655199999998</v>
      </c>
      <c r="J4105">
        <v>38.080432899999998</v>
      </c>
      <c r="K4105">
        <v>86.416084299999994</v>
      </c>
    </row>
    <row r="4106" spans="1:11" x14ac:dyDescent="0.25">
      <c r="A4106">
        <v>13806</v>
      </c>
      <c r="B4106">
        <v>60.087680800000001</v>
      </c>
      <c r="C4106">
        <v>-2.0353870000000001</v>
      </c>
      <c r="D4106">
        <v>-2.4765066999999998</v>
      </c>
      <c r="E4106">
        <v>-4.5118936999999999</v>
      </c>
      <c r="F4106">
        <v>42.917274499999998</v>
      </c>
      <c r="G4106">
        <v>30.6419678</v>
      </c>
      <c r="H4106">
        <v>73.5592422</v>
      </c>
      <c r="I4106">
        <v>48.347507499999999</v>
      </c>
      <c r="J4106">
        <v>38.076267199999997</v>
      </c>
      <c r="K4106">
        <v>86.423774699999996</v>
      </c>
    </row>
    <row r="4107" spans="1:11" x14ac:dyDescent="0.25">
      <c r="A4107">
        <v>13807</v>
      </c>
      <c r="B4107">
        <v>60.089267700000001</v>
      </c>
      <c r="C4107">
        <v>-2.0031216000000001</v>
      </c>
      <c r="D4107">
        <v>-2.4713061000000001</v>
      </c>
      <c r="E4107">
        <v>-4.4744276999999997</v>
      </c>
      <c r="F4107">
        <v>42.944885300000003</v>
      </c>
      <c r="G4107">
        <v>30.646318399999998</v>
      </c>
      <c r="H4107">
        <v>73.591201799999993</v>
      </c>
      <c r="I4107">
        <v>48.377620700000001</v>
      </c>
      <c r="J4107">
        <v>38.0850449</v>
      </c>
      <c r="K4107">
        <v>86.462669399999996</v>
      </c>
    </row>
    <row r="4108" spans="1:11" x14ac:dyDescent="0.25">
      <c r="A4108">
        <v>13808</v>
      </c>
      <c r="B4108">
        <v>60.090850799999998</v>
      </c>
      <c r="C4108">
        <v>-1.9634856999999999</v>
      </c>
      <c r="D4108">
        <v>-2.4770094999999999</v>
      </c>
      <c r="E4108">
        <v>-4.4404954999999999</v>
      </c>
      <c r="F4108">
        <v>42.985878</v>
      </c>
      <c r="G4108">
        <v>30.645914099999999</v>
      </c>
      <c r="H4108">
        <v>73.631790199999998</v>
      </c>
      <c r="I4108">
        <v>48.413501699999998</v>
      </c>
      <c r="J4108">
        <v>38.085342400000002</v>
      </c>
      <c r="K4108">
        <v>86.498847999999995</v>
      </c>
    </row>
    <row r="4109" spans="1:11" x14ac:dyDescent="0.25">
      <c r="A4109">
        <v>13809</v>
      </c>
      <c r="B4109">
        <v>60.044761700000002</v>
      </c>
      <c r="C4109">
        <v>-1.9312202000000001</v>
      </c>
      <c r="D4109">
        <v>-2.4718089000000001</v>
      </c>
      <c r="E4109">
        <v>-4.4030290000000001</v>
      </c>
      <c r="F4109">
        <v>43.000106799999998</v>
      </c>
      <c r="G4109">
        <v>30.655015899999999</v>
      </c>
      <c r="H4109">
        <v>73.655120800000006</v>
      </c>
      <c r="I4109">
        <v>48.425674399999998</v>
      </c>
      <c r="J4109">
        <v>38.093975100000002</v>
      </c>
      <c r="K4109">
        <v>86.519645699999998</v>
      </c>
    </row>
    <row r="4110" spans="1:11" x14ac:dyDescent="0.25">
      <c r="A4110">
        <v>13810</v>
      </c>
      <c r="B4110">
        <v>60.135341599999997</v>
      </c>
      <c r="C4110">
        <v>-1.9146235</v>
      </c>
      <c r="D4110">
        <v>-2.4610721999999998</v>
      </c>
      <c r="E4110">
        <v>-4.3756956999999996</v>
      </c>
      <c r="F4110">
        <v>43.014331800000001</v>
      </c>
      <c r="G4110">
        <v>30.6641178</v>
      </c>
      <c r="H4110">
        <v>73.678451499999994</v>
      </c>
      <c r="I4110">
        <v>48.455467200000001</v>
      </c>
      <c r="J4110">
        <v>38.089958199999998</v>
      </c>
      <c r="K4110">
        <v>86.545425399999999</v>
      </c>
    </row>
    <row r="4111" spans="1:11" x14ac:dyDescent="0.25">
      <c r="A4111">
        <v>13811</v>
      </c>
      <c r="B4111">
        <v>60.135341599999997</v>
      </c>
      <c r="C4111">
        <v>-1.9063251000000001</v>
      </c>
      <c r="D4111">
        <v>-2.4557036999999999</v>
      </c>
      <c r="E4111">
        <v>-4.3620291</v>
      </c>
      <c r="F4111">
        <v>43.0214462</v>
      </c>
      <c r="G4111">
        <v>30.6686707</v>
      </c>
      <c r="H4111">
        <v>73.690116900000007</v>
      </c>
      <c r="I4111">
        <v>48.461555500000003</v>
      </c>
      <c r="J4111">
        <v>38.094272599999996</v>
      </c>
      <c r="K4111">
        <v>86.555824299999998</v>
      </c>
    </row>
    <row r="4112" spans="1:11" x14ac:dyDescent="0.25">
      <c r="A4112">
        <v>13812</v>
      </c>
      <c r="B4112">
        <v>60.181384999999999</v>
      </c>
      <c r="C4112">
        <v>-1.9063251000000001</v>
      </c>
      <c r="D4112">
        <v>-2.4557036999999999</v>
      </c>
      <c r="E4112">
        <v>-4.3620291</v>
      </c>
      <c r="F4112">
        <v>43.0348282</v>
      </c>
      <c r="G4112">
        <v>30.663915599999999</v>
      </c>
      <c r="H4112">
        <v>73.698745700000003</v>
      </c>
      <c r="I4112">
        <v>48.473411599999999</v>
      </c>
      <c r="J4112">
        <v>38.090107000000003</v>
      </c>
      <c r="K4112">
        <v>86.563514699999999</v>
      </c>
    </row>
    <row r="4113" spans="1:11" x14ac:dyDescent="0.25">
      <c r="A4113">
        <v>13813</v>
      </c>
      <c r="B4113">
        <v>60.090850799999998</v>
      </c>
      <c r="C4113">
        <v>-1.8989547</v>
      </c>
      <c r="D4113">
        <v>-2.4666079999999999</v>
      </c>
      <c r="E4113">
        <v>-4.3655628999999996</v>
      </c>
      <c r="F4113">
        <v>43.0348282</v>
      </c>
      <c r="G4113">
        <v>30.663915599999999</v>
      </c>
      <c r="H4113">
        <v>73.698745700000003</v>
      </c>
      <c r="I4113">
        <v>48.461555500000003</v>
      </c>
      <c r="J4113">
        <v>38.094272599999996</v>
      </c>
      <c r="K4113">
        <v>86.555824299999998</v>
      </c>
    </row>
    <row r="4114" spans="1:11" x14ac:dyDescent="0.25">
      <c r="A4114">
        <v>13814</v>
      </c>
      <c r="B4114">
        <v>60.046363800000002</v>
      </c>
      <c r="C4114">
        <v>-1.9146235</v>
      </c>
      <c r="D4114">
        <v>-2.4610721999999998</v>
      </c>
      <c r="E4114">
        <v>-4.3756956999999996</v>
      </c>
      <c r="F4114">
        <v>43.0214462</v>
      </c>
      <c r="G4114">
        <v>30.6686707</v>
      </c>
      <c r="H4114">
        <v>73.690116900000007</v>
      </c>
      <c r="I4114">
        <v>48.443927799999997</v>
      </c>
      <c r="J4114">
        <v>38.106918299999997</v>
      </c>
      <c r="K4114">
        <v>86.550849900000003</v>
      </c>
    </row>
    <row r="4115" spans="1:11" x14ac:dyDescent="0.25">
      <c r="A4115">
        <v>13815</v>
      </c>
      <c r="B4115">
        <v>60.046363800000002</v>
      </c>
      <c r="C4115">
        <v>-1.9302922</v>
      </c>
      <c r="D4115">
        <v>-2.4555361000000002</v>
      </c>
      <c r="E4115">
        <v>-4.3858284999999997</v>
      </c>
      <c r="F4115">
        <v>43.008064300000001</v>
      </c>
      <c r="G4115">
        <v>30.673423799999998</v>
      </c>
      <c r="H4115">
        <v>73.681488000000002</v>
      </c>
      <c r="I4115">
        <v>48.432075500000003</v>
      </c>
      <c r="J4115">
        <v>38.111083999999998</v>
      </c>
      <c r="K4115">
        <v>86.543159500000002</v>
      </c>
    </row>
    <row r="4116" spans="1:11" x14ac:dyDescent="0.25">
      <c r="A4116">
        <v>13816</v>
      </c>
      <c r="B4116">
        <v>59.9557571</v>
      </c>
      <c r="C4116">
        <v>-1.9229217999999999</v>
      </c>
      <c r="D4116">
        <v>-2.4664404000000002</v>
      </c>
      <c r="E4116">
        <v>-4.3893623000000002</v>
      </c>
      <c r="F4116">
        <v>43.014331800000001</v>
      </c>
      <c r="G4116">
        <v>30.6641178</v>
      </c>
      <c r="H4116">
        <v>73.678451499999994</v>
      </c>
      <c r="I4116">
        <v>48.420219400000001</v>
      </c>
      <c r="J4116">
        <v>38.115249599999999</v>
      </c>
      <c r="K4116">
        <v>86.5354691</v>
      </c>
    </row>
    <row r="4117" spans="1:11" x14ac:dyDescent="0.25">
      <c r="A4117">
        <v>13817</v>
      </c>
      <c r="B4117">
        <v>60.046363800000002</v>
      </c>
      <c r="C4117">
        <v>-1.9542592999999999</v>
      </c>
      <c r="D4117">
        <v>-2.4553685000000001</v>
      </c>
      <c r="E4117">
        <v>-4.4096279000000003</v>
      </c>
      <c r="F4117">
        <v>43.007217400000002</v>
      </c>
      <c r="G4117">
        <v>30.659566900000002</v>
      </c>
      <c r="H4117">
        <v>73.666786200000004</v>
      </c>
      <c r="I4117">
        <v>48.414135000000002</v>
      </c>
      <c r="J4117">
        <v>38.1109352</v>
      </c>
      <c r="K4117">
        <v>86.525070200000002</v>
      </c>
    </row>
    <row r="4118" spans="1:11" x14ac:dyDescent="0.25">
      <c r="A4118">
        <v>13818</v>
      </c>
      <c r="B4118">
        <v>60.003490399999997</v>
      </c>
      <c r="C4118">
        <v>-1.9625577000000001</v>
      </c>
      <c r="D4118">
        <v>-2.460737</v>
      </c>
      <c r="E4118">
        <v>-4.4232944999999999</v>
      </c>
      <c r="F4118">
        <v>42.993835400000002</v>
      </c>
      <c r="G4118">
        <v>30.66432</v>
      </c>
      <c r="H4118">
        <v>73.658157299999999</v>
      </c>
      <c r="I4118">
        <v>48.408363299999998</v>
      </c>
      <c r="J4118">
        <v>38.1194153</v>
      </c>
      <c r="K4118">
        <v>86.527778600000005</v>
      </c>
    </row>
    <row r="4119" spans="1:11" x14ac:dyDescent="0.25">
      <c r="A4119">
        <v>13819</v>
      </c>
      <c r="B4119">
        <v>60.003490399999997</v>
      </c>
      <c r="C4119">
        <v>-1.9708561</v>
      </c>
      <c r="D4119">
        <v>-2.4661051999999999</v>
      </c>
      <c r="E4119">
        <v>-4.4369611999999998</v>
      </c>
      <c r="F4119">
        <v>42.986721000000003</v>
      </c>
      <c r="G4119">
        <v>30.659769099999998</v>
      </c>
      <c r="H4119">
        <v>73.646491999999995</v>
      </c>
      <c r="I4119">
        <v>48.402278899999999</v>
      </c>
      <c r="J4119">
        <v>38.115100900000002</v>
      </c>
      <c r="K4119">
        <v>86.517379800000001</v>
      </c>
    </row>
    <row r="4120" spans="1:11" x14ac:dyDescent="0.25">
      <c r="A4120">
        <v>13820</v>
      </c>
      <c r="B4120">
        <v>60.046363800000002</v>
      </c>
      <c r="C4120">
        <v>-1.9782264000000001</v>
      </c>
      <c r="D4120">
        <v>-2.4552008999999999</v>
      </c>
      <c r="E4120">
        <v>-4.4334273</v>
      </c>
      <c r="F4120">
        <v>42.973339099999997</v>
      </c>
      <c r="G4120">
        <v>30.6645222</v>
      </c>
      <c r="H4120">
        <v>73.637863199999998</v>
      </c>
      <c r="I4120">
        <v>48.3961945</v>
      </c>
      <c r="J4120">
        <v>38.110786400000002</v>
      </c>
      <c r="K4120">
        <v>86.506980900000002</v>
      </c>
    </row>
    <row r="4121" spans="1:11" x14ac:dyDescent="0.25">
      <c r="A4121">
        <v>13821</v>
      </c>
      <c r="B4121">
        <v>60.090850799999998</v>
      </c>
      <c r="C4121">
        <v>-1.9782264000000001</v>
      </c>
      <c r="D4121">
        <v>-2.4552008999999999</v>
      </c>
      <c r="E4121">
        <v>-4.4334273</v>
      </c>
      <c r="F4121">
        <v>42.973339099999997</v>
      </c>
      <c r="G4121">
        <v>30.6645222</v>
      </c>
      <c r="H4121">
        <v>73.637863199999998</v>
      </c>
      <c r="I4121">
        <v>48.401962300000001</v>
      </c>
      <c r="J4121">
        <v>38.102306400000003</v>
      </c>
      <c r="K4121">
        <v>86.504264800000001</v>
      </c>
    </row>
    <row r="4122" spans="1:11" x14ac:dyDescent="0.25">
      <c r="A4122">
        <v>13822</v>
      </c>
      <c r="B4122">
        <v>60.136909500000002</v>
      </c>
      <c r="C4122">
        <v>-1.9938952000000001</v>
      </c>
      <c r="D4122">
        <v>-2.4496647999999999</v>
      </c>
      <c r="E4122">
        <v>-4.4435601</v>
      </c>
      <c r="F4122">
        <v>42.973339099999997</v>
      </c>
      <c r="G4122">
        <v>30.6645222</v>
      </c>
      <c r="H4122">
        <v>73.637863199999998</v>
      </c>
      <c r="I4122">
        <v>48.401962300000001</v>
      </c>
      <c r="J4122">
        <v>38.102306400000003</v>
      </c>
      <c r="K4122">
        <v>86.504264800000001</v>
      </c>
    </row>
    <row r="4123" spans="1:11" x14ac:dyDescent="0.25">
      <c r="A4123">
        <v>13823</v>
      </c>
      <c r="B4123">
        <v>60.090850799999998</v>
      </c>
      <c r="C4123">
        <v>-1.9782264000000001</v>
      </c>
      <c r="D4123">
        <v>-2.4552008999999999</v>
      </c>
      <c r="E4123">
        <v>-4.4334273</v>
      </c>
      <c r="F4123">
        <v>42.973339099999997</v>
      </c>
      <c r="G4123">
        <v>30.6645222</v>
      </c>
      <c r="H4123">
        <v>73.637863199999998</v>
      </c>
      <c r="I4123">
        <v>48.401962300000001</v>
      </c>
      <c r="J4123">
        <v>38.102306400000003</v>
      </c>
      <c r="K4123">
        <v>86.504264800000001</v>
      </c>
    </row>
    <row r="4124" spans="1:11" x14ac:dyDescent="0.25">
      <c r="A4124">
        <v>13824</v>
      </c>
      <c r="B4124">
        <v>60.046363800000002</v>
      </c>
      <c r="C4124">
        <v>-1.9782264000000001</v>
      </c>
      <c r="D4124">
        <v>-2.4552008999999999</v>
      </c>
      <c r="E4124">
        <v>-4.4334273</v>
      </c>
      <c r="F4124">
        <v>42.980453500000003</v>
      </c>
      <c r="G4124">
        <v>30.669073099999999</v>
      </c>
      <c r="H4124">
        <v>73.649528500000002</v>
      </c>
      <c r="I4124">
        <v>48.3961945</v>
      </c>
      <c r="J4124">
        <v>38.110786400000002</v>
      </c>
      <c r="K4124">
        <v>86.506980900000002</v>
      </c>
    </row>
    <row r="4125" spans="1:11" x14ac:dyDescent="0.25">
      <c r="A4125">
        <v>13825</v>
      </c>
      <c r="B4125">
        <v>60.090850799999998</v>
      </c>
      <c r="C4125">
        <v>-1.9699281</v>
      </c>
      <c r="D4125">
        <v>-2.4498324</v>
      </c>
      <c r="E4125">
        <v>-4.4197607000000003</v>
      </c>
      <c r="F4125">
        <v>42.993835400000002</v>
      </c>
      <c r="G4125">
        <v>30.66432</v>
      </c>
      <c r="H4125">
        <v>73.658157299999999</v>
      </c>
      <c r="I4125">
        <v>48.4080467</v>
      </c>
      <c r="J4125">
        <v>38.106620800000002</v>
      </c>
      <c r="K4125">
        <v>86.514671300000003</v>
      </c>
    </row>
    <row r="4126" spans="1:11" x14ac:dyDescent="0.25">
      <c r="A4126">
        <v>13826</v>
      </c>
      <c r="B4126">
        <v>60.046363800000002</v>
      </c>
      <c r="C4126">
        <v>-1.9699281</v>
      </c>
      <c r="D4126">
        <v>-2.4498324</v>
      </c>
      <c r="E4126">
        <v>-4.4197607000000003</v>
      </c>
      <c r="F4126">
        <v>42.993835400000002</v>
      </c>
      <c r="G4126">
        <v>30.66432</v>
      </c>
      <c r="H4126">
        <v>73.658157299999999</v>
      </c>
      <c r="I4126">
        <v>48.402278899999999</v>
      </c>
      <c r="J4126">
        <v>38.115100900000002</v>
      </c>
      <c r="K4126">
        <v>86.517379800000001</v>
      </c>
    </row>
    <row r="4127" spans="1:11" x14ac:dyDescent="0.25">
      <c r="A4127">
        <v>13827</v>
      </c>
      <c r="B4127">
        <v>60.090850799999998</v>
      </c>
      <c r="C4127">
        <v>-1.9616297</v>
      </c>
      <c r="D4127">
        <v>-2.4444642000000001</v>
      </c>
      <c r="E4127">
        <v>-4.4060940999999998</v>
      </c>
      <c r="F4127">
        <v>42.9875641</v>
      </c>
      <c r="G4127">
        <v>30.673625900000001</v>
      </c>
      <c r="H4127">
        <v>73.661193800000007</v>
      </c>
      <c r="I4127">
        <v>48.414135000000002</v>
      </c>
      <c r="J4127">
        <v>38.1109352</v>
      </c>
      <c r="K4127">
        <v>86.525070200000002</v>
      </c>
    </row>
    <row r="4128" spans="1:11" x14ac:dyDescent="0.25">
      <c r="A4128">
        <v>13828</v>
      </c>
      <c r="B4128">
        <v>60.001876799999998</v>
      </c>
      <c r="C4128">
        <v>-1.9542592999999999</v>
      </c>
      <c r="D4128">
        <v>-2.4553685000000001</v>
      </c>
      <c r="E4128">
        <v>-4.4096279000000003</v>
      </c>
      <c r="F4128">
        <v>42.981296499999999</v>
      </c>
      <c r="G4128">
        <v>30.682929999999999</v>
      </c>
      <c r="H4128">
        <v>73.664222699999996</v>
      </c>
      <c r="I4128">
        <v>48.408363299999998</v>
      </c>
      <c r="J4128">
        <v>38.1194153</v>
      </c>
      <c r="K4128">
        <v>86.527778600000005</v>
      </c>
    </row>
    <row r="4129" spans="1:11" x14ac:dyDescent="0.25">
      <c r="A4129">
        <v>13829</v>
      </c>
      <c r="B4129">
        <v>60.001876799999998</v>
      </c>
      <c r="C4129">
        <v>-1.9542592999999999</v>
      </c>
      <c r="D4129">
        <v>-2.4553685000000001</v>
      </c>
      <c r="E4129">
        <v>-4.4096279000000003</v>
      </c>
      <c r="F4129">
        <v>42.981296499999999</v>
      </c>
      <c r="G4129">
        <v>30.682929999999999</v>
      </c>
      <c r="H4129">
        <v>73.664222699999996</v>
      </c>
      <c r="I4129">
        <v>48.408363299999998</v>
      </c>
      <c r="J4129">
        <v>38.1194153</v>
      </c>
      <c r="K4129">
        <v>86.527778600000005</v>
      </c>
    </row>
    <row r="4130" spans="1:11" x14ac:dyDescent="0.25">
      <c r="A4130">
        <v>13830</v>
      </c>
      <c r="B4130">
        <v>60.046363800000002</v>
      </c>
      <c r="C4130">
        <v>-1.9699281</v>
      </c>
      <c r="D4130">
        <v>-2.4498324</v>
      </c>
      <c r="E4130">
        <v>-4.4197607000000003</v>
      </c>
      <c r="F4130">
        <v>42.981296499999999</v>
      </c>
      <c r="G4130">
        <v>30.682929999999999</v>
      </c>
      <c r="H4130">
        <v>73.664222699999996</v>
      </c>
      <c r="I4130">
        <v>48.402278899999999</v>
      </c>
      <c r="J4130">
        <v>38.115100900000002</v>
      </c>
      <c r="K4130">
        <v>86.517379800000001</v>
      </c>
    </row>
    <row r="4131" spans="1:11" x14ac:dyDescent="0.25">
      <c r="A4131">
        <v>13831</v>
      </c>
      <c r="B4131">
        <v>60.090850799999998</v>
      </c>
      <c r="C4131">
        <v>-1.9699281</v>
      </c>
      <c r="D4131">
        <v>-2.4498324</v>
      </c>
      <c r="E4131">
        <v>-4.4197607000000003</v>
      </c>
      <c r="F4131">
        <v>42.9741821</v>
      </c>
      <c r="G4131">
        <v>30.678379100000001</v>
      </c>
      <c r="H4131">
        <v>73.652557400000006</v>
      </c>
      <c r="I4131">
        <v>48.4080467</v>
      </c>
      <c r="J4131">
        <v>38.106620800000002</v>
      </c>
      <c r="K4131">
        <v>86.514671300000003</v>
      </c>
    </row>
    <row r="4132" spans="1:11" x14ac:dyDescent="0.25">
      <c r="A4132">
        <v>13832</v>
      </c>
      <c r="B4132">
        <v>60.090850799999998</v>
      </c>
      <c r="C4132">
        <v>-1.9855969</v>
      </c>
      <c r="D4132">
        <v>-2.4442965999999999</v>
      </c>
      <c r="E4132">
        <v>-4.4298935000000004</v>
      </c>
      <c r="F4132">
        <v>42.960800200000001</v>
      </c>
      <c r="G4132">
        <v>30.683132199999999</v>
      </c>
      <c r="H4132">
        <v>73.643928500000001</v>
      </c>
      <c r="I4132">
        <v>48.3961945</v>
      </c>
      <c r="J4132">
        <v>38.110786400000002</v>
      </c>
      <c r="K4132">
        <v>86.506980900000002</v>
      </c>
    </row>
    <row r="4133" spans="1:11" x14ac:dyDescent="0.25">
      <c r="A4133">
        <v>13833</v>
      </c>
      <c r="B4133">
        <v>60.047962200000001</v>
      </c>
      <c r="C4133">
        <v>-1.9938952000000001</v>
      </c>
      <c r="D4133">
        <v>-2.4496647999999999</v>
      </c>
      <c r="E4133">
        <v>-4.4435601</v>
      </c>
      <c r="F4133">
        <v>42.967067700000001</v>
      </c>
      <c r="G4133">
        <v>30.673828100000001</v>
      </c>
      <c r="H4133">
        <v>73.640899700000006</v>
      </c>
      <c r="I4133">
        <v>48.390422800000003</v>
      </c>
      <c r="J4133">
        <v>38.119266500000002</v>
      </c>
      <c r="K4133">
        <v>86.509689300000005</v>
      </c>
    </row>
    <row r="4134" spans="1:11" x14ac:dyDescent="0.25">
      <c r="A4134">
        <v>13834</v>
      </c>
      <c r="B4134">
        <v>60.046363800000002</v>
      </c>
      <c r="C4134">
        <v>-1.9938952000000001</v>
      </c>
      <c r="D4134">
        <v>-2.4496647999999999</v>
      </c>
      <c r="E4134">
        <v>-4.4435601</v>
      </c>
      <c r="F4134">
        <v>42.959957099999997</v>
      </c>
      <c r="G4134">
        <v>30.669275299999999</v>
      </c>
      <c r="H4134">
        <v>73.629234299999993</v>
      </c>
      <c r="I4134">
        <v>48.384338399999997</v>
      </c>
      <c r="J4134">
        <v>38.114952099999996</v>
      </c>
      <c r="K4134">
        <v>86.499290500000001</v>
      </c>
    </row>
    <row r="4135" spans="1:11" x14ac:dyDescent="0.25">
      <c r="A4135">
        <v>13835</v>
      </c>
      <c r="B4135">
        <v>60.046363800000002</v>
      </c>
      <c r="C4135">
        <v>-2.0095638999999998</v>
      </c>
      <c r="D4135">
        <v>-2.4441290000000002</v>
      </c>
      <c r="E4135">
        <v>-4.4536929000000001</v>
      </c>
      <c r="F4135">
        <v>42.946571400000003</v>
      </c>
      <c r="G4135">
        <v>30.674030299999998</v>
      </c>
      <c r="H4135">
        <v>73.620605499999996</v>
      </c>
      <c r="I4135">
        <v>48.372482300000001</v>
      </c>
      <c r="J4135">
        <v>38.119117699999997</v>
      </c>
      <c r="K4135">
        <v>86.491600000000005</v>
      </c>
    </row>
    <row r="4136" spans="1:11" x14ac:dyDescent="0.25">
      <c r="A4136">
        <v>13836</v>
      </c>
      <c r="B4136">
        <v>60.001876799999998</v>
      </c>
      <c r="C4136">
        <v>-2.0178623</v>
      </c>
      <c r="D4136">
        <v>-2.4494972000000002</v>
      </c>
      <c r="E4136">
        <v>-4.4673594999999997</v>
      </c>
      <c r="F4136">
        <v>42.939460799999999</v>
      </c>
      <c r="G4136">
        <v>30.669477499999999</v>
      </c>
      <c r="H4136">
        <v>73.608940099999998</v>
      </c>
      <c r="I4136">
        <v>48.360626199999999</v>
      </c>
      <c r="J4136">
        <v>38.123283399999998</v>
      </c>
      <c r="K4136">
        <v>86.483909600000004</v>
      </c>
    </row>
    <row r="4137" spans="1:11" x14ac:dyDescent="0.25">
      <c r="A4137">
        <v>13837</v>
      </c>
      <c r="B4137">
        <v>60.046363800000002</v>
      </c>
      <c r="C4137">
        <v>-2.0335312000000001</v>
      </c>
      <c r="D4137">
        <v>-2.4439614000000001</v>
      </c>
      <c r="E4137">
        <v>-4.4774922999999998</v>
      </c>
      <c r="F4137">
        <v>42.926074999999997</v>
      </c>
      <c r="G4137">
        <v>30.674232499999999</v>
      </c>
      <c r="H4137">
        <v>73.600303600000004</v>
      </c>
      <c r="I4137">
        <v>48.3545418</v>
      </c>
      <c r="J4137">
        <v>38.118969</v>
      </c>
      <c r="K4137">
        <v>86.473510700000006</v>
      </c>
    </row>
    <row r="4138" spans="1:11" x14ac:dyDescent="0.25">
      <c r="A4138">
        <v>13838</v>
      </c>
      <c r="B4138">
        <v>59.957389800000001</v>
      </c>
      <c r="C4138">
        <v>-2.0344590999999999</v>
      </c>
      <c r="D4138">
        <v>-2.4602339</v>
      </c>
      <c r="E4138">
        <v>-4.4946932999999998</v>
      </c>
      <c r="F4138">
        <v>42.9189644</v>
      </c>
      <c r="G4138">
        <v>30.669679599999998</v>
      </c>
      <c r="H4138">
        <v>73.588645900000003</v>
      </c>
      <c r="I4138">
        <v>48.342685699999997</v>
      </c>
      <c r="J4138">
        <v>38.1231346</v>
      </c>
      <c r="K4138">
        <v>86.465820300000004</v>
      </c>
    </row>
    <row r="4139" spans="1:11" x14ac:dyDescent="0.25">
      <c r="A4139">
        <v>13839</v>
      </c>
      <c r="B4139">
        <v>59.957389800000001</v>
      </c>
      <c r="C4139">
        <v>-2.0344590999999999</v>
      </c>
      <c r="D4139">
        <v>-2.4602339</v>
      </c>
      <c r="E4139">
        <v>-4.4946932999999998</v>
      </c>
      <c r="F4139">
        <v>42.9189644</v>
      </c>
      <c r="G4139">
        <v>30.669679599999998</v>
      </c>
      <c r="H4139">
        <v>73.588645900000003</v>
      </c>
      <c r="I4139">
        <v>48.342685699999997</v>
      </c>
      <c r="J4139">
        <v>38.1231346</v>
      </c>
      <c r="K4139">
        <v>86.465820300000004</v>
      </c>
    </row>
    <row r="4140" spans="1:11" x14ac:dyDescent="0.25">
      <c r="A4140">
        <v>13840</v>
      </c>
      <c r="B4140">
        <v>60.001876799999998</v>
      </c>
      <c r="C4140">
        <v>-2.0427575</v>
      </c>
      <c r="D4140">
        <v>-2.4656023999999999</v>
      </c>
      <c r="E4140">
        <v>-4.5083599000000003</v>
      </c>
      <c r="F4140">
        <v>42.9252319</v>
      </c>
      <c r="G4140">
        <v>30.660375599999998</v>
      </c>
      <c r="H4140">
        <v>73.585609399999996</v>
      </c>
      <c r="I4140">
        <v>48.342369099999999</v>
      </c>
      <c r="J4140">
        <v>38.1103363</v>
      </c>
      <c r="K4140">
        <v>86.452705399999999</v>
      </c>
    </row>
    <row r="4141" spans="1:11" x14ac:dyDescent="0.25">
      <c r="A4141">
        <v>13841</v>
      </c>
      <c r="B4141">
        <v>60.046363800000002</v>
      </c>
      <c r="C4141">
        <v>-2.0427575</v>
      </c>
      <c r="D4141">
        <v>-2.4656023999999999</v>
      </c>
      <c r="E4141">
        <v>-4.5083599000000003</v>
      </c>
      <c r="F4141">
        <v>42.911850000000001</v>
      </c>
      <c r="G4141">
        <v>30.6651287</v>
      </c>
      <c r="H4141">
        <v>73.576980599999999</v>
      </c>
      <c r="I4141">
        <v>48.348140700000002</v>
      </c>
      <c r="J4141">
        <v>38.1018562</v>
      </c>
      <c r="K4141">
        <v>86.449996900000002</v>
      </c>
    </row>
    <row r="4142" spans="1:11" x14ac:dyDescent="0.25">
      <c r="A4142">
        <v>13842</v>
      </c>
      <c r="B4142">
        <v>60.090850799999998</v>
      </c>
      <c r="C4142">
        <v>-2.0584261000000001</v>
      </c>
      <c r="D4142">
        <v>-2.4600662999999998</v>
      </c>
      <c r="E4142">
        <v>-4.5184927000000004</v>
      </c>
      <c r="F4142">
        <v>42.898464199999999</v>
      </c>
      <c r="G4142">
        <v>30.669881799999999</v>
      </c>
      <c r="H4142">
        <v>73.568351699999994</v>
      </c>
      <c r="I4142">
        <v>48.342056300000003</v>
      </c>
      <c r="J4142">
        <v>38.097541800000002</v>
      </c>
      <c r="K4142">
        <v>86.439598099999998</v>
      </c>
    </row>
    <row r="4143" spans="1:11" x14ac:dyDescent="0.25">
      <c r="A4143">
        <v>13843</v>
      </c>
      <c r="B4143">
        <v>60.046363800000002</v>
      </c>
      <c r="C4143">
        <v>-2.0667244999999999</v>
      </c>
      <c r="D4143">
        <v>-2.4654348000000001</v>
      </c>
      <c r="E4143">
        <v>-4.5321593</v>
      </c>
      <c r="F4143">
        <v>42.891353600000002</v>
      </c>
      <c r="G4143">
        <v>30.665330900000001</v>
      </c>
      <c r="H4143">
        <v>73.556686400000004</v>
      </c>
      <c r="I4143">
        <v>48.3302002</v>
      </c>
      <c r="J4143">
        <v>38.101707500000003</v>
      </c>
      <c r="K4143">
        <v>86.431907699999996</v>
      </c>
    </row>
    <row r="4144" spans="1:11" x14ac:dyDescent="0.25">
      <c r="A4144">
        <v>13844</v>
      </c>
      <c r="B4144">
        <v>60.046363800000002</v>
      </c>
      <c r="C4144">
        <v>-2.0750229</v>
      </c>
      <c r="D4144">
        <v>-2.4708033</v>
      </c>
      <c r="E4144">
        <v>-4.5458259999999999</v>
      </c>
      <c r="F4144">
        <v>42.8779678</v>
      </c>
      <c r="G4144">
        <v>30.670083999999999</v>
      </c>
      <c r="H4144">
        <v>73.548049899999995</v>
      </c>
      <c r="I4144">
        <v>48.324115800000001</v>
      </c>
      <c r="J4144">
        <v>38.097392999999997</v>
      </c>
      <c r="K4144">
        <v>86.421508799999998</v>
      </c>
    </row>
    <row r="4145" spans="1:11" x14ac:dyDescent="0.25">
      <c r="A4145">
        <v>13845</v>
      </c>
      <c r="B4145">
        <v>60.046363800000002</v>
      </c>
      <c r="C4145">
        <v>-2.0906916</v>
      </c>
      <c r="D4145">
        <v>-2.4652672</v>
      </c>
      <c r="E4145">
        <v>-4.5559586999999997</v>
      </c>
      <c r="F4145">
        <v>42.884239200000003</v>
      </c>
      <c r="G4145">
        <v>30.660779999999999</v>
      </c>
      <c r="H4145">
        <v>73.5450211</v>
      </c>
      <c r="I4145">
        <v>48.312259699999998</v>
      </c>
      <c r="J4145">
        <v>38.101558699999998</v>
      </c>
      <c r="K4145">
        <v>86.413818399999997</v>
      </c>
    </row>
    <row r="4146" spans="1:11" x14ac:dyDescent="0.25">
      <c r="A4146">
        <v>13846</v>
      </c>
      <c r="B4146">
        <v>59.909610700000002</v>
      </c>
      <c r="C4146">
        <v>-2.0833213000000002</v>
      </c>
      <c r="D4146">
        <v>-2.4761715</v>
      </c>
      <c r="E4146">
        <v>-4.5594925999999996</v>
      </c>
      <c r="F4146">
        <v>42.870857200000003</v>
      </c>
      <c r="G4146">
        <v>30.665533100000001</v>
      </c>
      <c r="H4146">
        <v>73.536392199999995</v>
      </c>
      <c r="I4146">
        <v>48.2885475</v>
      </c>
      <c r="J4146">
        <v>38.10989</v>
      </c>
      <c r="K4146">
        <v>86.3984375</v>
      </c>
    </row>
    <row r="4147" spans="1:11" x14ac:dyDescent="0.25">
      <c r="A4147">
        <v>13847</v>
      </c>
      <c r="B4147">
        <v>59.954124499999999</v>
      </c>
      <c r="C4147">
        <v>-2.0989900000000001</v>
      </c>
      <c r="D4147">
        <v>-2.4706356999999999</v>
      </c>
      <c r="E4147">
        <v>-4.5696253999999996</v>
      </c>
      <c r="F4147">
        <v>42.863742799999997</v>
      </c>
      <c r="G4147">
        <v>30.660982099999998</v>
      </c>
      <c r="H4147">
        <v>73.524726900000005</v>
      </c>
      <c r="I4147">
        <v>48.282463100000001</v>
      </c>
      <c r="J4147">
        <v>38.105575600000002</v>
      </c>
      <c r="K4147">
        <v>86.388038600000002</v>
      </c>
    </row>
    <row r="4148" spans="1:11" x14ac:dyDescent="0.25">
      <c r="A4148">
        <v>13848</v>
      </c>
      <c r="B4148">
        <v>59.954124499999999</v>
      </c>
      <c r="C4148">
        <v>-2.1072883999999998</v>
      </c>
      <c r="D4148">
        <v>-2.4760038999999998</v>
      </c>
      <c r="E4148">
        <v>-4.5832924999999998</v>
      </c>
      <c r="F4148">
        <v>42.856628399999998</v>
      </c>
      <c r="G4148">
        <v>30.6564312</v>
      </c>
      <c r="H4148">
        <v>73.513061500000006</v>
      </c>
      <c r="I4148">
        <v>48.276378600000001</v>
      </c>
      <c r="J4148">
        <v>38.101261100000002</v>
      </c>
      <c r="K4148">
        <v>86.377639799999997</v>
      </c>
    </row>
    <row r="4149" spans="1:11" x14ac:dyDescent="0.25">
      <c r="A4149">
        <v>13849</v>
      </c>
      <c r="B4149">
        <v>60.043159500000002</v>
      </c>
      <c r="C4149">
        <v>-2.1229572000000001</v>
      </c>
      <c r="D4149">
        <v>-2.4704679999999999</v>
      </c>
      <c r="E4149">
        <v>-4.5934252999999998</v>
      </c>
      <c r="F4149">
        <v>42.849513999999999</v>
      </c>
      <c r="G4149">
        <v>30.651880299999998</v>
      </c>
      <c r="H4149">
        <v>73.501396200000002</v>
      </c>
      <c r="I4149">
        <v>48.276062000000003</v>
      </c>
      <c r="J4149">
        <v>38.088466599999997</v>
      </c>
      <c r="K4149">
        <v>86.364524799999998</v>
      </c>
    </row>
    <row r="4150" spans="1:11" x14ac:dyDescent="0.25">
      <c r="A4150">
        <v>13850</v>
      </c>
      <c r="B4150">
        <v>59.997024500000002</v>
      </c>
      <c r="C4150">
        <v>-2.1155868</v>
      </c>
      <c r="D4150">
        <v>-2.4813724000000001</v>
      </c>
      <c r="E4150">
        <v>-4.5969591000000003</v>
      </c>
      <c r="F4150">
        <v>42.836131999999999</v>
      </c>
      <c r="G4150">
        <v>30.6566334</v>
      </c>
      <c r="H4150">
        <v>73.492767299999997</v>
      </c>
      <c r="I4150">
        <v>48.269977599999997</v>
      </c>
      <c r="J4150">
        <v>38.084152199999998</v>
      </c>
      <c r="K4150">
        <v>86.354125999999994</v>
      </c>
    </row>
    <row r="4151" spans="1:11" x14ac:dyDescent="0.25">
      <c r="A4151">
        <v>13851</v>
      </c>
      <c r="B4151">
        <v>60.041557300000001</v>
      </c>
      <c r="C4151">
        <v>-2.1238852000000001</v>
      </c>
      <c r="D4151">
        <v>-2.4867406000000001</v>
      </c>
      <c r="E4151">
        <v>-4.6106256999999999</v>
      </c>
      <c r="F4151">
        <v>42.8290176</v>
      </c>
      <c r="G4151">
        <v>30.652082400000001</v>
      </c>
      <c r="H4151">
        <v>73.481102000000007</v>
      </c>
      <c r="I4151">
        <v>48.269660899999998</v>
      </c>
      <c r="J4151">
        <v>38.071353899999998</v>
      </c>
      <c r="K4151">
        <v>86.341018700000006</v>
      </c>
    </row>
    <row r="4152" spans="1:11" x14ac:dyDescent="0.25">
      <c r="A4152">
        <v>13852</v>
      </c>
      <c r="B4152">
        <v>59.9954033</v>
      </c>
      <c r="C4152">
        <v>-2.1321835999999998</v>
      </c>
      <c r="D4152">
        <v>-2.4921091</v>
      </c>
      <c r="E4152">
        <v>-4.6242923999999999</v>
      </c>
      <c r="F4152">
        <v>42.821907000000003</v>
      </c>
      <c r="G4152">
        <v>30.647529599999999</v>
      </c>
      <c r="H4152">
        <v>73.469436599999995</v>
      </c>
      <c r="I4152">
        <v>48.251720400000004</v>
      </c>
      <c r="J4152">
        <v>38.0712051</v>
      </c>
      <c r="K4152">
        <v>86.322929400000007</v>
      </c>
    </row>
    <row r="4153" spans="1:11" x14ac:dyDescent="0.25">
      <c r="A4153">
        <v>13853</v>
      </c>
      <c r="B4153">
        <v>60.041557300000001</v>
      </c>
      <c r="C4153">
        <v>-2.1404817</v>
      </c>
      <c r="D4153">
        <v>-2.4974775</v>
      </c>
      <c r="E4153">
        <v>-4.6379590000000004</v>
      </c>
      <c r="F4153">
        <v>42.814792599999997</v>
      </c>
      <c r="G4153">
        <v>30.6429787</v>
      </c>
      <c r="H4153">
        <v>73.457771300000005</v>
      </c>
      <c r="I4153">
        <v>48.257488299999999</v>
      </c>
      <c r="J4153">
        <v>38.062725100000002</v>
      </c>
      <c r="K4153">
        <v>86.320213300000006</v>
      </c>
    </row>
    <row r="4154" spans="1:11" x14ac:dyDescent="0.25">
      <c r="A4154">
        <v>13854</v>
      </c>
      <c r="B4154">
        <v>59.9954033</v>
      </c>
      <c r="C4154">
        <v>-2.1404817</v>
      </c>
      <c r="D4154">
        <v>-2.4974775</v>
      </c>
      <c r="E4154">
        <v>-4.6379590000000004</v>
      </c>
      <c r="F4154">
        <v>42.807678199999998</v>
      </c>
      <c r="G4154">
        <v>30.638427700000001</v>
      </c>
      <c r="H4154">
        <v>73.446106</v>
      </c>
      <c r="I4154">
        <v>48.245632200000003</v>
      </c>
      <c r="J4154">
        <v>38.066890700000002</v>
      </c>
      <c r="K4154">
        <v>86.312522900000005</v>
      </c>
    </row>
    <row r="4155" spans="1:11" x14ac:dyDescent="0.25">
      <c r="A4155">
        <v>13855</v>
      </c>
      <c r="B4155">
        <v>60.041557300000001</v>
      </c>
      <c r="C4155">
        <v>-2.1404817</v>
      </c>
      <c r="D4155">
        <v>-2.4974775</v>
      </c>
      <c r="E4155">
        <v>-4.6379590000000004</v>
      </c>
      <c r="F4155">
        <v>42.821064</v>
      </c>
      <c r="G4155">
        <v>30.633674599999999</v>
      </c>
      <c r="H4155">
        <v>73.454734799999997</v>
      </c>
      <c r="I4155">
        <v>48.257488299999999</v>
      </c>
      <c r="J4155">
        <v>38.062725100000002</v>
      </c>
      <c r="K4155">
        <v>86.320213300000006</v>
      </c>
    </row>
    <row r="4156" spans="1:11" x14ac:dyDescent="0.25">
      <c r="A4156">
        <v>13856</v>
      </c>
      <c r="B4156">
        <v>59.949218799999997</v>
      </c>
      <c r="C4156">
        <v>-2.1008461</v>
      </c>
      <c r="D4156">
        <v>-2.5031810000000001</v>
      </c>
      <c r="E4156">
        <v>-4.6040267999999998</v>
      </c>
      <c r="F4156">
        <v>42.841560399999999</v>
      </c>
      <c r="G4156">
        <v>30.633472399999999</v>
      </c>
      <c r="H4156">
        <v>73.475029000000006</v>
      </c>
      <c r="I4156">
        <v>48.263572699999997</v>
      </c>
      <c r="J4156">
        <v>38.0670395</v>
      </c>
      <c r="K4156">
        <v>86.330612200000004</v>
      </c>
    </row>
    <row r="4157" spans="1:11" x14ac:dyDescent="0.25">
      <c r="A4157">
        <v>13857</v>
      </c>
      <c r="B4157">
        <v>59.993782000000003</v>
      </c>
      <c r="C4157">
        <v>-2.0685804000000001</v>
      </c>
      <c r="D4157">
        <v>-2.4979803999999999</v>
      </c>
      <c r="E4157">
        <v>-4.5665607000000001</v>
      </c>
      <c r="F4157">
        <v>42.869167300000001</v>
      </c>
      <c r="G4157">
        <v>30.637821200000001</v>
      </c>
      <c r="H4157">
        <v>73.506988500000006</v>
      </c>
      <c r="I4157">
        <v>48.293369300000002</v>
      </c>
      <c r="J4157">
        <v>38.063022599999996</v>
      </c>
      <c r="K4157">
        <v>86.356391900000006</v>
      </c>
    </row>
    <row r="4158" spans="1:11" x14ac:dyDescent="0.25">
      <c r="A4158">
        <v>13858</v>
      </c>
      <c r="B4158">
        <v>60.041557300000001</v>
      </c>
      <c r="C4158">
        <v>-2.0363150000000001</v>
      </c>
      <c r="D4158">
        <v>-2.4927795000000001</v>
      </c>
      <c r="E4158">
        <v>-4.5290946999999999</v>
      </c>
      <c r="F4158">
        <v>42.896778099999999</v>
      </c>
      <c r="G4158">
        <v>30.64217</v>
      </c>
      <c r="H4158">
        <v>73.538948099999999</v>
      </c>
      <c r="I4158">
        <v>48.3353386</v>
      </c>
      <c r="J4158">
        <v>38.0676384</v>
      </c>
      <c r="K4158">
        <v>86.402977000000007</v>
      </c>
    </row>
    <row r="4159" spans="1:11" x14ac:dyDescent="0.25">
      <c r="A4159">
        <v>13859</v>
      </c>
      <c r="B4159">
        <v>59.997024500000002</v>
      </c>
      <c r="C4159">
        <v>-2.0114200000000002</v>
      </c>
      <c r="D4159">
        <v>-2.4766743</v>
      </c>
      <c r="E4159">
        <v>-4.4880943000000002</v>
      </c>
      <c r="F4159">
        <v>42.931503300000003</v>
      </c>
      <c r="G4159">
        <v>30.6510715</v>
      </c>
      <c r="H4159">
        <v>73.582572900000002</v>
      </c>
      <c r="I4159">
        <v>48.347824099999997</v>
      </c>
      <c r="J4159">
        <v>38.089061700000002</v>
      </c>
      <c r="K4159">
        <v>86.436889600000001</v>
      </c>
    </row>
    <row r="4160" spans="1:11" x14ac:dyDescent="0.25">
      <c r="A4160">
        <v>13860</v>
      </c>
      <c r="B4160">
        <v>59.998641999999997</v>
      </c>
      <c r="C4160">
        <v>-1.971784</v>
      </c>
      <c r="D4160">
        <v>-2.4823780000000002</v>
      </c>
      <c r="E4160">
        <v>-4.4541620999999996</v>
      </c>
      <c r="F4160">
        <v>42.959114100000001</v>
      </c>
      <c r="G4160">
        <v>30.655420299999999</v>
      </c>
      <c r="H4160">
        <v>73.614532499999996</v>
      </c>
      <c r="I4160">
        <v>48.3837051</v>
      </c>
      <c r="J4160">
        <v>38.089359299999998</v>
      </c>
      <c r="K4160">
        <v>86.4730682</v>
      </c>
    </row>
    <row r="4161" spans="1:11" x14ac:dyDescent="0.25">
      <c r="A4161">
        <v>13861</v>
      </c>
      <c r="B4161">
        <v>60.089267700000001</v>
      </c>
      <c r="C4161">
        <v>-1.9708561</v>
      </c>
      <c r="D4161">
        <v>-2.4661051999999999</v>
      </c>
      <c r="E4161">
        <v>-4.4369611999999998</v>
      </c>
      <c r="F4161">
        <v>42.973339099999997</v>
      </c>
      <c r="G4161">
        <v>30.6645222</v>
      </c>
      <c r="H4161">
        <v>73.637863199999998</v>
      </c>
      <c r="I4161">
        <v>48.401645700000003</v>
      </c>
      <c r="J4161">
        <v>38.089508100000003</v>
      </c>
      <c r="K4161">
        <v>86.4911575</v>
      </c>
    </row>
    <row r="4162" spans="1:11" x14ac:dyDescent="0.25">
      <c r="A4162">
        <v>13862</v>
      </c>
      <c r="B4162">
        <v>60.044761700000002</v>
      </c>
      <c r="C4162">
        <v>-1.9625577000000001</v>
      </c>
      <c r="D4162">
        <v>-2.460737</v>
      </c>
      <c r="E4162">
        <v>-4.4232944999999999</v>
      </c>
      <c r="F4162">
        <v>42.980453500000003</v>
      </c>
      <c r="G4162">
        <v>30.669073099999999</v>
      </c>
      <c r="H4162">
        <v>73.649528500000002</v>
      </c>
      <c r="I4162">
        <v>48.401962300000001</v>
      </c>
      <c r="J4162">
        <v>38.102306400000003</v>
      </c>
      <c r="K4162">
        <v>86.504264800000001</v>
      </c>
    </row>
    <row r="4163" spans="1:11" x14ac:dyDescent="0.25">
      <c r="A4163">
        <v>13863</v>
      </c>
      <c r="B4163">
        <v>59.998641999999997</v>
      </c>
      <c r="C4163">
        <v>-1.9468889</v>
      </c>
      <c r="D4163">
        <v>-2.4662728</v>
      </c>
      <c r="E4163">
        <v>-4.4131618000000001</v>
      </c>
      <c r="F4163">
        <v>42.993835400000002</v>
      </c>
      <c r="G4163">
        <v>30.66432</v>
      </c>
      <c r="H4163">
        <v>73.658157299999999</v>
      </c>
      <c r="I4163">
        <v>48.401962300000001</v>
      </c>
      <c r="J4163">
        <v>38.102306400000003</v>
      </c>
      <c r="K4163">
        <v>86.504264800000001</v>
      </c>
    </row>
    <row r="4164" spans="1:11" x14ac:dyDescent="0.25">
      <c r="A4164">
        <v>13864</v>
      </c>
      <c r="B4164">
        <v>59.954124499999999</v>
      </c>
      <c r="C4164">
        <v>-1.9468889</v>
      </c>
      <c r="D4164">
        <v>-2.4662728</v>
      </c>
      <c r="E4164">
        <v>-4.4131618000000001</v>
      </c>
      <c r="F4164">
        <v>42.9875641</v>
      </c>
      <c r="G4164">
        <v>30.673625900000001</v>
      </c>
      <c r="H4164">
        <v>73.661193800000007</v>
      </c>
      <c r="I4164">
        <v>48.3961945</v>
      </c>
      <c r="J4164">
        <v>38.110786400000002</v>
      </c>
      <c r="K4164">
        <v>86.506980900000002</v>
      </c>
    </row>
    <row r="4165" spans="1:11" x14ac:dyDescent="0.25">
      <c r="A4165">
        <v>13865</v>
      </c>
      <c r="B4165">
        <v>59.998641999999997</v>
      </c>
      <c r="C4165">
        <v>-1.9625577000000001</v>
      </c>
      <c r="D4165">
        <v>-2.460737</v>
      </c>
      <c r="E4165">
        <v>-4.4232944999999999</v>
      </c>
      <c r="F4165">
        <v>42.9741821</v>
      </c>
      <c r="G4165">
        <v>30.678379100000001</v>
      </c>
      <c r="H4165">
        <v>73.652557400000006</v>
      </c>
      <c r="I4165">
        <v>48.390106199999998</v>
      </c>
      <c r="J4165">
        <v>38.106471999999997</v>
      </c>
      <c r="K4165">
        <v>86.4965744</v>
      </c>
    </row>
    <row r="4166" spans="1:11" x14ac:dyDescent="0.25">
      <c r="A4166">
        <v>13866</v>
      </c>
      <c r="B4166">
        <v>60.000259399999997</v>
      </c>
      <c r="C4166">
        <v>-1.9708561</v>
      </c>
      <c r="D4166">
        <v>-2.4661051999999999</v>
      </c>
      <c r="E4166">
        <v>-4.4369611999999998</v>
      </c>
      <c r="F4166">
        <v>42.967067700000001</v>
      </c>
      <c r="G4166">
        <v>30.673828100000001</v>
      </c>
      <c r="H4166">
        <v>73.640899700000006</v>
      </c>
      <c r="I4166">
        <v>48.390106199999998</v>
      </c>
      <c r="J4166">
        <v>38.106471999999997</v>
      </c>
      <c r="K4166">
        <v>86.4965744</v>
      </c>
    </row>
    <row r="4167" spans="1:11" x14ac:dyDescent="0.25">
      <c r="A4167">
        <v>13867</v>
      </c>
      <c r="B4167">
        <v>59.952491799999997</v>
      </c>
      <c r="C4167">
        <v>-1.9708561</v>
      </c>
      <c r="D4167">
        <v>-2.4661051999999999</v>
      </c>
      <c r="E4167">
        <v>-4.4369611999999998</v>
      </c>
      <c r="F4167">
        <v>42.953685800000002</v>
      </c>
      <c r="G4167">
        <v>30.6785812</v>
      </c>
      <c r="H4167">
        <v>73.632263199999997</v>
      </c>
      <c r="I4167">
        <v>48.372165699999996</v>
      </c>
      <c r="J4167">
        <v>38.106319399999997</v>
      </c>
      <c r="K4167">
        <v>86.4784851</v>
      </c>
    </row>
    <row r="4168" spans="1:11" x14ac:dyDescent="0.25">
      <c r="A4168">
        <v>13868</v>
      </c>
      <c r="B4168">
        <v>59.997024500000002</v>
      </c>
      <c r="C4168">
        <v>-1.9865248</v>
      </c>
      <c r="D4168">
        <v>-2.4605693999999998</v>
      </c>
      <c r="E4168">
        <v>-4.4470939999999999</v>
      </c>
      <c r="F4168">
        <v>42.946571400000003</v>
      </c>
      <c r="G4168">
        <v>30.674030299999998</v>
      </c>
      <c r="H4168">
        <v>73.620605499999996</v>
      </c>
      <c r="I4168">
        <v>48.366081200000004</v>
      </c>
      <c r="J4168">
        <v>38.102004999999998</v>
      </c>
      <c r="K4168">
        <v>86.468086200000002</v>
      </c>
    </row>
    <row r="4169" spans="1:11" x14ac:dyDescent="0.25">
      <c r="A4169">
        <v>13869</v>
      </c>
      <c r="B4169">
        <v>60.041557300000001</v>
      </c>
      <c r="C4169">
        <v>-2.0021935000000002</v>
      </c>
      <c r="D4169">
        <v>-2.4550333000000002</v>
      </c>
      <c r="E4169">
        <v>-4.4572267999999999</v>
      </c>
      <c r="F4169">
        <v>42.939460799999999</v>
      </c>
      <c r="G4169">
        <v>30.669477499999999</v>
      </c>
      <c r="H4169">
        <v>73.608940099999998</v>
      </c>
      <c r="I4169">
        <v>48.359996799999998</v>
      </c>
      <c r="J4169">
        <v>38.0976906</v>
      </c>
      <c r="K4169">
        <v>86.457687399999998</v>
      </c>
    </row>
    <row r="4170" spans="1:11" x14ac:dyDescent="0.25">
      <c r="A4170">
        <v>13870</v>
      </c>
      <c r="B4170">
        <v>59.997024500000002</v>
      </c>
      <c r="C4170">
        <v>-2.0104918000000001</v>
      </c>
      <c r="D4170">
        <v>-2.4604018000000001</v>
      </c>
      <c r="E4170">
        <v>-4.4708933999999996</v>
      </c>
      <c r="F4170">
        <v>42.926074999999997</v>
      </c>
      <c r="G4170">
        <v>30.674232499999999</v>
      </c>
      <c r="H4170">
        <v>73.600303600000004</v>
      </c>
      <c r="I4170">
        <v>48.348140700000002</v>
      </c>
      <c r="J4170">
        <v>38.1018562</v>
      </c>
      <c r="K4170">
        <v>86.449996900000002</v>
      </c>
    </row>
    <row r="4171" spans="1:11" x14ac:dyDescent="0.25">
      <c r="A4171">
        <v>13871</v>
      </c>
      <c r="B4171">
        <v>59.952491799999997</v>
      </c>
      <c r="C4171">
        <v>-2.0031216000000001</v>
      </c>
      <c r="D4171">
        <v>-2.4713061000000001</v>
      </c>
      <c r="E4171">
        <v>-4.4744276999999997</v>
      </c>
      <c r="F4171">
        <v>42.932346299999999</v>
      </c>
      <c r="G4171">
        <v>30.6649265</v>
      </c>
      <c r="H4171">
        <v>73.597274799999994</v>
      </c>
      <c r="I4171">
        <v>48.348140700000002</v>
      </c>
      <c r="J4171">
        <v>38.1018562</v>
      </c>
      <c r="K4171">
        <v>86.449996900000002</v>
      </c>
    </row>
    <row r="4172" spans="1:11" x14ac:dyDescent="0.25">
      <c r="A4172">
        <v>13872</v>
      </c>
      <c r="B4172">
        <v>59.952491799999997</v>
      </c>
      <c r="C4172">
        <v>-2.0187902000000002</v>
      </c>
      <c r="D4172">
        <v>-2.46577</v>
      </c>
      <c r="E4172">
        <v>-4.4845604999999997</v>
      </c>
      <c r="F4172">
        <v>42.9189644</v>
      </c>
      <c r="G4172">
        <v>30.669679599999998</v>
      </c>
      <c r="H4172">
        <v>73.588645900000003</v>
      </c>
      <c r="I4172">
        <v>48.336284599999999</v>
      </c>
      <c r="J4172">
        <v>38.106021900000002</v>
      </c>
      <c r="K4172">
        <v>86.442306500000001</v>
      </c>
    </row>
    <row r="4173" spans="1:11" x14ac:dyDescent="0.25">
      <c r="A4173">
        <v>13873</v>
      </c>
      <c r="B4173">
        <v>59.952491799999997</v>
      </c>
      <c r="C4173">
        <v>-2.0031216000000001</v>
      </c>
      <c r="D4173">
        <v>-2.4713061000000001</v>
      </c>
      <c r="E4173">
        <v>-4.4744276999999997</v>
      </c>
      <c r="F4173">
        <v>42.932346299999999</v>
      </c>
      <c r="G4173">
        <v>30.6649265</v>
      </c>
      <c r="H4173">
        <v>73.597274799999994</v>
      </c>
      <c r="I4173">
        <v>48.348140700000002</v>
      </c>
      <c r="J4173">
        <v>38.1018562</v>
      </c>
      <c r="K4173">
        <v>86.449996900000002</v>
      </c>
    </row>
    <row r="4174" spans="1:11" x14ac:dyDescent="0.25">
      <c r="A4174">
        <v>13874</v>
      </c>
      <c r="B4174">
        <v>59.998641999999997</v>
      </c>
      <c r="C4174">
        <v>-2.0104918000000001</v>
      </c>
      <c r="D4174">
        <v>-2.4604018000000001</v>
      </c>
      <c r="E4174">
        <v>-4.4708933999999996</v>
      </c>
      <c r="F4174">
        <v>42.939460799999999</v>
      </c>
      <c r="G4174">
        <v>30.669477499999999</v>
      </c>
      <c r="H4174">
        <v>73.608940099999998</v>
      </c>
      <c r="I4174">
        <v>48.354225200000002</v>
      </c>
      <c r="J4174">
        <v>38.1061707</v>
      </c>
      <c r="K4174">
        <v>86.460395800000001</v>
      </c>
    </row>
    <row r="4175" spans="1:11" x14ac:dyDescent="0.25">
      <c r="A4175">
        <v>13875</v>
      </c>
      <c r="B4175">
        <v>59.9557571</v>
      </c>
      <c r="C4175">
        <v>-2.0104918000000001</v>
      </c>
      <c r="D4175">
        <v>-2.4604018000000001</v>
      </c>
      <c r="E4175">
        <v>-4.4708933999999996</v>
      </c>
      <c r="F4175">
        <v>42.939460799999999</v>
      </c>
      <c r="G4175">
        <v>30.669477499999999</v>
      </c>
      <c r="H4175">
        <v>73.608940099999998</v>
      </c>
      <c r="I4175">
        <v>48.3545418</v>
      </c>
      <c r="J4175">
        <v>38.118969</v>
      </c>
      <c r="K4175">
        <v>86.473510700000006</v>
      </c>
    </row>
    <row r="4176" spans="1:11" x14ac:dyDescent="0.25">
      <c r="A4176">
        <v>13876</v>
      </c>
      <c r="B4176">
        <v>60.001876799999998</v>
      </c>
      <c r="C4176">
        <v>-2.0178623</v>
      </c>
      <c r="D4176">
        <v>-2.4494972000000002</v>
      </c>
      <c r="E4176">
        <v>-4.4673594999999997</v>
      </c>
      <c r="F4176">
        <v>42.959957099999997</v>
      </c>
      <c r="G4176">
        <v>30.669275299999999</v>
      </c>
      <c r="H4176">
        <v>73.629234299999993</v>
      </c>
      <c r="I4176">
        <v>48.360626199999999</v>
      </c>
      <c r="J4176">
        <v>38.123283399999998</v>
      </c>
      <c r="K4176">
        <v>86.483909600000004</v>
      </c>
    </row>
    <row r="4177" spans="1:11" x14ac:dyDescent="0.25">
      <c r="A4177">
        <v>13877</v>
      </c>
      <c r="B4177">
        <v>59.9557571</v>
      </c>
      <c r="C4177">
        <v>-2.0021935000000002</v>
      </c>
      <c r="D4177">
        <v>-2.4550333000000002</v>
      </c>
      <c r="E4177">
        <v>-4.4572267999999999</v>
      </c>
      <c r="F4177">
        <v>42.953685800000002</v>
      </c>
      <c r="G4177">
        <v>30.6785812</v>
      </c>
      <c r="H4177">
        <v>73.632263199999997</v>
      </c>
      <c r="I4177">
        <v>48.360626199999999</v>
      </c>
      <c r="J4177">
        <v>38.123283399999998</v>
      </c>
      <c r="K4177">
        <v>86.483909600000004</v>
      </c>
    </row>
    <row r="4178" spans="1:11" x14ac:dyDescent="0.25">
      <c r="A4178">
        <v>13878</v>
      </c>
      <c r="B4178">
        <v>59.954124499999999</v>
      </c>
      <c r="C4178">
        <v>-1.9938952000000001</v>
      </c>
      <c r="D4178">
        <v>-2.4496647999999999</v>
      </c>
      <c r="E4178">
        <v>-4.4435601</v>
      </c>
      <c r="F4178">
        <v>42.9474144</v>
      </c>
      <c r="G4178">
        <v>30.687885300000001</v>
      </c>
      <c r="H4178">
        <v>73.635299700000004</v>
      </c>
      <c r="I4178">
        <v>48.360626199999999</v>
      </c>
      <c r="J4178">
        <v>38.123283399999998</v>
      </c>
      <c r="K4178">
        <v>86.483909600000004</v>
      </c>
    </row>
    <row r="4179" spans="1:11" x14ac:dyDescent="0.25">
      <c r="A4179">
        <v>13879</v>
      </c>
      <c r="B4179">
        <v>59.954124499999999</v>
      </c>
      <c r="C4179">
        <v>-1.9938952000000001</v>
      </c>
      <c r="D4179">
        <v>-2.4496647999999999</v>
      </c>
      <c r="E4179">
        <v>-4.4435601</v>
      </c>
      <c r="F4179">
        <v>42.9474144</v>
      </c>
      <c r="G4179">
        <v>30.687885300000001</v>
      </c>
      <c r="H4179">
        <v>73.635299700000004</v>
      </c>
      <c r="I4179">
        <v>48.360626199999999</v>
      </c>
      <c r="J4179">
        <v>38.123283399999998</v>
      </c>
      <c r="K4179">
        <v>86.483909600000004</v>
      </c>
    </row>
    <row r="4180" spans="1:11" x14ac:dyDescent="0.25">
      <c r="A4180">
        <v>13880</v>
      </c>
      <c r="B4180">
        <v>59.9557571</v>
      </c>
      <c r="C4180">
        <v>-2.0095638999999998</v>
      </c>
      <c r="D4180">
        <v>-2.4441290000000002</v>
      </c>
      <c r="E4180">
        <v>-4.4536929000000001</v>
      </c>
      <c r="F4180">
        <v>42.9474144</v>
      </c>
      <c r="G4180">
        <v>30.687885300000001</v>
      </c>
      <c r="H4180">
        <v>73.635299700000004</v>
      </c>
      <c r="I4180">
        <v>48.354858399999998</v>
      </c>
      <c r="J4180">
        <v>38.131763499999998</v>
      </c>
      <c r="K4180">
        <v>86.486618000000007</v>
      </c>
    </row>
    <row r="4181" spans="1:11" x14ac:dyDescent="0.25">
      <c r="A4181">
        <v>13881</v>
      </c>
      <c r="B4181">
        <v>59.954124499999999</v>
      </c>
      <c r="C4181">
        <v>-2.0095638999999998</v>
      </c>
      <c r="D4181">
        <v>-2.4441290000000002</v>
      </c>
      <c r="E4181">
        <v>-4.4536929000000001</v>
      </c>
      <c r="F4181">
        <v>42.940303800000002</v>
      </c>
      <c r="G4181">
        <v>30.6833344</v>
      </c>
      <c r="H4181">
        <v>73.623634300000006</v>
      </c>
      <c r="I4181">
        <v>48.348770100000003</v>
      </c>
      <c r="J4181">
        <v>38.127448999999999</v>
      </c>
      <c r="K4181">
        <v>86.476219200000003</v>
      </c>
    </row>
    <row r="4182" spans="1:11" x14ac:dyDescent="0.25">
      <c r="A4182">
        <v>13882</v>
      </c>
      <c r="B4182">
        <v>59.998641999999997</v>
      </c>
      <c r="C4182">
        <v>-2.0095638999999998</v>
      </c>
      <c r="D4182">
        <v>-2.4441290000000002</v>
      </c>
      <c r="E4182">
        <v>-4.4536929000000001</v>
      </c>
      <c r="F4182">
        <v>42.926918000000001</v>
      </c>
      <c r="G4182">
        <v>30.688087500000002</v>
      </c>
      <c r="H4182">
        <v>73.615005499999995</v>
      </c>
      <c r="I4182">
        <v>48.3545418</v>
      </c>
      <c r="J4182">
        <v>38.118969</v>
      </c>
      <c r="K4182">
        <v>86.473510700000006</v>
      </c>
    </row>
    <row r="4183" spans="1:11" x14ac:dyDescent="0.25">
      <c r="A4183">
        <v>13883</v>
      </c>
      <c r="B4183">
        <v>59.954124499999999</v>
      </c>
      <c r="C4183">
        <v>-2.0178623</v>
      </c>
      <c r="D4183">
        <v>-2.4494972000000002</v>
      </c>
      <c r="E4183">
        <v>-4.4673594999999997</v>
      </c>
      <c r="F4183">
        <v>42.913536100000002</v>
      </c>
      <c r="G4183">
        <v>30.6928406</v>
      </c>
      <c r="H4183">
        <v>73.606376600000004</v>
      </c>
      <c r="I4183">
        <v>48.342685699999997</v>
      </c>
      <c r="J4183">
        <v>38.1231346</v>
      </c>
      <c r="K4183">
        <v>86.465820300000004</v>
      </c>
    </row>
    <row r="4184" spans="1:11" x14ac:dyDescent="0.25">
      <c r="A4184">
        <v>13884</v>
      </c>
      <c r="B4184">
        <v>59.997024500000002</v>
      </c>
      <c r="C4184">
        <v>-2.0178623</v>
      </c>
      <c r="D4184">
        <v>-2.4494972000000002</v>
      </c>
      <c r="E4184">
        <v>-4.4673594999999997</v>
      </c>
      <c r="F4184">
        <v>42.906421700000003</v>
      </c>
      <c r="G4184">
        <v>30.688289600000001</v>
      </c>
      <c r="H4184">
        <v>73.5947113</v>
      </c>
      <c r="I4184">
        <v>48.342369099999999</v>
      </c>
      <c r="J4184">
        <v>38.1103363</v>
      </c>
      <c r="K4184">
        <v>86.452705399999999</v>
      </c>
    </row>
    <row r="4185" spans="1:11" x14ac:dyDescent="0.25">
      <c r="A4185">
        <v>13885</v>
      </c>
      <c r="B4185">
        <v>60.044761700000002</v>
      </c>
      <c r="C4185">
        <v>-2.0418292999999998</v>
      </c>
      <c r="D4185">
        <v>-2.4493296</v>
      </c>
      <c r="E4185">
        <v>-4.4911589999999997</v>
      </c>
      <c r="F4185">
        <v>42.912692999999997</v>
      </c>
      <c r="G4185">
        <v>30.678985600000001</v>
      </c>
      <c r="H4185">
        <v>73.591674800000007</v>
      </c>
      <c r="I4185">
        <v>48.342369099999999</v>
      </c>
      <c r="J4185">
        <v>38.1103363</v>
      </c>
      <c r="K4185">
        <v>86.452705399999999</v>
      </c>
    </row>
    <row r="4186" spans="1:11" x14ac:dyDescent="0.25">
      <c r="A4186">
        <v>13886</v>
      </c>
      <c r="B4186">
        <v>59.998641999999997</v>
      </c>
      <c r="C4186">
        <v>-2.0344590999999999</v>
      </c>
      <c r="D4186">
        <v>-2.4602339</v>
      </c>
      <c r="E4186">
        <v>-4.4946932999999998</v>
      </c>
      <c r="F4186">
        <v>42.912692999999997</v>
      </c>
      <c r="G4186">
        <v>30.678985600000001</v>
      </c>
      <c r="H4186">
        <v>73.591674800000007</v>
      </c>
      <c r="I4186">
        <v>48.336284599999999</v>
      </c>
      <c r="J4186">
        <v>38.106021900000002</v>
      </c>
      <c r="K4186">
        <v>86.442306500000001</v>
      </c>
    </row>
    <row r="4187" spans="1:11" x14ac:dyDescent="0.25">
      <c r="A4187">
        <v>13887</v>
      </c>
      <c r="B4187">
        <v>59.998641999999997</v>
      </c>
      <c r="C4187">
        <v>-2.0501277</v>
      </c>
      <c r="D4187">
        <v>-2.4546980999999999</v>
      </c>
      <c r="E4187">
        <v>-4.5048260999999998</v>
      </c>
      <c r="F4187">
        <v>42.905578599999998</v>
      </c>
      <c r="G4187">
        <v>30.674432800000002</v>
      </c>
      <c r="H4187">
        <v>73.580009500000003</v>
      </c>
      <c r="I4187">
        <v>48.324428599999997</v>
      </c>
      <c r="J4187">
        <v>38.110187500000002</v>
      </c>
      <c r="K4187">
        <v>86.4346161</v>
      </c>
    </row>
    <row r="4188" spans="1:11" x14ac:dyDescent="0.25">
      <c r="A4188">
        <v>13888</v>
      </c>
      <c r="B4188">
        <v>60.043159500000002</v>
      </c>
      <c r="C4188">
        <v>-2.0657966000000001</v>
      </c>
      <c r="D4188">
        <v>-2.4491619999999998</v>
      </c>
      <c r="E4188">
        <v>-4.5149588999999999</v>
      </c>
      <c r="F4188">
        <v>42.8921967</v>
      </c>
      <c r="G4188">
        <v>30.679187800000001</v>
      </c>
      <c r="H4188">
        <v>73.571380599999998</v>
      </c>
      <c r="I4188">
        <v>48.318344099999997</v>
      </c>
      <c r="J4188">
        <v>38.105873099999997</v>
      </c>
      <c r="K4188">
        <v>86.424217200000001</v>
      </c>
    </row>
    <row r="4189" spans="1:11" x14ac:dyDescent="0.25">
      <c r="A4189">
        <v>13889</v>
      </c>
      <c r="B4189">
        <v>60.043159500000002</v>
      </c>
      <c r="C4189">
        <v>-2.0657966000000001</v>
      </c>
      <c r="D4189">
        <v>-2.4491619999999998</v>
      </c>
      <c r="E4189">
        <v>-4.5149588999999999</v>
      </c>
      <c r="F4189">
        <v>42.8921967</v>
      </c>
      <c r="G4189">
        <v>30.679187800000001</v>
      </c>
      <c r="H4189">
        <v>73.571380599999998</v>
      </c>
      <c r="I4189">
        <v>48.318344099999997</v>
      </c>
      <c r="J4189">
        <v>38.105873099999997</v>
      </c>
      <c r="K4189">
        <v>86.424217200000001</v>
      </c>
    </row>
    <row r="4190" spans="1:11" x14ac:dyDescent="0.25">
      <c r="A4190">
        <v>13890</v>
      </c>
      <c r="B4190">
        <v>59.998641999999997</v>
      </c>
      <c r="C4190">
        <v>-2.0657966000000001</v>
      </c>
      <c r="D4190">
        <v>-2.4491619999999998</v>
      </c>
      <c r="E4190">
        <v>-4.5149588999999999</v>
      </c>
      <c r="F4190">
        <v>42.8921967</v>
      </c>
      <c r="G4190">
        <v>30.679187800000001</v>
      </c>
      <c r="H4190">
        <v>73.571380599999998</v>
      </c>
      <c r="I4190">
        <v>48.312576300000003</v>
      </c>
      <c r="J4190">
        <v>38.114353199999996</v>
      </c>
      <c r="K4190">
        <v>86.426925699999998</v>
      </c>
    </row>
    <row r="4191" spans="1:11" x14ac:dyDescent="0.25">
      <c r="A4191">
        <v>13891</v>
      </c>
      <c r="B4191">
        <v>59.954124499999999</v>
      </c>
      <c r="C4191">
        <v>-2.0657966000000001</v>
      </c>
      <c r="D4191">
        <v>-2.4491619999999998</v>
      </c>
      <c r="E4191">
        <v>-4.5149588999999999</v>
      </c>
      <c r="F4191">
        <v>42.8921967</v>
      </c>
      <c r="G4191">
        <v>30.679187800000001</v>
      </c>
      <c r="H4191">
        <v>73.571380599999998</v>
      </c>
      <c r="I4191">
        <v>48.306804700000001</v>
      </c>
      <c r="J4191">
        <v>38.122833300000003</v>
      </c>
      <c r="K4191">
        <v>86.429641700000005</v>
      </c>
    </row>
    <row r="4192" spans="1:11" x14ac:dyDescent="0.25">
      <c r="A4192">
        <v>13892</v>
      </c>
      <c r="B4192">
        <v>59.907958999999998</v>
      </c>
      <c r="C4192">
        <v>-2.0657966000000001</v>
      </c>
      <c r="D4192">
        <v>-2.4491619999999998</v>
      </c>
      <c r="E4192">
        <v>-4.5149588999999999</v>
      </c>
      <c r="F4192">
        <v>42.885925299999997</v>
      </c>
      <c r="G4192">
        <v>30.688491800000001</v>
      </c>
      <c r="H4192">
        <v>73.574417100000005</v>
      </c>
      <c r="I4192">
        <v>48.294948599999998</v>
      </c>
      <c r="J4192">
        <v>38.126998899999997</v>
      </c>
      <c r="K4192">
        <v>86.421951300000003</v>
      </c>
    </row>
    <row r="4193" spans="1:11" x14ac:dyDescent="0.25">
      <c r="A4193">
        <v>13893</v>
      </c>
      <c r="B4193">
        <v>59.952491799999997</v>
      </c>
      <c r="C4193">
        <v>-2.0731668000000001</v>
      </c>
      <c r="D4193">
        <v>-2.4382576999999999</v>
      </c>
      <c r="E4193">
        <v>-4.5114245000000004</v>
      </c>
      <c r="F4193">
        <v>42.885925299999997</v>
      </c>
      <c r="G4193">
        <v>30.688491800000001</v>
      </c>
      <c r="H4193">
        <v>73.574417100000005</v>
      </c>
      <c r="I4193">
        <v>48.294948599999998</v>
      </c>
      <c r="J4193">
        <v>38.126998899999997</v>
      </c>
      <c r="K4193">
        <v>86.421951300000003</v>
      </c>
    </row>
    <row r="4194" spans="1:11" x14ac:dyDescent="0.25">
      <c r="A4194">
        <v>13894</v>
      </c>
      <c r="B4194">
        <v>59.952491799999997</v>
      </c>
      <c r="C4194">
        <v>-2.0731668000000001</v>
      </c>
      <c r="D4194">
        <v>-2.4382576999999999</v>
      </c>
      <c r="E4194">
        <v>-4.5114245000000004</v>
      </c>
      <c r="F4194">
        <v>42.885925299999997</v>
      </c>
      <c r="G4194">
        <v>30.688491800000001</v>
      </c>
      <c r="H4194">
        <v>73.574417100000005</v>
      </c>
      <c r="I4194">
        <v>48.294948599999998</v>
      </c>
      <c r="J4194">
        <v>38.126998899999997</v>
      </c>
      <c r="K4194">
        <v>86.421951300000003</v>
      </c>
    </row>
    <row r="4195" spans="1:11" x14ac:dyDescent="0.25">
      <c r="A4195">
        <v>13895</v>
      </c>
      <c r="B4195">
        <v>59.954124499999999</v>
      </c>
      <c r="C4195">
        <v>-2.0888357000000002</v>
      </c>
      <c r="D4195">
        <v>-2.4327215999999998</v>
      </c>
      <c r="E4195">
        <v>-4.5215572999999996</v>
      </c>
      <c r="F4195">
        <v>42.872543299999997</v>
      </c>
      <c r="G4195">
        <v>30.6932449</v>
      </c>
      <c r="H4195">
        <v>73.565788299999994</v>
      </c>
      <c r="I4195">
        <v>48.289180799999997</v>
      </c>
      <c r="J4195">
        <v>38.135482799999998</v>
      </c>
      <c r="K4195">
        <v>86.424659700000007</v>
      </c>
    </row>
    <row r="4196" spans="1:11" x14ac:dyDescent="0.25">
      <c r="A4196">
        <v>13896</v>
      </c>
      <c r="B4196">
        <v>59.954124499999999</v>
      </c>
      <c r="C4196">
        <v>-2.0888357000000002</v>
      </c>
      <c r="D4196">
        <v>-2.4327215999999998</v>
      </c>
      <c r="E4196">
        <v>-4.5215572999999996</v>
      </c>
      <c r="F4196">
        <v>42.872543299999997</v>
      </c>
      <c r="G4196">
        <v>30.6932449</v>
      </c>
      <c r="H4196">
        <v>73.565788299999994</v>
      </c>
      <c r="I4196">
        <v>48.289180799999997</v>
      </c>
      <c r="J4196">
        <v>38.135482799999998</v>
      </c>
      <c r="K4196">
        <v>86.424659700000007</v>
      </c>
    </row>
    <row r="4197" spans="1:11" x14ac:dyDescent="0.25">
      <c r="A4197">
        <v>13897</v>
      </c>
      <c r="B4197">
        <v>59.909610700000002</v>
      </c>
      <c r="C4197">
        <v>-2.0971340999999999</v>
      </c>
      <c r="D4197">
        <v>-2.4380901000000001</v>
      </c>
      <c r="E4197">
        <v>-4.5352240000000004</v>
      </c>
      <c r="F4197">
        <v>42.859157600000003</v>
      </c>
      <c r="G4197">
        <v>30.697997999999998</v>
      </c>
      <c r="H4197">
        <v>73.557159400000003</v>
      </c>
      <c r="I4197">
        <v>48.277324700000001</v>
      </c>
      <c r="J4197">
        <v>38.139648399999999</v>
      </c>
      <c r="K4197">
        <v>86.416969300000005</v>
      </c>
    </row>
    <row r="4198" spans="1:11" x14ac:dyDescent="0.25">
      <c r="A4198">
        <v>13898</v>
      </c>
      <c r="B4198">
        <v>59.954124499999999</v>
      </c>
      <c r="C4198">
        <v>-2.0971340999999999</v>
      </c>
      <c r="D4198">
        <v>-2.4380901000000001</v>
      </c>
      <c r="E4198">
        <v>-4.5352240000000004</v>
      </c>
      <c r="F4198">
        <v>42.865428899999998</v>
      </c>
      <c r="G4198">
        <v>30.688694000000002</v>
      </c>
      <c r="H4198">
        <v>73.554122899999996</v>
      </c>
      <c r="I4198">
        <v>48.283092500000002</v>
      </c>
      <c r="J4198">
        <v>38.1311684</v>
      </c>
      <c r="K4198">
        <v>86.414260900000002</v>
      </c>
    </row>
    <row r="4199" spans="1:11" x14ac:dyDescent="0.25">
      <c r="A4199">
        <v>13899</v>
      </c>
      <c r="B4199">
        <v>59.907958999999998</v>
      </c>
      <c r="C4199">
        <v>-2.0971340999999999</v>
      </c>
      <c r="D4199">
        <v>-2.4380901000000001</v>
      </c>
      <c r="E4199">
        <v>-4.5352240000000004</v>
      </c>
      <c r="F4199">
        <v>42.858314499999999</v>
      </c>
      <c r="G4199">
        <v>30.6841431</v>
      </c>
      <c r="H4199">
        <v>73.542457600000006</v>
      </c>
      <c r="I4199">
        <v>48.271240200000001</v>
      </c>
      <c r="J4199">
        <v>38.135334</v>
      </c>
      <c r="K4199">
        <v>86.406570400000007</v>
      </c>
    </row>
    <row r="4200" spans="1:11" x14ac:dyDescent="0.25">
      <c r="A4200">
        <v>13900</v>
      </c>
      <c r="B4200">
        <v>59.952491799999997</v>
      </c>
      <c r="C4200">
        <v>-2.1128027</v>
      </c>
      <c r="D4200">
        <v>-2.4325540000000001</v>
      </c>
      <c r="E4200">
        <v>-4.5453568000000004</v>
      </c>
      <c r="F4200">
        <v>42.851203900000002</v>
      </c>
      <c r="G4200">
        <v>30.679592100000001</v>
      </c>
      <c r="H4200">
        <v>73.530792199999993</v>
      </c>
      <c r="I4200">
        <v>48.265152</v>
      </c>
      <c r="J4200">
        <v>38.1310158</v>
      </c>
      <c r="K4200">
        <v>86.396171600000002</v>
      </c>
    </row>
    <row r="4201" spans="1:11" x14ac:dyDescent="0.25">
      <c r="A4201">
        <v>13901</v>
      </c>
      <c r="B4201">
        <v>59.907958999999998</v>
      </c>
      <c r="C4201">
        <v>-2.1211011000000002</v>
      </c>
      <c r="D4201">
        <v>-2.4379225</v>
      </c>
      <c r="E4201">
        <v>-4.5590238999999997</v>
      </c>
      <c r="F4201">
        <v>42.8378181</v>
      </c>
      <c r="G4201">
        <v>30.684345199999999</v>
      </c>
      <c r="H4201">
        <v>73.522163399999997</v>
      </c>
      <c r="I4201">
        <v>48.253299699999999</v>
      </c>
      <c r="J4201">
        <v>38.1351814</v>
      </c>
      <c r="K4201">
        <v>86.388481100000007</v>
      </c>
    </row>
    <row r="4202" spans="1:11" x14ac:dyDescent="0.25">
      <c r="A4202">
        <v>13902</v>
      </c>
      <c r="B4202">
        <v>59.950855300000001</v>
      </c>
      <c r="C4202">
        <v>-2.1211011000000002</v>
      </c>
      <c r="D4202">
        <v>-2.4379225</v>
      </c>
      <c r="E4202">
        <v>-4.5590238999999997</v>
      </c>
      <c r="F4202">
        <v>42.824436200000001</v>
      </c>
      <c r="G4202">
        <v>30.689098399999999</v>
      </c>
      <c r="H4202">
        <v>73.513534500000006</v>
      </c>
      <c r="I4202">
        <v>48.252983100000002</v>
      </c>
      <c r="J4202">
        <v>38.122386900000002</v>
      </c>
      <c r="K4202">
        <v>86.375373800000006</v>
      </c>
    </row>
    <row r="4203" spans="1:11" x14ac:dyDescent="0.25">
      <c r="A4203">
        <v>13903</v>
      </c>
      <c r="B4203">
        <v>59.950855300000001</v>
      </c>
      <c r="C4203">
        <v>-2.1293994999999999</v>
      </c>
      <c r="D4203">
        <v>-2.4432909</v>
      </c>
      <c r="E4203">
        <v>-4.5726905000000002</v>
      </c>
      <c r="F4203">
        <v>42.817321800000002</v>
      </c>
      <c r="G4203">
        <v>30.6845474</v>
      </c>
      <c r="H4203">
        <v>73.501869200000002</v>
      </c>
      <c r="I4203">
        <v>48.246898700000003</v>
      </c>
      <c r="J4203">
        <v>38.118072499999997</v>
      </c>
      <c r="K4203">
        <v>86.364967300000004</v>
      </c>
    </row>
    <row r="4204" spans="1:11" x14ac:dyDescent="0.25">
      <c r="A4204">
        <v>13904</v>
      </c>
      <c r="B4204">
        <v>59.950855300000001</v>
      </c>
      <c r="C4204">
        <v>-2.1376979</v>
      </c>
      <c r="D4204">
        <v>-2.4486591999999998</v>
      </c>
      <c r="E4204">
        <v>-4.5863570999999999</v>
      </c>
      <c r="F4204">
        <v>42.823593099999997</v>
      </c>
      <c r="G4204">
        <v>30.675241499999998</v>
      </c>
      <c r="H4204">
        <v>73.498832699999994</v>
      </c>
      <c r="I4204">
        <v>48.240810400000001</v>
      </c>
      <c r="J4204">
        <v>38.113758099999998</v>
      </c>
      <c r="K4204">
        <v>86.354568499999999</v>
      </c>
    </row>
    <row r="4205" spans="1:11" x14ac:dyDescent="0.25">
      <c r="A4205">
        <v>13905</v>
      </c>
      <c r="B4205">
        <v>59.906307200000001</v>
      </c>
      <c r="C4205">
        <v>-2.1303274999999999</v>
      </c>
      <c r="D4205">
        <v>-2.4595634999999998</v>
      </c>
      <c r="E4205">
        <v>-4.5898909999999997</v>
      </c>
      <c r="F4205">
        <v>42.810211199999998</v>
      </c>
      <c r="G4205">
        <v>30.679994600000001</v>
      </c>
      <c r="H4205">
        <v>73.490203899999997</v>
      </c>
      <c r="I4205">
        <v>48.240810400000001</v>
      </c>
      <c r="J4205">
        <v>38.113758099999998</v>
      </c>
      <c r="K4205">
        <v>86.354568499999999</v>
      </c>
    </row>
    <row r="4206" spans="1:11" x14ac:dyDescent="0.25">
      <c r="A4206">
        <v>13906</v>
      </c>
      <c r="B4206">
        <v>59.907958999999998</v>
      </c>
      <c r="C4206">
        <v>-2.1386259000000001</v>
      </c>
      <c r="D4206">
        <v>-2.4649320000000001</v>
      </c>
      <c r="E4206">
        <v>-4.6035580999999999</v>
      </c>
      <c r="F4206">
        <v>42.816478699999998</v>
      </c>
      <c r="G4206">
        <v>30.670690499999999</v>
      </c>
      <c r="H4206">
        <v>73.487167400000004</v>
      </c>
      <c r="I4206">
        <v>48.240810400000001</v>
      </c>
      <c r="J4206">
        <v>38.113758099999998</v>
      </c>
      <c r="K4206">
        <v>86.354568499999999</v>
      </c>
    </row>
    <row r="4207" spans="1:11" x14ac:dyDescent="0.25">
      <c r="A4207">
        <v>13907</v>
      </c>
      <c r="B4207">
        <v>59.909610700000002</v>
      </c>
      <c r="C4207">
        <v>-2.1229572000000001</v>
      </c>
      <c r="D4207">
        <v>-2.4704679999999999</v>
      </c>
      <c r="E4207">
        <v>-4.5934252999999998</v>
      </c>
      <c r="F4207">
        <v>42.843246499999999</v>
      </c>
      <c r="G4207">
        <v>30.661184299999999</v>
      </c>
      <c r="H4207">
        <v>73.504432699999995</v>
      </c>
      <c r="I4207">
        <v>48.258750900000003</v>
      </c>
      <c r="J4207">
        <v>38.113906900000003</v>
      </c>
      <c r="K4207">
        <v>86.372657799999999</v>
      </c>
    </row>
    <row r="4208" spans="1:11" x14ac:dyDescent="0.25">
      <c r="A4208">
        <v>13908</v>
      </c>
      <c r="B4208">
        <v>59.906307200000001</v>
      </c>
      <c r="C4208">
        <v>-2.0750229</v>
      </c>
      <c r="D4208">
        <v>-2.4708033</v>
      </c>
      <c r="E4208">
        <v>-4.5458259999999999</v>
      </c>
      <c r="F4208">
        <v>42.857471500000003</v>
      </c>
      <c r="G4208">
        <v>30.6702862</v>
      </c>
      <c r="H4208">
        <v>73.5277557</v>
      </c>
      <c r="I4208">
        <v>48.282463100000001</v>
      </c>
      <c r="J4208">
        <v>38.105575600000002</v>
      </c>
      <c r="K4208">
        <v>86.388038600000002</v>
      </c>
    </row>
    <row r="4209" spans="1:11" x14ac:dyDescent="0.25">
      <c r="A4209">
        <v>13909</v>
      </c>
      <c r="B4209">
        <v>59.952491799999997</v>
      </c>
      <c r="C4209">
        <v>-2.0427575</v>
      </c>
      <c r="D4209">
        <v>-2.4656023999999999</v>
      </c>
      <c r="E4209">
        <v>-4.5083599000000003</v>
      </c>
      <c r="F4209">
        <v>42.898464199999999</v>
      </c>
      <c r="G4209">
        <v>30.669881799999999</v>
      </c>
      <c r="H4209">
        <v>73.568351699999994</v>
      </c>
      <c r="I4209">
        <v>48.318344099999997</v>
      </c>
      <c r="J4209">
        <v>38.105873099999997</v>
      </c>
      <c r="K4209">
        <v>86.424217200000001</v>
      </c>
    </row>
    <row r="4210" spans="1:11" x14ac:dyDescent="0.25">
      <c r="A4210">
        <v>13910</v>
      </c>
      <c r="B4210">
        <v>59.954124499999999</v>
      </c>
      <c r="C4210">
        <v>-2.0178623</v>
      </c>
      <c r="D4210">
        <v>-2.4494972000000002</v>
      </c>
      <c r="E4210">
        <v>-4.4673594999999997</v>
      </c>
      <c r="F4210">
        <v>42.939460799999999</v>
      </c>
      <c r="G4210">
        <v>30.669477499999999</v>
      </c>
      <c r="H4210">
        <v>73.608940099999998</v>
      </c>
      <c r="I4210">
        <v>48.342685699999997</v>
      </c>
      <c r="J4210">
        <v>38.1231346</v>
      </c>
      <c r="K4210">
        <v>86.465820300000004</v>
      </c>
    </row>
    <row r="4211" spans="1:11" x14ac:dyDescent="0.25">
      <c r="A4211">
        <v>13911</v>
      </c>
      <c r="B4211">
        <v>59.907958999999998</v>
      </c>
      <c r="C4211">
        <v>-1.9699281</v>
      </c>
      <c r="D4211">
        <v>-2.4498324</v>
      </c>
      <c r="E4211">
        <v>-4.4197607000000003</v>
      </c>
      <c r="F4211">
        <v>42.954528799999999</v>
      </c>
      <c r="G4211">
        <v>30.6924362</v>
      </c>
      <c r="H4211">
        <v>73.646964999999994</v>
      </c>
      <c r="I4211">
        <v>48.3667145</v>
      </c>
      <c r="J4211">
        <v>38.127597799999997</v>
      </c>
      <c r="K4211">
        <v>86.494308500000002</v>
      </c>
    </row>
    <row r="4212" spans="1:11" x14ac:dyDescent="0.25">
      <c r="A4212">
        <v>13912</v>
      </c>
      <c r="B4212">
        <v>60.043159500000002</v>
      </c>
      <c r="C4212">
        <v>-1.9607017</v>
      </c>
      <c r="D4212">
        <v>-2.4281914000000002</v>
      </c>
      <c r="E4212">
        <v>-4.3888930999999998</v>
      </c>
      <c r="F4212">
        <v>42.982139599999996</v>
      </c>
      <c r="G4212">
        <v>30.696784999999998</v>
      </c>
      <c r="H4212">
        <v>73.678924600000002</v>
      </c>
      <c r="I4212">
        <v>48.396507300000003</v>
      </c>
      <c r="J4212">
        <v>38.1235809</v>
      </c>
      <c r="K4212">
        <v>86.520088200000004</v>
      </c>
    </row>
    <row r="4213" spans="1:11" x14ac:dyDescent="0.25">
      <c r="A4213">
        <v>13913</v>
      </c>
      <c r="B4213">
        <v>60.043159500000002</v>
      </c>
      <c r="C4213">
        <v>-1.944105</v>
      </c>
      <c r="D4213">
        <v>-2.4174547</v>
      </c>
      <c r="E4213">
        <v>-4.3615598999999996</v>
      </c>
      <c r="F4213">
        <v>42.9963646</v>
      </c>
      <c r="G4213">
        <v>30.705888699999999</v>
      </c>
      <c r="H4213">
        <v>73.702255199999996</v>
      </c>
      <c r="I4213">
        <v>48.408679999999997</v>
      </c>
      <c r="J4213">
        <v>38.132209799999998</v>
      </c>
      <c r="K4213">
        <v>86.540893600000004</v>
      </c>
    </row>
    <row r="4214" spans="1:11" x14ac:dyDescent="0.25">
      <c r="A4214">
        <v>13914</v>
      </c>
      <c r="B4214">
        <v>60.044761700000002</v>
      </c>
      <c r="C4214">
        <v>-1.9358066</v>
      </c>
      <c r="D4214">
        <v>-2.4120862000000001</v>
      </c>
      <c r="E4214">
        <v>-4.3478928000000003</v>
      </c>
      <c r="F4214">
        <v>43.003478999999999</v>
      </c>
      <c r="G4214">
        <v>30.710439699999998</v>
      </c>
      <c r="H4214">
        <v>73.713920599999994</v>
      </c>
      <c r="I4214">
        <v>48.420848800000002</v>
      </c>
      <c r="J4214">
        <v>38.140838600000002</v>
      </c>
      <c r="K4214">
        <v>86.561691300000007</v>
      </c>
    </row>
    <row r="4215" spans="1:11" x14ac:dyDescent="0.25">
      <c r="A4215">
        <v>13915</v>
      </c>
      <c r="B4215">
        <v>59.954124499999999</v>
      </c>
      <c r="C4215">
        <v>-1.9358066</v>
      </c>
      <c r="D4215">
        <v>-2.4120862000000001</v>
      </c>
      <c r="E4215">
        <v>-4.3478928000000003</v>
      </c>
      <c r="F4215">
        <v>43.003478999999999</v>
      </c>
      <c r="G4215">
        <v>30.710439699999998</v>
      </c>
      <c r="H4215">
        <v>73.713920599999994</v>
      </c>
      <c r="I4215">
        <v>48.403224899999998</v>
      </c>
      <c r="J4215">
        <v>38.153484300000002</v>
      </c>
      <c r="K4215">
        <v>86.556709299999994</v>
      </c>
    </row>
    <row r="4216" spans="1:11" x14ac:dyDescent="0.25">
      <c r="A4216">
        <v>13916</v>
      </c>
      <c r="B4216">
        <v>59.998641999999997</v>
      </c>
      <c r="C4216">
        <v>-1.9358066</v>
      </c>
      <c r="D4216">
        <v>-2.4120862000000001</v>
      </c>
      <c r="E4216">
        <v>-4.3478928000000003</v>
      </c>
      <c r="F4216">
        <v>43.003478999999999</v>
      </c>
      <c r="G4216">
        <v>30.710439699999998</v>
      </c>
      <c r="H4216">
        <v>73.713920599999994</v>
      </c>
      <c r="I4216">
        <v>48.408996600000002</v>
      </c>
      <c r="J4216">
        <v>38.145004299999997</v>
      </c>
      <c r="K4216">
        <v>86.554000900000005</v>
      </c>
    </row>
    <row r="4217" spans="1:11" x14ac:dyDescent="0.25">
      <c r="A4217">
        <v>13917</v>
      </c>
      <c r="B4217">
        <v>59.998641999999997</v>
      </c>
      <c r="C4217">
        <v>-1.9514754000000001</v>
      </c>
      <c r="D4217">
        <v>-2.4065504</v>
      </c>
      <c r="E4217">
        <v>-4.3580256000000004</v>
      </c>
      <c r="F4217">
        <v>42.990096999999999</v>
      </c>
      <c r="G4217">
        <v>30.715192800000001</v>
      </c>
      <c r="H4217">
        <v>73.705291700000004</v>
      </c>
      <c r="I4217">
        <v>48.397140499999999</v>
      </c>
      <c r="J4217">
        <v>38.149169899999997</v>
      </c>
      <c r="K4217">
        <v>86.546310399999996</v>
      </c>
    </row>
    <row r="4218" spans="1:11" x14ac:dyDescent="0.25">
      <c r="A4218">
        <v>13918</v>
      </c>
      <c r="B4218">
        <v>59.998641999999997</v>
      </c>
      <c r="C4218">
        <v>-1.9597738</v>
      </c>
      <c r="D4218">
        <v>-2.4119185999999999</v>
      </c>
      <c r="E4218">
        <v>-4.3716926999999997</v>
      </c>
      <c r="F4218">
        <v>42.9829826</v>
      </c>
      <c r="G4218">
        <v>30.710641899999999</v>
      </c>
      <c r="H4218">
        <v>73.693626399999999</v>
      </c>
      <c r="I4218">
        <v>48.3910561</v>
      </c>
      <c r="J4218">
        <v>38.144855499999998</v>
      </c>
      <c r="K4218">
        <v>86.535911600000006</v>
      </c>
    </row>
    <row r="4219" spans="1:11" x14ac:dyDescent="0.25">
      <c r="A4219">
        <v>13919</v>
      </c>
      <c r="B4219">
        <v>60.044761700000002</v>
      </c>
      <c r="C4219">
        <v>-1.9754425</v>
      </c>
      <c r="D4219">
        <v>-2.4063827999999998</v>
      </c>
      <c r="E4219">
        <v>-4.3818254000000003</v>
      </c>
      <c r="F4219">
        <v>42.969600700000001</v>
      </c>
      <c r="G4219">
        <v>30.715395000000001</v>
      </c>
      <c r="H4219">
        <v>73.684997600000003</v>
      </c>
      <c r="I4219">
        <v>48.3910561</v>
      </c>
      <c r="J4219">
        <v>38.144855499999998</v>
      </c>
      <c r="K4219">
        <v>86.535911600000006</v>
      </c>
    </row>
    <row r="4220" spans="1:11" x14ac:dyDescent="0.25">
      <c r="A4220">
        <v>13920</v>
      </c>
      <c r="B4220">
        <v>59.998641999999997</v>
      </c>
      <c r="C4220">
        <v>-1.9837408999999999</v>
      </c>
      <c r="D4220">
        <v>-2.4117510000000002</v>
      </c>
      <c r="E4220">
        <v>-4.3954921000000002</v>
      </c>
      <c r="F4220">
        <v>42.956214899999999</v>
      </c>
      <c r="G4220">
        <v>30.720148099999999</v>
      </c>
      <c r="H4220">
        <v>73.676361099999994</v>
      </c>
      <c r="I4220">
        <v>48.373115499999997</v>
      </c>
      <c r="J4220">
        <v>38.1447067</v>
      </c>
      <c r="K4220">
        <v>86.517822300000006</v>
      </c>
    </row>
    <row r="4221" spans="1:11" x14ac:dyDescent="0.25">
      <c r="A4221">
        <v>13921</v>
      </c>
      <c r="B4221">
        <v>59.998641999999997</v>
      </c>
      <c r="C4221">
        <v>-1.9837408999999999</v>
      </c>
      <c r="D4221">
        <v>-2.4117510000000002</v>
      </c>
      <c r="E4221">
        <v>-4.3954921000000002</v>
      </c>
      <c r="F4221">
        <v>42.962486300000002</v>
      </c>
      <c r="G4221">
        <v>30.710844000000002</v>
      </c>
      <c r="H4221">
        <v>73.673332200000004</v>
      </c>
      <c r="I4221">
        <v>48.373115499999997</v>
      </c>
      <c r="J4221">
        <v>38.1447067</v>
      </c>
      <c r="K4221">
        <v>86.517822300000006</v>
      </c>
    </row>
    <row r="4222" spans="1:11" x14ac:dyDescent="0.25">
      <c r="A4222">
        <v>13922</v>
      </c>
      <c r="B4222">
        <v>60.044761700000002</v>
      </c>
      <c r="C4222">
        <v>-2.0077080999999999</v>
      </c>
      <c r="D4222">
        <v>-2.4115834</v>
      </c>
      <c r="E4222">
        <v>-4.4192914999999999</v>
      </c>
      <c r="F4222">
        <v>42.949104300000002</v>
      </c>
      <c r="G4222">
        <v>30.715597200000001</v>
      </c>
      <c r="H4222">
        <v>73.664703399999993</v>
      </c>
      <c r="I4222">
        <v>48.367027299999997</v>
      </c>
      <c r="J4222">
        <v>38.140392300000002</v>
      </c>
      <c r="K4222">
        <v>86.507423399999993</v>
      </c>
    </row>
    <row r="4223" spans="1:11" x14ac:dyDescent="0.25">
      <c r="A4223">
        <v>13923</v>
      </c>
      <c r="B4223">
        <v>59.998641999999997</v>
      </c>
      <c r="C4223">
        <v>-2.0077080999999999</v>
      </c>
      <c r="D4223">
        <v>-2.4115834</v>
      </c>
      <c r="E4223">
        <v>-4.4192914999999999</v>
      </c>
      <c r="F4223">
        <v>42.941989900000003</v>
      </c>
      <c r="G4223">
        <v>30.711046199999998</v>
      </c>
      <c r="H4223">
        <v>73.653037999999995</v>
      </c>
      <c r="I4223">
        <v>48.355175000000003</v>
      </c>
      <c r="J4223">
        <v>38.144558000000004</v>
      </c>
      <c r="K4223">
        <v>86.499733000000006</v>
      </c>
    </row>
    <row r="4224" spans="1:11" x14ac:dyDescent="0.25">
      <c r="A4224">
        <v>13924</v>
      </c>
      <c r="B4224">
        <v>59.998641999999997</v>
      </c>
      <c r="C4224">
        <v>-2.0077080999999999</v>
      </c>
      <c r="D4224">
        <v>-2.4115834</v>
      </c>
      <c r="E4224">
        <v>-4.4192914999999999</v>
      </c>
      <c r="F4224">
        <v>42.941989900000003</v>
      </c>
      <c r="G4224">
        <v>30.711046199999998</v>
      </c>
      <c r="H4224">
        <v>73.653037999999995</v>
      </c>
      <c r="I4224">
        <v>48.355175000000003</v>
      </c>
      <c r="J4224">
        <v>38.144558000000004</v>
      </c>
      <c r="K4224">
        <v>86.499733000000006</v>
      </c>
    </row>
    <row r="4225" spans="1:11" x14ac:dyDescent="0.25">
      <c r="A4225">
        <v>13925</v>
      </c>
      <c r="B4225">
        <v>59.952491799999997</v>
      </c>
      <c r="C4225">
        <v>-1.9920393000000001</v>
      </c>
      <c r="D4225">
        <v>-2.4171195000000001</v>
      </c>
      <c r="E4225">
        <v>-4.4091586999999999</v>
      </c>
      <c r="F4225">
        <v>42.941989900000003</v>
      </c>
      <c r="G4225">
        <v>30.711046199999998</v>
      </c>
      <c r="H4225">
        <v>73.653037999999995</v>
      </c>
      <c r="I4225">
        <v>48.355175000000003</v>
      </c>
      <c r="J4225">
        <v>38.144558000000004</v>
      </c>
      <c r="K4225">
        <v>86.499733000000006</v>
      </c>
    </row>
    <row r="4226" spans="1:11" x14ac:dyDescent="0.25">
      <c r="A4226">
        <v>13926</v>
      </c>
      <c r="B4226">
        <v>59.997024500000002</v>
      </c>
      <c r="C4226">
        <v>-1.9837408999999999</v>
      </c>
      <c r="D4226">
        <v>-2.4117510000000002</v>
      </c>
      <c r="E4226">
        <v>-4.3954921000000002</v>
      </c>
      <c r="F4226">
        <v>42.949104300000002</v>
      </c>
      <c r="G4226">
        <v>30.715597200000001</v>
      </c>
      <c r="H4226">
        <v>73.664703399999993</v>
      </c>
      <c r="I4226">
        <v>48.367027299999997</v>
      </c>
      <c r="J4226">
        <v>38.140392300000002</v>
      </c>
      <c r="K4226">
        <v>86.507423399999993</v>
      </c>
    </row>
    <row r="4227" spans="1:11" x14ac:dyDescent="0.25">
      <c r="A4227">
        <v>13927</v>
      </c>
      <c r="B4227">
        <v>59.998641999999997</v>
      </c>
      <c r="C4227">
        <v>-1.9837408999999999</v>
      </c>
      <c r="D4227">
        <v>-2.4117510000000002</v>
      </c>
      <c r="E4227">
        <v>-4.3954921000000002</v>
      </c>
      <c r="F4227">
        <v>42.956214899999999</v>
      </c>
      <c r="G4227">
        <v>30.720148099999999</v>
      </c>
      <c r="H4227">
        <v>73.676361099999994</v>
      </c>
      <c r="I4227">
        <v>48.373115499999997</v>
      </c>
      <c r="J4227">
        <v>38.1447067</v>
      </c>
      <c r="K4227">
        <v>86.517822300000006</v>
      </c>
    </row>
    <row r="4228" spans="1:11" x14ac:dyDescent="0.25">
      <c r="A4228">
        <v>13928</v>
      </c>
      <c r="B4228">
        <v>59.954124499999999</v>
      </c>
      <c r="C4228">
        <v>-1.9754425</v>
      </c>
      <c r="D4228">
        <v>-2.4063827999999998</v>
      </c>
      <c r="E4228">
        <v>-4.3818254000000003</v>
      </c>
      <c r="F4228">
        <v>42.963329299999998</v>
      </c>
      <c r="G4228">
        <v>30.724699000000001</v>
      </c>
      <c r="H4228">
        <v>73.688026399999998</v>
      </c>
      <c r="I4228">
        <v>48.3734283</v>
      </c>
      <c r="J4228">
        <v>38.157501199999999</v>
      </c>
      <c r="K4228">
        <v>86.530929599999993</v>
      </c>
    </row>
    <row r="4229" spans="1:11" x14ac:dyDescent="0.25">
      <c r="A4229">
        <v>13929</v>
      </c>
      <c r="B4229">
        <v>59.954124499999999</v>
      </c>
      <c r="C4229">
        <v>-1.9671441000000001</v>
      </c>
      <c r="D4229">
        <v>-2.4010142999999999</v>
      </c>
      <c r="E4229">
        <v>-4.3681583000000002</v>
      </c>
      <c r="F4229">
        <v>42.976711299999998</v>
      </c>
      <c r="G4229">
        <v>30.719945899999999</v>
      </c>
      <c r="H4229">
        <v>73.696662900000007</v>
      </c>
      <c r="I4229">
        <v>48.379516600000002</v>
      </c>
      <c r="J4229">
        <v>38.161815599999997</v>
      </c>
      <c r="K4229">
        <v>86.541336099999995</v>
      </c>
    </row>
    <row r="4230" spans="1:11" x14ac:dyDescent="0.25">
      <c r="A4230">
        <v>13930</v>
      </c>
      <c r="B4230">
        <v>59.954124499999999</v>
      </c>
      <c r="C4230">
        <v>-1.9671441000000001</v>
      </c>
      <c r="D4230">
        <v>-2.4010142999999999</v>
      </c>
      <c r="E4230">
        <v>-4.3681583000000002</v>
      </c>
      <c r="F4230">
        <v>42.970443699999997</v>
      </c>
      <c r="G4230">
        <v>30.729251900000001</v>
      </c>
      <c r="H4230">
        <v>73.699691799999997</v>
      </c>
      <c r="I4230">
        <v>48.379516600000002</v>
      </c>
      <c r="J4230">
        <v>38.161815599999997</v>
      </c>
      <c r="K4230">
        <v>86.541336099999995</v>
      </c>
    </row>
    <row r="4231" spans="1:11" x14ac:dyDescent="0.25">
      <c r="A4231">
        <v>13931</v>
      </c>
      <c r="B4231">
        <v>59.998641999999997</v>
      </c>
      <c r="C4231">
        <v>-1.9745146</v>
      </c>
      <c r="D4231">
        <v>-2.39011</v>
      </c>
      <c r="E4231">
        <v>-4.3646244999999997</v>
      </c>
      <c r="F4231">
        <v>42.957058000000004</v>
      </c>
      <c r="G4231">
        <v>30.734005</v>
      </c>
      <c r="H4231">
        <v>73.691062900000006</v>
      </c>
      <c r="I4231">
        <v>48.379516600000002</v>
      </c>
      <c r="J4231">
        <v>38.161815599999997</v>
      </c>
      <c r="K4231">
        <v>86.541336099999995</v>
      </c>
    </row>
    <row r="4232" spans="1:11" x14ac:dyDescent="0.25">
      <c r="A4232">
        <v>13932</v>
      </c>
      <c r="B4232">
        <v>59.954124499999999</v>
      </c>
      <c r="C4232">
        <v>-1.9828129000000001</v>
      </c>
      <c r="D4232">
        <v>-2.3954781999999999</v>
      </c>
      <c r="E4232">
        <v>-4.3782911000000002</v>
      </c>
      <c r="F4232">
        <v>42.957058000000004</v>
      </c>
      <c r="G4232">
        <v>30.734005</v>
      </c>
      <c r="H4232">
        <v>73.691062900000006</v>
      </c>
      <c r="I4232">
        <v>48.3676605</v>
      </c>
      <c r="J4232">
        <v>38.165981299999999</v>
      </c>
      <c r="K4232">
        <v>86.5336456</v>
      </c>
    </row>
    <row r="4233" spans="1:11" x14ac:dyDescent="0.25">
      <c r="A4233">
        <v>13933</v>
      </c>
      <c r="B4233">
        <v>59.952491799999997</v>
      </c>
      <c r="C4233">
        <v>-1.9828129000000001</v>
      </c>
      <c r="D4233">
        <v>-2.3954781999999999</v>
      </c>
      <c r="E4233">
        <v>-4.3782911000000002</v>
      </c>
      <c r="F4233">
        <v>42.957058000000004</v>
      </c>
      <c r="G4233">
        <v>30.734005</v>
      </c>
      <c r="H4233">
        <v>73.691062900000006</v>
      </c>
      <c r="I4233">
        <v>48.361576100000001</v>
      </c>
      <c r="J4233">
        <v>38.1616669</v>
      </c>
      <c r="K4233">
        <v>86.523239099999998</v>
      </c>
    </row>
    <row r="4234" spans="1:11" x14ac:dyDescent="0.25">
      <c r="A4234">
        <v>13934</v>
      </c>
      <c r="B4234">
        <v>59.952491799999997</v>
      </c>
      <c r="C4234">
        <v>-1.9828129000000001</v>
      </c>
      <c r="D4234">
        <v>-2.3954781999999999</v>
      </c>
      <c r="E4234">
        <v>-4.3782911000000002</v>
      </c>
      <c r="F4234">
        <v>42.943676000000004</v>
      </c>
      <c r="G4234">
        <v>30.738758099999998</v>
      </c>
      <c r="H4234">
        <v>73.682434099999995</v>
      </c>
      <c r="I4234">
        <v>48.361576100000001</v>
      </c>
      <c r="J4234">
        <v>38.1616669</v>
      </c>
      <c r="K4234">
        <v>86.523239099999998</v>
      </c>
    </row>
    <row r="4235" spans="1:11" x14ac:dyDescent="0.25">
      <c r="A4235">
        <v>13935</v>
      </c>
      <c r="B4235">
        <v>59.998641999999997</v>
      </c>
      <c r="C4235">
        <v>-1.9984816000000001</v>
      </c>
      <c r="D4235">
        <v>-2.3899423999999998</v>
      </c>
      <c r="E4235">
        <v>-4.3884239000000003</v>
      </c>
      <c r="F4235">
        <v>42.936561599999997</v>
      </c>
      <c r="G4235">
        <v>30.7342072</v>
      </c>
      <c r="H4235">
        <v>73.670768699999996</v>
      </c>
      <c r="I4235">
        <v>48.361576100000001</v>
      </c>
      <c r="J4235">
        <v>38.1616669</v>
      </c>
      <c r="K4235">
        <v>86.523239099999998</v>
      </c>
    </row>
    <row r="4236" spans="1:11" x14ac:dyDescent="0.25">
      <c r="A4236">
        <v>13936</v>
      </c>
      <c r="B4236">
        <v>60.000259399999997</v>
      </c>
      <c r="C4236">
        <v>-2.0067800999999998</v>
      </c>
      <c r="D4236">
        <v>-2.3953106000000002</v>
      </c>
      <c r="E4236">
        <v>-4.4020904999999999</v>
      </c>
      <c r="F4236">
        <v>42.929451</v>
      </c>
      <c r="G4236">
        <v>30.729656200000001</v>
      </c>
      <c r="H4236">
        <v>73.659103400000006</v>
      </c>
      <c r="I4236">
        <v>48.361576100000001</v>
      </c>
      <c r="J4236">
        <v>38.1616669</v>
      </c>
      <c r="K4236">
        <v>86.523239099999998</v>
      </c>
    </row>
    <row r="4237" spans="1:11" x14ac:dyDescent="0.25">
      <c r="A4237">
        <v>13937</v>
      </c>
      <c r="B4237">
        <v>59.9557571</v>
      </c>
      <c r="C4237">
        <v>-2.0150782999999999</v>
      </c>
      <c r="D4237">
        <v>-2.4006791000000001</v>
      </c>
      <c r="E4237">
        <v>-4.4157577000000003</v>
      </c>
      <c r="F4237">
        <v>42.929451</v>
      </c>
      <c r="G4237">
        <v>30.729656200000001</v>
      </c>
      <c r="H4237">
        <v>73.659103400000006</v>
      </c>
      <c r="I4237">
        <v>48.349719999999998</v>
      </c>
      <c r="J4237">
        <v>38.1658325</v>
      </c>
      <c r="K4237">
        <v>86.5155563</v>
      </c>
    </row>
    <row r="4238" spans="1:11" x14ac:dyDescent="0.25">
      <c r="A4238">
        <v>13938</v>
      </c>
      <c r="B4238">
        <v>59.954124499999999</v>
      </c>
      <c r="C4238">
        <v>-2.0150782999999999</v>
      </c>
      <c r="D4238">
        <v>-2.4006791000000001</v>
      </c>
      <c r="E4238">
        <v>-4.4157577000000003</v>
      </c>
      <c r="F4238">
        <v>42.922336600000001</v>
      </c>
      <c r="G4238">
        <v>30.725103399999998</v>
      </c>
      <c r="H4238">
        <v>73.647437999999994</v>
      </c>
      <c r="I4238">
        <v>48.343635599999999</v>
      </c>
      <c r="J4238">
        <v>38.161518100000002</v>
      </c>
      <c r="K4238">
        <v>86.505149799999998</v>
      </c>
    </row>
    <row r="4239" spans="1:11" x14ac:dyDescent="0.25">
      <c r="A4239">
        <v>13939</v>
      </c>
      <c r="B4239">
        <v>59.907958999999998</v>
      </c>
      <c r="C4239">
        <v>-2.0233767</v>
      </c>
      <c r="D4239">
        <v>-2.4060476</v>
      </c>
      <c r="E4239">
        <v>-4.4294243</v>
      </c>
      <c r="F4239">
        <v>42.915222200000002</v>
      </c>
      <c r="G4239">
        <v>30.720552399999999</v>
      </c>
      <c r="H4239">
        <v>73.635772700000004</v>
      </c>
      <c r="I4239">
        <v>48.325691200000001</v>
      </c>
      <c r="J4239">
        <v>38.161369299999997</v>
      </c>
      <c r="K4239">
        <v>86.487060499999998</v>
      </c>
    </row>
    <row r="4240" spans="1:11" x14ac:dyDescent="0.25">
      <c r="A4240">
        <v>13940</v>
      </c>
      <c r="B4240">
        <v>59.954124499999999</v>
      </c>
      <c r="C4240">
        <v>-2.0390456000000001</v>
      </c>
      <c r="D4240">
        <v>-2.4005114999999999</v>
      </c>
      <c r="E4240">
        <v>-4.4395571</v>
      </c>
      <c r="F4240">
        <v>42.915222200000002</v>
      </c>
      <c r="G4240">
        <v>30.720552399999999</v>
      </c>
      <c r="H4240">
        <v>73.635772700000004</v>
      </c>
      <c r="I4240">
        <v>48.325691200000001</v>
      </c>
      <c r="J4240">
        <v>38.161369299999997</v>
      </c>
      <c r="K4240">
        <v>86.487060499999998</v>
      </c>
    </row>
    <row r="4241" spans="1:11" x14ac:dyDescent="0.25">
      <c r="A4241">
        <v>13941</v>
      </c>
      <c r="B4241">
        <v>59.952491799999997</v>
      </c>
      <c r="C4241">
        <v>-2.0390456000000001</v>
      </c>
      <c r="D4241">
        <v>-2.4005114999999999</v>
      </c>
      <c r="E4241">
        <v>-4.4395571</v>
      </c>
      <c r="F4241">
        <v>42.888454400000001</v>
      </c>
      <c r="G4241">
        <v>30.730058700000001</v>
      </c>
      <c r="H4241">
        <v>73.618515000000002</v>
      </c>
      <c r="I4241">
        <v>48.319606800000003</v>
      </c>
      <c r="J4241">
        <v>38.157054899999999</v>
      </c>
      <c r="K4241">
        <v>86.476661699999994</v>
      </c>
    </row>
    <row r="4242" spans="1:11" x14ac:dyDescent="0.25">
      <c r="A4242">
        <v>13942</v>
      </c>
      <c r="B4242">
        <v>59.861763000000003</v>
      </c>
      <c r="C4242">
        <v>-2.0473439999999998</v>
      </c>
      <c r="D4242">
        <v>-2.4058799999999998</v>
      </c>
      <c r="E4242">
        <v>-4.4532236999999997</v>
      </c>
      <c r="F4242">
        <v>42.894725800000003</v>
      </c>
      <c r="G4242">
        <v>30.720754599999999</v>
      </c>
      <c r="H4242">
        <v>73.615478499999995</v>
      </c>
      <c r="I4242">
        <v>48.295898399999999</v>
      </c>
      <c r="J4242">
        <v>38.1653862</v>
      </c>
      <c r="K4242">
        <v>86.461280799999997</v>
      </c>
    </row>
    <row r="4243" spans="1:11" x14ac:dyDescent="0.25">
      <c r="A4243">
        <v>13943</v>
      </c>
      <c r="B4243">
        <v>59.906307200000001</v>
      </c>
      <c r="C4243">
        <v>-2.0630126</v>
      </c>
      <c r="D4243">
        <v>-2.4003439000000002</v>
      </c>
      <c r="E4243">
        <v>-4.4633564999999997</v>
      </c>
      <c r="F4243">
        <v>42.881343800000003</v>
      </c>
      <c r="G4243">
        <v>30.725507700000001</v>
      </c>
      <c r="H4243">
        <v>73.606849699999998</v>
      </c>
      <c r="I4243">
        <v>48.289810199999998</v>
      </c>
      <c r="J4243">
        <v>38.161071800000002</v>
      </c>
      <c r="K4243">
        <v>86.450881999999993</v>
      </c>
    </row>
    <row r="4244" spans="1:11" x14ac:dyDescent="0.25">
      <c r="A4244">
        <v>13944</v>
      </c>
      <c r="B4244">
        <v>59.907958999999998</v>
      </c>
      <c r="C4244">
        <v>-2.0713110000000001</v>
      </c>
      <c r="D4244">
        <v>-2.4057124000000001</v>
      </c>
      <c r="E4244">
        <v>-4.4770231000000003</v>
      </c>
      <c r="F4244">
        <v>42.887611399999997</v>
      </c>
      <c r="G4244">
        <v>30.716203700000001</v>
      </c>
      <c r="H4244">
        <v>73.603813200000005</v>
      </c>
      <c r="I4244">
        <v>48.289810199999998</v>
      </c>
      <c r="J4244">
        <v>38.161071800000002</v>
      </c>
      <c r="K4244">
        <v>86.450881999999993</v>
      </c>
    </row>
    <row r="4245" spans="1:11" x14ac:dyDescent="0.25">
      <c r="A4245">
        <v>13945</v>
      </c>
      <c r="B4245">
        <v>59.863430000000001</v>
      </c>
      <c r="C4245">
        <v>-2.0639405000000002</v>
      </c>
      <c r="D4245">
        <v>-2.4166167000000001</v>
      </c>
      <c r="E4245">
        <v>-4.4805574000000004</v>
      </c>
      <c r="F4245">
        <v>42.874229399999997</v>
      </c>
      <c r="G4245">
        <v>30.7209568</v>
      </c>
      <c r="H4245">
        <v>73.5951843</v>
      </c>
      <c r="I4245">
        <v>48.289810199999998</v>
      </c>
      <c r="J4245">
        <v>38.161071800000002</v>
      </c>
      <c r="K4245">
        <v>86.450881999999993</v>
      </c>
    </row>
    <row r="4246" spans="1:11" x14ac:dyDescent="0.25">
      <c r="A4246">
        <v>13946</v>
      </c>
      <c r="B4246">
        <v>59.863430000000001</v>
      </c>
      <c r="C4246">
        <v>-2.0639405000000002</v>
      </c>
      <c r="D4246">
        <v>-2.4166167000000001</v>
      </c>
      <c r="E4246">
        <v>-4.4805574000000004</v>
      </c>
      <c r="F4246">
        <v>42.874229399999997</v>
      </c>
      <c r="G4246">
        <v>30.7209568</v>
      </c>
      <c r="H4246">
        <v>73.5951843</v>
      </c>
      <c r="I4246">
        <v>48.289810199999998</v>
      </c>
      <c r="J4246">
        <v>38.161071800000002</v>
      </c>
      <c r="K4246">
        <v>86.450881999999993</v>
      </c>
    </row>
    <row r="4247" spans="1:11" x14ac:dyDescent="0.25">
      <c r="A4247">
        <v>13947</v>
      </c>
      <c r="B4247">
        <v>59.861763000000003</v>
      </c>
      <c r="C4247">
        <v>-2.0639405000000002</v>
      </c>
      <c r="D4247">
        <v>-2.4166167000000001</v>
      </c>
      <c r="E4247">
        <v>-4.4805574000000004</v>
      </c>
      <c r="F4247">
        <v>42.860847499999998</v>
      </c>
      <c r="G4247">
        <v>30.725709899999998</v>
      </c>
      <c r="H4247">
        <v>73.586555500000003</v>
      </c>
      <c r="I4247">
        <v>48.283725699999998</v>
      </c>
      <c r="J4247">
        <v>38.156757399999996</v>
      </c>
      <c r="K4247">
        <v>86.440483099999994</v>
      </c>
    </row>
    <row r="4248" spans="1:11" x14ac:dyDescent="0.25">
      <c r="A4248">
        <v>13948</v>
      </c>
      <c r="B4248">
        <v>59.907958999999998</v>
      </c>
      <c r="C4248">
        <v>-2.0796093999999998</v>
      </c>
      <c r="D4248">
        <v>-2.4110806</v>
      </c>
      <c r="E4248">
        <v>-4.4906898000000002</v>
      </c>
      <c r="F4248">
        <v>42.860847499999998</v>
      </c>
      <c r="G4248">
        <v>30.725709899999998</v>
      </c>
      <c r="H4248">
        <v>73.586555500000003</v>
      </c>
      <c r="I4248">
        <v>48.283725699999998</v>
      </c>
      <c r="J4248">
        <v>38.156757399999996</v>
      </c>
      <c r="K4248">
        <v>86.440483099999994</v>
      </c>
    </row>
    <row r="4249" spans="1:11" x14ac:dyDescent="0.25">
      <c r="A4249">
        <v>13949</v>
      </c>
      <c r="B4249">
        <v>59.909610700000002</v>
      </c>
      <c r="C4249">
        <v>-2.0879078</v>
      </c>
      <c r="D4249">
        <v>-2.4164490999999999</v>
      </c>
      <c r="E4249">
        <v>-4.5043569000000003</v>
      </c>
      <c r="F4249">
        <v>42.853733099999999</v>
      </c>
      <c r="G4249">
        <v>30.721159</v>
      </c>
      <c r="H4249">
        <v>73.574890100000005</v>
      </c>
      <c r="I4249">
        <v>48.283725699999998</v>
      </c>
      <c r="J4249">
        <v>38.156757399999996</v>
      </c>
      <c r="K4249">
        <v>86.440483099999994</v>
      </c>
    </row>
    <row r="4250" spans="1:11" x14ac:dyDescent="0.25">
      <c r="A4250">
        <v>13950</v>
      </c>
      <c r="B4250">
        <v>59.863430000000001</v>
      </c>
      <c r="C4250">
        <v>-2.0879078</v>
      </c>
      <c r="D4250">
        <v>-2.4164490999999999</v>
      </c>
      <c r="E4250">
        <v>-4.5043569000000003</v>
      </c>
      <c r="F4250">
        <v>42.860004400000001</v>
      </c>
      <c r="G4250">
        <v>30.711854899999999</v>
      </c>
      <c r="H4250">
        <v>73.571853599999997</v>
      </c>
      <c r="I4250">
        <v>48.271869700000003</v>
      </c>
      <c r="J4250">
        <v>38.160922999999997</v>
      </c>
      <c r="K4250">
        <v>86.432792699999993</v>
      </c>
    </row>
    <row r="4251" spans="1:11" x14ac:dyDescent="0.25">
      <c r="A4251">
        <v>13951</v>
      </c>
      <c r="B4251">
        <v>59.863430000000001</v>
      </c>
      <c r="C4251">
        <v>-2.0962062000000001</v>
      </c>
      <c r="D4251">
        <v>-2.4218172999999998</v>
      </c>
      <c r="E4251">
        <v>-4.5180235</v>
      </c>
      <c r="F4251">
        <v>42.860004400000001</v>
      </c>
      <c r="G4251">
        <v>30.711854899999999</v>
      </c>
      <c r="H4251">
        <v>73.571853599999997</v>
      </c>
      <c r="I4251">
        <v>48.265785200000003</v>
      </c>
      <c r="J4251">
        <v>38.156608599999998</v>
      </c>
      <c r="K4251">
        <v>86.422393799999995</v>
      </c>
    </row>
    <row r="4252" spans="1:11" x14ac:dyDescent="0.25">
      <c r="A4252">
        <v>13952</v>
      </c>
      <c r="B4252">
        <v>59.907958999999998</v>
      </c>
      <c r="C4252">
        <v>-2.1118747999999998</v>
      </c>
      <c r="D4252">
        <v>-2.4162815000000002</v>
      </c>
      <c r="E4252">
        <v>-4.5281563</v>
      </c>
      <c r="F4252">
        <v>42.852890000000002</v>
      </c>
      <c r="G4252">
        <v>30.707304000000001</v>
      </c>
      <c r="H4252">
        <v>73.560195899999997</v>
      </c>
      <c r="I4252">
        <v>48.259700799999997</v>
      </c>
      <c r="J4252">
        <v>38.1522942</v>
      </c>
      <c r="K4252">
        <v>86.411994899999996</v>
      </c>
    </row>
    <row r="4253" spans="1:11" x14ac:dyDescent="0.25">
      <c r="A4253">
        <v>13953</v>
      </c>
      <c r="B4253">
        <v>59.817218799999999</v>
      </c>
      <c r="C4253">
        <v>-2.1045042999999999</v>
      </c>
      <c r="D4253">
        <v>-2.4271858000000002</v>
      </c>
      <c r="E4253">
        <v>-4.5316900999999996</v>
      </c>
      <c r="F4253">
        <v>42.839508100000003</v>
      </c>
      <c r="G4253">
        <v>30.712057099999999</v>
      </c>
      <c r="H4253">
        <v>73.551559400000002</v>
      </c>
      <c r="I4253">
        <v>48.247844700000002</v>
      </c>
      <c r="J4253">
        <v>38.1564598</v>
      </c>
      <c r="K4253">
        <v>86.404304499999995</v>
      </c>
    </row>
    <row r="4254" spans="1:11" x14ac:dyDescent="0.25">
      <c r="A4254">
        <v>13954</v>
      </c>
      <c r="B4254">
        <v>59.772678399999997</v>
      </c>
      <c r="C4254">
        <v>-2.1128027</v>
      </c>
      <c r="D4254">
        <v>-2.4325540000000001</v>
      </c>
      <c r="E4254">
        <v>-4.5453568000000004</v>
      </c>
      <c r="F4254">
        <v>42.832393600000003</v>
      </c>
      <c r="G4254">
        <v>30.7075043</v>
      </c>
      <c r="H4254">
        <v>73.539901700000001</v>
      </c>
      <c r="I4254">
        <v>48.235988599999999</v>
      </c>
      <c r="J4254">
        <v>38.160625500000002</v>
      </c>
      <c r="K4254">
        <v>86.396614099999994</v>
      </c>
    </row>
    <row r="4255" spans="1:11" x14ac:dyDescent="0.25">
      <c r="A4255">
        <v>13955</v>
      </c>
      <c r="B4255">
        <v>59.906307200000001</v>
      </c>
      <c r="C4255">
        <v>-2.1201732</v>
      </c>
      <c r="D4255">
        <v>-2.4216497000000001</v>
      </c>
      <c r="E4255">
        <v>-4.5418228999999997</v>
      </c>
      <c r="F4255">
        <v>42.832393600000003</v>
      </c>
      <c r="G4255">
        <v>30.7075043</v>
      </c>
      <c r="H4255">
        <v>73.539901700000001</v>
      </c>
      <c r="I4255">
        <v>48.247528099999997</v>
      </c>
      <c r="J4255">
        <v>38.143665300000002</v>
      </c>
      <c r="K4255">
        <v>86.391189600000004</v>
      </c>
    </row>
    <row r="4256" spans="1:11" x14ac:dyDescent="0.25">
      <c r="A4256">
        <v>13956</v>
      </c>
      <c r="B4256">
        <v>59.906307200000001</v>
      </c>
      <c r="C4256">
        <v>-2.1284716000000001</v>
      </c>
      <c r="D4256">
        <v>-2.4270182</v>
      </c>
      <c r="E4256">
        <v>-4.5554895000000002</v>
      </c>
      <c r="F4256">
        <v>42.811897299999998</v>
      </c>
      <c r="G4256">
        <v>30.7077065</v>
      </c>
      <c r="H4256">
        <v>73.519599900000003</v>
      </c>
      <c r="I4256">
        <v>48.241443599999997</v>
      </c>
      <c r="J4256">
        <v>38.139347100000002</v>
      </c>
      <c r="K4256">
        <v>86.380790700000006</v>
      </c>
    </row>
    <row r="4257" spans="1:11" x14ac:dyDescent="0.25">
      <c r="A4257">
        <v>13957</v>
      </c>
      <c r="B4257">
        <v>59.952491799999997</v>
      </c>
      <c r="C4257">
        <v>-2.1284716000000001</v>
      </c>
      <c r="D4257">
        <v>-2.4270182</v>
      </c>
      <c r="E4257">
        <v>-4.5554895000000002</v>
      </c>
      <c r="F4257">
        <v>42.811897299999998</v>
      </c>
      <c r="G4257">
        <v>30.7077065</v>
      </c>
      <c r="H4257">
        <v>73.519599900000003</v>
      </c>
      <c r="I4257">
        <v>48.253299699999999</v>
      </c>
      <c r="J4257">
        <v>38.1351814</v>
      </c>
      <c r="K4257">
        <v>86.388481100000007</v>
      </c>
    </row>
    <row r="4258" spans="1:11" x14ac:dyDescent="0.25">
      <c r="A4258">
        <v>13958</v>
      </c>
      <c r="B4258">
        <v>59.998641999999997</v>
      </c>
      <c r="C4258">
        <v>-2.1284716000000001</v>
      </c>
      <c r="D4258">
        <v>-2.4270182</v>
      </c>
      <c r="E4258">
        <v>-4.5554895000000002</v>
      </c>
      <c r="F4258">
        <v>42.825279199999997</v>
      </c>
      <c r="G4258">
        <v>30.702953300000001</v>
      </c>
      <c r="H4258">
        <v>73.528236399999997</v>
      </c>
      <c r="I4258">
        <v>48.265152</v>
      </c>
      <c r="J4258">
        <v>38.1310158</v>
      </c>
      <c r="K4258">
        <v>86.396171600000002</v>
      </c>
    </row>
    <row r="4259" spans="1:11" x14ac:dyDescent="0.25">
      <c r="A4259">
        <v>13959</v>
      </c>
      <c r="B4259">
        <v>59.906307200000001</v>
      </c>
      <c r="C4259">
        <v>-2.0888357000000002</v>
      </c>
      <c r="D4259">
        <v>-2.4327215999999998</v>
      </c>
      <c r="E4259">
        <v>-4.5215572999999996</v>
      </c>
      <c r="F4259">
        <v>42.839508100000003</v>
      </c>
      <c r="G4259">
        <v>30.712057099999999</v>
      </c>
      <c r="H4259">
        <v>73.551559400000002</v>
      </c>
      <c r="I4259">
        <v>48.271240200000001</v>
      </c>
      <c r="J4259">
        <v>38.135334</v>
      </c>
      <c r="K4259">
        <v>86.406570400000007</v>
      </c>
    </row>
    <row r="4260" spans="1:11" x14ac:dyDescent="0.25">
      <c r="A4260">
        <v>13960</v>
      </c>
      <c r="B4260">
        <v>59.952491799999997</v>
      </c>
      <c r="C4260">
        <v>-2.0565703000000002</v>
      </c>
      <c r="D4260">
        <v>-2.427521</v>
      </c>
      <c r="E4260">
        <v>-4.4840913000000002</v>
      </c>
      <c r="F4260">
        <v>42.8805008</v>
      </c>
      <c r="G4260">
        <v>30.7116528</v>
      </c>
      <c r="H4260">
        <v>73.592155500000004</v>
      </c>
      <c r="I4260">
        <v>48.307121299999999</v>
      </c>
      <c r="J4260">
        <v>38.135631600000004</v>
      </c>
      <c r="K4260">
        <v>86.442749000000006</v>
      </c>
    </row>
    <row r="4261" spans="1:11" x14ac:dyDescent="0.25">
      <c r="A4261">
        <v>13961</v>
      </c>
      <c r="B4261">
        <v>59.952491799999997</v>
      </c>
      <c r="C4261">
        <v>-2.0160065</v>
      </c>
      <c r="D4261">
        <v>-2.4169518999999999</v>
      </c>
      <c r="E4261">
        <v>-4.4329580999999996</v>
      </c>
      <c r="F4261">
        <v>42.921493499999997</v>
      </c>
      <c r="G4261">
        <v>30.711248399999999</v>
      </c>
      <c r="H4261">
        <v>73.6327438</v>
      </c>
      <c r="I4261">
        <v>48.337230699999999</v>
      </c>
      <c r="J4261">
        <v>38.144409199999998</v>
      </c>
      <c r="K4261">
        <v>86.481643700000006</v>
      </c>
    </row>
    <row r="4262" spans="1:11" x14ac:dyDescent="0.25">
      <c r="A4262">
        <v>13962</v>
      </c>
      <c r="B4262">
        <v>59.952491799999997</v>
      </c>
      <c r="C4262">
        <v>-1.9837408999999999</v>
      </c>
      <c r="D4262">
        <v>-2.4117510000000002</v>
      </c>
      <c r="E4262">
        <v>-4.3954921000000002</v>
      </c>
      <c r="F4262">
        <v>42.949104300000002</v>
      </c>
      <c r="G4262">
        <v>30.715597200000001</v>
      </c>
      <c r="H4262">
        <v>73.664703399999993</v>
      </c>
      <c r="I4262">
        <v>48.361259500000003</v>
      </c>
      <c r="J4262">
        <v>38.148872400000002</v>
      </c>
      <c r="K4262">
        <v>86.510131799999996</v>
      </c>
    </row>
    <row r="4263" spans="1:11" x14ac:dyDescent="0.25">
      <c r="A4263">
        <v>13963</v>
      </c>
      <c r="B4263">
        <v>59.954124499999999</v>
      </c>
      <c r="C4263">
        <v>-1.9671441000000001</v>
      </c>
      <c r="D4263">
        <v>-2.4010142999999999</v>
      </c>
      <c r="E4263">
        <v>-4.3681583000000002</v>
      </c>
      <c r="F4263">
        <v>42.976711299999998</v>
      </c>
      <c r="G4263">
        <v>30.719945899999999</v>
      </c>
      <c r="H4263">
        <v>73.696662900000007</v>
      </c>
      <c r="I4263">
        <v>48.379516600000002</v>
      </c>
      <c r="J4263">
        <v>38.161815599999997</v>
      </c>
      <c r="K4263">
        <v>86.541336099999995</v>
      </c>
    </row>
    <row r="4264" spans="1:11" x14ac:dyDescent="0.25">
      <c r="A4264">
        <v>13964</v>
      </c>
      <c r="B4264">
        <v>59.954124499999999</v>
      </c>
      <c r="C4264">
        <v>-1.9431771</v>
      </c>
      <c r="D4264">
        <v>-2.4011819000000001</v>
      </c>
      <c r="E4264">
        <v>-4.3443588999999996</v>
      </c>
      <c r="F4264">
        <v>42.990940100000003</v>
      </c>
      <c r="G4264">
        <v>30.729049700000001</v>
      </c>
      <c r="H4264">
        <v>73.719986000000006</v>
      </c>
      <c r="I4264">
        <v>48.397457099999997</v>
      </c>
      <c r="J4264">
        <v>38.161968199999997</v>
      </c>
      <c r="K4264">
        <v>86.559425399999995</v>
      </c>
    </row>
    <row r="4265" spans="1:11" x14ac:dyDescent="0.25">
      <c r="A4265">
        <v>13965</v>
      </c>
      <c r="B4265">
        <v>59.9557571</v>
      </c>
      <c r="C4265">
        <v>-1.9348787000000001</v>
      </c>
      <c r="D4265">
        <v>-2.3958135</v>
      </c>
      <c r="E4265">
        <v>-4.3306922999999999</v>
      </c>
      <c r="F4265">
        <v>42.998054500000002</v>
      </c>
      <c r="G4265">
        <v>30.733600599999999</v>
      </c>
      <c r="H4265">
        <v>73.731651299999996</v>
      </c>
      <c r="I4265">
        <v>48.409626000000003</v>
      </c>
      <c r="J4265">
        <v>38.170597100000002</v>
      </c>
      <c r="K4265">
        <v>86.580223099999998</v>
      </c>
    </row>
    <row r="4266" spans="1:11" x14ac:dyDescent="0.25">
      <c r="A4266">
        <v>13966</v>
      </c>
      <c r="B4266">
        <v>59.909610700000002</v>
      </c>
      <c r="C4266">
        <v>-1.9265802999999999</v>
      </c>
      <c r="D4266">
        <v>-2.3904451999999998</v>
      </c>
      <c r="E4266">
        <v>-4.3170257000000003</v>
      </c>
      <c r="F4266">
        <v>43.005165099999999</v>
      </c>
      <c r="G4266">
        <v>30.738151599999998</v>
      </c>
      <c r="H4266">
        <v>73.743316699999994</v>
      </c>
      <c r="I4266">
        <v>48.403858200000002</v>
      </c>
      <c r="J4266">
        <v>38.179077100000001</v>
      </c>
      <c r="K4266">
        <v>86.582931500000001</v>
      </c>
    </row>
    <row r="4267" spans="1:11" x14ac:dyDescent="0.25">
      <c r="A4267">
        <v>13967</v>
      </c>
      <c r="B4267">
        <v>59.865096999999999</v>
      </c>
      <c r="C4267">
        <v>-1.9265802999999999</v>
      </c>
      <c r="D4267">
        <v>-2.3904451999999998</v>
      </c>
      <c r="E4267">
        <v>-4.3170257000000003</v>
      </c>
      <c r="F4267">
        <v>43.018550900000001</v>
      </c>
      <c r="G4267">
        <v>30.733398399999999</v>
      </c>
      <c r="H4267">
        <v>73.751945500000005</v>
      </c>
      <c r="I4267">
        <v>48.398086499999998</v>
      </c>
      <c r="J4267">
        <v>38.187557200000001</v>
      </c>
      <c r="K4267">
        <v>86.585647600000001</v>
      </c>
    </row>
    <row r="4268" spans="1:11" x14ac:dyDescent="0.25">
      <c r="A4268">
        <v>13968</v>
      </c>
      <c r="B4268">
        <v>59.907958999999998</v>
      </c>
      <c r="C4268">
        <v>-1.9339508000000001</v>
      </c>
      <c r="D4268">
        <v>-2.3795408999999998</v>
      </c>
      <c r="E4268">
        <v>-4.3134912999999999</v>
      </c>
      <c r="F4268">
        <v>42.998897599999999</v>
      </c>
      <c r="G4268">
        <v>30.747455599999999</v>
      </c>
      <c r="H4268">
        <v>73.746353099999993</v>
      </c>
      <c r="I4268">
        <v>48.392002099999999</v>
      </c>
      <c r="J4268">
        <v>38.183242800000002</v>
      </c>
      <c r="K4268">
        <v>86.5752411</v>
      </c>
    </row>
    <row r="4269" spans="1:11" x14ac:dyDescent="0.25">
      <c r="A4269">
        <v>13969</v>
      </c>
      <c r="B4269">
        <v>59.954124499999999</v>
      </c>
      <c r="C4269">
        <v>-1.9496195000000001</v>
      </c>
      <c r="D4269">
        <v>-2.3740047999999998</v>
      </c>
      <c r="E4269">
        <v>-4.3236241</v>
      </c>
      <c r="F4269">
        <v>42.985511799999998</v>
      </c>
      <c r="G4269">
        <v>30.752208700000001</v>
      </c>
      <c r="H4269">
        <v>73.737724299999996</v>
      </c>
      <c r="I4269">
        <v>48.392002099999999</v>
      </c>
      <c r="J4269">
        <v>38.183242800000002</v>
      </c>
      <c r="K4269">
        <v>86.5752411</v>
      </c>
    </row>
    <row r="4270" spans="1:11" x14ac:dyDescent="0.25">
      <c r="A4270">
        <v>13970</v>
      </c>
      <c r="B4270">
        <v>59.998641999999997</v>
      </c>
      <c r="C4270">
        <v>-1.9496195000000001</v>
      </c>
      <c r="D4270">
        <v>-2.3740047999999998</v>
      </c>
      <c r="E4270">
        <v>-4.3236241</v>
      </c>
      <c r="F4270">
        <v>42.985511799999998</v>
      </c>
      <c r="G4270">
        <v>30.752208700000001</v>
      </c>
      <c r="H4270">
        <v>73.737724299999996</v>
      </c>
      <c r="I4270">
        <v>48.3977699</v>
      </c>
      <c r="J4270">
        <v>38.174762700000002</v>
      </c>
      <c r="K4270">
        <v>86.572532699999996</v>
      </c>
    </row>
    <row r="4271" spans="1:11" x14ac:dyDescent="0.25">
      <c r="A4271">
        <v>13971</v>
      </c>
      <c r="B4271">
        <v>59.998641999999997</v>
      </c>
      <c r="C4271">
        <v>-1.9652883000000001</v>
      </c>
      <c r="D4271">
        <v>-2.3684688</v>
      </c>
      <c r="E4271">
        <v>-4.3337569</v>
      </c>
      <c r="F4271">
        <v>42.9784012</v>
      </c>
      <c r="G4271">
        <v>30.747657799999999</v>
      </c>
      <c r="H4271">
        <v>73.726059000000006</v>
      </c>
      <c r="I4271">
        <v>48.3859177</v>
      </c>
      <c r="J4271">
        <v>38.178928399999997</v>
      </c>
      <c r="K4271">
        <v>86.564842200000001</v>
      </c>
    </row>
    <row r="4272" spans="1:11" x14ac:dyDescent="0.25">
      <c r="A4272">
        <v>13972</v>
      </c>
      <c r="B4272">
        <v>59.952491799999997</v>
      </c>
      <c r="C4272">
        <v>-1.9579177999999999</v>
      </c>
      <c r="D4272">
        <v>-2.3793733000000001</v>
      </c>
      <c r="E4272">
        <v>-4.3372912000000001</v>
      </c>
      <c r="F4272">
        <v>42.965015399999999</v>
      </c>
      <c r="G4272">
        <v>30.752410900000001</v>
      </c>
      <c r="H4272">
        <v>73.717430100000001</v>
      </c>
      <c r="I4272">
        <v>48.379829399999998</v>
      </c>
      <c r="J4272">
        <v>38.174613999999998</v>
      </c>
      <c r="K4272">
        <v>86.554443399999997</v>
      </c>
    </row>
    <row r="4273" spans="1:11" x14ac:dyDescent="0.25">
      <c r="A4273">
        <v>13973</v>
      </c>
      <c r="B4273">
        <v>59.950855300000001</v>
      </c>
      <c r="C4273">
        <v>-1.9652883000000001</v>
      </c>
      <c r="D4273">
        <v>-2.3684688</v>
      </c>
      <c r="E4273">
        <v>-4.3337569</v>
      </c>
      <c r="F4273">
        <v>42.965015399999999</v>
      </c>
      <c r="G4273">
        <v>30.752410900000001</v>
      </c>
      <c r="H4273">
        <v>73.717430100000001</v>
      </c>
      <c r="I4273">
        <v>48.367977099999997</v>
      </c>
      <c r="J4273">
        <v>38.178779599999999</v>
      </c>
      <c r="K4273">
        <v>86.546752900000001</v>
      </c>
    </row>
    <row r="4274" spans="1:11" x14ac:dyDescent="0.25">
      <c r="A4274">
        <v>13974</v>
      </c>
      <c r="B4274">
        <v>59.950855300000001</v>
      </c>
      <c r="C4274">
        <v>-1.9652883000000001</v>
      </c>
      <c r="D4274">
        <v>-2.3684688</v>
      </c>
      <c r="E4274">
        <v>-4.3337569</v>
      </c>
      <c r="F4274">
        <v>42.9516335</v>
      </c>
      <c r="G4274">
        <v>30.7571659</v>
      </c>
      <c r="H4274">
        <v>73.708801300000005</v>
      </c>
      <c r="I4274">
        <v>48.367977099999997</v>
      </c>
      <c r="J4274">
        <v>38.178779599999999</v>
      </c>
      <c r="K4274">
        <v>86.546752900000001</v>
      </c>
    </row>
    <row r="4275" spans="1:11" x14ac:dyDescent="0.25">
      <c r="A4275">
        <v>13975</v>
      </c>
      <c r="B4275">
        <v>59.861763000000003</v>
      </c>
      <c r="C4275">
        <v>-1.9579177999999999</v>
      </c>
      <c r="D4275">
        <v>-2.3793733000000001</v>
      </c>
      <c r="E4275">
        <v>-4.3372912000000001</v>
      </c>
      <c r="F4275">
        <v>42.965015399999999</v>
      </c>
      <c r="G4275">
        <v>30.752410900000001</v>
      </c>
      <c r="H4275">
        <v>73.717430100000001</v>
      </c>
      <c r="I4275">
        <v>48.362205500000002</v>
      </c>
      <c r="J4275">
        <v>38.187259699999998</v>
      </c>
      <c r="K4275">
        <v>86.549461399999998</v>
      </c>
    </row>
    <row r="4276" spans="1:11" x14ac:dyDescent="0.25">
      <c r="A4276">
        <v>13976</v>
      </c>
      <c r="B4276">
        <v>59.906307200000001</v>
      </c>
      <c r="C4276">
        <v>-1.9652883000000001</v>
      </c>
      <c r="D4276">
        <v>-2.3684688</v>
      </c>
      <c r="E4276">
        <v>-4.3337569</v>
      </c>
      <c r="F4276">
        <v>42.958747899999999</v>
      </c>
      <c r="G4276">
        <v>30.761716799999999</v>
      </c>
      <c r="H4276">
        <v>73.720459000000005</v>
      </c>
      <c r="I4276">
        <v>48.362205500000002</v>
      </c>
      <c r="J4276">
        <v>38.187259699999998</v>
      </c>
      <c r="K4276">
        <v>86.549461399999998</v>
      </c>
    </row>
    <row r="4277" spans="1:11" x14ac:dyDescent="0.25">
      <c r="A4277">
        <v>13977</v>
      </c>
      <c r="B4277">
        <v>59.863430000000001</v>
      </c>
      <c r="C4277">
        <v>-1.9652883000000001</v>
      </c>
      <c r="D4277">
        <v>-2.3684688</v>
      </c>
      <c r="E4277">
        <v>-4.3337569</v>
      </c>
      <c r="F4277">
        <v>42.972129799999998</v>
      </c>
      <c r="G4277">
        <v>30.7569637</v>
      </c>
      <c r="H4277">
        <v>73.7290955</v>
      </c>
      <c r="I4277">
        <v>48.3625221</v>
      </c>
      <c r="J4277">
        <v>38.200054199999997</v>
      </c>
      <c r="K4277">
        <v>86.562576300000003</v>
      </c>
    </row>
    <row r="4278" spans="1:11" x14ac:dyDescent="0.25">
      <c r="A4278">
        <v>13978</v>
      </c>
      <c r="B4278">
        <v>59.954124499999999</v>
      </c>
      <c r="C4278">
        <v>-1.9569898999999999</v>
      </c>
      <c r="D4278">
        <v>-2.3631004999999998</v>
      </c>
      <c r="E4278">
        <v>-4.3200903000000004</v>
      </c>
      <c r="F4278">
        <v>42.979244199999997</v>
      </c>
      <c r="G4278">
        <v>30.761514699999999</v>
      </c>
      <c r="H4278">
        <v>73.740760800000004</v>
      </c>
      <c r="I4278">
        <v>48.386234299999998</v>
      </c>
      <c r="J4278">
        <v>38.191722900000002</v>
      </c>
      <c r="K4278">
        <v>86.5779572</v>
      </c>
    </row>
    <row r="4279" spans="1:11" x14ac:dyDescent="0.25">
      <c r="A4279">
        <v>13979</v>
      </c>
      <c r="B4279">
        <v>59.9557571</v>
      </c>
      <c r="C4279">
        <v>-1.9486915</v>
      </c>
      <c r="D4279">
        <v>-2.3577321000000002</v>
      </c>
      <c r="E4279">
        <v>-4.3064236999999999</v>
      </c>
      <c r="F4279">
        <v>42.986354800000001</v>
      </c>
      <c r="G4279">
        <v>30.766065600000001</v>
      </c>
      <c r="H4279">
        <v>73.752418500000005</v>
      </c>
      <c r="I4279">
        <v>48.398403199999997</v>
      </c>
      <c r="J4279">
        <v>38.200351699999999</v>
      </c>
      <c r="K4279">
        <v>86.598754900000003</v>
      </c>
    </row>
    <row r="4280" spans="1:11" x14ac:dyDescent="0.25">
      <c r="A4280">
        <v>13980</v>
      </c>
      <c r="B4280">
        <v>59.9557571</v>
      </c>
      <c r="C4280">
        <v>-1.9403931000000001</v>
      </c>
      <c r="D4280">
        <v>-2.3523638</v>
      </c>
      <c r="E4280">
        <v>-4.2927569999999999</v>
      </c>
      <c r="F4280">
        <v>42.9934692</v>
      </c>
      <c r="G4280">
        <v>30.770616499999999</v>
      </c>
      <c r="H4280">
        <v>73.764083900000003</v>
      </c>
      <c r="I4280">
        <v>48.404487600000003</v>
      </c>
      <c r="J4280">
        <v>38.204666099999997</v>
      </c>
      <c r="K4280">
        <v>86.609153699999993</v>
      </c>
    </row>
    <row r="4281" spans="1:11" x14ac:dyDescent="0.25">
      <c r="A4281">
        <v>13981</v>
      </c>
      <c r="B4281">
        <v>59.9557571</v>
      </c>
      <c r="C4281">
        <v>-1.9320948</v>
      </c>
      <c r="D4281">
        <v>-2.3469954</v>
      </c>
      <c r="E4281">
        <v>-4.2790904000000003</v>
      </c>
      <c r="F4281">
        <v>43.000583599999999</v>
      </c>
      <c r="G4281">
        <v>30.775167499999998</v>
      </c>
      <c r="H4281">
        <v>73.775749200000007</v>
      </c>
      <c r="I4281">
        <v>48.410575899999998</v>
      </c>
      <c r="J4281">
        <v>38.208980599999997</v>
      </c>
      <c r="K4281">
        <v>86.619560199999995</v>
      </c>
    </row>
    <row r="4282" spans="1:11" x14ac:dyDescent="0.25">
      <c r="A4282">
        <v>13982</v>
      </c>
      <c r="B4282">
        <v>59.954124499999999</v>
      </c>
      <c r="C4282">
        <v>-1.9237964000000001</v>
      </c>
      <c r="D4282">
        <v>-2.3416271000000002</v>
      </c>
      <c r="E4282">
        <v>-4.2654233000000001</v>
      </c>
      <c r="F4282">
        <v>43.000583599999999</v>
      </c>
      <c r="G4282">
        <v>30.775167499999998</v>
      </c>
      <c r="H4282">
        <v>73.775749200000007</v>
      </c>
      <c r="I4282">
        <v>48.410575899999998</v>
      </c>
      <c r="J4282">
        <v>38.208980599999997</v>
      </c>
      <c r="K4282">
        <v>86.619560199999995</v>
      </c>
    </row>
    <row r="4283" spans="1:11" x14ac:dyDescent="0.25">
      <c r="A4283">
        <v>13983</v>
      </c>
      <c r="B4283">
        <v>59.9557571</v>
      </c>
      <c r="C4283">
        <v>-1.9394651999999999</v>
      </c>
      <c r="D4283">
        <v>-2.3360910000000001</v>
      </c>
      <c r="E4283">
        <v>-4.2755561000000002</v>
      </c>
      <c r="F4283">
        <v>43.000583599999999</v>
      </c>
      <c r="G4283">
        <v>30.775167499999998</v>
      </c>
      <c r="H4283">
        <v>73.775749200000007</v>
      </c>
      <c r="I4283">
        <v>48.404804200000001</v>
      </c>
      <c r="J4283">
        <v>38.217464399999997</v>
      </c>
      <c r="K4283">
        <v>86.622268700000006</v>
      </c>
    </row>
    <row r="4284" spans="1:11" x14ac:dyDescent="0.25">
      <c r="A4284">
        <v>13984</v>
      </c>
      <c r="B4284">
        <v>59.911258699999998</v>
      </c>
      <c r="C4284">
        <v>-1.9394651999999999</v>
      </c>
      <c r="D4284">
        <v>-2.3360910000000001</v>
      </c>
      <c r="E4284">
        <v>-4.2755561000000002</v>
      </c>
      <c r="F4284">
        <v>43.000583599999999</v>
      </c>
      <c r="G4284">
        <v>30.775167499999998</v>
      </c>
      <c r="H4284">
        <v>73.775749200000007</v>
      </c>
      <c r="I4284">
        <v>48.3990364</v>
      </c>
      <c r="J4284">
        <v>38.225944499999997</v>
      </c>
      <c r="K4284">
        <v>86.624977099999995</v>
      </c>
    </row>
    <row r="4285" spans="1:11" x14ac:dyDescent="0.25">
      <c r="A4285">
        <v>13985</v>
      </c>
      <c r="B4285">
        <v>59.912906599999999</v>
      </c>
      <c r="C4285">
        <v>-1.9477636</v>
      </c>
      <c r="D4285">
        <v>-2.3414595</v>
      </c>
      <c r="E4285">
        <v>-4.2892226999999998</v>
      </c>
      <c r="F4285">
        <v>43.000583599999999</v>
      </c>
      <c r="G4285">
        <v>30.775167499999998</v>
      </c>
      <c r="H4285">
        <v>73.775749200000007</v>
      </c>
      <c r="I4285">
        <v>48.3990364</v>
      </c>
      <c r="J4285">
        <v>38.225944499999997</v>
      </c>
      <c r="K4285">
        <v>86.624977099999995</v>
      </c>
    </row>
    <row r="4286" spans="1:11" x14ac:dyDescent="0.25">
      <c r="A4286">
        <v>13986</v>
      </c>
      <c r="B4286">
        <v>59.9557571</v>
      </c>
      <c r="C4286">
        <v>-1.9477636</v>
      </c>
      <c r="D4286">
        <v>-2.3414595</v>
      </c>
      <c r="E4286">
        <v>-4.2892226999999998</v>
      </c>
      <c r="F4286">
        <v>42.9872017</v>
      </c>
      <c r="G4286">
        <v>30.779920600000001</v>
      </c>
      <c r="H4286">
        <v>73.767120399999996</v>
      </c>
      <c r="I4286">
        <v>48.398719800000002</v>
      </c>
      <c r="J4286">
        <v>38.213146199999997</v>
      </c>
      <c r="K4286">
        <v>86.611869799999994</v>
      </c>
    </row>
    <row r="4287" spans="1:11" x14ac:dyDescent="0.25">
      <c r="A4287">
        <v>13987</v>
      </c>
      <c r="B4287">
        <v>59.9557571</v>
      </c>
      <c r="C4287">
        <v>-1.956062</v>
      </c>
      <c r="D4287">
        <v>-2.3468277</v>
      </c>
      <c r="E4287">
        <v>-4.3028898</v>
      </c>
      <c r="F4287">
        <v>42.980087300000001</v>
      </c>
      <c r="G4287">
        <v>30.775369600000001</v>
      </c>
      <c r="H4287">
        <v>73.755454999999998</v>
      </c>
      <c r="I4287">
        <v>48.392635300000002</v>
      </c>
      <c r="J4287">
        <v>38.208831799999999</v>
      </c>
      <c r="K4287">
        <v>86.601463300000006</v>
      </c>
    </row>
    <row r="4288" spans="1:11" x14ac:dyDescent="0.25">
      <c r="A4288">
        <v>13988</v>
      </c>
      <c r="B4288">
        <v>59.909610700000002</v>
      </c>
      <c r="C4288">
        <v>-1.9717306999999999</v>
      </c>
      <c r="D4288">
        <v>-2.3412917000000002</v>
      </c>
      <c r="E4288">
        <v>-4.3130226</v>
      </c>
      <c r="F4288">
        <v>42.966701499999999</v>
      </c>
      <c r="G4288">
        <v>30.780122800000001</v>
      </c>
      <c r="H4288">
        <v>73.746826200000001</v>
      </c>
      <c r="I4288">
        <v>48.368923199999998</v>
      </c>
      <c r="J4288">
        <v>38.2171631</v>
      </c>
      <c r="K4288">
        <v>86.586090100000007</v>
      </c>
    </row>
    <row r="4289" spans="1:11" x14ac:dyDescent="0.25">
      <c r="A4289">
        <v>13989</v>
      </c>
      <c r="B4289">
        <v>59.911258699999998</v>
      </c>
      <c r="C4289">
        <v>-1.980029</v>
      </c>
      <c r="D4289">
        <v>-2.3466600999999998</v>
      </c>
      <c r="E4289">
        <v>-4.3266891999999997</v>
      </c>
      <c r="F4289">
        <v>42.972972900000002</v>
      </c>
      <c r="G4289">
        <v>30.7708187</v>
      </c>
      <c r="H4289">
        <v>73.743789699999994</v>
      </c>
      <c r="I4289">
        <v>48.368923199999998</v>
      </c>
      <c r="J4289">
        <v>38.2171631</v>
      </c>
      <c r="K4289">
        <v>86.586090100000007</v>
      </c>
    </row>
    <row r="4290" spans="1:11" x14ac:dyDescent="0.25">
      <c r="A4290">
        <v>13990</v>
      </c>
      <c r="B4290">
        <v>59.865096999999999</v>
      </c>
      <c r="C4290">
        <v>-1.9883274</v>
      </c>
      <c r="D4290">
        <v>-2.3520286000000001</v>
      </c>
      <c r="E4290">
        <v>-4.3403558999999996</v>
      </c>
      <c r="F4290">
        <v>42.952476500000003</v>
      </c>
      <c r="G4290">
        <v>30.7710209</v>
      </c>
      <c r="H4290">
        <v>73.723495499999999</v>
      </c>
      <c r="I4290">
        <v>48.350982700000003</v>
      </c>
      <c r="J4290">
        <v>38.217014300000002</v>
      </c>
      <c r="K4290">
        <v>86.568000799999993</v>
      </c>
    </row>
    <row r="4291" spans="1:11" x14ac:dyDescent="0.25">
      <c r="A4291">
        <v>13991</v>
      </c>
      <c r="B4291">
        <v>59.863430000000001</v>
      </c>
      <c r="C4291">
        <v>-1.9883274</v>
      </c>
      <c r="D4291">
        <v>-2.3520286000000001</v>
      </c>
      <c r="E4291">
        <v>-4.3403558999999996</v>
      </c>
      <c r="F4291">
        <v>42.939094500000003</v>
      </c>
      <c r="G4291">
        <v>30.775773999999998</v>
      </c>
      <c r="H4291">
        <v>73.714866599999993</v>
      </c>
      <c r="I4291">
        <v>48.344898200000003</v>
      </c>
      <c r="J4291">
        <v>38.212699899999997</v>
      </c>
      <c r="K4291">
        <v>86.557594300000005</v>
      </c>
    </row>
    <row r="4292" spans="1:11" x14ac:dyDescent="0.25">
      <c r="A4292">
        <v>13992</v>
      </c>
      <c r="B4292">
        <v>59.863430000000001</v>
      </c>
      <c r="C4292">
        <v>-1.9966257999999999</v>
      </c>
      <c r="D4292">
        <v>-2.3573968000000001</v>
      </c>
      <c r="E4292">
        <v>-4.3540225000000001</v>
      </c>
      <c r="F4292">
        <v>42.931980099999997</v>
      </c>
      <c r="G4292">
        <v>30.7712231</v>
      </c>
      <c r="H4292">
        <v>73.703201300000003</v>
      </c>
      <c r="I4292">
        <v>48.338810000000002</v>
      </c>
      <c r="J4292">
        <v>38.208385499999999</v>
      </c>
      <c r="K4292">
        <v>86.547195400000007</v>
      </c>
    </row>
    <row r="4293" spans="1:11" x14ac:dyDescent="0.25">
      <c r="A4293">
        <v>13993</v>
      </c>
      <c r="B4293">
        <v>59.907958999999998</v>
      </c>
      <c r="C4293">
        <v>-2.0122944999999999</v>
      </c>
      <c r="D4293">
        <v>-2.351861</v>
      </c>
      <c r="E4293">
        <v>-4.3641553000000002</v>
      </c>
      <c r="F4293">
        <v>42.924865699999998</v>
      </c>
      <c r="G4293">
        <v>30.766672100000001</v>
      </c>
      <c r="H4293">
        <v>73.691535900000005</v>
      </c>
      <c r="I4293">
        <v>48.332725500000002</v>
      </c>
      <c r="J4293">
        <v>38.204070999999999</v>
      </c>
      <c r="K4293">
        <v>86.536796600000002</v>
      </c>
    </row>
    <row r="4294" spans="1:11" x14ac:dyDescent="0.25">
      <c r="A4294">
        <v>13994</v>
      </c>
      <c r="B4294">
        <v>59.909610700000002</v>
      </c>
      <c r="C4294">
        <v>-2.0205929</v>
      </c>
      <c r="D4294">
        <v>-2.3572291999999999</v>
      </c>
      <c r="E4294">
        <v>-4.3778218999999998</v>
      </c>
      <c r="F4294">
        <v>42.911483799999999</v>
      </c>
      <c r="G4294">
        <v>30.771425199999999</v>
      </c>
      <c r="H4294">
        <v>73.682907099999994</v>
      </c>
      <c r="I4294">
        <v>48.332725500000002</v>
      </c>
      <c r="J4294">
        <v>38.204070999999999</v>
      </c>
      <c r="K4294">
        <v>86.536796600000002</v>
      </c>
    </row>
    <row r="4295" spans="1:11" x14ac:dyDescent="0.25">
      <c r="A4295">
        <v>13995</v>
      </c>
      <c r="B4295">
        <v>59.954124499999999</v>
      </c>
      <c r="C4295">
        <v>-2.0288913000000002</v>
      </c>
      <c r="D4295">
        <v>-2.3625976999999998</v>
      </c>
      <c r="E4295">
        <v>-4.391489</v>
      </c>
      <c r="F4295">
        <v>42.924022700000002</v>
      </c>
      <c r="G4295">
        <v>30.752815200000001</v>
      </c>
      <c r="H4295">
        <v>73.676841699999997</v>
      </c>
      <c r="I4295">
        <v>48.332408899999997</v>
      </c>
      <c r="J4295">
        <v>38.191276600000002</v>
      </c>
      <c r="K4295">
        <v>86.523689300000001</v>
      </c>
    </row>
    <row r="4296" spans="1:11" x14ac:dyDescent="0.25">
      <c r="A4296">
        <v>13996</v>
      </c>
      <c r="B4296">
        <v>59.954124499999999</v>
      </c>
      <c r="C4296">
        <v>-2.0371895000000002</v>
      </c>
      <c r="D4296">
        <v>-2.3679659000000002</v>
      </c>
      <c r="E4296">
        <v>-4.4051556999999999</v>
      </c>
      <c r="F4296">
        <v>42.8972549</v>
      </c>
      <c r="G4296">
        <v>30.7623234</v>
      </c>
      <c r="H4296">
        <v>73.659576400000006</v>
      </c>
      <c r="I4296">
        <v>48.326324499999998</v>
      </c>
      <c r="J4296">
        <v>38.186962100000002</v>
      </c>
      <c r="K4296">
        <v>86.513282799999999</v>
      </c>
    </row>
    <row r="4297" spans="1:11" x14ac:dyDescent="0.25">
      <c r="A4297">
        <v>13997</v>
      </c>
      <c r="B4297">
        <v>59.907958999999998</v>
      </c>
      <c r="C4297">
        <v>-2.0371895000000002</v>
      </c>
      <c r="D4297">
        <v>-2.3679659000000002</v>
      </c>
      <c r="E4297">
        <v>-4.4051556999999999</v>
      </c>
      <c r="F4297">
        <v>42.903526300000003</v>
      </c>
      <c r="G4297">
        <v>30.753017400000001</v>
      </c>
      <c r="H4297">
        <v>73.656547500000002</v>
      </c>
      <c r="I4297">
        <v>48.314468400000003</v>
      </c>
      <c r="J4297">
        <v>38.191127799999997</v>
      </c>
      <c r="K4297">
        <v>86.505592300000004</v>
      </c>
    </row>
    <row r="4298" spans="1:11" x14ac:dyDescent="0.25">
      <c r="A4298">
        <v>13998</v>
      </c>
      <c r="B4298">
        <v>59.907958999999998</v>
      </c>
      <c r="C4298">
        <v>-2.0454878999999999</v>
      </c>
      <c r="D4298">
        <v>-2.3733344000000001</v>
      </c>
      <c r="E4298">
        <v>-4.4188223000000004</v>
      </c>
      <c r="F4298">
        <v>42.890144300000003</v>
      </c>
      <c r="G4298">
        <v>30.757770499999999</v>
      </c>
      <c r="H4298">
        <v>73.647911100000002</v>
      </c>
      <c r="I4298">
        <v>48.308383900000003</v>
      </c>
      <c r="J4298">
        <v>38.186813399999998</v>
      </c>
      <c r="K4298">
        <v>86.495193499999999</v>
      </c>
    </row>
    <row r="4299" spans="1:11" x14ac:dyDescent="0.25">
      <c r="A4299">
        <v>13999</v>
      </c>
      <c r="B4299">
        <v>59.907958999999998</v>
      </c>
      <c r="C4299">
        <v>-2.0611567000000002</v>
      </c>
      <c r="D4299">
        <v>-2.3677983</v>
      </c>
      <c r="E4299">
        <v>-4.4289550999999996</v>
      </c>
      <c r="F4299">
        <v>42.883029899999997</v>
      </c>
      <c r="G4299">
        <v>30.753219600000001</v>
      </c>
      <c r="H4299">
        <v>73.636253400000001</v>
      </c>
      <c r="I4299">
        <v>48.296527900000001</v>
      </c>
      <c r="J4299">
        <v>38.190978999999999</v>
      </c>
      <c r="K4299">
        <v>86.487503099999998</v>
      </c>
    </row>
    <row r="4300" spans="1:11" x14ac:dyDescent="0.25">
      <c r="A4300">
        <v>14000</v>
      </c>
      <c r="B4300">
        <v>59.906307200000001</v>
      </c>
      <c r="C4300">
        <v>-2.0611567000000002</v>
      </c>
      <c r="D4300">
        <v>-2.3677983</v>
      </c>
      <c r="E4300">
        <v>-4.4289550999999996</v>
      </c>
      <c r="F4300">
        <v>42.869647999999998</v>
      </c>
      <c r="G4300">
        <v>30.7579727</v>
      </c>
      <c r="H4300">
        <v>73.627616900000007</v>
      </c>
      <c r="I4300">
        <v>48.290443400000001</v>
      </c>
      <c r="J4300">
        <v>38.186660799999999</v>
      </c>
      <c r="K4300">
        <v>86.477104199999999</v>
      </c>
    </row>
    <row r="4301" spans="1:11" x14ac:dyDescent="0.25">
      <c r="A4301">
        <v>14001</v>
      </c>
      <c r="B4301">
        <v>59.904655499999997</v>
      </c>
      <c r="C4301">
        <v>-2.0611567000000002</v>
      </c>
      <c r="D4301">
        <v>-2.3677983</v>
      </c>
      <c r="E4301">
        <v>-4.4289550999999996</v>
      </c>
      <c r="F4301">
        <v>42.856262200000003</v>
      </c>
      <c r="G4301">
        <v>30.762727699999999</v>
      </c>
      <c r="H4301">
        <v>73.618988000000002</v>
      </c>
      <c r="I4301">
        <v>48.284359000000002</v>
      </c>
      <c r="J4301">
        <v>38.182346299999999</v>
      </c>
      <c r="K4301">
        <v>86.466705300000001</v>
      </c>
    </row>
    <row r="4302" spans="1:11" x14ac:dyDescent="0.25">
      <c r="A4302">
        <v>14002</v>
      </c>
      <c r="B4302">
        <v>59.860092199999997</v>
      </c>
      <c r="C4302">
        <v>-2.0694550999999999</v>
      </c>
      <c r="D4302">
        <v>-2.3731667999999999</v>
      </c>
      <c r="E4302">
        <v>-4.4426217000000001</v>
      </c>
      <c r="F4302">
        <v>42.862533599999999</v>
      </c>
      <c r="G4302">
        <v>30.753421800000002</v>
      </c>
      <c r="H4302">
        <v>73.615951499999994</v>
      </c>
      <c r="I4302">
        <v>48.272502899999999</v>
      </c>
      <c r="J4302">
        <v>38.186512</v>
      </c>
      <c r="K4302">
        <v>86.4590149</v>
      </c>
    </row>
    <row r="4303" spans="1:11" x14ac:dyDescent="0.25">
      <c r="A4303">
        <v>14003</v>
      </c>
      <c r="B4303">
        <v>59.815532699999999</v>
      </c>
      <c r="C4303">
        <v>-2.0694550999999999</v>
      </c>
      <c r="D4303">
        <v>-2.3731667999999999</v>
      </c>
      <c r="E4303">
        <v>-4.4426217000000001</v>
      </c>
      <c r="F4303">
        <v>42.862533599999999</v>
      </c>
      <c r="G4303">
        <v>30.753421800000002</v>
      </c>
      <c r="H4303">
        <v>73.615951499999994</v>
      </c>
      <c r="I4303">
        <v>48.266731299999996</v>
      </c>
      <c r="J4303">
        <v>38.194995900000002</v>
      </c>
      <c r="K4303">
        <v>86.461723300000003</v>
      </c>
    </row>
    <row r="4304" spans="1:11" x14ac:dyDescent="0.25">
      <c r="A4304">
        <v>14004</v>
      </c>
      <c r="B4304">
        <v>59.906307200000001</v>
      </c>
      <c r="C4304">
        <v>-2.0777535</v>
      </c>
      <c r="D4304">
        <v>-2.3785352999999998</v>
      </c>
      <c r="E4304">
        <v>-4.4562888000000003</v>
      </c>
      <c r="F4304">
        <v>42.8554192</v>
      </c>
      <c r="G4304">
        <v>30.748870799999999</v>
      </c>
      <c r="H4304">
        <v>73.604293799999994</v>
      </c>
      <c r="I4304">
        <v>48.2782707</v>
      </c>
      <c r="J4304">
        <v>38.178031900000001</v>
      </c>
      <c r="K4304">
        <v>86.456306499999997</v>
      </c>
    </row>
    <row r="4305" spans="1:11" x14ac:dyDescent="0.25">
      <c r="A4305">
        <v>14005</v>
      </c>
      <c r="B4305">
        <v>59.906307200000001</v>
      </c>
      <c r="C4305">
        <v>-2.0934222</v>
      </c>
      <c r="D4305">
        <v>-2.3729992000000002</v>
      </c>
      <c r="E4305">
        <v>-4.4664210999999998</v>
      </c>
      <c r="F4305">
        <v>42.861690500000002</v>
      </c>
      <c r="G4305">
        <v>30.739566799999999</v>
      </c>
      <c r="H4305">
        <v>73.6012573</v>
      </c>
      <c r="I4305">
        <v>48.2664185</v>
      </c>
      <c r="J4305">
        <v>38.182197600000002</v>
      </c>
      <c r="K4305">
        <v>86.448616000000001</v>
      </c>
    </row>
    <row r="4306" spans="1:11" x14ac:dyDescent="0.25">
      <c r="A4306">
        <v>14006</v>
      </c>
      <c r="B4306">
        <v>59.952491799999997</v>
      </c>
      <c r="C4306">
        <v>-2.0860517000000001</v>
      </c>
      <c r="D4306">
        <v>-2.3839035000000002</v>
      </c>
      <c r="E4306">
        <v>-4.4699553999999999</v>
      </c>
      <c r="F4306">
        <v>42.854576100000003</v>
      </c>
      <c r="G4306">
        <v>30.7350159</v>
      </c>
      <c r="H4306">
        <v>73.589591999999996</v>
      </c>
      <c r="I4306">
        <v>48.284042399999997</v>
      </c>
      <c r="J4306">
        <v>38.169551800000001</v>
      </c>
      <c r="K4306">
        <v>86.453590399999996</v>
      </c>
    </row>
    <row r="4307" spans="1:11" x14ac:dyDescent="0.25">
      <c r="A4307">
        <v>14007</v>
      </c>
      <c r="B4307">
        <v>59.906307200000001</v>
      </c>
      <c r="C4307">
        <v>-2.0703830999999999</v>
      </c>
      <c r="D4307">
        <v>-2.3894396000000002</v>
      </c>
      <c r="E4307">
        <v>-4.4598227000000001</v>
      </c>
      <c r="F4307">
        <v>42.867958100000003</v>
      </c>
      <c r="G4307">
        <v>30.7302608</v>
      </c>
      <c r="H4307">
        <v>73.598220800000007</v>
      </c>
      <c r="I4307">
        <v>48.284042399999997</v>
      </c>
      <c r="J4307">
        <v>38.169551800000001</v>
      </c>
      <c r="K4307">
        <v>86.453590399999996</v>
      </c>
    </row>
    <row r="4308" spans="1:11" x14ac:dyDescent="0.25">
      <c r="A4308">
        <v>14008</v>
      </c>
      <c r="B4308">
        <v>59.860092199999997</v>
      </c>
      <c r="C4308">
        <v>-2.0464158000000001</v>
      </c>
      <c r="D4308">
        <v>-2.3896071999999999</v>
      </c>
      <c r="E4308">
        <v>-4.4360232000000002</v>
      </c>
      <c r="F4308">
        <v>42.882186900000001</v>
      </c>
      <c r="G4308">
        <v>30.739364599999998</v>
      </c>
      <c r="H4308">
        <v>73.621551499999995</v>
      </c>
      <c r="I4308">
        <v>48.290126800000003</v>
      </c>
      <c r="J4308">
        <v>38.1738663</v>
      </c>
      <c r="K4308">
        <v>86.463996899999998</v>
      </c>
    </row>
    <row r="4309" spans="1:11" x14ac:dyDescent="0.25">
      <c r="A4309">
        <v>14009</v>
      </c>
      <c r="B4309">
        <v>59.906307200000001</v>
      </c>
      <c r="C4309">
        <v>-2.0141504000000001</v>
      </c>
      <c r="D4309">
        <v>-2.3844063000000002</v>
      </c>
      <c r="E4309">
        <v>-4.3985567000000003</v>
      </c>
      <c r="F4309">
        <v>42.909797699999999</v>
      </c>
      <c r="G4309">
        <v>30.743713400000001</v>
      </c>
      <c r="H4309">
        <v>73.653510999999995</v>
      </c>
      <c r="I4309">
        <v>48.326007799999999</v>
      </c>
      <c r="J4309">
        <v>38.174163800000002</v>
      </c>
      <c r="K4309">
        <v>86.500175499999997</v>
      </c>
    </row>
    <row r="4310" spans="1:11" x14ac:dyDescent="0.25">
      <c r="A4310">
        <v>14010</v>
      </c>
      <c r="B4310">
        <v>59.904655499999997</v>
      </c>
      <c r="C4310">
        <v>-1.9735866</v>
      </c>
      <c r="D4310">
        <v>-2.3738372000000001</v>
      </c>
      <c r="E4310">
        <v>-4.3474240000000002</v>
      </c>
      <c r="F4310">
        <v>42.944519</v>
      </c>
      <c r="G4310">
        <v>30.752613100000001</v>
      </c>
      <c r="H4310">
        <v>73.697135900000006</v>
      </c>
      <c r="I4310">
        <v>48.350036600000003</v>
      </c>
      <c r="J4310">
        <v>38.178630800000001</v>
      </c>
      <c r="K4310">
        <v>86.528663600000002</v>
      </c>
    </row>
    <row r="4311" spans="1:11" x14ac:dyDescent="0.25">
      <c r="A4311">
        <v>14011</v>
      </c>
      <c r="B4311">
        <v>59.906307200000001</v>
      </c>
      <c r="C4311">
        <v>-1.9413210999999999</v>
      </c>
      <c r="D4311">
        <v>-2.3686365999999999</v>
      </c>
      <c r="E4311">
        <v>-4.3099575000000003</v>
      </c>
      <c r="F4311">
        <v>42.979244199999997</v>
      </c>
      <c r="G4311">
        <v>30.761514699999999</v>
      </c>
      <c r="H4311">
        <v>73.740760800000004</v>
      </c>
      <c r="I4311">
        <v>48.380146000000003</v>
      </c>
      <c r="J4311">
        <v>38.187408400000002</v>
      </c>
      <c r="K4311">
        <v>86.567558300000002</v>
      </c>
    </row>
    <row r="4312" spans="1:11" x14ac:dyDescent="0.25">
      <c r="A4312">
        <v>14012</v>
      </c>
      <c r="B4312">
        <v>59.907958999999998</v>
      </c>
      <c r="C4312">
        <v>-1.9090556000000001</v>
      </c>
      <c r="D4312">
        <v>-2.3634357000000001</v>
      </c>
      <c r="E4312">
        <v>-4.2724915000000001</v>
      </c>
      <c r="F4312">
        <v>43.0068512</v>
      </c>
      <c r="G4312">
        <v>30.765863400000001</v>
      </c>
      <c r="H4312">
        <v>73.7727127</v>
      </c>
      <c r="I4312">
        <v>48.410259199999999</v>
      </c>
      <c r="J4312">
        <v>38.196186099999998</v>
      </c>
      <c r="K4312">
        <v>86.606445300000004</v>
      </c>
    </row>
    <row r="4313" spans="1:11" x14ac:dyDescent="0.25">
      <c r="A4313">
        <v>14013</v>
      </c>
      <c r="B4313">
        <v>59.907958999999998</v>
      </c>
      <c r="C4313">
        <v>-1.8924589000000001</v>
      </c>
      <c r="D4313">
        <v>-2.3526989999999999</v>
      </c>
      <c r="E4313">
        <v>-4.2451577</v>
      </c>
      <c r="F4313">
        <v>43.027351400000001</v>
      </c>
      <c r="G4313">
        <v>30.7656612</v>
      </c>
      <c r="H4313">
        <v>73.793014499999998</v>
      </c>
      <c r="I4313">
        <v>48.422428099999998</v>
      </c>
      <c r="J4313">
        <v>38.204814900000002</v>
      </c>
      <c r="K4313">
        <v>86.627243000000007</v>
      </c>
    </row>
    <row r="4314" spans="1:11" x14ac:dyDescent="0.25">
      <c r="A4314">
        <v>14014</v>
      </c>
      <c r="B4314">
        <v>59.906307200000001</v>
      </c>
      <c r="C4314">
        <v>-1.8841604999999999</v>
      </c>
      <c r="D4314">
        <v>-2.3473305999999998</v>
      </c>
      <c r="E4314">
        <v>-4.2314911000000004</v>
      </c>
      <c r="F4314">
        <v>43.028194399999997</v>
      </c>
      <c r="G4314">
        <v>30.779518100000001</v>
      </c>
      <c r="H4314">
        <v>73.807708700000006</v>
      </c>
      <c r="I4314">
        <v>48.422428099999998</v>
      </c>
      <c r="J4314">
        <v>38.204814900000002</v>
      </c>
      <c r="K4314">
        <v>86.627243000000007</v>
      </c>
    </row>
    <row r="4315" spans="1:11" x14ac:dyDescent="0.25">
      <c r="A4315">
        <v>14015</v>
      </c>
      <c r="B4315">
        <v>59.950855300000001</v>
      </c>
      <c r="C4315">
        <v>-1.8758622</v>
      </c>
      <c r="D4315">
        <v>-2.3419623000000001</v>
      </c>
      <c r="E4315">
        <v>-4.2178244999999999</v>
      </c>
      <c r="F4315">
        <v>43.028194399999997</v>
      </c>
      <c r="G4315">
        <v>30.779518100000001</v>
      </c>
      <c r="H4315">
        <v>73.807708700000006</v>
      </c>
      <c r="I4315">
        <v>48.4342842</v>
      </c>
      <c r="J4315">
        <v>38.200649300000002</v>
      </c>
      <c r="K4315">
        <v>86.634933500000002</v>
      </c>
    </row>
    <row r="4316" spans="1:11" x14ac:dyDescent="0.25">
      <c r="A4316">
        <v>14016</v>
      </c>
      <c r="B4316">
        <v>59.906307200000001</v>
      </c>
      <c r="C4316">
        <v>-1.8841604999999999</v>
      </c>
      <c r="D4316">
        <v>-2.3473305999999998</v>
      </c>
      <c r="E4316">
        <v>-4.2314911000000004</v>
      </c>
      <c r="F4316">
        <v>43.028194399999997</v>
      </c>
      <c r="G4316">
        <v>30.779518100000001</v>
      </c>
      <c r="H4316">
        <v>73.807708700000006</v>
      </c>
      <c r="I4316">
        <v>48.422428099999998</v>
      </c>
      <c r="J4316">
        <v>38.204814900000002</v>
      </c>
      <c r="K4316">
        <v>86.627243000000007</v>
      </c>
    </row>
    <row r="4317" spans="1:11" x14ac:dyDescent="0.25">
      <c r="A4317">
        <v>14017</v>
      </c>
      <c r="B4317">
        <v>59.907958999999998</v>
      </c>
      <c r="C4317">
        <v>-1.8998292999999999</v>
      </c>
      <c r="D4317">
        <v>-2.3417946999999999</v>
      </c>
      <c r="E4317">
        <v>-4.2416238999999996</v>
      </c>
      <c r="F4317">
        <v>43.040733299999999</v>
      </c>
      <c r="G4317">
        <v>30.760908100000002</v>
      </c>
      <c r="H4317">
        <v>73.801643400000003</v>
      </c>
      <c r="I4317">
        <v>48.416660299999997</v>
      </c>
      <c r="J4317">
        <v>38.213295000000002</v>
      </c>
      <c r="K4317">
        <v>86.629959099999994</v>
      </c>
    </row>
    <row r="4318" spans="1:11" x14ac:dyDescent="0.25">
      <c r="A4318">
        <v>14018</v>
      </c>
      <c r="B4318">
        <v>59.907958999999998</v>
      </c>
      <c r="C4318">
        <v>-1.9081277000000001</v>
      </c>
      <c r="D4318">
        <v>-2.3471630000000001</v>
      </c>
      <c r="E4318">
        <v>-4.2552905000000001</v>
      </c>
      <c r="F4318">
        <v>43.027351400000001</v>
      </c>
      <c r="G4318">
        <v>30.7656612</v>
      </c>
      <c r="H4318">
        <v>73.793014499999998</v>
      </c>
      <c r="I4318">
        <v>48.410575899999998</v>
      </c>
      <c r="J4318">
        <v>38.208980599999997</v>
      </c>
      <c r="K4318">
        <v>86.619560199999995</v>
      </c>
    </row>
    <row r="4319" spans="1:11" x14ac:dyDescent="0.25">
      <c r="A4319">
        <v>14019</v>
      </c>
      <c r="B4319">
        <v>59.815532699999999</v>
      </c>
      <c r="C4319">
        <v>-1.9081277000000001</v>
      </c>
      <c r="D4319">
        <v>-2.3471630000000001</v>
      </c>
      <c r="E4319">
        <v>-4.2552905000000001</v>
      </c>
      <c r="F4319">
        <v>43.000583599999999</v>
      </c>
      <c r="G4319">
        <v>30.775167499999998</v>
      </c>
      <c r="H4319">
        <v>73.775749200000007</v>
      </c>
      <c r="I4319">
        <v>48.386863699999999</v>
      </c>
      <c r="J4319">
        <v>38.217311899999999</v>
      </c>
      <c r="K4319">
        <v>86.604179400000007</v>
      </c>
    </row>
    <row r="4320" spans="1:11" x14ac:dyDescent="0.25">
      <c r="A4320">
        <v>14020</v>
      </c>
      <c r="B4320">
        <v>59.860092199999997</v>
      </c>
      <c r="C4320">
        <v>-1.9154979999999999</v>
      </c>
      <c r="D4320">
        <v>-2.3362585999999999</v>
      </c>
      <c r="E4320">
        <v>-4.2517566999999996</v>
      </c>
      <c r="F4320">
        <v>42.980930299999997</v>
      </c>
      <c r="G4320">
        <v>30.789226500000002</v>
      </c>
      <c r="H4320">
        <v>73.770156900000003</v>
      </c>
      <c r="I4320">
        <v>48.386863699999999</v>
      </c>
      <c r="J4320">
        <v>38.217311899999999</v>
      </c>
      <c r="K4320">
        <v>86.604179400000007</v>
      </c>
    </row>
    <row r="4321" spans="1:11" x14ac:dyDescent="0.25">
      <c r="A4321">
        <v>14021</v>
      </c>
      <c r="B4321">
        <v>59.815532699999999</v>
      </c>
      <c r="C4321">
        <v>-1.9237964000000001</v>
      </c>
      <c r="D4321">
        <v>-2.3416271000000002</v>
      </c>
      <c r="E4321">
        <v>-4.2654233000000001</v>
      </c>
      <c r="F4321">
        <v>42.973815899999998</v>
      </c>
      <c r="G4321">
        <v>30.7846756</v>
      </c>
      <c r="H4321">
        <v>73.758491500000005</v>
      </c>
      <c r="I4321">
        <v>48.375007600000004</v>
      </c>
      <c r="J4321">
        <v>38.221477499999999</v>
      </c>
      <c r="K4321">
        <v>86.596489000000005</v>
      </c>
    </row>
    <row r="4322" spans="1:11" x14ac:dyDescent="0.25">
      <c r="A4322">
        <v>14022</v>
      </c>
      <c r="B4322">
        <v>59.817218799999999</v>
      </c>
      <c r="C4322">
        <v>-1.9403931000000001</v>
      </c>
      <c r="D4322">
        <v>-2.3523638</v>
      </c>
      <c r="E4322">
        <v>-4.2927569999999999</v>
      </c>
      <c r="F4322">
        <v>42.966701499999999</v>
      </c>
      <c r="G4322">
        <v>30.780122800000001</v>
      </c>
      <c r="H4322">
        <v>73.746826200000001</v>
      </c>
      <c r="I4322">
        <v>48.368923199999998</v>
      </c>
      <c r="J4322">
        <v>38.2171631</v>
      </c>
      <c r="K4322">
        <v>86.586090100000007</v>
      </c>
    </row>
    <row r="4323" spans="1:11" x14ac:dyDescent="0.25">
      <c r="A4323">
        <v>14023</v>
      </c>
      <c r="B4323">
        <v>59.769275700000001</v>
      </c>
      <c r="C4323">
        <v>-1.9403931000000001</v>
      </c>
      <c r="D4323">
        <v>-2.3523638</v>
      </c>
      <c r="E4323">
        <v>-4.2927569999999999</v>
      </c>
      <c r="F4323">
        <v>42.953319499999999</v>
      </c>
      <c r="G4323">
        <v>30.7848778</v>
      </c>
      <c r="H4323">
        <v>73.738197299999996</v>
      </c>
      <c r="I4323">
        <v>48.350982700000003</v>
      </c>
      <c r="J4323">
        <v>38.217014300000002</v>
      </c>
      <c r="K4323">
        <v>86.568000799999993</v>
      </c>
    </row>
    <row r="4324" spans="1:11" x14ac:dyDescent="0.25">
      <c r="A4324">
        <v>14024</v>
      </c>
      <c r="B4324">
        <v>59.860092199999997</v>
      </c>
      <c r="C4324">
        <v>-1.956062</v>
      </c>
      <c r="D4324">
        <v>-2.3468277</v>
      </c>
      <c r="E4324">
        <v>-4.3028898</v>
      </c>
      <c r="F4324">
        <v>42.953319499999999</v>
      </c>
      <c r="G4324">
        <v>30.7848778</v>
      </c>
      <c r="H4324">
        <v>73.738197299999996</v>
      </c>
      <c r="I4324">
        <v>48.356750499999997</v>
      </c>
      <c r="J4324">
        <v>38.208534200000003</v>
      </c>
      <c r="K4324">
        <v>86.565284700000007</v>
      </c>
    </row>
    <row r="4325" spans="1:11" x14ac:dyDescent="0.25">
      <c r="A4325">
        <v>14025</v>
      </c>
      <c r="B4325">
        <v>59.904655499999997</v>
      </c>
      <c r="C4325">
        <v>-1.956062</v>
      </c>
      <c r="D4325">
        <v>-2.3468277</v>
      </c>
      <c r="E4325">
        <v>-4.3028898</v>
      </c>
      <c r="F4325">
        <v>42.9462051</v>
      </c>
      <c r="G4325">
        <v>30.7803249</v>
      </c>
      <c r="H4325">
        <v>73.726532000000006</v>
      </c>
      <c r="I4325">
        <v>48.3625221</v>
      </c>
      <c r="J4325">
        <v>38.200054199999997</v>
      </c>
      <c r="K4325">
        <v>86.562576300000003</v>
      </c>
    </row>
    <row r="4326" spans="1:11" x14ac:dyDescent="0.25">
      <c r="A4326">
        <v>14026</v>
      </c>
      <c r="B4326">
        <v>59.815532699999999</v>
      </c>
      <c r="C4326">
        <v>-1.9486915</v>
      </c>
      <c r="D4326">
        <v>-2.3577321000000002</v>
      </c>
      <c r="E4326">
        <v>-4.3064236999999999</v>
      </c>
      <c r="F4326">
        <v>42.959590900000002</v>
      </c>
      <c r="G4326">
        <v>30.775571800000002</v>
      </c>
      <c r="H4326">
        <v>73.735160800000003</v>
      </c>
      <c r="I4326">
        <v>48.356750499999997</v>
      </c>
      <c r="J4326">
        <v>38.208534200000003</v>
      </c>
      <c r="K4326">
        <v>86.565284700000007</v>
      </c>
    </row>
    <row r="4327" spans="1:11" x14ac:dyDescent="0.25">
      <c r="A4327">
        <v>14027</v>
      </c>
      <c r="B4327">
        <v>59.861763000000003</v>
      </c>
      <c r="C4327">
        <v>-1.9486915</v>
      </c>
      <c r="D4327">
        <v>-2.3577321000000002</v>
      </c>
      <c r="E4327">
        <v>-4.3064236999999999</v>
      </c>
      <c r="F4327">
        <v>42.959590900000002</v>
      </c>
      <c r="G4327">
        <v>30.775571800000002</v>
      </c>
      <c r="H4327">
        <v>73.735160800000003</v>
      </c>
      <c r="I4327">
        <v>48.3686066</v>
      </c>
      <c r="J4327">
        <v>38.204368600000002</v>
      </c>
      <c r="K4327">
        <v>86.572975200000002</v>
      </c>
    </row>
    <row r="4328" spans="1:11" x14ac:dyDescent="0.25">
      <c r="A4328">
        <v>14028</v>
      </c>
      <c r="B4328">
        <v>59.817218799999999</v>
      </c>
      <c r="C4328">
        <v>-1.9486915</v>
      </c>
      <c r="D4328">
        <v>-2.3577321000000002</v>
      </c>
      <c r="E4328">
        <v>-4.3064236999999999</v>
      </c>
      <c r="F4328">
        <v>42.972972900000002</v>
      </c>
      <c r="G4328">
        <v>30.7708187</v>
      </c>
      <c r="H4328">
        <v>73.743789699999994</v>
      </c>
      <c r="I4328">
        <v>48.362838699999998</v>
      </c>
      <c r="J4328">
        <v>38.212848700000002</v>
      </c>
      <c r="K4328">
        <v>86.575683600000005</v>
      </c>
    </row>
    <row r="4329" spans="1:11" x14ac:dyDescent="0.25">
      <c r="A4329">
        <v>14029</v>
      </c>
      <c r="B4329">
        <v>59.863430000000001</v>
      </c>
      <c r="C4329">
        <v>-1.956062</v>
      </c>
      <c r="D4329">
        <v>-2.3468277</v>
      </c>
      <c r="E4329">
        <v>-4.3028898</v>
      </c>
      <c r="F4329">
        <v>42.972972900000002</v>
      </c>
      <c r="G4329">
        <v>30.7708187</v>
      </c>
      <c r="H4329">
        <v>73.743789699999994</v>
      </c>
      <c r="I4329">
        <v>48.368923199999998</v>
      </c>
      <c r="J4329">
        <v>38.2171631</v>
      </c>
      <c r="K4329">
        <v>86.586090100000007</v>
      </c>
    </row>
    <row r="4330" spans="1:11" x14ac:dyDescent="0.25">
      <c r="A4330">
        <v>14030</v>
      </c>
      <c r="B4330">
        <v>59.861763000000003</v>
      </c>
      <c r="C4330">
        <v>-1.9403931000000001</v>
      </c>
      <c r="D4330">
        <v>-2.3523638</v>
      </c>
      <c r="E4330">
        <v>-4.2927569999999999</v>
      </c>
      <c r="F4330">
        <v>42.966701499999999</v>
      </c>
      <c r="G4330">
        <v>30.780122800000001</v>
      </c>
      <c r="H4330">
        <v>73.746826200000001</v>
      </c>
      <c r="I4330">
        <v>48.3746948</v>
      </c>
      <c r="J4330">
        <v>38.208683000000001</v>
      </c>
      <c r="K4330">
        <v>86.583374000000006</v>
      </c>
    </row>
    <row r="4331" spans="1:11" x14ac:dyDescent="0.25">
      <c r="A4331">
        <v>14031</v>
      </c>
      <c r="B4331">
        <v>59.907958999999998</v>
      </c>
      <c r="C4331">
        <v>-1.956062</v>
      </c>
      <c r="D4331">
        <v>-2.3468277</v>
      </c>
      <c r="E4331">
        <v>-4.3028898</v>
      </c>
      <c r="F4331">
        <v>42.972972900000002</v>
      </c>
      <c r="G4331">
        <v>30.7708187</v>
      </c>
      <c r="H4331">
        <v>73.743789699999994</v>
      </c>
      <c r="I4331">
        <v>48.3746948</v>
      </c>
      <c r="J4331">
        <v>38.208683000000001</v>
      </c>
      <c r="K4331">
        <v>86.583374000000006</v>
      </c>
    </row>
    <row r="4332" spans="1:11" x14ac:dyDescent="0.25">
      <c r="A4332">
        <v>14032</v>
      </c>
      <c r="B4332">
        <v>59.909610700000002</v>
      </c>
      <c r="C4332">
        <v>-1.9643602</v>
      </c>
      <c r="D4332">
        <v>-2.3521961999999998</v>
      </c>
      <c r="E4332">
        <v>-4.3165564999999999</v>
      </c>
      <c r="F4332">
        <v>42.972972900000002</v>
      </c>
      <c r="G4332">
        <v>30.7708187</v>
      </c>
      <c r="H4332">
        <v>73.743789699999994</v>
      </c>
      <c r="I4332">
        <v>48.3746948</v>
      </c>
      <c r="J4332">
        <v>38.208683000000001</v>
      </c>
      <c r="K4332">
        <v>86.583374000000006</v>
      </c>
    </row>
    <row r="4333" spans="1:11" x14ac:dyDescent="0.25">
      <c r="A4333">
        <v>14033</v>
      </c>
      <c r="B4333">
        <v>59.865096999999999</v>
      </c>
      <c r="C4333">
        <v>-1.9726585999999999</v>
      </c>
      <c r="D4333">
        <v>-2.3575643999999998</v>
      </c>
      <c r="E4333">
        <v>-4.3302231000000004</v>
      </c>
      <c r="F4333">
        <v>42.952476500000003</v>
      </c>
      <c r="G4333">
        <v>30.7710209</v>
      </c>
      <c r="H4333">
        <v>73.723495499999999</v>
      </c>
      <c r="I4333">
        <v>48.362838699999998</v>
      </c>
      <c r="J4333">
        <v>38.212848700000002</v>
      </c>
      <c r="K4333">
        <v>86.575683600000005</v>
      </c>
    </row>
    <row r="4334" spans="1:11" x14ac:dyDescent="0.25">
      <c r="A4334">
        <v>14034</v>
      </c>
      <c r="B4334">
        <v>59.817218799999999</v>
      </c>
      <c r="C4334">
        <v>-1.9652883000000001</v>
      </c>
      <c r="D4334">
        <v>-2.3684688</v>
      </c>
      <c r="E4334">
        <v>-4.3337569</v>
      </c>
      <c r="F4334">
        <v>42.939094500000003</v>
      </c>
      <c r="G4334">
        <v>30.775773999999998</v>
      </c>
      <c r="H4334">
        <v>73.714866599999993</v>
      </c>
      <c r="I4334">
        <v>48.350665999999997</v>
      </c>
      <c r="J4334">
        <v>38.204219799999997</v>
      </c>
      <c r="K4334">
        <v>86.554885900000002</v>
      </c>
    </row>
    <row r="4335" spans="1:11" x14ac:dyDescent="0.25">
      <c r="A4335">
        <v>14035</v>
      </c>
      <c r="B4335">
        <v>59.815532699999999</v>
      </c>
      <c r="C4335">
        <v>-1.9892552999999999</v>
      </c>
      <c r="D4335">
        <v>-2.3683011999999999</v>
      </c>
      <c r="E4335">
        <v>-4.3575568000000002</v>
      </c>
      <c r="F4335">
        <v>42.924865699999998</v>
      </c>
      <c r="G4335">
        <v>30.766672100000001</v>
      </c>
      <c r="H4335">
        <v>73.691535900000005</v>
      </c>
      <c r="I4335">
        <v>48.326641100000003</v>
      </c>
      <c r="J4335">
        <v>38.199756600000001</v>
      </c>
      <c r="K4335">
        <v>86.526397700000004</v>
      </c>
    </row>
    <row r="4336" spans="1:11" x14ac:dyDescent="0.25">
      <c r="A4336">
        <v>14036</v>
      </c>
      <c r="B4336">
        <v>59.769275700000001</v>
      </c>
      <c r="C4336">
        <v>-1.9818849999999999</v>
      </c>
      <c r="D4336">
        <v>-2.3792057</v>
      </c>
      <c r="E4336">
        <v>-4.3610907000000001</v>
      </c>
      <c r="F4336">
        <v>42.917751299999999</v>
      </c>
      <c r="G4336">
        <v>30.762121199999999</v>
      </c>
      <c r="H4336">
        <v>73.679870600000001</v>
      </c>
      <c r="I4336">
        <v>48.320556600000003</v>
      </c>
      <c r="J4336">
        <v>38.195442200000002</v>
      </c>
      <c r="K4336">
        <v>86.515998800000006</v>
      </c>
    </row>
    <row r="4337" spans="1:11" x14ac:dyDescent="0.25">
      <c r="A4337">
        <v>14037</v>
      </c>
      <c r="B4337">
        <v>59.860092199999997</v>
      </c>
      <c r="C4337">
        <v>-2.0132224999999999</v>
      </c>
      <c r="D4337">
        <v>-2.3681334999999999</v>
      </c>
      <c r="E4337">
        <v>-4.3813561999999999</v>
      </c>
      <c r="F4337">
        <v>42.910640700000002</v>
      </c>
      <c r="G4337">
        <v>30.7575684</v>
      </c>
      <c r="H4337">
        <v>73.668205299999997</v>
      </c>
      <c r="I4337">
        <v>48.314468400000003</v>
      </c>
      <c r="J4337">
        <v>38.191127799999997</v>
      </c>
      <c r="K4337">
        <v>86.505592300000004</v>
      </c>
    </row>
    <row r="4338" spans="1:11" x14ac:dyDescent="0.25">
      <c r="A4338">
        <v>14038</v>
      </c>
      <c r="B4338">
        <v>59.769275700000001</v>
      </c>
      <c r="C4338">
        <v>-2.0215209000000001</v>
      </c>
      <c r="D4338">
        <v>-2.3735019999999998</v>
      </c>
      <c r="E4338">
        <v>-4.3950228999999998</v>
      </c>
      <c r="F4338">
        <v>42.903526300000003</v>
      </c>
      <c r="G4338">
        <v>30.753017400000001</v>
      </c>
      <c r="H4338">
        <v>73.656547500000002</v>
      </c>
      <c r="I4338">
        <v>48.290759999999999</v>
      </c>
      <c r="J4338">
        <v>38.199459099999999</v>
      </c>
      <c r="K4338">
        <v>86.490219100000004</v>
      </c>
    </row>
    <row r="4339" spans="1:11" x14ac:dyDescent="0.25">
      <c r="A4339">
        <v>14039</v>
      </c>
      <c r="B4339">
        <v>59.815532699999999</v>
      </c>
      <c r="C4339">
        <v>-2.0298193000000002</v>
      </c>
      <c r="D4339">
        <v>-2.3788705000000001</v>
      </c>
      <c r="E4339">
        <v>-4.4086895000000004</v>
      </c>
      <c r="F4339">
        <v>42.896411899999997</v>
      </c>
      <c r="G4339">
        <v>30.748466499999999</v>
      </c>
      <c r="H4339">
        <v>73.644882199999998</v>
      </c>
      <c r="I4339">
        <v>48.296527900000001</v>
      </c>
      <c r="J4339">
        <v>38.190978999999999</v>
      </c>
      <c r="K4339">
        <v>86.487503099999998</v>
      </c>
    </row>
    <row r="4340" spans="1:11" x14ac:dyDescent="0.25">
      <c r="A4340">
        <v>14040</v>
      </c>
      <c r="B4340">
        <v>59.769275700000001</v>
      </c>
      <c r="C4340">
        <v>-2.0298193000000002</v>
      </c>
      <c r="D4340">
        <v>-2.3788705000000001</v>
      </c>
      <c r="E4340">
        <v>-4.4086895000000004</v>
      </c>
      <c r="F4340">
        <v>42.9026833</v>
      </c>
      <c r="G4340">
        <v>30.739162400000001</v>
      </c>
      <c r="H4340">
        <v>73.641845700000005</v>
      </c>
      <c r="I4340">
        <v>48.284671799999998</v>
      </c>
      <c r="J4340">
        <v>38.1951447</v>
      </c>
      <c r="K4340">
        <v>86.479812600000002</v>
      </c>
    </row>
    <row r="4341" spans="1:11" x14ac:dyDescent="0.25">
      <c r="A4341">
        <v>14041</v>
      </c>
      <c r="B4341">
        <v>59.813846599999998</v>
      </c>
      <c r="C4341">
        <v>-2.0454878999999999</v>
      </c>
      <c r="D4341">
        <v>-2.3733344000000001</v>
      </c>
      <c r="E4341">
        <v>-4.4188223000000004</v>
      </c>
      <c r="F4341">
        <v>42.875915499999998</v>
      </c>
      <c r="G4341">
        <v>30.7486687</v>
      </c>
      <c r="H4341">
        <v>73.624588000000003</v>
      </c>
      <c r="I4341">
        <v>48.278587299999998</v>
      </c>
      <c r="J4341">
        <v>38.190826399999999</v>
      </c>
      <c r="K4341">
        <v>86.469413799999998</v>
      </c>
    </row>
    <row r="4342" spans="1:11" x14ac:dyDescent="0.25">
      <c r="A4342">
        <v>14042</v>
      </c>
      <c r="B4342">
        <v>59.813846599999998</v>
      </c>
      <c r="C4342">
        <v>-2.0611567000000002</v>
      </c>
      <c r="D4342">
        <v>-2.3677983</v>
      </c>
      <c r="E4342">
        <v>-4.4289550999999996</v>
      </c>
      <c r="F4342">
        <v>42.882186900000001</v>
      </c>
      <c r="G4342">
        <v>30.739364599999998</v>
      </c>
      <c r="H4342">
        <v>73.621551499999995</v>
      </c>
      <c r="I4342">
        <v>48.266731299999996</v>
      </c>
      <c r="J4342">
        <v>38.194995900000002</v>
      </c>
      <c r="K4342">
        <v>86.461723300000003</v>
      </c>
    </row>
    <row r="4343" spans="1:11" x14ac:dyDescent="0.25">
      <c r="A4343">
        <v>14043</v>
      </c>
      <c r="B4343">
        <v>59.770977000000002</v>
      </c>
      <c r="C4343">
        <v>-2.0620847000000002</v>
      </c>
      <c r="D4343">
        <v>-2.3840710999999999</v>
      </c>
      <c r="E4343">
        <v>-4.4461560000000002</v>
      </c>
      <c r="F4343">
        <v>42.875072500000002</v>
      </c>
      <c r="G4343">
        <v>30.7348137</v>
      </c>
      <c r="H4343">
        <v>73.609886200000005</v>
      </c>
      <c r="I4343">
        <v>48.266731299999996</v>
      </c>
      <c r="J4343">
        <v>38.194995900000002</v>
      </c>
      <c r="K4343">
        <v>86.461723300000003</v>
      </c>
    </row>
    <row r="4344" spans="1:11" x14ac:dyDescent="0.25">
      <c r="A4344">
        <v>14044</v>
      </c>
      <c r="B4344">
        <v>59.860092199999997</v>
      </c>
      <c r="C4344">
        <v>-2.0777535</v>
      </c>
      <c r="D4344">
        <v>-2.3785352999999998</v>
      </c>
      <c r="E4344">
        <v>-4.4562888000000003</v>
      </c>
      <c r="F4344">
        <v>42.875072500000002</v>
      </c>
      <c r="G4344">
        <v>30.7348137</v>
      </c>
      <c r="H4344">
        <v>73.609886200000005</v>
      </c>
      <c r="I4344">
        <v>48.2664185</v>
      </c>
      <c r="J4344">
        <v>38.182197600000002</v>
      </c>
      <c r="K4344">
        <v>86.448616000000001</v>
      </c>
    </row>
    <row r="4345" spans="1:11" x14ac:dyDescent="0.25">
      <c r="A4345">
        <v>14045</v>
      </c>
      <c r="B4345">
        <v>59.813846599999998</v>
      </c>
      <c r="C4345">
        <v>-2.0777535</v>
      </c>
      <c r="D4345">
        <v>-2.3785352999999998</v>
      </c>
      <c r="E4345">
        <v>-4.4562888000000003</v>
      </c>
      <c r="F4345">
        <v>42.861690500000002</v>
      </c>
      <c r="G4345">
        <v>30.739566799999999</v>
      </c>
      <c r="H4345">
        <v>73.6012573</v>
      </c>
      <c r="I4345">
        <v>48.254562399999998</v>
      </c>
      <c r="J4345">
        <v>38.186363200000002</v>
      </c>
      <c r="K4345">
        <v>86.4409256</v>
      </c>
    </row>
    <row r="4346" spans="1:11" x14ac:dyDescent="0.25">
      <c r="A4346">
        <v>14046</v>
      </c>
      <c r="B4346">
        <v>59.858421300000003</v>
      </c>
      <c r="C4346">
        <v>-2.0777535</v>
      </c>
      <c r="D4346">
        <v>-2.3785352999999998</v>
      </c>
      <c r="E4346">
        <v>-4.4562888000000003</v>
      </c>
      <c r="F4346">
        <v>42.854576100000003</v>
      </c>
      <c r="G4346">
        <v>30.7350159</v>
      </c>
      <c r="H4346">
        <v>73.589591999999996</v>
      </c>
      <c r="I4346">
        <v>48.260330199999999</v>
      </c>
      <c r="J4346">
        <v>38.177883100000003</v>
      </c>
      <c r="K4346">
        <v>86.438217199999997</v>
      </c>
    </row>
    <row r="4347" spans="1:11" x14ac:dyDescent="0.25">
      <c r="A4347">
        <v>14047</v>
      </c>
      <c r="B4347">
        <v>59.858421300000003</v>
      </c>
      <c r="C4347">
        <v>-2.0934222</v>
      </c>
      <c r="D4347">
        <v>-2.3729992000000002</v>
      </c>
      <c r="E4347">
        <v>-4.4664210999999998</v>
      </c>
      <c r="F4347">
        <v>42.854576100000003</v>
      </c>
      <c r="G4347">
        <v>30.7350159</v>
      </c>
      <c r="H4347">
        <v>73.589591999999996</v>
      </c>
      <c r="I4347">
        <v>48.248474100000003</v>
      </c>
      <c r="J4347">
        <v>38.182048799999997</v>
      </c>
      <c r="K4347">
        <v>86.430526700000001</v>
      </c>
    </row>
    <row r="4348" spans="1:11" x14ac:dyDescent="0.25">
      <c r="A4348">
        <v>14048</v>
      </c>
      <c r="B4348">
        <v>59.858421300000003</v>
      </c>
      <c r="C4348">
        <v>-2.0934222</v>
      </c>
      <c r="D4348">
        <v>-2.3729992000000002</v>
      </c>
      <c r="E4348">
        <v>-4.4664210999999998</v>
      </c>
      <c r="F4348">
        <v>42.841194199999997</v>
      </c>
      <c r="G4348">
        <v>30.739768999999999</v>
      </c>
      <c r="H4348">
        <v>73.580963100000005</v>
      </c>
      <c r="I4348">
        <v>48.248474100000003</v>
      </c>
      <c r="J4348">
        <v>38.182048799999997</v>
      </c>
      <c r="K4348">
        <v>86.430526700000001</v>
      </c>
    </row>
    <row r="4349" spans="1:11" x14ac:dyDescent="0.25">
      <c r="A4349">
        <v>14049</v>
      </c>
      <c r="B4349">
        <v>59.812160499999997</v>
      </c>
      <c r="C4349">
        <v>-2.0934222</v>
      </c>
      <c r="D4349">
        <v>-2.3729992000000002</v>
      </c>
      <c r="E4349">
        <v>-4.4664210999999998</v>
      </c>
      <c r="F4349">
        <v>42.841194199999997</v>
      </c>
      <c r="G4349">
        <v>30.739768999999999</v>
      </c>
      <c r="H4349">
        <v>73.580963100000005</v>
      </c>
      <c r="I4349">
        <v>48.236621900000003</v>
      </c>
      <c r="J4349">
        <v>38.186214399999997</v>
      </c>
      <c r="K4349">
        <v>86.4228363</v>
      </c>
    </row>
    <row r="4350" spans="1:11" x14ac:dyDescent="0.25">
      <c r="A4350">
        <v>14050</v>
      </c>
      <c r="B4350">
        <v>59.765865300000002</v>
      </c>
      <c r="C4350">
        <v>-2.0934222</v>
      </c>
      <c r="D4350">
        <v>-2.3729992000000002</v>
      </c>
      <c r="E4350">
        <v>-4.4664210999999998</v>
      </c>
      <c r="F4350">
        <v>42.821540800000001</v>
      </c>
      <c r="G4350">
        <v>30.753826100000001</v>
      </c>
      <c r="H4350">
        <v>73.575363199999998</v>
      </c>
      <c r="I4350">
        <v>48.2247658</v>
      </c>
      <c r="J4350">
        <v>38.190380099999999</v>
      </c>
      <c r="K4350">
        <v>86.415145899999999</v>
      </c>
    </row>
    <row r="4351" spans="1:11" x14ac:dyDescent="0.25">
      <c r="A4351">
        <v>14051</v>
      </c>
      <c r="B4351">
        <v>59.812160499999997</v>
      </c>
      <c r="C4351">
        <v>-2.0934222</v>
      </c>
      <c r="D4351">
        <v>-2.3729992000000002</v>
      </c>
      <c r="E4351">
        <v>-4.4664210999999998</v>
      </c>
      <c r="F4351">
        <v>42.821540800000001</v>
      </c>
      <c r="G4351">
        <v>30.753826100000001</v>
      </c>
      <c r="H4351">
        <v>73.575363199999998</v>
      </c>
      <c r="I4351">
        <v>48.236621900000003</v>
      </c>
      <c r="J4351">
        <v>38.186214399999997</v>
      </c>
      <c r="K4351">
        <v>86.4228363</v>
      </c>
    </row>
    <row r="4352" spans="1:11" x14ac:dyDescent="0.25">
      <c r="A4352">
        <v>14052</v>
      </c>
      <c r="B4352">
        <v>59.810470600000002</v>
      </c>
      <c r="C4352">
        <v>-2.1007926000000001</v>
      </c>
      <c r="D4352">
        <v>-2.3620949000000002</v>
      </c>
      <c r="E4352">
        <v>-4.4628873000000002</v>
      </c>
      <c r="F4352">
        <v>42.8081551</v>
      </c>
      <c r="G4352">
        <v>30.758579300000001</v>
      </c>
      <c r="H4352">
        <v>73.566734299999993</v>
      </c>
      <c r="I4352">
        <v>48.2247658</v>
      </c>
      <c r="J4352">
        <v>38.190380099999999</v>
      </c>
      <c r="K4352">
        <v>86.415145899999999</v>
      </c>
    </row>
    <row r="4353" spans="1:11" x14ac:dyDescent="0.25">
      <c r="A4353">
        <v>14053</v>
      </c>
      <c r="B4353">
        <v>59.812160499999997</v>
      </c>
      <c r="C4353">
        <v>-2.1017206000000002</v>
      </c>
      <c r="D4353">
        <v>-2.3783674000000001</v>
      </c>
      <c r="E4353">
        <v>-4.4800882</v>
      </c>
      <c r="F4353">
        <v>42.820697799999998</v>
      </c>
      <c r="G4353">
        <v>30.739971199999999</v>
      </c>
      <c r="H4353">
        <v>73.560668899999996</v>
      </c>
      <c r="I4353">
        <v>48.230533600000001</v>
      </c>
      <c r="J4353">
        <v>38.181899999999999</v>
      </c>
      <c r="K4353">
        <v>86.412437400000002</v>
      </c>
    </row>
    <row r="4354" spans="1:11" x14ac:dyDescent="0.25">
      <c r="A4354">
        <v>14054</v>
      </c>
      <c r="B4354">
        <v>59.812160499999997</v>
      </c>
      <c r="C4354">
        <v>-2.1017206000000002</v>
      </c>
      <c r="D4354">
        <v>-2.3783674000000001</v>
      </c>
      <c r="E4354">
        <v>-4.4800882</v>
      </c>
      <c r="F4354">
        <v>42.820697799999998</v>
      </c>
      <c r="G4354">
        <v>30.739971199999999</v>
      </c>
      <c r="H4354">
        <v>73.560668899999996</v>
      </c>
      <c r="I4354">
        <v>48.230533600000001</v>
      </c>
      <c r="J4354">
        <v>38.181899999999999</v>
      </c>
      <c r="K4354">
        <v>86.412437400000002</v>
      </c>
    </row>
    <row r="4355" spans="1:11" x14ac:dyDescent="0.25">
      <c r="A4355">
        <v>14055</v>
      </c>
      <c r="B4355">
        <v>59.812160499999997</v>
      </c>
      <c r="C4355">
        <v>-2.0786815000000001</v>
      </c>
      <c r="D4355">
        <v>-2.3948078000000002</v>
      </c>
      <c r="E4355">
        <v>-4.4734892999999998</v>
      </c>
      <c r="F4355">
        <v>42.834079699999997</v>
      </c>
      <c r="G4355">
        <v>30.735216099999999</v>
      </c>
      <c r="H4355">
        <v>73.569297800000001</v>
      </c>
      <c r="I4355">
        <v>48.2481613</v>
      </c>
      <c r="J4355">
        <v>38.169254299999999</v>
      </c>
      <c r="K4355">
        <v>86.417411799999996</v>
      </c>
    </row>
    <row r="4356" spans="1:11" x14ac:dyDescent="0.25">
      <c r="A4356">
        <v>14056</v>
      </c>
      <c r="B4356">
        <v>59.8087807</v>
      </c>
      <c r="C4356">
        <v>-2.0390456000000001</v>
      </c>
      <c r="D4356">
        <v>-2.4005114999999999</v>
      </c>
      <c r="E4356">
        <v>-4.4395571</v>
      </c>
      <c r="F4356">
        <v>42.847461699999997</v>
      </c>
      <c r="G4356">
        <v>30.730463</v>
      </c>
      <c r="H4356">
        <v>73.577926599999998</v>
      </c>
      <c r="I4356">
        <v>48.265785200000003</v>
      </c>
      <c r="J4356">
        <v>38.156608599999998</v>
      </c>
      <c r="K4356">
        <v>86.422393799999995</v>
      </c>
    </row>
    <row r="4357" spans="1:11" x14ac:dyDescent="0.25">
      <c r="A4357">
        <v>14057</v>
      </c>
      <c r="B4357">
        <v>59.810470600000002</v>
      </c>
      <c r="C4357">
        <v>-2.0150782999999999</v>
      </c>
      <c r="D4357">
        <v>-2.4006791000000001</v>
      </c>
      <c r="E4357">
        <v>-4.4157577000000003</v>
      </c>
      <c r="F4357">
        <v>42.881343800000003</v>
      </c>
      <c r="G4357">
        <v>30.725507700000001</v>
      </c>
      <c r="H4357">
        <v>73.606849699999998</v>
      </c>
      <c r="I4357">
        <v>48.289810199999998</v>
      </c>
      <c r="J4357">
        <v>38.161071800000002</v>
      </c>
      <c r="K4357">
        <v>86.450881999999993</v>
      </c>
    </row>
    <row r="4358" spans="1:11" x14ac:dyDescent="0.25">
      <c r="A4358">
        <v>14058</v>
      </c>
      <c r="B4358">
        <v>59.856750499999997</v>
      </c>
      <c r="C4358">
        <v>-1.9911113</v>
      </c>
      <c r="D4358">
        <v>-2.4008466999999998</v>
      </c>
      <c r="E4358">
        <v>-4.3919582000000004</v>
      </c>
      <c r="F4358">
        <v>42.895568799999999</v>
      </c>
      <c r="G4358">
        <v>30.7346115</v>
      </c>
      <c r="H4358">
        <v>73.6301804</v>
      </c>
      <c r="I4358">
        <v>48.319606800000003</v>
      </c>
      <c r="J4358">
        <v>38.157054899999999</v>
      </c>
      <c r="K4358">
        <v>86.476661699999994</v>
      </c>
    </row>
    <row r="4359" spans="1:11" x14ac:dyDescent="0.25">
      <c r="A4359">
        <v>14059</v>
      </c>
      <c r="B4359">
        <v>59.901344299999998</v>
      </c>
      <c r="C4359">
        <v>-1.9745146</v>
      </c>
      <c r="D4359">
        <v>-2.39011</v>
      </c>
      <c r="E4359">
        <v>-4.3646244999999997</v>
      </c>
      <c r="F4359">
        <v>42.916065199999998</v>
      </c>
      <c r="G4359">
        <v>30.734409299999999</v>
      </c>
      <c r="H4359">
        <v>73.650474500000001</v>
      </c>
      <c r="I4359">
        <v>48.337547299999997</v>
      </c>
      <c r="J4359">
        <v>38.157203699999997</v>
      </c>
      <c r="K4359">
        <v>86.494750999999994</v>
      </c>
    </row>
    <row r="4360" spans="1:11" x14ac:dyDescent="0.25">
      <c r="A4360">
        <v>14060</v>
      </c>
      <c r="B4360">
        <v>59.856750499999997</v>
      </c>
      <c r="C4360">
        <v>-1.9588459</v>
      </c>
      <c r="D4360">
        <v>-2.3956458999999999</v>
      </c>
      <c r="E4360">
        <v>-4.3544916999999996</v>
      </c>
      <c r="F4360">
        <v>42.929451</v>
      </c>
      <c r="G4360">
        <v>30.729656200000001</v>
      </c>
      <c r="H4360">
        <v>73.659103400000006</v>
      </c>
      <c r="I4360">
        <v>48.343635599999999</v>
      </c>
      <c r="J4360">
        <v>38.161518100000002</v>
      </c>
      <c r="K4360">
        <v>86.505149799999998</v>
      </c>
    </row>
    <row r="4361" spans="1:11" x14ac:dyDescent="0.25">
      <c r="A4361">
        <v>14061</v>
      </c>
      <c r="B4361">
        <v>59.856750499999997</v>
      </c>
      <c r="C4361">
        <v>-1.9588459</v>
      </c>
      <c r="D4361">
        <v>-2.3956458999999999</v>
      </c>
      <c r="E4361">
        <v>-4.3544916999999996</v>
      </c>
      <c r="F4361">
        <v>42.929451</v>
      </c>
      <c r="G4361">
        <v>30.729656200000001</v>
      </c>
      <c r="H4361">
        <v>73.659103400000006</v>
      </c>
      <c r="I4361">
        <v>48.343635599999999</v>
      </c>
      <c r="J4361">
        <v>38.161518100000002</v>
      </c>
      <c r="K4361">
        <v>86.505149799999998</v>
      </c>
    </row>
    <row r="4362" spans="1:11" x14ac:dyDescent="0.25">
      <c r="A4362">
        <v>14062</v>
      </c>
      <c r="B4362">
        <v>59.855079699999997</v>
      </c>
      <c r="C4362">
        <v>-1.9588459</v>
      </c>
      <c r="D4362">
        <v>-2.3956458999999999</v>
      </c>
      <c r="E4362">
        <v>-4.3544916999999996</v>
      </c>
      <c r="F4362">
        <v>42.916065199999998</v>
      </c>
      <c r="G4362">
        <v>30.734409299999999</v>
      </c>
      <c r="H4362">
        <v>73.650474500000001</v>
      </c>
      <c r="I4362">
        <v>48.337547299999997</v>
      </c>
      <c r="J4362">
        <v>38.157203699999997</v>
      </c>
      <c r="K4362">
        <v>86.494750999999994</v>
      </c>
    </row>
    <row r="4363" spans="1:11" x14ac:dyDescent="0.25">
      <c r="A4363">
        <v>14063</v>
      </c>
      <c r="B4363">
        <v>59.856750499999997</v>
      </c>
      <c r="C4363">
        <v>-1.9671441000000001</v>
      </c>
      <c r="D4363">
        <v>-2.4010142999999999</v>
      </c>
      <c r="E4363">
        <v>-4.3681583000000002</v>
      </c>
      <c r="F4363">
        <v>42.922336600000001</v>
      </c>
      <c r="G4363">
        <v>30.725103399999998</v>
      </c>
      <c r="H4363">
        <v>73.647437999999994</v>
      </c>
      <c r="I4363">
        <v>48.337547299999997</v>
      </c>
      <c r="J4363">
        <v>38.157203699999997</v>
      </c>
      <c r="K4363">
        <v>86.494750999999994</v>
      </c>
    </row>
    <row r="4364" spans="1:11" x14ac:dyDescent="0.25">
      <c r="A4364">
        <v>14064</v>
      </c>
      <c r="B4364">
        <v>59.810470600000002</v>
      </c>
      <c r="C4364">
        <v>-1.9754425</v>
      </c>
      <c r="D4364">
        <v>-2.4063827999999998</v>
      </c>
      <c r="E4364">
        <v>-4.3818254000000003</v>
      </c>
      <c r="F4364">
        <v>42.908954600000001</v>
      </c>
      <c r="G4364">
        <v>30.7298565</v>
      </c>
      <c r="H4364">
        <v>73.638809199999997</v>
      </c>
      <c r="I4364">
        <v>48.319606800000003</v>
      </c>
      <c r="J4364">
        <v>38.157054899999999</v>
      </c>
      <c r="K4364">
        <v>86.476661699999994</v>
      </c>
    </row>
    <row r="4365" spans="1:11" x14ac:dyDescent="0.25">
      <c r="A4365">
        <v>14065</v>
      </c>
      <c r="B4365">
        <v>59.764160199999999</v>
      </c>
      <c r="C4365">
        <v>-1.9837408999999999</v>
      </c>
      <c r="D4365">
        <v>-2.4117510000000002</v>
      </c>
      <c r="E4365">
        <v>-4.3954921000000002</v>
      </c>
      <c r="F4365">
        <v>42.901840200000002</v>
      </c>
      <c r="G4365">
        <v>30.725305599999999</v>
      </c>
      <c r="H4365">
        <v>73.627143899999993</v>
      </c>
      <c r="I4365">
        <v>48.301666300000001</v>
      </c>
      <c r="J4365">
        <v>38.1569061</v>
      </c>
      <c r="K4365">
        <v>86.458572399999994</v>
      </c>
    </row>
    <row r="4366" spans="1:11" x14ac:dyDescent="0.25">
      <c r="A4366">
        <v>14066</v>
      </c>
      <c r="B4366">
        <v>59.717815399999999</v>
      </c>
      <c r="C4366">
        <v>-1.9920393000000001</v>
      </c>
      <c r="D4366">
        <v>-2.4171195000000001</v>
      </c>
      <c r="E4366">
        <v>-4.4091586999999999</v>
      </c>
      <c r="F4366">
        <v>42.881343800000003</v>
      </c>
      <c r="G4366">
        <v>30.725507700000001</v>
      </c>
      <c r="H4366">
        <v>73.606849699999998</v>
      </c>
      <c r="I4366">
        <v>48.283725699999998</v>
      </c>
      <c r="J4366">
        <v>38.156757399999996</v>
      </c>
      <c r="K4366">
        <v>86.440483099999994</v>
      </c>
    </row>
    <row r="4367" spans="1:11" x14ac:dyDescent="0.25">
      <c r="A4367">
        <v>14067</v>
      </c>
      <c r="B4367">
        <v>59.717815399999999</v>
      </c>
      <c r="C4367">
        <v>-2.0077080999999999</v>
      </c>
      <c r="D4367">
        <v>-2.4115834</v>
      </c>
      <c r="E4367">
        <v>-4.4192914999999999</v>
      </c>
      <c r="F4367">
        <v>42.874229399999997</v>
      </c>
      <c r="G4367">
        <v>30.7209568</v>
      </c>
      <c r="H4367">
        <v>73.5951843</v>
      </c>
      <c r="I4367">
        <v>48.271869700000003</v>
      </c>
      <c r="J4367">
        <v>38.160922999999997</v>
      </c>
      <c r="K4367">
        <v>86.432792699999993</v>
      </c>
    </row>
    <row r="4368" spans="1:11" x14ac:dyDescent="0.25">
      <c r="A4368">
        <v>14068</v>
      </c>
      <c r="B4368">
        <v>59.764160199999999</v>
      </c>
      <c r="C4368">
        <v>-2.0316751000000002</v>
      </c>
      <c r="D4368">
        <v>-2.4114157999999999</v>
      </c>
      <c r="E4368">
        <v>-4.4430908999999996</v>
      </c>
      <c r="F4368">
        <v>42.873386400000001</v>
      </c>
      <c r="G4368">
        <v>30.7071018</v>
      </c>
      <c r="H4368">
        <v>73.580490100000006</v>
      </c>
      <c r="I4368">
        <v>48.265785200000003</v>
      </c>
      <c r="J4368">
        <v>38.156608599999998</v>
      </c>
      <c r="K4368">
        <v>86.422393799999995</v>
      </c>
    </row>
    <row r="4369" spans="1:11" x14ac:dyDescent="0.25">
      <c r="A4369">
        <v>14069</v>
      </c>
      <c r="B4369">
        <v>59.674922899999999</v>
      </c>
      <c r="C4369">
        <v>-2.0243045999999998</v>
      </c>
      <c r="D4369">
        <v>-2.4223200999999999</v>
      </c>
      <c r="E4369">
        <v>-4.4466248000000004</v>
      </c>
      <c r="F4369">
        <v>42.873386400000001</v>
      </c>
      <c r="G4369">
        <v>30.7071018</v>
      </c>
      <c r="H4369">
        <v>73.580490100000006</v>
      </c>
      <c r="I4369">
        <v>48.260013600000001</v>
      </c>
      <c r="J4369">
        <v>38.165088699999998</v>
      </c>
      <c r="K4369">
        <v>86.425102199999998</v>
      </c>
    </row>
    <row r="4370" spans="1:11" x14ac:dyDescent="0.25">
      <c r="A4370">
        <v>14070</v>
      </c>
      <c r="B4370">
        <v>59.719539599999997</v>
      </c>
      <c r="C4370">
        <v>-2.0316751000000002</v>
      </c>
      <c r="D4370">
        <v>-2.4114157999999999</v>
      </c>
      <c r="E4370">
        <v>-4.4430908999999996</v>
      </c>
      <c r="F4370">
        <v>42.867114999999998</v>
      </c>
      <c r="G4370">
        <v>30.716405900000002</v>
      </c>
      <c r="H4370">
        <v>73.583518999999995</v>
      </c>
      <c r="I4370">
        <v>48.260013600000001</v>
      </c>
      <c r="J4370">
        <v>38.165088699999998</v>
      </c>
      <c r="K4370">
        <v>86.425102199999998</v>
      </c>
    </row>
    <row r="4371" spans="1:11" x14ac:dyDescent="0.25">
      <c r="A4371">
        <v>14071</v>
      </c>
      <c r="B4371">
        <v>59.673179599999997</v>
      </c>
      <c r="C4371">
        <v>-2.0233767</v>
      </c>
      <c r="D4371">
        <v>-2.4060476</v>
      </c>
      <c r="E4371">
        <v>-4.4294243</v>
      </c>
      <c r="F4371">
        <v>42.860847499999998</v>
      </c>
      <c r="G4371">
        <v>30.725709899999998</v>
      </c>
      <c r="H4371">
        <v>73.586555500000003</v>
      </c>
      <c r="I4371">
        <v>48.2542458</v>
      </c>
      <c r="J4371">
        <v>38.173568699999997</v>
      </c>
      <c r="K4371">
        <v>86.427818299999998</v>
      </c>
    </row>
    <row r="4372" spans="1:11" x14ac:dyDescent="0.25">
      <c r="A4372">
        <v>14072</v>
      </c>
      <c r="B4372">
        <v>59.719539599999997</v>
      </c>
      <c r="C4372">
        <v>-2.0150782999999999</v>
      </c>
      <c r="D4372">
        <v>-2.4006791000000001</v>
      </c>
      <c r="E4372">
        <v>-4.4157577000000003</v>
      </c>
      <c r="F4372">
        <v>42.867958100000003</v>
      </c>
      <c r="G4372">
        <v>30.7302608</v>
      </c>
      <c r="H4372">
        <v>73.598220800000007</v>
      </c>
      <c r="I4372">
        <v>48.272186300000001</v>
      </c>
      <c r="J4372">
        <v>38.173717500000002</v>
      </c>
      <c r="K4372">
        <v>86.445907599999998</v>
      </c>
    </row>
    <row r="4373" spans="1:11" x14ac:dyDescent="0.25">
      <c r="A4373">
        <v>14073</v>
      </c>
      <c r="B4373">
        <v>59.719539599999997</v>
      </c>
      <c r="C4373">
        <v>-2.0067800999999998</v>
      </c>
      <c r="D4373">
        <v>-2.3953106000000002</v>
      </c>
      <c r="E4373">
        <v>-4.4020904999999999</v>
      </c>
      <c r="F4373">
        <v>42.875072500000002</v>
      </c>
      <c r="G4373">
        <v>30.7348137</v>
      </c>
      <c r="H4373">
        <v>73.609886200000005</v>
      </c>
      <c r="I4373">
        <v>48.2782707</v>
      </c>
      <c r="J4373">
        <v>38.178031900000001</v>
      </c>
      <c r="K4373">
        <v>86.456306499999997</v>
      </c>
    </row>
    <row r="4374" spans="1:11" x14ac:dyDescent="0.25">
      <c r="A4374">
        <v>14074</v>
      </c>
      <c r="B4374">
        <v>59.721260100000002</v>
      </c>
      <c r="C4374">
        <v>-1.9984816000000001</v>
      </c>
      <c r="D4374">
        <v>-2.3899423999999998</v>
      </c>
      <c r="E4374">
        <v>-4.3884239000000003</v>
      </c>
      <c r="F4374">
        <v>42.895568799999999</v>
      </c>
      <c r="G4374">
        <v>30.7346115</v>
      </c>
      <c r="H4374">
        <v>73.6301804</v>
      </c>
      <c r="I4374">
        <v>48.290443400000001</v>
      </c>
      <c r="J4374">
        <v>38.186660799999999</v>
      </c>
      <c r="K4374">
        <v>86.477104199999999</v>
      </c>
    </row>
    <row r="4375" spans="1:11" x14ac:dyDescent="0.25">
      <c r="A4375">
        <v>14075</v>
      </c>
      <c r="B4375">
        <v>59.719539599999997</v>
      </c>
      <c r="C4375">
        <v>-1.9818849999999999</v>
      </c>
      <c r="D4375">
        <v>-2.3792057</v>
      </c>
      <c r="E4375">
        <v>-4.3610907000000001</v>
      </c>
      <c r="F4375">
        <v>42.896411899999997</v>
      </c>
      <c r="G4375">
        <v>30.748466499999999</v>
      </c>
      <c r="H4375">
        <v>73.644882199999998</v>
      </c>
      <c r="I4375">
        <v>48.296527900000001</v>
      </c>
      <c r="J4375">
        <v>38.190978999999999</v>
      </c>
      <c r="K4375">
        <v>86.487503099999998</v>
      </c>
    </row>
    <row r="4376" spans="1:11" x14ac:dyDescent="0.25">
      <c r="A4376">
        <v>14076</v>
      </c>
      <c r="B4376">
        <v>59.812160499999997</v>
      </c>
      <c r="C4376">
        <v>-1.9892552999999999</v>
      </c>
      <c r="D4376">
        <v>-2.3683011999999999</v>
      </c>
      <c r="E4376">
        <v>-4.3575568000000002</v>
      </c>
      <c r="F4376">
        <v>42.890144300000003</v>
      </c>
      <c r="G4376">
        <v>30.757770499999999</v>
      </c>
      <c r="H4376">
        <v>73.647911100000002</v>
      </c>
      <c r="I4376">
        <v>48.314468400000003</v>
      </c>
      <c r="J4376">
        <v>38.191127799999997</v>
      </c>
      <c r="K4376">
        <v>86.505592300000004</v>
      </c>
    </row>
    <row r="4377" spans="1:11" x14ac:dyDescent="0.25">
      <c r="A4377">
        <v>14077</v>
      </c>
      <c r="B4377">
        <v>59.721260100000002</v>
      </c>
      <c r="C4377">
        <v>-1.9892552999999999</v>
      </c>
      <c r="D4377">
        <v>-2.3683011999999999</v>
      </c>
      <c r="E4377">
        <v>-4.3575568000000002</v>
      </c>
      <c r="F4377">
        <v>42.896411899999997</v>
      </c>
      <c r="G4377">
        <v>30.748466499999999</v>
      </c>
      <c r="H4377">
        <v>73.644882199999998</v>
      </c>
      <c r="I4377">
        <v>48.296844499999999</v>
      </c>
      <c r="J4377">
        <v>38.203773499999997</v>
      </c>
      <c r="K4377">
        <v>86.500618000000003</v>
      </c>
    </row>
    <row r="4378" spans="1:11" x14ac:dyDescent="0.25">
      <c r="A4378">
        <v>14078</v>
      </c>
      <c r="B4378">
        <v>59.721260100000002</v>
      </c>
      <c r="C4378">
        <v>-1.9975537000000001</v>
      </c>
      <c r="D4378">
        <v>-2.3736695999999999</v>
      </c>
      <c r="E4378">
        <v>-4.3712233999999999</v>
      </c>
      <c r="F4378">
        <v>42.8893013</v>
      </c>
      <c r="G4378">
        <v>30.743915600000001</v>
      </c>
      <c r="H4378">
        <v>73.633216899999994</v>
      </c>
      <c r="I4378">
        <v>48.290759999999999</v>
      </c>
      <c r="J4378">
        <v>38.199459099999999</v>
      </c>
      <c r="K4378">
        <v>86.490219100000004</v>
      </c>
    </row>
    <row r="4379" spans="1:11" x14ac:dyDescent="0.25">
      <c r="A4379">
        <v>14079</v>
      </c>
      <c r="B4379">
        <v>59.676658600000003</v>
      </c>
      <c r="C4379">
        <v>-2.005852</v>
      </c>
      <c r="D4379">
        <v>-2.3790380999999998</v>
      </c>
      <c r="E4379">
        <v>-4.3848900999999998</v>
      </c>
      <c r="F4379">
        <v>42.882186900000001</v>
      </c>
      <c r="G4379">
        <v>30.739364599999998</v>
      </c>
      <c r="H4379">
        <v>73.621551499999995</v>
      </c>
      <c r="I4379">
        <v>48.278903999999997</v>
      </c>
      <c r="J4379">
        <v>38.203624699999999</v>
      </c>
      <c r="K4379">
        <v>86.482528700000003</v>
      </c>
    </row>
    <row r="4380" spans="1:11" x14ac:dyDescent="0.25">
      <c r="A4380">
        <v>14080</v>
      </c>
      <c r="B4380">
        <v>59.721260100000002</v>
      </c>
      <c r="C4380">
        <v>-2.0141504000000001</v>
      </c>
      <c r="D4380">
        <v>-2.3844063000000002</v>
      </c>
      <c r="E4380">
        <v>-4.3985567000000003</v>
      </c>
      <c r="F4380">
        <v>42.868804900000001</v>
      </c>
      <c r="G4380">
        <v>30.7441177</v>
      </c>
      <c r="H4380">
        <v>73.612922699999999</v>
      </c>
      <c r="I4380">
        <v>48.278587299999998</v>
      </c>
      <c r="J4380">
        <v>38.190826399999999</v>
      </c>
      <c r="K4380">
        <v>86.469413799999998</v>
      </c>
    </row>
    <row r="4381" spans="1:11" x14ac:dyDescent="0.25">
      <c r="A4381">
        <v>14081</v>
      </c>
      <c r="B4381">
        <v>59.721260100000002</v>
      </c>
      <c r="C4381">
        <v>-2.0141504000000001</v>
      </c>
      <c r="D4381">
        <v>-2.3844063000000002</v>
      </c>
      <c r="E4381">
        <v>-4.3985567000000003</v>
      </c>
      <c r="F4381">
        <v>42.868804900000001</v>
      </c>
      <c r="G4381">
        <v>30.7441177</v>
      </c>
      <c r="H4381">
        <v>73.612922699999999</v>
      </c>
      <c r="I4381">
        <v>48.278587299999998</v>
      </c>
      <c r="J4381">
        <v>38.190826399999999</v>
      </c>
      <c r="K4381">
        <v>86.469413799999998</v>
      </c>
    </row>
    <row r="4382" spans="1:11" x14ac:dyDescent="0.25">
      <c r="A4382">
        <v>14082</v>
      </c>
      <c r="B4382">
        <v>59.767570499999998</v>
      </c>
      <c r="C4382">
        <v>-2.0298193000000002</v>
      </c>
      <c r="D4382">
        <v>-2.3788705000000001</v>
      </c>
      <c r="E4382">
        <v>-4.4086895000000004</v>
      </c>
      <c r="F4382">
        <v>42.8554192</v>
      </c>
      <c r="G4382">
        <v>30.748870799999999</v>
      </c>
      <c r="H4382">
        <v>73.604293799999994</v>
      </c>
      <c r="I4382">
        <v>48.278587299999998</v>
      </c>
      <c r="J4382">
        <v>38.190826399999999</v>
      </c>
      <c r="K4382">
        <v>86.469413799999998</v>
      </c>
    </row>
    <row r="4383" spans="1:11" x14ac:dyDescent="0.25">
      <c r="A4383">
        <v>14083</v>
      </c>
      <c r="B4383">
        <v>59.7229843</v>
      </c>
      <c r="C4383">
        <v>-2.0298193000000002</v>
      </c>
      <c r="D4383">
        <v>-2.3788705000000001</v>
      </c>
      <c r="E4383">
        <v>-4.4086895000000004</v>
      </c>
      <c r="F4383">
        <v>42.8554192</v>
      </c>
      <c r="G4383">
        <v>30.748870799999999</v>
      </c>
      <c r="H4383">
        <v>73.604293799999994</v>
      </c>
      <c r="I4383">
        <v>48.272819499999997</v>
      </c>
      <c r="J4383">
        <v>38.1993103</v>
      </c>
      <c r="K4383">
        <v>86.472129800000005</v>
      </c>
    </row>
    <row r="4384" spans="1:11" x14ac:dyDescent="0.25">
      <c r="A4384">
        <v>14084</v>
      </c>
      <c r="B4384">
        <v>59.721260100000002</v>
      </c>
      <c r="C4384">
        <v>-2.0298193000000002</v>
      </c>
      <c r="D4384">
        <v>-2.3788705000000001</v>
      </c>
      <c r="E4384">
        <v>-4.4086895000000004</v>
      </c>
      <c r="F4384">
        <v>42.8554192</v>
      </c>
      <c r="G4384">
        <v>30.748870799999999</v>
      </c>
      <c r="H4384">
        <v>73.604293799999994</v>
      </c>
      <c r="I4384">
        <v>48.266731299999996</v>
      </c>
      <c r="J4384">
        <v>38.194995900000002</v>
      </c>
      <c r="K4384">
        <v>86.461723300000003</v>
      </c>
    </row>
    <row r="4385" spans="1:11" x14ac:dyDescent="0.25">
      <c r="A4385">
        <v>14085</v>
      </c>
      <c r="B4385">
        <v>59.674922899999999</v>
      </c>
      <c r="C4385">
        <v>-2.0298193000000002</v>
      </c>
      <c r="D4385">
        <v>-2.3788705000000001</v>
      </c>
      <c r="E4385">
        <v>-4.4086895000000004</v>
      </c>
      <c r="F4385">
        <v>42.8554192</v>
      </c>
      <c r="G4385">
        <v>30.748870799999999</v>
      </c>
      <c r="H4385">
        <v>73.604293799999994</v>
      </c>
      <c r="I4385">
        <v>48.254879000000003</v>
      </c>
      <c r="J4385">
        <v>38.199161500000002</v>
      </c>
      <c r="K4385">
        <v>86.454040500000005</v>
      </c>
    </row>
    <row r="4386" spans="1:11" x14ac:dyDescent="0.25">
      <c r="A4386">
        <v>14086</v>
      </c>
      <c r="B4386">
        <v>59.765865300000002</v>
      </c>
      <c r="C4386">
        <v>-2.0454878999999999</v>
      </c>
      <c r="D4386">
        <v>-2.3733344000000001</v>
      </c>
      <c r="E4386">
        <v>-4.4188223000000004</v>
      </c>
      <c r="F4386">
        <v>42.8420372</v>
      </c>
      <c r="G4386">
        <v>30.753623999999999</v>
      </c>
      <c r="H4386">
        <v>73.595657299999999</v>
      </c>
      <c r="I4386">
        <v>48.260646800000004</v>
      </c>
      <c r="J4386">
        <v>38.190677600000001</v>
      </c>
      <c r="K4386">
        <v>86.451324499999998</v>
      </c>
    </row>
    <row r="4387" spans="1:11" x14ac:dyDescent="0.25">
      <c r="A4387">
        <v>14087</v>
      </c>
      <c r="B4387">
        <v>59.765865300000002</v>
      </c>
      <c r="C4387">
        <v>-2.0528583999999999</v>
      </c>
      <c r="D4387">
        <v>-2.3624301000000001</v>
      </c>
      <c r="E4387">
        <v>-4.4152883999999997</v>
      </c>
      <c r="F4387">
        <v>42.849151599999999</v>
      </c>
      <c r="G4387">
        <v>30.7581749</v>
      </c>
      <c r="H4387">
        <v>73.607322699999997</v>
      </c>
      <c r="I4387">
        <v>48.254879000000003</v>
      </c>
      <c r="J4387">
        <v>38.199161500000002</v>
      </c>
      <c r="K4387">
        <v>86.454040500000005</v>
      </c>
    </row>
    <row r="4388" spans="1:11" x14ac:dyDescent="0.25">
      <c r="A4388">
        <v>14088</v>
      </c>
      <c r="B4388">
        <v>59.765865300000002</v>
      </c>
      <c r="C4388">
        <v>-2.0528583999999999</v>
      </c>
      <c r="D4388">
        <v>-2.3624301000000001</v>
      </c>
      <c r="E4388">
        <v>-4.4152883999999997</v>
      </c>
      <c r="F4388">
        <v>42.849151599999999</v>
      </c>
      <c r="G4388">
        <v>30.7581749</v>
      </c>
      <c r="H4388">
        <v>73.607322699999997</v>
      </c>
      <c r="I4388">
        <v>48.254879000000003</v>
      </c>
      <c r="J4388">
        <v>38.199161500000002</v>
      </c>
      <c r="K4388">
        <v>86.454040500000005</v>
      </c>
    </row>
    <row r="4389" spans="1:11" x14ac:dyDescent="0.25">
      <c r="A4389">
        <v>14089</v>
      </c>
      <c r="B4389">
        <v>59.721260100000002</v>
      </c>
      <c r="C4389">
        <v>-2.0602288</v>
      </c>
      <c r="D4389">
        <v>-2.3515258000000001</v>
      </c>
      <c r="E4389">
        <v>-4.4117546000000001</v>
      </c>
      <c r="F4389">
        <v>42.849151599999999</v>
      </c>
      <c r="G4389">
        <v>30.7581749</v>
      </c>
      <c r="H4389">
        <v>73.607322699999997</v>
      </c>
      <c r="I4389">
        <v>48.243339499999998</v>
      </c>
      <c r="J4389">
        <v>38.216121700000002</v>
      </c>
      <c r="K4389">
        <v>86.459457400000005</v>
      </c>
    </row>
    <row r="4390" spans="1:11" x14ac:dyDescent="0.25">
      <c r="A4390">
        <v>14090</v>
      </c>
      <c r="B4390">
        <v>59.719539599999997</v>
      </c>
      <c r="C4390">
        <v>-2.0602288</v>
      </c>
      <c r="D4390">
        <v>-2.3515258000000001</v>
      </c>
      <c r="E4390">
        <v>-4.4117546000000001</v>
      </c>
      <c r="F4390">
        <v>42.849151599999999</v>
      </c>
      <c r="G4390">
        <v>30.7581749</v>
      </c>
      <c r="H4390">
        <v>73.607322699999997</v>
      </c>
      <c r="I4390">
        <v>48.237251299999997</v>
      </c>
      <c r="J4390">
        <v>38.211807299999997</v>
      </c>
      <c r="K4390">
        <v>86.449058500000007</v>
      </c>
    </row>
    <row r="4391" spans="1:11" x14ac:dyDescent="0.25">
      <c r="A4391">
        <v>14091</v>
      </c>
      <c r="B4391">
        <v>59.719539599999997</v>
      </c>
      <c r="C4391">
        <v>-2.068527</v>
      </c>
      <c r="D4391">
        <v>-2.356894</v>
      </c>
      <c r="E4391">
        <v>-4.4254211999999997</v>
      </c>
      <c r="F4391">
        <v>42.8420372</v>
      </c>
      <c r="G4391">
        <v>30.753623999999999</v>
      </c>
      <c r="H4391">
        <v>73.595657299999999</v>
      </c>
      <c r="I4391">
        <v>48.231166799999997</v>
      </c>
      <c r="J4391">
        <v>38.207492799999997</v>
      </c>
      <c r="K4391">
        <v>86.438659700000002</v>
      </c>
    </row>
    <row r="4392" spans="1:11" x14ac:dyDescent="0.25">
      <c r="A4392">
        <v>14092</v>
      </c>
      <c r="B4392">
        <v>59.764160199999999</v>
      </c>
      <c r="C4392">
        <v>-2.0768254000000002</v>
      </c>
      <c r="D4392">
        <v>-2.3622624999999999</v>
      </c>
      <c r="E4392">
        <v>-4.4390878999999996</v>
      </c>
      <c r="F4392">
        <v>42.815269499999999</v>
      </c>
      <c r="G4392">
        <v>30.763130199999999</v>
      </c>
      <c r="H4392">
        <v>73.578399700000006</v>
      </c>
      <c r="I4392">
        <v>48.230850199999999</v>
      </c>
      <c r="J4392">
        <v>38.194694499999997</v>
      </c>
      <c r="K4392">
        <v>86.425544700000003</v>
      </c>
    </row>
    <row r="4393" spans="1:11" x14ac:dyDescent="0.25">
      <c r="A4393">
        <v>14093</v>
      </c>
      <c r="B4393">
        <v>59.721260100000002</v>
      </c>
      <c r="C4393">
        <v>-2.0851237999999999</v>
      </c>
      <c r="D4393">
        <v>-2.3676306999999999</v>
      </c>
      <c r="E4393">
        <v>-4.4527545000000002</v>
      </c>
      <c r="F4393">
        <v>42.8081551</v>
      </c>
      <c r="G4393">
        <v>30.758579300000001</v>
      </c>
      <c r="H4393">
        <v>73.566734299999993</v>
      </c>
      <c r="I4393">
        <v>48.225082399999998</v>
      </c>
      <c r="J4393">
        <v>38.203174599999997</v>
      </c>
      <c r="K4393">
        <v>86.428260800000004</v>
      </c>
    </row>
    <row r="4394" spans="1:11" x14ac:dyDescent="0.25">
      <c r="A4394">
        <v>14094</v>
      </c>
      <c r="B4394">
        <v>59.721260100000002</v>
      </c>
      <c r="C4394">
        <v>-2.0934222</v>
      </c>
      <c r="D4394">
        <v>-2.3729992000000002</v>
      </c>
      <c r="E4394">
        <v>-4.4664210999999998</v>
      </c>
      <c r="F4394">
        <v>42.814426400000002</v>
      </c>
      <c r="G4394">
        <v>30.7492752</v>
      </c>
      <c r="H4394">
        <v>73.5636978</v>
      </c>
      <c r="I4394">
        <v>48.218994100000003</v>
      </c>
      <c r="J4394">
        <v>38.198860199999999</v>
      </c>
      <c r="K4394">
        <v>86.417854300000002</v>
      </c>
    </row>
    <row r="4395" spans="1:11" x14ac:dyDescent="0.25">
      <c r="A4395">
        <v>14095</v>
      </c>
      <c r="B4395">
        <v>59.674922899999999</v>
      </c>
      <c r="C4395">
        <v>-2.0934222</v>
      </c>
      <c r="D4395">
        <v>-2.3729992000000002</v>
      </c>
      <c r="E4395">
        <v>-4.4664210999999998</v>
      </c>
      <c r="F4395">
        <v>42.814426400000002</v>
      </c>
      <c r="G4395">
        <v>30.7492752</v>
      </c>
      <c r="H4395">
        <v>73.5636978</v>
      </c>
      <c r="I4395">
        <v>48.207141900000003</v>
      </c>
      <c r="J4395">
        <v>38.203025799999999</v>
      </c>
      <c r="K4395">
        <v>86.410171500000004</v>
      </c>
    </row>
    <row r="4396" spans="1:11" x14ac:dyDescent="0.25">
      <c r="A4396">
        <v>14096</v>
      </c>
      <c r="B4396">
        <v>59.721260100000002</v>
      </c>
      <c r="C4396">
        <v>-2.1090909999999998</v>
      </c>
      <c r="D4396">
        <v>-2.3674631000000002</v>
      </c>
      <c r="E4396">
        <v>-4.4765538999999999</v>
      </c>
      <c r="F4396">
        <v>42.807312000000003</v>
      </c>
      <c r="G4396">
        <v>30.744724300000001</v>
      </c>
      <c r="H4396">
        <v>73.552040099999999</v>
      </c>
      <c r="I4396">
        <v>48.207141900000003</v>
      </c>
      <c r="J4396">
        <v>38.203025799999999</v>
      </c>
      <c r="K4396">
        <v>86.410171500000004</v>
      </c>
    </row>
    <row r="4397" spans="1:11" x14ac:dyDescent="0.25">
      <c r="A4397">
        <v>14097</v>
      </c>
      <c r="B4397">
        <v>59.721260100000002</v>
      </c>
      <c r="C4397">
        <v>-2.1247596999999998</v>
      </c>
      <c r="D4397">
        <v>-2.3619273000000001</v>
      </c>
      <c r="E4397">
        <v>-4.4866866999999999</v>
      </c>
      <c r="F4397">
        <v>42.793930099999997</v>
      </c>
      <c r="G4397">
        <v>30.7494774</v>
      </c>
      <c r="H4397">
        <v>73.543403600000005</v>
      </c>
      <c r="I4397">
        <v>48.195285800000001</v>
      </c>
      <c r="J4397">
        <v>38.2071915</v>
      </c>
      <c r="K4397">
        <v>86.402481100000003</v>
      </c>
    </row>
    <row r="4398" spans="1:11" x14ac:dyDescent="0.25">
      <c r="A4398">
        <v>14098</v>
      </c>
      <c r="B4398">
        <v>59.674922899999999</v>
      </c>
      <c r="C4398">
        <v>-2.1173891999999999</v>
      </c>
      <c r="D4398">
        <v>-2.3728316</v>
      </c>
      <c r="E4398">
        <v>-4.490221</v>
      </c>
      <c r="F4398">
        <v>42.767162300000003</v>
      </c>
      <c r="G4398">
        <v>30.758983600000001</v>
      </c>
      <c r="H4398">
        <v>73.526145900000003</v>
      </c>
      <c r="I4398">
        <v>48.189201400000002</v>
      </c>
      <c r="J4398">
        <v>38.202877000000001</v>
      </c>
      <c r="K4398">
        <v>86.392074600000001</v>
      </c>
    </row>
    <row r="4399" spans="1:11" x14ac:dyDescent="0.25">
      <c r="A4399">
        <v>14099</v>
      </c>
      <c r="B4399">
        <v>59.676658600000003</v>
      </c>
      <c r="C4399">
        <v>-2.1413565000000001</v>
      </c>
      <c r="D4399">
        <v>-2.3726639999999999</v>
      </c>
      <c r="E4399">
        <v>-4.5140203999999997</v>
      </c>
      <c r="F4399">
        <v>42.779701199999998</v>
      </c>
      <c r="G4399">
        <v>30.740375499999999</v>
      </c>
      <c r="H4399">
        <v>73.5200806</v>
      </c>
      <c r="I4399">
        <v>48.177345299999999</v>
      </c>
      <c r="J4399">
        <v>38.207042700000002</v>
      </c>
      <c r="K4399">
        <v>86.384391800000003</v>
      </c>
    </row>
    <row r="4400" spans="1:11" x14ac:dyDescent="0.25">
      <c r="A4400">
        <v>14100</v>
      </c>
      <c r="B4400">
        <v>59.674922899999999</v>
      </c>
      <c r="C4400">
        <v>-2.1339860000000002</v>
      </c>
      <c r="D4400">
        <v>-2.3835682999999999</v>
      </c>
      <c r="E4400">
        <v>-4.5175542999999996</v>
      </c>
      <c r="F4400">
        <v>42.766319299999999</v>
      </c>
      <c r="G4400">
        <v>30.745128600000001</v>
      </c>
      <c r="H4400">
        <v>73.511444100000006</v>
      </c>
      <c r="I4400">
        <v>48.177028700000001</v>
      </c>
      <c r="J4400">
        <v>38.194248199999997</v>
      </c>
      <c r="K4400">
        <v>86.371276899999998</v>
      </c>
    </row>
    <row r="4401" spans="1:11" x14ac:dyDescent="0.25">
      <c r="A4401">
        <v>14101</v>
      </c>
      <c r="B4401">
        <v>59.674922899999999</v>
      </c>
      <c r="C4401">
        <v>-2.1339860000000002</v>
      </c>
      <c r="D4401">
        <v>-2.3835682999999999</v>
      </c>
      <c r="E4401">
        <v>-4.5175542999999996</v>
      </c>
      <c r="F4401">
        <v>42.772590600000001</v>
      </c>
      <c r="G4401">
        <v>30.7358227</v>
      </c>
      <c r="H4401">
        <v>73.508415200000002</v>
      </c>
      <c r="I4401">
        <v>48.177028700000001</v>
      </c>
      <c r="J4401">
        <v>38.194248199999997</v>
      </c>
      <c r="K4401">
        <v>86.371276899999998</v>
      </c>
    </row>
    <row r="4402" spans="1:11" x14ac:dyDescent="0.25">
      <c r="A4402">
        <v>14102</v>
      </c>
      <c r="B4402">
        <v>59.673179599999997</v>
      </c>
      <c r="C4402">
        <v>-2.1100189999999999</v>
      </c>
      <c r="D4402">
        <v>-2.3837359</v>
      </c>
      <c r="E4402">
        <v>-4.4937548999999999</v>
      </c>
      <c r="F4402">
        <v>42.779701199999998</v>
      </c>
      <c r="G4402">
        <v>30.740375499999999</v>
      </c>
      <c r="H4402">
        <v>73.5200806</v>
      </c>
      <c r="I4402">
        <v>48.188884700000003</v>
      </c>
      <c r="J4402">
        <v>38.190082599999997</v>
      </c>
      <c r="K4402">
        <v>86.378967299999999</v>
      </c>
    </row>
    <row r="4403" spans="1:11" x14ac:dyDescent="0.25">
      <c r="A4403">
        <v>14103</v>
      </c>
      <c r="B4403">
        <v>59.764160199999999</v>
      </c>
      <c r="C4403">
        <v>-2.0934222</v>
      </c>
      <c r="D4403">
        <v>-2.3729992000000002</v>
      </c>
      <c r="E4403">
        <v>-4.4664210999999998</v>
      </c>
      <c r="F4403">
        <v>42.807312000000003</v>
      </c>
      <c r="G4403">
        <v>30.744724300000001</v>
      </c>
      <c r="H4403">
        <v>73.552040099999999</v>
      </c>
      <c r="I4403">
        <v>48.2186813</v>
      </c>
      <c r="J4403">
        <v>38.1860657</v>
      </c>
      <c r="K4403">
        <v>86.404747</v>
      </c>
    </row>
    <row r="4404" spans="1:11" x14ac:dyDescent="0.25">
      <c r="A4404">
        <v>14104</v>
      </c>
      <c r="B4404">
        <v>59.764160199999999</v>
      </c>
      <c r="C4404">
        <v>-2.0454878999999999</v>
      </c>
      <c r="D4404">
        <v>-2.3733344000000001</v>
      </c>
      <c r="E4404">
        <v>-4.4188223000000004</v>
      </c>
      <c r="F4404">
        <v>42.8420372</v>
      </c>
      <c r="G4404">
        <v>30.753623999999999</v>
      </c>
      <c r="H4404">
        <v>73.595657299999999</v>
      </c>
      <c r="I4404">
        <v>48.254562399999998</v>
      </c>
      <c r="J4404">
        <v>38.186363200000002</v>
      </c>
      <c r="K4404">
        <v>86.4409256</v>
      </c>
    </row>
    <row r="4405" spans="1:11" x14ac:dyDescent="0.25">
      <c r="A4405">
        <v>14105</v>
      </c>
      <c r="B4405">
        <v>59.721260100000002</v>
      </c>
      <c r="C4405">
        <v>-2.0049241000000002</v>
      </c>
      <c r="D4405">
        <v>-2.3627653</v>
      </c>
      <c r="E4405">
        <v>-4.3676896000000003</v>
      </c>
      <c r="F4405">
        <v>42.890144300000003</v>
      </c>
      <c r="G4405">
        <v>30.757770499999999</v>
      </c>
      <c r="H4405">
        <v>73.647911100000002</v>
      </c>
      <c r="I4405">
        <v>48.284988400000003</v>
      </c>
      <c r="J4405">
        <v>38.207939099999997</v>
      </c>
      <c r="K4405">
        <v>86.492927600000002</v>
      </c>
    </row>
    <row r="4406" spans="1:11" x14ac:dyDescent="0.25">
      <c r="A4406">
        <v>14106</v>
      </c>
      <c r="B4406">
        <v>59.721260100000002</v>
      </c>
      <c r="C4406">
        <v>-1.9643602</v>
      </c>
      <c r="D4406">
        <v>-2.3521961999999998</v>
      </c>
      <c r="E4406">
        <v>-4.3165564999999999</v>
      </c>
      <c r="F4406">
        <v>42.918598199999998</v>
      </c>
      <c r="G4406">
        <v>30.775976199999999</v>
      </c>
      <c r="H4406">
        <v>73.694572399999998</v>
      </c>
      <c r="I4406">
        <v>48.315101599999998</v>
      </c>
      <c r="J4406">
        <v>38.2167168</v>
      </c>
      <c r="K4406">
        <v>86.531814600000004</v>
      </c>
    </row>
    <row r="4407" spans="1:11" x14ac:dyDescent="0.25">
      <c r="A4407">
        <v>14107</v>
      </c>
      <c r="B4407">
        <v>59.7229843</v>
      </c>
      <c r="C4407">
        <v>-1.9394651999999999</v>
      </c>
      <c r="D4407">
        <v>-2.3360910000000001</v>
      </c>
      <c r="E4407">
        <v>-4.2755561000000002</v>
      </c>
      <c r="F4407">
        <v>42.9462051</v>
      </c>
      <c r="G4407">
        <v>30.7803249</v>
      </c>
      <c r="H4407">
        <v>73.726532000000006</v>
      </c>
      <c r="I4407">
        <v>48.339443199999998</v>
      </c>
      <c r="J4407">
        <v>38.233974500000002</v>
      </c>
      <c r="K4407">
        <v>86.573417699999993</v>
      </c>
    </row>
    <row r="4408" spans="1:11" x14ac:dyDescent="0.25">
      <c r="A4408">
        <v>14108</v>
      </c>
      <c r="B4408">
        <v>59.676658600000003</v>
      </c>
      <c r="C4408">
        <v>-1.9071997000000001</v>
      </c>
      <c r="D4408">
        <v>-2.3308901999999998</v>
      </c>
      <c r="E4408">
        <v>-4.2380899999999997</v>
      </c>
      <c r="F4408">
        <v>42.960433999999999</v>
      </c>
      <c r="G4408">
        <v>30.789428699999998</v>
      </c>
      <c r="H4408">
        <v>73.749862699999994</v>
      </c>
      <c r="I4408">
        <v>48.351615899999999</v>
      </c>
      <c r="J4408">
        <v>38.242607100000001</v>
      </c>
      <c r="K4408">
        <v>86.594223</v>
      </c>
    </row>
    <row r="4409" spans="1:11" x14ac:dyDescent="0.25">
      <c r="A4409">
        <v>14109</v>
      </c>
      <c r="B4409">
        <v>59.7229843</v>
      </c>
      <c r="C4409">
        <v>-1.8989012999999999</v>
      </c>
      <c r="D4409">
        <v>-2.3255219</v>
      </c>
      <c r="E4409">
        <v>-4.2244234000000001</v>
      </c>
      <c r="F4409">
        <v>42.974659000000003</v>
      </c>
      <c r="G4409">
        <v>30.798530599999999</v>
      </c>
      <c r="H4409">
        <v>73.773193399999997</v>
      </c>
      <c r="I4409">
        <v>48.3695564</v>
      </c>
      <c r="J4409">
        <v>38.242755899999999</v>
      </c>
      <c r="K4409">
        <v>86.612312299999999</v>
      </c>
    </row>
    <row r="4410" spans="1:11" x14ac:dyDescent="0.25">
      <c r="A4410">
        <v>14110</v>
      </c>
      <c r="B4410">
        <v>59.724704699999997</v>
      </c>
      <c r="C4410">
        <v>-1.9062717</v>
      </c>
      <c r="D4410">
        <v>-2.3146176000000001</v>
      </c>
      <c r="E4410">
        <v>-4.2208890999999999</v>
      </c>
      <c r="F4410">
        <v>42.968391400000002</v>
      </c>
      <c r="G4410">
        <v>30.8078346</v>
      </c>
      <c r="H4410">
        <v>73.776222200000007</v>
      </c>
      <c r="I4410">
        <v>48.369869199999997</v>
      </c>
      <c r="J4410">
        <v>38.255550399999997</v>
      </c>
      <c r="K4410">
        <v>86.625419600000001</v>
      </c>
    </row>
    <row r="4411" spans="1:11" x14ac:dyDescent="0.25">
      <c r="A4411">
        <v>14111</v>
      </c>
      <c r="B4411">
        <v>59.7229843</v>
      </c>
      <c r="C4411">
        <v>-1.8979733999999999</v>
      </c>
      <c r="D4411">
        <v>-2.3092492</v>
      </c>
      <c r="E4411">
        <v>-4.2072225000000003</v>
      </c>
      <c r="F4411">
        <v>42.975501999999999</v>
      </c>
      <c r="G4411">
        <v>30.8123875</v>
      </c>
      <c r="H4411">
        <v>73.787887600000005</v>
      </c>
      <c r="I4411">
        <v>48.369869199999997</v>
      </c>
      <c r="J4411">
        <v>38.255550399999997</v>
      </c>
      <c r="K4411">
        <v>86.625419600000001</v>
      </c>
    </row>
    <row r="4412" spans="1:11" x14ac:dyDescent="0.25">
      <c r="A4412">
        <v>14112</v>
      </c>
      <c r="B4412">
        <v>59.769275700000001</v>
      </c>
      <c r="C4412">
        <v>-1.9136422</v>
      </c>
      <c r="D4412">
        <v>-2.3037131</v>
      </c>
      <c r="E4412">
        <v>-4.2173553000000004</v>
      </c>
      <c r="F4412">
        <v>42.9621201</v>
      </c>
      <c r="G4412">
        <v>30.817140599999998</v>
      </c>
      <c r="H4412">
        <v>73.7792587</v>
      </c>
      <c r="I4412">
        <v>48.369869199999997</v>
      </c>
      <c r="J4412">
        <v>38.255550399999997</v>
      </c>
      <c r="K4412">
        <v>86.625419600000001</v>
      </c>
    </row>
    <row r="4413" spans="1:11" x14ac:dyDescent="0.25">
      <c r="A4413">
        <v>14113</v>
      </c>
      <c r="B4413">
        <v>59.678398100000003</v>
      </c>
      <c r="C4413">
        <v>-1.9136422</v>
      </c>
      <c r="D4413">
        <v>-2.3037131</v>
      </c>
      <c r="E4413">
        <v>-4.2173553000000004</v>
      </c>
      <c r="F4413">
        <v>42.9621201</v>
      </c>
      <c r="G4413">
        <v>30.817140599999998</v>
      </c>
      <c r="H4413">
        <v>73.7792587</v>
      </c>
      <c r="I4413">
        <v>48.3522453</v>
      </c>
      <c r="J4413">
        <v>38.268196099999997</v>
      </c>
      <c r="K4413">
        <v>86.6204453</v>
      </c>
    </row>
    <row r="4414" spans="1:11" x14ac:dyDescent="0.25">
      <c r="A4414">
        <v>14114</v>
      </c>
      <c r="B4414">
        <v>59.6801338</v>
      </c>
      <c r="C4414">
        <v>-1.9219404</v>
      </c>
      <c r="D4414">
        <v>-2.3090815999999998</v>
      </c>
      <c r="E4414">
        <v>-4.2310219</v>
      </c>
      <c r="F4414">
        <v>42.9621201</v>
      </c>
      <c r="G4414">
        <v>30.817140599999998</v>
      </c>
      <c r="H4414">
        <v>73.7792587</v>
      </c>
      <c r="I4414">
        <v>48.3522453</v>
      </c>
      <c r="J4414">
        <v>38.268196099999997</v>
      </c>
      <c r="K4414">
        <v>86.6204453</v>
      </c>
    </row>
    <row r="4415" spans="1:11" x14ac:dyDescent="0.25">
      <c r="A4415">
        <v>14115</v>
      </c>
      <c r="B4415">
        <v>59.678398100000003</v>
      </c>
      <c r="C4415">
        <v>-1.9293108999999999</v>
      </c>
      <c r="D4415">
        <v>-2.2981772</v>
      </c>
      <c r="E4415">
        <v>-4.2274880000000001</v>
      </c>
      <c r="F4415">
        <v>42.9487381</v>
      </c>
      <c r="G4415">
        <v>30.8218937</v>
      </c>
      <c r="H4415">
        <v>73.770629900000003</v>
      </c>
      <c r="I4415">
        <v>48.340389299999998</v>
      </c>
      <c r="J4415">
        <v>38.272361799999999</v>
      </c>
      <c r="K4415">
        <v>86.612754800000005</v>
      </c>
    </row>
    <row r="4416" spans="1:11" x14ac:dyDescent="0.25">
      <c r="A4416">
        <v>14116</v>
      </c>
      <c r="B4416">
        <v>59.676658600000003</v>
      </c>
      <c r="C4416">
        <v>-1.9293108999999999</v>
      </c>
      <c r="D4416">
        <v>-2.2981772</v>
      </c>
      <c r="E4416">
        <v>-4.2274880000000001</v>
      </c>
      <c r="F4416">
        <v>42.9487381</v>
      </c>
      <c r="G4416">
        <v>30.8218937</v>
      </c>
      <c r="H4416">
        <v>73.770629900000003</v>
      </c>
      <c r="I4416">
        <v>48.334304799999998</v>
      </c>
      <c r="J4416">
        <v>38.268047299999999</v>
      </c>
      <c r="K4416">
        <v>86.602356</v>
      </c>
    </row>
    <row r="4417" spans="1:11" x14ac:dyDescent="0.25">
      <c r="A4417">
        <v>14117</v>
      </c>
      <c r="B4417">
        <v>59.676658600000003</v>
      </c>
      <c r="C4417">
        <v>-1.9293108999999999</v>
      </c>
      <c r="D4417">
        <v>-2.2981772</v>
      </c>
      <c r="E4417">
        <v>-4.2274880000000001</v>
      </c>
      <c r="F4417">
        <v>42.935352299999998</v>
      </c>
      <c r="G4417">
        <v>30.826646799999999</v>
      </c>
      <c r="H4417">
        <v>73.762000999999998</v>
      </c>
      <c r="I4417">
        <v>48.334304799999998</v>
      </c>
      <c r="J4417">
        <v>38.268047299999999</v>
      </c>
      <c r="K4417">
        <v>86.602356</v>
      </c>
    </row>
    <row r="4418" spans="1:11" x14ac:dyDescent="0.25">
      <c r="A4418">
        <v>14118</v>
      </c>
      <c r="B4418">
        <v>59.674922899999999</v>
      </c>
      <c r="C4418">
        <v>-1.9366813</v>
      </c>
      <c r="D4418">
        <v>-2.2872729000000001</v>
      </c>
      <c r="E4418">
        <v>-4.2239541999999997</v>
      </c>
      <c r="F4418">
        <v>42.929084799999998</v>
      </c>
      <c r="G4418">
        <v>30.8359509</v>
      </c>
      <c r="H4418">
        <v>73.765037500000005</v>
      </c>
      <c r="I4418">
        <v>48.322448700000002</v>
      </c>
      <c r="J4418">
        <v>38.272213000000001</v>
      </c>
      <c r="K4418">
        <v>86.594665500000005</v>
      </c>
    </row>
    <row r="4419" spans="1:11" x14ac:dyDescent="0.25">
      <c r="A4419">
        <v>14119</v>
      </c>
      <c r="B4419">
        <v>59.678398100000003</v>
      </c>
      <c r="C4419">
        <v>-1.9366813</v>
      </c>
      <c r="D4419">
        <v>-2.2872729000000001</v>
      </c>
      <c r="E4419">
        <v>-4.2239541999999997</v>
      </c>
      <c r="F4419">
        <v>42.942466699999997</v>
      </c>
      <c r="G4419">
        <v>30.831197700000001</v>
      </c>
      <c r="H4419">
        <v>73.773666399999996</v>
      </c>
      <c r="I4419">
        <v>48.334621400000003</v>
      </c>
      <c r="J4419">
        <v>38.280841799999997</v>
      </c>
      <c r="K4419">
        <v>86.615463300000002</v>
      </c>
    </row>
    <row r="4420" spans="1:11" x14ac:dyDescent="0.25">
      <c r="A4420">
        <v>14120</v>
      </c>
      <c r="B4420">
        <v>59.6801338</v>
      </c>
      <c r="C4420">
        <v>-1.9366813</v>
      </c>
      <c r="D4420">
        <v>-2.2872729000000001</v>
      </c>
      <c r="E4420">
        <v>-4.2239541999999997</v>
      </c>
      <c r="F4420">
        <v>42.955848699999997</v>
      </c>
      <c r="G4420">
        <v>30.826444599999999</v>
      </c>
      <c r="H4420">
        <v>73.782295199999993</v>
      </c>
      <c r="I4420">
        <v>48.340705900000003</v>
      </c>
      <c r="J4420">
        <v>38.285156299999997</v>
      </c>
      <c r="K4420">
        <v>86.625862100000006</v>
      </c>
    </row>
    <row r="4421" spans="1:11" x14ac:dyDescent="0.25">
      <c r="A4421">
        <v>14121</v>
      </c>
      <c r="B4421">
        <v>59.633811999999999</v>
      </c>
      <c r="C4421">
        <v>-1.9127141000000001</v>
      </c>
      <c r="D4421">
        <v>-2.2874405000000002</v>
      </c>
      <c r="E4421">
        <v>-4.2001548</v>
      </c>
      <c r="F4421">
        <v>42.9566917</v>
      </c>
      <c r="G4421">
        <v>30.840301499999999</v>
      </c>
      <c r="H4421">
        <v>73.796997099999999</v>
      </c>
      <c r="I4421">
        <v>48.346790300000002</v>
      </c>
      <c r="J4421">
        <v>38.289470700000003</v>
      </c>
      <c r="K4421">
        <v>86.636261000000005</v>
      </c>
    </row>
    <row r="4422" spans="1:11" x14ac:dyDescent="0.25">
      <c r="A4422">
        <v>14122</v>
      </c>
      <c r="B4422">
        <v>59.633811999999999</v>
      </c>
      <c r="C4422">
        <v>-1.9044156999999999</v>
      </c>
      <c r="D4422">
        <v>-2.2820721000000002</v>
      </c>
      <c r="E4422">
        <v>-4.1864876999999998</v>
      </c>
      <c r="F4422">
        <v>42.963806200000001</v>
      </c>
      <c r="G4422">
        <v>30.844852400000001</v>
      </c>
      <c r="H4422">
        <v>73.808662400000003</v>
      </c>
      <c r="I4422">
        <v>48.352878599999997</v>
      </c>
      <c r="J4422">
        <v>38.293788900000003</v>
      </c>
      <c r="K4422">
        <v>86.646667500000007</v>
      </c>
    </row>
    <row r="4423" spans="1:11" x14ac:dyDescent="0.25">
      <c r="A4423">
        <v>14123</v>
      </c>
      <c r="B4423">
        <v>59.770977000000002</v>
      </c>
      <c r="C4423">
        <v>-1.9034878</v>
      </c>
      <c r="D4423">
        <v>-2.2657992999999998</v>
      </c>
      <c r="E4423">
        <v>-4.1692872000000003</v>
      </c>
      <c r="F4423">
        <v>42.984302499999998</v>
      </c>
      <c r="G4423">
        <v>30.844650300000001</v>
      </c>
      <c r="H4423">
        <v>73.828956599999998</v>
      </c>
      <c r="I4423">
        <v>48.382675200000001</v>
      </c>
      <c r="J4423">
        <v>38.289771999999999</v>
      </c>
      <c r="K4423">
        <v>86.672447199999993</v>
      </c>
    </row>
    <row r="4424" spans="1:11" x14ac:dyDescent="0.25">
      <c r="A4424">
        <v>14124</v>
      </c>
      <c r="B4424">
        <v>59.681869499999998</v>
      </c>
      <c r="C4424">
        <v>-1.8951894</v>
      </c>
      <c r="D4424">
        <v>-2.2604310999999999</v>
      </c>
      <c r="E4424">
        <v>-4.1556205999999998</v>
      </c>
      <c r="F4424">
        <v>42.985145600000003</v>
      </c>
      <c r="G4424">
        <v>30.8585052</v>
      </c>
      <c r="H4424">
        <v>73.843650800000006</v>
      </c>
      <c r="I4424">
        <v>48.377220199999996</v>
      </c>
      <c r="J4424">
        <v>38.311046599999997</v>
      </c>
      <c r="K4424">
        <v>86.688262899999998</v>
      </c>
    </row>
    <row r="4425" spans="1:11" x14ac:dyDescent="0.25">
      <c r="A4425">
        <v>14125</v>
      </c>
      <c r="B4425">
        <v>59.728138000000001</v>
      </c>
      <c r="C4425">
        <v>-1.8942615</v>
      </c>
      <c r="D4425">
        <v>-2.2441583000000001</v>
      </c>
      <c r="E4425">
        <v>-4.1384195999999998</v>
      </c>
      <c r="F4425">
        <v>42.992260000000002</v>
      </c>
      <c r="G4425">
        <v>30.863056199999999</v>
      </c>
      <c r="H4425">
        <v>73.855316200000004</v>
      </c>
      <c r="I4425">
        <v>48.389389000000001</v>
      </c>
      <c r="J4425">
        <v>38.319675400000001</v>
      </c>
      <c r="K4425">
        <v>86.709068299999998</v>
      </c>
    </row>
    <row r="4426" spans="1:11" x14ac:dyDescent="0.25">
      <c r="A4426">
        <v>14126</v>
      </c>
      <c r="B4426">
        <v>59.729854600000003</v>
      </c>
      <c r="C4426">
        <v>-1.8942615</v>
      </c>
      <c r="D4426">
        <v>-2.2441583000000001</v>
      </c>
      <c r="E4426">
        <v>-4.1384195999999998</v>
      </c>
      <c r="F4426">
        <v>43.012756299999999</v>
      </c>
      <c r="G4426">
        <v>30.862853999999999</v>
      </c>
      <c r="H4426">
        <v>73.875610399999999</v>
      </c>
      <c r="I4426">
        <v>48.395477300000003</v>
      </c>
      <c r="J4426">
        <v>38.323989900000001</v>
      </c>
      <c r="K4426">
        <v>86.719467199999997</v>
      </c>
    </row>
    <row r="4427" spans="1:11" x14ac:dyDescent="0.25">
      <c r="A4427">
        <v>14127</v>
      </c>
      <c r="B4427">
        <v>59.772678399999997</v>
      </c>
      <c r="C4427">
        <v>-1.8933336000000001</v>
      </c>
      <c r="D4427">
        <v>-2.2278855000000002</v>
      </c>
      <c r="E4427">
        <v>-4.1212191999999996</v>
      </c>
      <c r="F4427">
        <v>42.993102999999998</v>
      </c>
      <c r="G4427">
        <v>30.876913099999999</v>
      </c>
      <c r="H4427">
        <v>73.870018000000002</v>
      </c>
      <c r="I4427">
        <v>48.395477300000003</v>
      </c>
      <c r="J4427">
        <v>38.323989900000001</v>
      </c>
      <c r="K4427">
        <v>86.719467199999997</v>
      </c>
    </row>
    <row r="4428" spans="1:11" x14ac:dyDescent="0.25">
      <c r="A4428">
        <v>14128</v>
      </c>
      <c r="B4428">
        <v>59.774379699999997</v>
      </c>
      <c r="C4428">
        <v>-1.8933336000000001</v>
      </c>
      <c r="D4428">
        <v>-2.2278855000000002</v>
      </c>
      <c r="E4428">
        <v>-4.1212191999999996</v>
      </c>
      <c r="F4428">
        <v>43.000217399999997</v>
      </c>
      <c r="G4428">
        <v>30.881464000000001</v>
      </c>
      <c r="H4428">
        <v>73.881683300000006</v>
      </c>
      <c r="I4428">
        <v>48.401561700000002</v>
      </c>
      <c r="J4428">
        <v>38.328304299999999</v>
      </c>
      <c r="K4428">
        <v>86.729866000000001</v>
      </c>
    </row>
    <row r="4429" spans="1:11" x14ac:dyDescent="0.25">
      <c r="A4429">
        <v>14129</v>
      </c>
      <c r="B4429">
        <v>59.776077299999997</v>
      </c>
      <c r="C4429">
        <v>-1.8933336000000001</v>
      </c>
      <c r="D4429">
        <v>-2.2278855000000002</v>
      </c>
      <c r="E4429">
        <v>-4.1212191999999996</v>
      </c>
      <c r="F4429">
        <v>43.000217399999997</v>
      </c>
      <c r="G4429">
        <v>30.881464000000001</v>
      </c>
      <c r="H4429">
        <v>73.881683300000006</v>
      </c>
      <c r="I4429">
        <v>48.407646200000002</v>
      </c>
      <c r="J4429">
        <v>38.332618699999998</v>
      </c>
      <c r="K4429">
        <v>86.7402649</v>
      </c>
    </row>
    <row r="4430" spans="1:11" x14ac:dyDescent="0.25">
      <c r="A4430">
        <v>14130</v>
      </c>
      <c r="B4430">
        <v>59.729854600000003</v>
      </c>
      <c r="C4430">
        <v>-1.8850351999999999</v>
      </c>
      <c r="D4430">
        <v>-2.2225172999999998</v>
      </c>
      <c r="E4430">
        <v>-4.1075521000000004</v>
      </c>
      <c r="F4430">
        <v>43.007331800000003</v>
      </c>
      <c r="G4430">
        <v>30.886014899999999</v>
      </c>
      <c r="H4430">
        <v>73.893348700000004</v>
      </c>
      <c r="I4430">
        <v>48.401878400000001</v>
      </c>
      <c r="J4430">
        <v>38.341102599999999</v>
      </c>
      <c r="K4430">
        <v>86.742981</v>
      </c>
    </row>
    <row r="4431" spans="1:11" x14ac:dyDescent="0.25">
      <c r="A4431">
        <v>14131</v>
      </c>
      <c r="B4431">
        <v>59.729854600000003</v>
      </c>
      <c r="C4431">
        <v>-1.8924055</v>
      </c>
      <c r="D4431">
        <v>-2.2116126999999999</v>
      </c>
      <c r="E4431">
        <v>-4.1040181999999996</v>
      </c>
      <c r="F4431">
        <v>43.001060500000001</v>
      </c>
      <c r="G4431">
        <v>30.895320900000002</v>
      </c>
      <c r="H4431">
        <v>73.896377599999994</v>
      </c>
      <c r="I4431">
        <v>48.396106699999997</v>
      </c>
      <c r="J4431">
        <v>38.349582699999999</v>
      </c>
      <c r="K4431">
        <v>86.745689400000003</v>
      </c>
    </row>
    <row r="4432" spans="1:11" x14ac:dyDescent="0.25">
      <c r="A4432">
        <v>14132</v>
      </c>
      <c r="B4432">
        <v>59.729854600000003</v>
      </c>
      <c r="C4432">
        <v>-1.8924055</v>
      </c>
      <c r="D4432">
        <v>-2.2116126999999999</v>
      </c>
      <c r="E4432">
        <v>-4.1040181999999996</v>
      </c>
      <c r="F4432">
        <v>42.994789099999998</v>
      </c>
      <c r="G4432">
        <v>30.904624900000002</v>
      </c>
      <c r="H4432">
        <v>73.899414100000001</v>
      </c>
      <c r="I4432">
        <v>48.396106699999997</v>
      </c>
      <c r="J4432">
        <v>38.349582699999999</v>
      </c>
      <c r="K4432">
        <v>86.745689400000003</v>
      </c>
    </row>
    <row r="4433" spans="1:11" x14ac:dyDescent="0.25">
      <c r="A4433">
        <v>14133</v>
      </c>
      <c r="B4433">
        <v>59.774379699999997</v>
      </c>
      <c r="C4433">
        <v>-1.9080743</v>
      </c>
      <c r="D4433">
        <v>-2.2060768999999998</v>
      </c>
      <c r="E4433">
        <v>-4.1141509999999997</v>
      </c>
      <c r="F4433">
        <v>42.9814072</v>
      </c>
      <c r="G4433">
        <v>30.909378100000001</v>
      </c>
      <c r="H4433">
        <v>73.890785199999996</v>
      </c>
      <c r="I4433">
        <v>48.390022299999998</v>
      </c>
      <c r="J4433">
        <v>38.3452682</v>
      </c>
      <c r="K4433">
        <v>86.735290500000005</v>
      </c>
    </row>
    <row r="4434" spans="1:11" x14ac:dyDescent="0.25">
      <c r="A4434">
        <v>14134</v>
      </c>
      <c r="B4434">
        <v>59.729854600000003</v>
      </c>
      <c r="C4434">
        <v>-1.9080743</v>
      </c>
      <c r="D4434">
        <v>-2.2060768999999998</v>
      </c>
      <c r="E4434">
        <v>-4.1141509999999997</v>
      </c>
      <c r="F4434">
        <v>42.9814072</v>
      </c>
      <c r="G4434">
        <v>30.909378100000001</v>
      </c>
      <c r="H4434">
        <v>73.890785199999996</v>
      </c>
      <c r="I4434">
        <v>48.384250600000001</v>
      </c>
      <c r="J4434">
        <v>38.353748299999999</v>
      </c>
      <c r="K4434">
        <v>86.737999000000002</v>
      </c>
    </row>
    <row r="4435" spans="1:11" x14ac:dyDescent="0.25">
      <c r="A4435">
        <v>14135</v>
      </c>
      <c r="B4435">
        <v>59.683601400000001</v>
      </c>
      <c r="C4435">
        <v>-1.9007038999999999</v>
      </c>
      <c r="D4435">
        <v>-2.2169812000000002</v>
      </c>
      <c r="E4435">
        <v>-4.1176848000000001</v>
      </c>
      <c r="F4435">
        <v>42.987678500000001</v>
      </c>
      <c r="G4435">
        <v>30.900074</v>
      </c>
      <c r="H4435">
        <v>73.887748700000003</v>
      </c>
      <c r="I4435">
        <v>48.378166200000003</v>
      </c>
      <c r="J4435">
        <v>38.349433900000001</v>
      </c>
      <c r="K4435">
        <v>86.727600100000004</v>
      </c>
    </row>
    <row r="4436" spans="1:11" x14ac:dyDescent="0.25">
      <c r="A4436">
        <v>14136</v>
      </c>
      <c r="B4436">
        <v>59.685333300000003</v>
      </c>
      <c r="C4436">
        <v>-1.9163726999999999</v>
      </c>
      <c r="D4436">
        <v>-2.2114451000000002</v>
      </c>
      <c r="E4436">
        <v>-4.1278176000000002</v>
      </c>
      <c r="F4436">
        <v>42.987678500000001</v>
      </c>
      <c r="G4436">
        <v>30.900074</v>
      </c>
      <c r="H4436">
        <v>73.887748700000003</v>
      </c>
      <c r="I4436">
        <v>48.372398400000002</v>
      </c>
      <c r="J4436">
        <v>38.357914000000001</v>
      </c>
      <c r="K4436">
        <v>86.730308500000007</v>
      </c>
    </row>
    <row r="4437" spans="1:11" x14ac:dyDescent="0.25">
      <c r="A4437">
        <v>14137</v>
      </c>
      <c r="B4437">
        <v>59.681869499999998</v>
      </c>
      <c r="C4437">
        <v>-1.9080743</v>
      </c>
      <c r="D4437">
        <v>-2.2060768999999998</v>
      </c>
      <c r="E4437">
        <v>-4.1141509999999997</v>
      </c>
      <c r="F4437">
        <v>42.974292800000001</v>
      </c>
      <c r="G4437">
        <v>30.904827099999999</v>
      </c>
      <c r="H4437">
        <v>73.879119900000006</v>
      </c>
      <c r="I4437">
        <v>48.3663101</v>
      </c>
      <c r="J4437">
        <v>38.353599500000001</v>
      </c>
      <c r="K4437">
        <v>86.719909700000002</v>
      </c>
    </row>
    <row r="4438" spans="1:11" x14ac:dyDescent="0.25">
      <c r="A4438">
        <v>14138</v>
      </c>
      <c r="B4438">
        <v>59.637317699999997</v>
      </c>
      <c r="C4438">
        <v>-1.9080743</v>
      </c>
      <c r="D4438">
        <v>-2.2060768999999998</v>
      </c>
      <c r="E4438">
        <v>-4.1141509999999997</v>
      </c>
      <c r="F4438">
        <v>42.9680252</v>
      </c>
      <c r="G4438">
        <v>30.9141312</v>
      </c>
      <c r="H4438">
        <v>73.8821564</v>
      </c>
      <c r="I4438">
        <v>48.360542299999999</v>
      </c>
      <c r="J4438">
        <v>38.362079600000001</v>
      </c>
      <c r="K4438">
        <v>86.722618100000005</v>
      </c>
    </row>
    <row r="4439" spans="1:11" x14ac:dyDescent="0.25">
      <c r="A4439">
        <v>14139</v>
      </c>
      <c r="B4439">
        <v>59.729854600000003</v>
      </c>
      <c r="C4439">
        <v>-1.9154446999999999</v>
      </c>
      <c r="D4439">
        <v>-2.1951725</v>
      </c>
      <c r="E4439">
        <v>-4.1106172000000001</v>
      </c>
      <c r="F4439">
        <v>42.9814072</v>
      </c>
      <c r="G4439">
        <v>30.909378100000001</v>
      </c>
      <c r="H4439">
        <v>73.890785199999996</v>
      </c>
      <c r="I4439">
        <v>48.3784828</v>
      </c>
      <c r="J4439">
        <v>38.362228399999999</v>
      </c>
      <c r="K4439">
        <v>86.740707400000005</v>
      </c>
    </row>
    <row r="4440" spans="1:11" x14ac:dyDescent="0.25">
      <c r="A4440">
        <v>14140</v>
      </c>
      <c r="B4440">
        <v>59.683601400000001</v>
      </c>
      <c r="C4440">
        <v>-1.9154446999999999</v>
      </c>
      <c r="D4440">
        <v>-2.1951725</v>
      </c>
      <c r="E4440">
        <v>-4.1106172000000001</v>
      </c>
      <c r="F4440">
        <v>42.9814072</v>
      </c>
      <c r="G4440">
        <v>30.909378100000001</v>
      </c>
      <c r="H4440">
        <v>73.890785199999996</v>
      </c>
      <c r="I4440">
        <v>48.366626699999998</v>
      </c>
      <c r="J4440">
        <v>38.366394</v>
      </c>
      <c r="K4440">
        <v>86.733024599999993</v>
      </c>
    </row>
    <row r="4441" spans="1:11" x14ac:dyDescent="0.25">
      <c r="A4441">
        <v>14141</v>
      </c>
      <c r="B4441">
        <v>59.683601400000001</v>
      </c>
      <c r="C4441">
        <v>-1.9154446999999999</v>
      </c>
      <c r="D4441">
        <v>-2.1951725</v>
      </c>
      <c r="E4441">
        <v>-4.1106172000000001</v>
      </c>
      <c r="F4441">
        <v>42.975135799999997</v>
      </c>
      <c r="G4441">
        <v>30.918682100000002</v>
      </c>
      <c r="H4441">
        <v>73.893821700000004</v>
      </c>
      <c r="I4441">
        <v>48.366626699999998</v>
      </c>
      <c r="J4441">
        <v>38.366394</v>
      </c>
      <c r="K4441">
        <v>86.733024599999993</v>
      </c>
    </row>
    <row r="4442" spans="1:11" x14ac:dyDescent="0.25">
      <c r="A4442">
        <v>14142</v>
      </c>
      <c r="B4442">
        <v>59.728138000000001</v>
      </c>
      <c r="C4442">
        <v>-1.9228151</v>
      </c>
      <c r="D4442">
        <v>-2.1842679999999999</v>
      </c>
      <c r="E4442">
        <v>-4.1070833000000002</v>
      </c>
      <c r="F4442">
        <v>42.961753799999997</v>
      </c>
      <c r="G4442">
        <v>30.9234352</v>
      </c>
      <c r="H4442">
        <v>73.885192900000007</v>
      </c>
      <c r="I4442">
        <v>48.366626699999998</v>
      </c>
      <c r="J4442">
        <v>38.366394</v>
      </c>
      <c r="K4442">
        <v>86.733024599999993</v>
      </c>
    </row>
    <row r="4443" spans="1:11" x14ac:dyDescent="0.25">
      <c r="A4443">
        <v>14143</v>
      </c>
      <c r="B4443">
        <v>59.729854600000003</v>
      </c>
      <c r="C4443">
        <v>-1.9228151</v>
      </c>
      <c r="D4443">
        <v>-2.1842679999999999</v>
      </c>
      <c r="E4443">
        <v>-4.1070833000000002</v>
      </c>
      <c r="F4443">
        <v>42.975135799999997</v>
      </c>
      <c r="G4443">
        <v>30.918682100000002</v>
      </c>
      <c r="H4443">
        <v>73.893821700000004</v>
      </c>
      <c r="I4443">
        <v>48.372711199999998</v>
      </c>
      <c r="J4443">
        <v>38.370708499999999</v>
      </c>
      <c r="K4443">
        <v>86.743423500000006</v>
      </c>
    </row>
    <row r="4444" spans="1:11" x14ac:dyDescent="0.25">
      <c r="A4444">
        <v>14144</v>
      </c>
      <c r="B4444">
        <v>59.683601400000001</v>
      </c>
      <c r="C4444">
        <v>-1.9228151</v>
      </c>
      <c r="D4444">
        <v>-2.1842679999999999</v>
      </c>
      <c r="E4444">
        <v>-4.1070833000000002</v>
      </c>
      <c r="F4444">
        <v>42.975135799999997</v>
      </c>
      <c r="G4444">
        <v>30.918682100000002</v>
      </c>
      <c r="H4444">
        <v>73.893821700000004</v>
      </c>
      <c r="I4444">
        <v>48.360858899999997</v>
      </c>
      <c r="J4444">
        <v>38.3748741</v>
      </c>
      <c r="K4444">
        <v>86.735732999999996</v>
      </c>
    </row>
    <row r="4445" spans="1:11" x14ac:dyDescent="0.25">
      <c r="A4445">
        <v>14145</v>
      </c>
      <c r="B4445">
        <v>59.729854600000003</v>
      </c>
      <c r="C4445">
        <v>-1.9301854000000001</v>
      </c>
      <c r="D4445">
        <v>-2.1733636999999999</v>
      </c>
      <c r="E4445">
        <v>-4.1035490000000001</v>
      </c>
      <c r="F4445">
        <v>42.968868299999997</v>
      </c>
      <c r="G4445">
        <v>30.9279881</v>
      </c>
      <c r="H4445">
        <v>73.896858199999997</v>
      </c>
      <c r="I4445">
        <v>48.366943399999997</v>
      </c>
      <c r="J4445">
        <v>38.379188499999998</v>
      </c>
      <c r="K4445">
        <v>86.746131899999995</v>
      </c>
    </row>
    <row r="4446" spans="1:11" x14ac:dyDescent="0.25">
      <c r="A4446">
        <v>14146</v>
      </c>
      <c r="B4446">
        <v>59.683601400000001</v>
      </c>
      <c r="C4446">
        <v>-1.9145167000000001</v>
      </c>
      <c r="D4446">
        <v>-2.1788997999999999</v>
      </c>
      <c r="E4446">
        <v>-4.0934162000000001</v>
      </c>
      <c r="F4446">
        <v>42.968868299999997</v>
      </c>
      <c r="G4446">
        <v>30.9279881</v>
      </c>
      <c r="H4446">
        <v>73.896858199999997</v>
      </c>
      <c r="I4446">
        <v>48.366943399999997</v>
      </c>
      <c r="J4446">
        <v>38.379188499999998</v>
      </c>
      <c r="K4446">
        <v>86.746131899999995</v>
      </c>
    </row>
    <row r="4447" spans="1:11" x14ac:dyDescent="0.25">
      <c r="A4447">
        <v>14147</v>
      </c>
      <c r="B4447">
        <v>59.683601400000001</v>
      </c>
      <c r="C4447">
        <v>-1.9218872</v>
      </c>
      <c r="D4447">
        <v>-2.1679955</v>
      </c>
      <c r="E4447">
        <v>-4.0898823999999996</v>
      </c>
      <c r="F4447">
        <v>42.968868299999997</v>
      </c>
      <c r="G4447">
        <v>30.9279881</v>
      </c>
      <c r="H4447">
        <v>73.896858199999997</v>
      </c>
      <c r="I4447">
        <v>48.3611717</v>
      </c>
      <c r="J4447">
        <v>38.387668599999998</v>
      </c>
      <c r="K4447">
        <v>86.748840299999998</v>
      </c>
    </row>
    <row r="4448" spans="1:11" x14ac:dyDescent="0.25">
      <c r="A4448">
        <v>14148</v>
      </c>
      <c r="B4448">
        <v>59.728138000000001</v>
      </c>
      <c r="C4448">
        <v>-1.9218872</v>
      </c>
      <c r="D4448">
        <v>-2.1679955</v>
      </c>
      <c r="E4448">
        <v>-4.0898823999999996</v>
      </c>
      <c r="F4448">
        <v>42.968868299999997</v>
      </c>
      <c r="G4448">
        <v>30.9279881</v>
      </c>
      <c r="H4448">
        <v>73.896858199999997</v>
      </c>
      <c r="I4448">
        <v>48.366943399999997</v>
      </c>
      <c r="J4448">
        <v>38.379188499999998</v>
      </c>
      <c r="K4448">
        <v>86.746131899999995</v>
      </c>
    </row>
    <row r="4449" spans="1:11" x14ac:dyDescent="0.25">
      <c r="A4449">
        <v>14149</v>
      </c>
      <c r="B4449">
        <v>59.729854600000003</v>
      </c>
      <c r="C4449">
        <v>-1.9145167000000001</v>
      </c>
      <c r="D4449">
        <v>-2.1788997999999999</v>
      </c>
      <c r="E4449">
        <v>-4.0934162000000001</v>
      </c>
      <c r="F4449">
        <v>42.982250200000003</v>
      </c>
      <c r="G4449">
        <v>30.923234900000001</v>
      </c>
      <c r="H4449">
        <v>73.905487100000002</v>
      </c>
      <c r="I4449">
        <v>48.378799399999998</v>
      </c>
      <c r="J4449">
        <v>38.375022899999998</v>
      </c>
      <c r="K4449">
        <v>86.753822299999996</v>
      </c>
    </row>
    <row r="4450" spans="1:11" x14ac:dyDescent="0.25">
      <c r="A4450">
        <v>14150</v>
      </c>
      <c r="B4450">
        <v>59.774379699999997</v>
      </c>
      <c r="C4450">
        <v>-1.8979200000000001</v>
      </c>
      <c r="D4450">
        <v>-2.1681631000000001</v>
      </c>
      <c r="E4450">
        <v>-4.0660829999999999</v>
      </c>
      <c r="F4450">
        <v>42.996479000000001</v>
      </c>
      <c r="G4450">
        <v>30.932336800000002</v>
      </c>
      <c r="H4450">
        <v>73.928817699999996</v>
      </c>
      <c r="I4450">
        <v>48.396740000000001</v>
      </c>
      <c r="J4450">
        <v>38.375171700000003</v>
      </c>
      <c r="K4450">
        <v>86.771911599999996</v>
      </c>
    </row>
    <row r="4451" spans="1:11" x14ac:dyDescent="0.25">
      <c r="A4451">
        <v>14151</v>
      </c>
      <c r="B4451">
        <v>59.681869499999998</v>
      </c>
      <c r="C4451">
        <v>-1.8426153999999999</v>
      </c>
      <c r="D4451">
        <v>-2.1794026</v>
      </c>
      <c r="E4451">
        <v>-4.0220180000000001</v>
      </c>
      <c r="F4451">
        <v>43.0169754</v>
      </c>
      <c r="G4451">
        <v>30.932134600000001</v>
      </c>
      <c r="H4451">
        <v>73.949111900000005</v>
      </c>
      <c r="I4451">
        <v>48.414680500000003</v>
      </c>
      <c r="J4451">
        <v>38.3753204</v>
      </c>
      <c r="K4451">
        <v>86.790000899999995</v>
      </c>
    </row>
    <row r="4452" spans="1:11" x14ac:dyDescent="0.25">
      <c r="A4452">
        <v>14152</v>
      </c>
      <c r="B4452">
        <v>59.772678399999997</v>
      </c>
      <c r="C4452">
        <v>-1.8103499000000001</v>
      </c>
      <c r="D4452">
        <v>-2.1742016999999998</v>
      </c>
      <c r="E4452">
        <v>-3.9845516999999999</v>
      </c>
      <c r="F4452">
        <v>43.057968099999997</v>
      </c>
      <c r="G4452">
        <v>30.931730300000002</v>
      </c>
      <c r="H4452">
        <v>73.989700299999996</v>
      </c>
      <c r="I4452">
        <v>48.4563293</v>
      </c>
      <c r="J4452">
        <v>38.367137900000003</v>
      </c>
      <c r="K4452">
        <v>86.823471100000006</v>
      </c>
    </row>
    <row r="4453" spans="1:11" x14ac:dyDescent="0.25">
      <c r="A4453">
        <v>14153</v>
      </c>
      <c r="B4453">
        <v>59.728138000000001</v>
      </c>
      <c r="C4453">
        <v>-1.7780844</v>
      </c>
      <c r="D4453">
        <v>-2.1690011</v>
      </c>
      <c r="E4453">
        <v>-3.9470854000000002</v>
      </c>
      <c r="F4453">
        <v>43.0793076</v>
      </c>
      <c r="G4453">
        <v>30.945385000000002</v>
      </c>
      <c r="H4453">
        <v>74.024688699999999</v>
      </c>
      <c r="I4453">
        <v>48.474586500000001</v>
      </c>
      <c r="J4453">
        <v>38.380085000000001</v>
      </c>
      <c r="K4453">
        <v>86.854667699999993</v>
      </c>
    </row>
    <row r="4454" spans="1:11" x14ac:dyDescent="0.25">
      <c r="A4454">
        <v>14154</v>
      </c>
      <c r="B4454">
        <v>59.774379699999997</v>
      </c>
      <c r="C4454">
        <v>-1.7614877</v>
      </c>
      <c r="D4454">
        <v>-2.1582644000000002</v>
      </c>
      <c r="E4454">
        <v>-3.9197519000000001</v>
      </c>
      <c r="F4454">
        <v>43.113185899999998</v>
      </c>
      <c r="G4454">
        <v>30.940427799999998</v>
      </c>
      <c r="H4454">
        <v>74.053619400000002</v>
      </c>
      <c r="I4454">
        <v>48.498615299999997</v>
      </c>
      <c r="J4454">
        <v>38.384548199999998</v>
      </c>
      <c r="K4454">
        <v>86.883163499999995</v>
      </c>
    </row>
    <row r="4455" spans="1:11" x14ac:dyDescent="0.25">
      <c r="A4455">
        <v>14155</v>
      </c>
      <c r="B4455">
        <v>59.728138000000001</v>
      </c>
      <c r="C4455">
        <v>-1.7375206000000001</v>
      </c>
      <c r="D4455">
        <v>-2.1584319999999999</v>
      </c>
      <c r="E4455">
        <v>-3.8959524999999999</v>
      </c>
      <c r="F4455">
        <v>43.133682299999997</v>
      </c>
      <c r="G4455">
        <v>30.940225600000002</v>
      </c>
      <c r="H4455">
        <v>74.073913599999997</v>
      </c>
      <c r="I4455">
        <v>48.504699700000003</v>
      </c>
      <c r="J4455">
        <v>38.388862600000003</v>
      </c>
      <c r="K4455">
        <v>86.893562299999999</v>
      </c>
    </row>
    <row r="4456" spans="1:11" x14ac:dyDescent="0.25">
      <c r="A4456">
        <v>14156</v>
      </c>
      <c r="B4456">
        <v>59.728138000000001</v>
      </c>
      <c r="C4456">
        <v>-1.7292221999999999</v>
      </c>
      <c r="D4456">
        <v>-2.1530635</v>
      </c>
      <c r="E4456">
        <v>-3.8822858</v>
      </c>
      <c r="F4456">
        <v>43.127414700000003</v>
      </c>
      <c r="G4456">
        <v>30.9495316</v>
      </c>
      <c r="H4456">
        <v>74.076942399999993</v>
      </c>
      <c r="I4456">
        <v>48.510784100000002</v>
      </c>
      <c r="J4456">
        <v>38.393177000000001</v>
      </c>
      <c r="K4456">
        <v>86.903961199999998</v>
      </c>
    </row>
    <row r="4457" spans="1:11" x14ac:dyDescent="0.25">
      <c r="A4457">
        <v>14157</v>
      </c>
      <c r="B4457">
        <v>59.774379699999997</v>
      </c>
      <c r="C4457">
        <v>-1.7365925</v>
      </c>
      <c r="D4457">
        <v>-2.1421592</v>
      </c>
      <c r="E4457">
        <v>-3.8787517999999999</v>
      </c>
      <c r="F4457">
        <v>43.140796700000003</v>
      </c>
      <c r="G4457">
        <v>30.944778400000001</v>
      </c>
      <c r="H4457">
        <v>74.085578900000002</v>
      </c>
      <c r="I4457">
        <v>48.516872399999997</v>
      </c>
      <c r="J4457">
        <v>38.397491500000001</v>
      </c>
      <c r="K4457">
        <v>86.914360000000002</v>
      </c>
    </row>
    <row r="4458" spans="1:11" x14ac:dyDescent="0.25">
      <c r="A4458">
        <v>14158</v>
      </c>
      <c r="B4458">
        <v>59.776077299999997</v>
      </c>
      <c r="C4458">
        <v>-1.7365925</v>
      </c>
      <c r="D4458">
        <v>-2.1421592</v>
      </c>
      <c r="E4458">
        <v>-3.8787517999999999</v>
      </c>
      <c r="F4458">
        <v>43.140796700000003</v>
      </c>
      <c r="G4458">
        <v>30.944778400000001</v>
      </c>
      <c r="H4458">
        <v>74.085578900000002</v>
      </c>
      <c r="I4458">
        <v>48.522956800000003</v>
      </c>
      <c r="J4458">
        <v>38.401805899999999</v>
      </c>
      <c r="K4458">
        <v>86.9247589</v>
      </c>
    </row>
    <row r="4459" spans="1:11" x14ac:dyDescent="0.25">
      <c r="A4459">
        <v>14159</v>
      </c>
      <c r="B4459">
        <v>59.776077299999997</v>
      </c>
      <c r="C4459">
        <v>-1.7365925</v>
      </c>
      <c r="D4459">
        <v>-2.1421592</v>
      </c>
      <c r="E4459">
        <v>-3.8787517999999999</v>
      </c>
      <c r="F4459">
        <v>43.134529100000002</v>
      </c>
      <c r="G4459">
        <v>30.954082499999998</v>
      </c>
      <c r="H4459">
        <v>74.088607800000005</v>
      </c>
      <c r="I4459">
        <v>48.522956800000003</v>
      </c>
      <c r="J4459">
        <v>38.401805899999999</v>
      </c>
      <c r="K4459">
        <v>86.9247589</v>
      </c>
    </row>
    <row r="4460" spans="1:11" x14ac:dyDescent="0.25">
      <c r="A4460">
        <v>14160</v>
      </c>
      <c r="B4460">
        <v>59.731571199999998</v>
      </c>
      <c r="C4460">
        <v>-1.7448908999999999</v>
      </c>
      <c r="D4460">
        <v>-2.1475274999999998</v>
      </c>
      <c r="E4460">
        <v>-3.8924183999999999</v>
      </c>
      <c r="F4460">
        <v>43.1211433</v>
      </c>
      <c r="G4460">
        <v>30.9588356</v>
      </c>
      <c r="H4460">
        <v>74.0799789</v>
      </c>
      <c r="I4460">
        <v>48.511100800000001</v>
      </c>
      <c r="J4460">
        <v>38.4059715</v>
      </c>
      <c r="K4460">
        <v>86.917076100000003</v>
      </c>
    </row>
    <row r="4461" spans="1:11" x14ac:dyDescent="0.25">
      <c r="A4461">
        <v>14161</v>
      </c>
      <c r="B4461">
        <v>59.729854600000003</v>
      </c>
      <c r="C4461">
        <v>-1.7605596999999999</v>
      </c>
      <c r="D4461">
        <v>-2.1419915999999999</v>
      </c>
      <c r="E4461">
        <v>-3.9025512</v>
      </c>
      <c r="F4461">
        <v>43.120300299999997</v>
      </c>
      <c r="G4461">
        <v>30.944980600000001</v>
      </c>
      <c r="H4461">
        <v>74.065277100000003</v>
      </c>
      <c r="I4461">
        <v>48.493160199999998</v>
      </c>
      <c r="J4461">
        <v>38.405822800000003</v>
      </c>
      <c r="K4461">
        <v>86.898986800000003</v>
      </c>
    </row>
    <row r="4462" spans="1:11" x14ac:dyDescent="0.25">
      <c r="A4462">
        <v>14162</v>
      </c>
      <c r="B4462">
        <v>59.729854600000003</v>
      </c>
      <c r="C4462">
        <v>-1.7688581000000001</v>
      </c>
      <c r="D4462">
        <v>-2.1473597999999998</v>
      </c>
      <c r="E4462">
        <v>-3.9162180000000002</v>
      </c>
      <c r="F4462">
        <v>43.106918299999997</v>
      </c>
      <c r="G4462">
        <v>30.949733699999999</v>
      </c>
      <c r="H4462">
        <v>74.056648300000006</v>
      </c>
      <c r="I4462">
        <v>48.4870758</v>
      </c>
      <c r="J4462">
        <v>38.401508300000003</v>
      </c>
      <c r="K4462">
        <v>86.888580300000001</v>
      </c>
    </row>
    <row r="4463" spans="1:11" x14ac:dyDescent="0.25">
      <c r="A4463">
        <v>14163</v>
      </c>
      <c r="B4463">
        <v>59.729854600000003</v>
      </c>
      <c r="C4463">
        <v>-1.7771565</v>
      </c>
      <c r="D4463">
        <v>-2.1527283000000002</v>
      </c>
      <c r="E4463">
        <v>-3.9298847000000001</v>
      </c>
      <c r="F4463">
        <v>43.086421999999999</v>
      </c>
      <c r="G4463">
        <v>30.9499359</v>
      </c>
      <c r="H4463">
        <v>74.036354099999997</v>
      </c>
      <c r="I4463">
        <v>48.480987499999998</v>
      </c>
      <c r="J4463">
        <v>38.397193899999998</v>
      </c>
      <c r="K4463">
        <v>86.878181499999997</v>
      </c>
    </row>
    <row r="4464" spans="1:11" x14ac:dyDescent="0.25">
      <c r="A4464">
        <v>14164</v>
      </c>
      <c r="B4464">
        <v>59.729854600000003</v>
      </c>
      <c r="C4464">
        <v>-1.7854547999999999</v>
      </c>
      <c r="D4464">
        <v>-2.1580968</v>
      </c>
      <c r="E4464">
        <v>-3.9435514999999999</v>
      </c>
      <c r="F4464">
        <v>43.0793076</v>
      </c>
      <c r="G4464">
        <v>30.945385000000002</v>
      </c>
      <c r="H4464">
        <v>74.024688699999999</v>
      </c>
      <c r="I4464">
        <v>48.474903099999999</v>
      </c>
      <c r="J4464">
        <v>38.392879499999999</v>
      </c>
      <c r="K4464">
        <v>86.867782599999998</v>
      </c>
    </row>
    <row r="4465" spans="1:11" x14ac:dyDescent="0.25">
      <c r="A4465">
        <v>14165</v>
      </c>
      <c r="B4465">
        <v>59.728138000000001</v>
      </c>
      <c r="C4465">
        <v>-1.7854547999999999</v>
      </c>
      <c r="D4465">
        <v>-2.1580968</v>
      </c>
      <c r="E4465">
        <v>-3.9435514999999999</v>
      </c>
      <c r="F4465">
        <v>43.0659256</v>
      </c>
      <c r="G4465">
        <v>30.9501381</v>
      </c>
      <c r="H4465">
        <v>74.016059900000002</v>
      </c>
      <c r="I4465">
        <v>48.4688187</v>
      </c>
      <c r="J4465">
        <v>38.388565100000001</v>
      </c>
      <c r="K4465">
        <v>86.8573837</v>
      </c>
    </row>
    <row r="4466" spans="1:11" x14ac:dyDescent="0.25">
      <c r="A4466">
        <v>14166</v>
      </c>
      <c r="B4466">
        <v>59.8189049</v>
      </c>
      <c r="C4466">
        <v>-1.808494</v>
      </c>
      <c r="D4466">
        <v>-2.1416564</v>
      </c>
      <c r="E4466">
        <v>-3.9501502999999998</v>
      </c>
      <c r="F4466">
        <v>43.0659256</v>
      </c>
      <c r="G4466">
        <v>30.9501381</v>
      </c>
      <c r="H4466">
        <v>74.016059900000002</v>
      </c>
      <c r="I4466">
        <v>48.4688187</v>
      </c>
      <c r="J4466">
        <v>38.388565100000001</v>
      </c>
      <c r="K4466">
        <v>86.8573837</v>
      </c>
    </row>
    <row r="4467" spans="1:11" x14ac:dyDescent="0.25">
      <c r="A4467">
        <v>14167</v>
      </c>
      <c r="B4467">
        <v>59.774379699999997</v>
      </c>
      <c r="C4467">
        <v>-1.7928252</v>
      </c>
      <c r="D4467">
        <v>-2.1471922000000001</v>
      </c>
      <c r="E4467">
        <v>-3.9400175000000002</v>
      </c>
      <c r="F4467">
        <v>43.0793076</v>
      </c>
      <c r="G4467">
        <v>30.945385000000002</v>
      </c>
      <c r="H4467">
        <v>74.024688699999999</v>
      </c>
      <c r="I4467">
        <v>48.474903099999999</v>
      </c>
      <c r="J4467">
        <v>38.392879499999999</v>
      </c>
      <c r="K4467">
        <v>86.867782599999998</v>
      </c>
    </row>
    <row r="4468" spans="1:11" x14ac:dyDescent="0.25">
      <c r="A4468">
        <v>14168</v>
      </c>
      <c r="B4468">
        <v>59.729854600000003</v>
      </c>
      <c r="C4468">
        <v>-1.7928252</v>
      </c>
      <c r="D4468">
        <v>-2.1471922000000001</v>
      </c>
      <c r="E4468">
        <v>-3.9400175000000002</v>
      </c>
      <c r="F4468">
        <v>43.092689499999999</v>
      </c>
      <c r="G4468">
        <v>30.940629999999999</v>
      </c>
      <c r="H4468">
        <v>74.033325199999993</v>
      </c>
      <c r="I4468">
        <v>48.469135299999998</v>
      </c>
      <c r="J4468">
        <v>38.401359599999999</v>
      </c>
      <c r="K4468">
        <v>86.870491000000001</v>
      </c>
    </row>
    <row r="4469" spans="1:11" x14ac:dyDescent="0.25">
      <c r="A4469">
        <v>14169</v>
      </c>
      <c r="B4469">
        <v>59.776077299999997</v>
      </c>
      <c r="C4469">
        <v>-1.7928252</v>
      </c>
      <c r="D4469">
        <v>-2.1471922000000001</v>
      </c>
      <c r="E4469">
        <v>-3.9400175000000002</v>
      </c>
      <c r="F4469">
        <v>43.099803899999998</v>
      </c>
      <c r="G4469">
        <v>30.945182800000001</v>
      </c>
      <c r="H4469">
        <v>74.044982899999994</v>
      </c>
      <c r="I4469">
        <v>48.480987499999998</v>
      </c>
      <c r="J4469">
        <v>38.397193899999998</v>
      </c>
      <c r="K4469">
        <v>86.878181499999997</v>
      </c>
    </row>
    <row r="4470" spans="1:11" x14ac:dyDescent="0.25">
      <c r="A4470">
        <v>14170</v>
      </c>
      <c r="B4470">
        <v>59.774379699999997</v>
      </c>
      <c r="C4470">
        <v>-1.7845268000000001</v>
      </c>
      <c r="D4470">
        <v>-2.1418240000000002</v>
      </c>
      <c r="E4470">
        <v>-3.9263507999999998</v>
      </c>
      <c r="F4470">
        <v>43.093532600000003</v>
      </c>
      <c r="G4470">
        <v>30.954486800000002</v>
      </c>
      <c r="H4470">
        <v>74.048019400000001</v>
      </c>
      <c r="I4470">
        <v>48.480987499999998</v>
      </c>
      <c r="J4470">
        <v>38.397193899999998</v>
      </c>
      <c r="K4470">
        <v>86.878181499999997</v>
      </c>
    </row>
    <row r="4471" spans="1:11" x14ac:dyDescent="0.25">
      <c r="A4471">
        <v>14171</v>
      </c>
      <c r="B4471">
        <v>59.683601400000001</v>
      </c>
      <c r="C4471">
        <v>-1.7688581000000001</v>
      </c>
      <c r="D4471">
        <v>-2.1473597999999998</v>
      </c>
      <c r="E4471">
        <v>-3.9162180000000002</v>
      </c>
      <c r="F4471">
        <v>43.100647000000002</v>
      </c>
      <c r="G4471">
        <v>30.959037800000001</v>
      </c>
      <c r="H4471">
        <v>74.059684799999999</v>
      </c>
      <c r="I4471">
        <v>48.475219699999997</v>
      </c>
      <c r="J4471">
        <v>38.405673999999998</v>
      </c>
      <c r="K4471">
        <v>86.8808899</v>
      </c>
    </row>
    <row r="4472" spans="1:11" x14ac:dyDescent="0.25">
      <c r="A4472">
        <v>14172</v>
      </c>
      <c r="B4472">
        <v>59.729854600000003</v>
      </c>
      <c r="C4472">
        <v>-1.7762283999999999</v>
      </c>
      <c r="D4472">
        <v>-2.1364554999999998</v>
      </c>
      <c r="E4472">
        <v>-3.9126840000000001</v>
      </c>
      <c r="F4472">
        <v>43.100647000000002</v>
      </c>
      <c r="G4472">
        <v>30.959037800000001</v>
      </c>
      <c r="H4472">
        <v>74.059684799999999</v>
      </c>
      <c r="I4472">
        <v>48.481304199999997</v>
      </c>
      <c r="J4472">
        <v>38.409988400000003</v>
      </c>
      <c r="K4472">
        <v>86.891296400000002</v>
      </c>
    </row>
    <row r="4473" spans="1:11" x14ac:dyDescent="0.25">
      <c r="A4473">
        <v>14173</v>
      </c>
      <c r="B4473">
        <v>59.728138000000001</v>
      </c>
      <c r="C4473">
        <v>-1.7679301999999999</v>
      </c>
      <c r="D4473">
        <v>-2.1310872999999999</v>
      </c>
      <c r="E4473">
        <v>-3.8990173000000001</v>
      </c>
      <c r="F4473">
        <v>43.107761400000001</v>
      </c>
      <c r="G4473">
        <v>30.963588699999999</v>
      </c>
      <c r="H4473">
        <v>74.071350100000004</v>
      </c>
      <c r="I4473">
        <v>48.481304199999997</v>
      </c>
      <c r="J4473">
        <v>38.409988400000003</v>
      </c>
      <c r="K4473">
        <v>86.891296400000002</v>
      </c>
    </row>
    <row r="4474" spans="1:11" x14ac:dyDescent="0.25">
      <c r="A4474">
        <v>14174</v>
      </c>
      <c r="B4474">
        <v>59.772678399999997</v>
      </c>
      <c r="C4474">
        <v>-1.7753004999999999</v>
      </c>
      <c r="D4474">
        <v>-2.1201827999999998</v>
      </c>
      <c r="E4474">
        <v>-3.8954833</v>
      </c>
      <c r="F4474">
        <v>43.107761400000001</v>
      </c>
      <c r="G4474">
        <v>30.963588699999999</v>
      </c>
      <c r="H4474">
        <v>74.071350100000004</v>
      </c>
      <c r="I4474">
        <v>48.481304199999997</v>
      </c>
      <c r="J4474">
        <v>38.409988400000003</v>
      </c>
      <c r="K4474">
        <v>86.891296400000002</v>
      </c>
    </row>
    <row r="4475" spans="1:11" x14ac:dyDescent="0.25">
      <c r="A4475">
        <v>14175</v>
      </c>
      <c r="B4475">
        <v>59.772678399999997</v>
      </c>
      <c r="C4475">
        <v>-1.7753004999999999</v>
      </c>
      <c r="D4475">
        <v>-2.1201827999999998</v>
      </c>
      <c r="E4475">
        <v>-3.8954833</v>
      </c>
      <c r="F4475">
        <v>43.107761400000001</v>
      </c>
      <c r="G4475">
        <v>30.963588699999999</v>
      </c>
      <c r="H4475">
        <v>74.071350100000004</v>
      </c>
      <c r="I4475">
        <v>48.481304199999997</v>
      </c>
      <c r="J4475">
        <v>38.409988400000003</v>
      </c>
      <c r="K4475">
        <v>86.891296400000002</v>
      </c>
    </row>
    <row r="4476" spans="1:11" x14ac:dyDescent="0.25">
      <c r="A4476">
        <v>14176</v>
      </c>
      <c r="B4476">
        <v>59.728138000000001</v>
      </c>
      <c r="C4476">
        <v>-1.7835989000000001</v>
      </c>
      <c r="D4476">
        <v>-2.1255511999999999</v>
      </c>
      <c r="E4476">
        <v>-3.9091501000000002</v>
      </c>
      <c r="F4476">
        <v>43.094379400000001</v>
      </c>
      <c r="G4476">
        <v>30.968341800000001</v>
      </c>
      <c r="H4476">
        <v>74.062721300000007</v>
      </c>
      <c r="I4476">
        <v>48.469448100000001</v>
      </c>
      <c r="J4476">
        <v>38.414154099999998</v>
      </c>
      <c r="K4476">
        <v>86.883606</v>
      </c>
    </row>
    <row r="4477" spans="1:11" x14ac:dyDescent="0.25">
      <c r="A4477">
        <v>14177</v>
      </c>
      <c r="B4477">
        <v>59.774379699999997</v>
      </c>
      <c r="C4477">
        <v>-1.8075658999999999</v>
      </c>
      <c r="D4477">
        <v>-2.1253836000000002</v>
      </c>
      <c r="E4477">
        <v>-3.9329494999999999</v>
      </c>
      <c r="F4477">
        <v>43.087265000000002</v>
      </c>
      <c r="G4477">
        <v>30.963790899999999</v>
      </c>
      <c r="H4477">
        <v>74.051055899999994</v>
      </c>
      <c r="I4477">
        <v>48.463363600000001</v>
      </c>
      <c r="J4477">
        <v>38.409839599999998</v>
      </c>
      <c r="K4477">
        <v>86.873207100000002</v>
      </c>
    </row>
    <row r="4478" spans="1:11" x14ac:dyDescent="0.25">
      <c r="A4478">
        <v>14178</v>
      </c>
      <c r="B4478">
        <v>59.772678399999997</v>
      </c>
      <c r="C4478">
        <v>-1.8001955999999999</v>
      </c>
      <c r="D4478">
        <v>-2.1362879000000001</v>
      </c>
      <c r="E4478">
        <v>-3.9364835999999999</v>
      </c>
      <c r="F4478">
        <v>43.066768600000003</v>
      </c>
      <c r="G4478">
        <v>30.9639931</v>
      </c>
      <c r="H4478">
        <v>74.030761699999999</v>
      </c>
      <c r="I4478">
        <v>48.463047000000003</v>
      </c>
      <c r="J4478">
        <v>38.3970451</v>
      </c>
      <c r="K4478">
        <v>86.860092199999997</v>
      </c>
    </row>
    <row r="4479" spans="1:11" x14ac:dyDescent="0.25">
      <c r="A4479">
        <v>14179</v>
      </c>
      <c r="B4479">
        <v>59.772678399999997</v>
      </c>
      <c r="C4479">
        <v>-1.8158643000000001</v>
      </c>
      <c r="D4479">
        <v>-2.1307521</v>
      </c>
      <c r="E4479">
        <v>-3.9466163999999999</v>
      </c>
      <c r="F4479">
        <v>43.053382900000003</v>
      </c>
      <c r="G4479">
        <v>30.968746199999998</v>
      </c>
      <c r="H4479">
        <v>74.022132900000003</v>
      </c>
      <c r="I4479">
        <v>48.451194800000003</v>
      </c>
      <c r="J4479">
        <v>38.401210800000001</v>
      </c>
      <c r="K4479">
        <v>86.852401700000001</v>
      </c>
    </row>
    <row r="4480" spans="1:11" x14ac:dyDescent="0.25">
      <c r="A4480">
        <v>14180</v>
      </c>
      <c r="B4480">
        <v>59.728138000000001</v>
      </c>
      <c r="C4480">
        <v>-1.8241627</v>
      </c>
      <c r="D4480">
        <v>-2.1361203</v>
      </c>
      <c r="E4480">
        <v>-3.960283</v>
      </c>
      <c r="F4480">
        <v>43.046272299999998</v>
      </c>
      <c r="G4480">
        <v>30.9641953</v>
      </c>
      <c r="H4480">
        <v>74.010467500000004</v>
      </c>
      <c r="I4480">
        <v>48.4393387</v>
      </c>
      <c r="J4480">
        <v>38.405376400000002</v>
      </c>
      <c r="K4480">
        <v>86.8447113</v>
      </c>
    </row>
    <row r="4481" spans="1:11" x14ac:dyDescent="0.25">
      <c r="A4481">
        <v>14181</v>
      </c>
      <c r="B4481">
        <v>59.728138000000001</v>
      </c>
      <c r="C4481">
        <v>-1.8324609999999999</v>
      </c>
      <c r="D4481">
        <v>-2.1414887999999999</v>
      </c>
      <c r="E4481">
        <v>-3.9739496999999999</v>
      </c>
      <c r="F4481">
        <v>43.046272299999998</v>
      </c>
      <c r="G4481">
        <v>30.9641953</v>
      </c>
      <c r="H4481">
        <v>74.010467500000004</v>
      </c>
      <c r="I4481">
        <v>48.4332542</v>
      </c>
      <c r="J4481">
        <v>38.401062000000003</v>
      </c>
      <c r="K4481">
        <v>86.834312400000002</v>
      </c>
    </row>
    <row r="4482" spans="1:11" x14ac:dyDescent="0.25">
      <c r="A4482">
        <v>14182</v>
      </c>
      <c r="B4482">
        <v>59.683601400000001</v>
      </c>
      <c r="C4482">
        <v>-1.8250906</v>
      </c>
      <c r="D4482">
        <v>-2.1523930999999998</v>
      </c>
      <c r="E4482">
        <v>-3.9774837000000001</v>
      </c>
      <c r="F4482">
        <v>43.039157899999999</v>
      </c>
      <c r="G4482">
        <v>30.959644300000001</v>
      </c>
      <c r="H4482">
        <v>73.9988022</v>
      </c>
      <c r="I4482">
        <v>48.4332542</v>
      </c>
      <c r="J4482">
        <v>38.401062000000003</v>
      </c>
      <c r="K4482">
        <v>86.834312400000002</v>
      </c>
    </row>
    <row r="4483" spans="1:11" x14ac:dyDescent="0.25">
      <c r="A4483">
        <v>14183</v>
      </c>
      <c r="B4483">
        <v>59.728138000000001</v>
      </c>
      <c r="C4483">
        <v>-1.8407594</v>
      </c>
      <c r="D4483">
        <v>-2.1468569999999998</v>
      </c>
      <c r="E4483">
        <v>-3.9876165000000001</v>
      </c>
      <c r="F4483">
        <v>43.0320435</v>
      </c>
      <c r="G4483">
        <v>30.955093399999999</v>
      </c>
      <c r="H4483">
        <v>73.987136800000002</v>
      </c>
      <c r="I4483">
        <v>48.427166</v>
      </c>
      <c r="J4483">
        <v>38.396747599999998</v>
      </c>
      <c r="K4483">
        <v>86.823913599999997</v>
      </c>
    </row>
    <row r="4484" spans="1:11" x14ac:dyDescent="0.25">
      <c r="A4484">
        <v>14184</v>
      </c>
      <c r="B4484">
        <v>59.683601400000001</v>
      </c>
      <c r="C4484">
        <v>-1.8490578</v>
      </c>
      <c r="D4484">
        <v>-2.1522255000000001</v>
      </c>
      <c r="E4484">
        <v>-4.0012831999999996</v>
      </c>
      <c r="F4484">
        <v>43.024929</v>
      </c>
      <c r="G4484">
        <v>30.9505424</v>
      </c>
      <c r="H4484">
        <v>73.975471499999998</v>
      </c>
      <c r="I4484">
        <v>48.415309899999997</v>
      </c>
      <c r="J4484">
        <v>38.400913199999998</v>
      </c>
      <c r="K4484">
        <v>86.816223100000002</v>
      </c>
    </row>
    <row r="4485" spans="1:11" x14ac:dyDescent="0.25">
      <c r="A4485">
        <v>14185</v>
      </c>
      <c r="B4485">
        <v>59.728138000000001</v>
      </c>
      <c r="C4485">
        <v>-1.8647265</v>
      </c>
      <c r="D4485">
        <v>-2.1466894000000001</v>
      </c>
      <c r="E4485">
        <v>-4.0114159999999996</v>
      </c>
      <c r="F4485">
        <v>43.017818499999997</v>
      </c>
      <c r="G4485">
        <v>30.945989600000001</v>
      </c>
      <c r="H4485">
        <v>73.963806199999993</v>
      </c>
      <c r="I4485">
        <v>48.409225499999998</v>
      </c>
      <c r="J4485">
        <v>38.3965988</v>
      </c>
      <c r="K4485">
        <v>86.805824299999998</v>
      </c>
    </row>
    <row r="4486" spans="1:11" x14ac:dyDescent="0.25">
      <c r="A4486">
        <v>14186</v>
      </c>
      <c r="B4486">
        <v>59.683601400000001</v>
      </c>
      <c r="C4486">
        <v>-1.8573561999999999</v>
      </c>
      <c r="D4486">
        <v>-2.1575937000000001</v>
      </c>
      <c r="E4486">
        <v>-4.0149498000000001</v>
      </c>
      <c r="F4486">
        <v>43.017818499999997</v>
      </c>
      <c r="G4486">
        <v>30.945989600000001</v>
      </c>
      <c r="H4486">
        <v>73.963806199999993</v>
      </c>
      <c r="I4486">
        <v>48.409225499999998</v>
      </c>
      <c r="J4486">
        <v>38.3965988</v>
      </c>
      <c r="K4486">
        <v>86.805824299999998</v>
      </c>
    </row>
    <row r="4487" spans="1:11" x14ac:dyDescent="0.25">
      <c r="A4487">
        <v>14187</v>
      </c>
      <c r="B4487">
        <v>59.729854600000003</v>
      </c>
      <c r="C4487">
        <v>-1.8813232</v>
      </c>
      <c r="D4487">
        <v>-2.1574260999999999</v>
      </c>
      <c r="E4487">
        <v>-4.0387497000000003</v>
      </c>
      <c r="F4487">
        <v>43.010703999999997</v>
      </c>
      <c r="G4487">
        <v>30.941438699999999</v>
      </c>
      <c r="H4487">
        <v>73.952140799999995</v>
      </c>
      <c r="I4487">
        <v>48.403140999999998</v>
      </c>
      <c r="J4487">
        <v>38.392280599999999</v>
      </c>
      <c r="K4487">
        <v>86.795425399999999</v>
      </c>
    </row>
    <row r="4488" spans="1:11" x14ac:dyDescent="0.25">
      <c r="A4488">
        <v>14188</v>
      </c>
      <c r="B4488">
        <v>59.728138000000001</v>
      </c>
      <c r="C4488">
        <v>-1.8813232</v>
      </c>
      <c r="D4488">
        <v>-2.1574260999999999</v>
      </c>
      <c r="E4488">
        <v>-4.0387497000000003</v>
      </c>
      <c r="F4488">
        <v>43.010703999999997</v>
      </c>
      <c r="G4488">
        <v>30.941438699999999</v>
      </c>
      <c r="H4488">
        <v>73.952140799999995</v>
      </c>
      <c r="I4488">
        <v>48.397056599999999</v>
      </c>
      <c r="J4488">
        <v>38.387966200000001</v>
      </c>
      <c r="K4488">
        <v>86.785018899999997</v>
      </c>
    </row>
    <row r="4489" spans="1:11" x14ac:dyDescent="0.25">
      <c r="A4489">
        <v>14189</v>
      </c>
      <c r="B4489">
        <v>59.681869499999998</v>
      </c>
      <c r="C4489">
        <v>-1.8813232</v>
      </c>
      <c r="D4489">
        <v>-2.1574260999999999</v>
      </c>
      <c r="E4489">
        <v>-4.0387497000000003</v>
      </c>
      <c r="F4489">
        <v>42.990207699999999</v>
      </c>
      <c r="G4489">
        <v>30.941640899999999</v>
      </c>
      <c r="H4489">
        <v>73.9318466</v>
      </c>
      <c r="I4489">
        <v>48.385200500000003</v>
      </c>
      <c r="J4489">
        <v>38.392131800000001</v>
      </c>
      <c r="K4489">
        <v>86.777336099999999</v>
      </c>
    </row>
    <row r="4490" spans="1:11" x14ac:dyDescent="0.25">
      <c r="A4490">
        <v>14190</v>
      </c>
      <c r="B4490">
        <v>59.637317699999997</v>
      </c>
      <c r="C4490">
        <v>-1.8896215999999999</v>
      </c>
      <c r="D4490">
        <v>-2.1627945999999998</v>
      </c>
      <c r="E4490">
        <v>-4.0524163</v>
      </c>
      <c r="F4490">
        <v>42.996479000000001</v>
      </c>
      <c r="G4490">
        <v>30.932336800000002</v>
      </c>
      <c r="H4490">
        <v>73.928817699999996</v>
      </c>
      <c r="I4490">
        <v>48.373344400000001</v>
      </c>
      <c r="J4490">
        <v>38.396297500000003</v>
      </c>
      <c r="K4490">
        <v>86.769645699999998</v>
      </c>
    </row>
    <row r="4491" spans="1:11" x14ac:dyDescent="0.25">
      <c r="A4491">
        <v>14191</v>
      </c>
      <c r="B4491">
        <v>59.635566699999998</v>
      </c>
      <c r="C4491">
        <v>-1.8896215999999999</v>
      </c>
      <c r="D4491">
        <v>-2.1627945999999998</v>
      </c>
      <c r="E4491">
        <v>-4.0524163</v>
      </c>
      <c r="F4491">
        <v>42.9830933</v>
      </c>
      <c r="G4491">
        <v>30.9370899</v>
      </c>
      <c r="H4491">
        <v>73.920181299999996</v>
      </c>
      <c r="I4491">
        <v>48.367260000000002</v>
      </c>
      <c r="J4491">
        <v>38.391983000000003</v>
      </c>
      <c r="K4491">
        <v>86.7592468</v>
      </c>
    </row>
    <row r="4492" spans="1:11" x14ac:dyDescent="0.25">
      <c r="A4492">
        <v>14192</v>
      </c>
      <c r="B4492">
        <v>59.635566699999998</v>
      </c>
      <c r="C4492">
        <v>-1.8979200000000001</v>
      </c>
      <c r="D4492">
        <v>-2.1681631000000001</v>
      </c>
      <c r="E4492">
        <v>-4.0660829999999999</v>
      </c>
      <c r="F4492">
        <v>42.975982700000003</v>
      </c>
      <c r="G4492">
        <v>30.932538999999998</v>
      </c>
      <c r="H4492">
        <v>73.908515899999998</v>
      </c>
      <c r="I4492">
        <v>48.3611717</v>
      </c>
      <c r="J4492">
        <v>38.387668599999998</v>
      </c>
      <c r="K4492">
        <v>86.748840299999998</v>
      </c>
    </row>
    <row r="4493" spans="1:11" x14ac:dyDescent="0.25">
      <c r="A4493">
        <v>14193</v>
      </c>
      <c r="B4493">
        <v>59.635566699999998</v>
      </c>
      <c r="C4493">
        <v>-1.8822513000000001</v>
      </c>
      <c r="D4493">
        <v>-2.1736989000000002</v>
      </c>
      <c r="E4493">
        <v>-4.0559501999999998</v>
      </c>
      <c r="F4493">
        <v>42.989364600000002</v>
      </c>
      <c r="G4493">
        <v>30.9277859</v>
      </c>
      <c r="H4493">
        <v>73.917152400000006</v>
      </c>
      <c r="I4493">
        <v>48.373027800000003</v>
      </c>
      <c r="J4493">
        <v>38.383502999999997</v>
      </c>
      <c r="K4493">
        <v>86.756530799999993</v>
      </c>
    </row>
    <row r="4494" spans="1:11" x14ac:dyDescent="0.25">
      <c r="A4494">
        <v>14194</v>
      </c>
      <c r="B4494">
        <v>59.637317699999997</v>
      </c>
      <c r="C4494">
        <v>-1.8665825</v>
      </c>
      <c r="D4494">
        <v>-2.1792349999999998</v>
      </c>
      <c r="E4494">
        <v>-4.0458173999999998</v>
      </c>
      <c r="F4494">
        <v>42.996479000000001</v>
      </c>
      <c r="G4494">
        <v>30.932336800000002</v>
      </c>
      <c r="H4494">
        <v>73.928817699999996</v>
      </c>
      <c r="I4494">
        <v>48.390968299999997</v>
      </c>
      <c r="J4494">
        <v>38.383651700000001</v>
      </c>
      <c r="K4494">
        <v>86.774620100000007</v>
      </c>
    </row>
    <row r="4495" spans="1:11" x14ac:dyDescent="0.25">
      <c r="A4495">
        <v>14195</v>
      </c>
      <c r="B4495">
        <v>59.637317699999997</v>
      </c>
      <c r="C4495">
        <v>-1.8269466000000001</v>
      </c>
      <c r="D4495">
        <v>-2.1849384000000001</v>
      </c>
      <c r="E4495">
        <v>-4.0118852</v>
      </c>
      <c r="F4495">
        <v>43.024085999999997</v>
      </c>
      <c r="G4495">
        <v>30.936685600000001</v>
      </c>
      <c r="H4495">
        <v>73.9607697</v>
      </c>
      <c r="I4495">
        <v>48.420764900000002</v>
      </c>
      <c r="J4495">
        <v>38.379634899999999</v>
      </c>
      <c r="K4495">
        <v>86.800399799999994</v>
      </c>
    </row>
    <row r="4496" spans="1:11" x14ac:dyDescent="0.25">
      <c r="A4496">
        <v>14196</v>
      </c>
      <c r="B4496">
        <v>59.637317699999997</v>
      </c>
      <c r="C4496">
        <v>-1.7946811</v>
      </c>
      <c r="D4496">
        <v>-2.1797377999999998</v>
      </c>
      <c r="E4496">
        <v>-3.9744188999999999</v>
      </c>
      <c r="F4496">
        <v>43.071350099999997</v>
      </c>
      <c r="G4496">
        <v>30.9269772</v>
      </c>
      <c r="H4496">
        <v>73.998329200000001</v>
      </c>
      <c r="I4496">
        <v>48.444793699999998</v>
      </c>
      <c r="J4496">
        <v>38.384098100000003</v>
      </c>
      <c r="K4496">
        <v>86.828887899999998</v>
      </c>
    </row>
    <row r="4497" spans="1:11" x14ac:dyDescent="0.25">
      <c r="A4497">
        <v>14197</v>
      </c>
      <c r="B4497">
        <v>59.681869499999998</v>
      </c>
      <c r="C4497">
        <v>-1.7697860000000001</v>
      </c>
      <c r="D4497">
        <v>-2.1636326000000001</v>
      </c>
      <c r="E4497">
        <v>-3.9334188000000001</v>
      </c>
      <c r="F4497">
        <v>43.092689499999999</v>
      </c>
      <c r="G4497">
        <v>30.940629999999999</v>
      </c>
      <c r="H4497">
        <v>74.033325199999993</v>
      </c>
      <c r="I4497">
        <v>48.4688187</v>
      </c>
      <c r="J4497">
        <v>38.388565100000001</v>
      </c>
      <c r="K4497">
        <v>86.8573837</v>
      </c>
    </row>
    <row r="4498" spans="1:11" x14ac:dyDescent="0.25">
      <c r="A4498">
        <v>14198</v>
      </c>
      <c r="B4498">
        <v>59.637317699999997</v>
      </c>
      <c r="C4498">
        <v>-1.745819</v>
      </c>
      <c r="D4498">
        <v>-2.1638001999999998</v>
      </c>
      <c r="E4498">
        <v>-3.9096191</v>
      </c>
      <c r="F4498">
        <v>43.120300299999997</v>
      </c>
      <c r="G4498">
        <v>30.944980600000001</v>
      </c>
      <c r="H4498">
        <v>74.065277100000003</v>
      </c>
      <c r="I4498">
        <v>48.480987499999998</v>
      </c>
      <c r="J4498">
        <v>38.397193899999998</v>
      </c>
      <c r="K4498">
        <v>86.878181499999997</v>
      </c>
    </row>
    <row r="4499" spans="1:11" x14ac:dyDescent="0.25">
      <c r="A4499">
        <v>14199</v>
      </c>
      <c r="B4499">
        <v>59.685333300000003</v>
      </c>
      <c r="C4499">
        <v>-1.7375206000000001</v>
      </c>
      <c r="D4499">
        <v>-2.1584319999999999</v>
      </c>
      <c r="E4499">
        <v>-3.8959524999999999</v>
      </c>
      <c r="F4499">
        <v>43.127414700000003</v>
      </c>
      <c r="G4499">
        <v>30.9495316</v>
      </c>
      <c r="H4499">
        <v>74.076942399999993</v>
      </c>
      <c r="I4499">
        <v>48.505016300000001</v>
      </c>
      <c r="J4499">
        <v>38.401657100000001</v>
      </c>
      <c r="K4499">
        <v>86.906669600000001</v>
      </c>
    </row>
    <row r="4500" spans="1:11" x14ac:dyDescent="0.25">
      <c r="A4500">
        <v>14200</v>
      </c>
      <c r="B4500">
        <v>59.6390648</v>
      </c>
      <c r="C4500">
        <v>-1.7218518</v>
      </c>
      <c r="D4500">
        <v>-2.1639678</v>
      </c>
      <c r="E4500">
        <v>-3.8858196999999999</v>
      </c>
      <c r="F4500">
        <v>43.140796700000003</v>
      </c>
      <c r="G4500">
        <v>30.944778400000001</v>
      </c>
      <c r="H4500">
        <v>74.085578900000002</v>
      </c>
      <c r="I4500">
        <v>48.505016300000001</v>
      </c>
      <c r="J4500">
        <v>38.401657100000001</v>
      </c>
      <c r="K4500">
        <v>86.906669600000001</v>
      </c>
    </row>
    <row r="4501" spans="1:11" x14ac:dyDescent="0.25">
      <c r="A4501">
        <v>14201</v>
      </c>
      <c r="B4501">
        <v>59.6390648</v>
      </c>
      <c r="C4501">
        <v>-1.7292221999999999</v>
      </c>
      <c r="D4501">
        <v>-2.1530635</v>
      </c>
      <c r="E4501">
        <v>-3.8822858</v>
      </c>
      <c r="F4501">
        <v>43.134529100000002</v>
      </c>
      <c r="G4501">
        <v>30.954082499999998</v>
      </c>
      <c r="H4501">
        <v>74.088607800000005</v>
      </c>
      <c r="I4501">
        <v>48.499244699999998</v>
      </c>
      <c r="J4501">
        <v>38.410137200000001</v>
      </c>
      <c r="K4501">
        <v>86.909385700000001</v>
      </c>
    </row>
    <row r="4502" spans="1:11" x14ac:dyDescent="0.25">
      <c r="A4502">
        <v>14202</v>
      </c>
      <c r="B4502">
        <v>59.637317699999997</v>
      </c>
      <c r="C4502">
        <v>-1.7292221999999999</v>
      </c>
      <c r="D4502">
        <v>-2.1530635</v>
      </c>
      <c r="E4502">
        <v>-3.8822858</v>
      </c>
      <c r="F4502">
        <v>43.1211433</v>
      </c>
      <c r="G4502">
        <v>30.9588356</v>
      </c>
      <c r="H4502">
        <v>74.0799789</v>
      </c>
      <c r="I4502">
        <v>48.493160199999998</v>
      </c>
      <c r="J4502">
        <v>38.405822800000003</v>
      </c>
      <c r="K4502">
        <v>86.898986800000003</v>
      </c>
    </row>
    <row r="4503" spans="1:11" x14ac:dyDescent="0.25">
      <c r="A4503">
        <v>14203</v>
      </c>
      <c r="B4503">
        <v>59.683601400000001</v>
      </c>
      <c r="C4503">
        <v>-1.7448908999999999</v>
      </c>
      <c r="D4503">
        <v>-2.1475274999999998</v>
      </c>
      <c r="E4503">
        <v>-3.8924183999999999</v>
      </c>
      <c r="F4503">
        <v>43.107761400000001</v>
      </c>
      <c r="G4503">
        <v>30.963588699999999</v>
      </c>
      <c r="H4503">
        <v>74.071350100000004</v>
      </c>
      <c r="I4503">
        <v>48.493160199999998</v>
      </c>
      <c r="J4503">
        <v>38.405822800000003</v>
      </c>
      <c r="K4503">
        <v>86.898986800000003</v>
      </c>
    </row>
    <row r="4504" spans="1:11" x14ac:dyDescent="0.25">
      <c r="A4504">
        <v>14204</v>
      </c>
      <c r="B4504">
        <v>59.683601400000001</v>
      </c>
      <c r="C4504">
        <v>-1.7605596999999999</v>
      </c>
      <c r="D4504">
        <v>-2.1419915999999999</v>
      </c>
      <c r="E4504">
        <v>-3.9025512</v>
      </c>
      <c r="F4504">
        <v>43.100647000000002</v>
      </c>
      <c r="G4504">
        <v>30.959037800000001</v>
      </c>
      <c r="H4504">
        <v>74.059684799999999</v>
      </c>
      <c r="I4504">
        <v>48.481304199999997</v>
      </c>
      <c r="J4504">
        <v>38.409988400000003</v>
      </c>
      <c r="K4504">
        <v>86.891296400000002</v>
      </c>
    </row>
    <row r="4505" spans="1:11" x14ac:dyDescent="0.25">
      <c r="A4505">
        <v>14205</v>
      </c>
      <c r="B4505">
        <v>59.683601400000001</v>
      </c>
      <c r="C4505">
        <v>-1.7688581000000001</v>
      </c>
      <c r="D4505">
        <v>-2.1473597999999998</v>
      </c>
      <c r="E4505">
        <v>-3.9162180000000002</v>
      </c>
      <c r="F4505">
        <v>43.093532600000003</v>
      </c>
      <c r="G4505">
        <v>30.954486800000002</v>
      </c>
      <c r="H4505">
        <v>74.048019400000001</v>
      </c>
      <c r="I4505">
        <v>48.475219699999997</v>
      </c>
      <c r="J4505">
        <v>38.405673999999998</v>
      </c>
      <c r="K4505">
        <v>86.8808899</v>
      </c>
    </row>
    <row r="4506" spans="1:11" x14ac:dyDescent="0.25">
      <c r="A4506">
        <v>14206</v>
      </c>
      <c r="B4506">
        <v>59.681869499999998</v>
      </c>
      <c r="C4506">
        <v>-1.7688581000000001</v>
      </c>
      <c r="D4506">
        <v>-2.1473597999999998</v>
      </c>
      <c r="E4506">
        <v>-3.9162180000000002</v>
      </c>
      <c r="F4506">
        <v>43.086421999999999</v>
      </c>
      <c r="G4506">
        <v>30.9499359</v>
      </c>
      <c r="H4506">
        <v>74.036354099999997</v>
      </c>
      <c r="I4506">
        <v>48.469135299999998</v>
      </c>
      <c r="J4506">
        <v>38.401359599999999</v>
      </c>
      <c r="K4506">
        <v>86.870491000000001</v>
      </c>
    </row>
    <row r="4507" spans="1:11" x14ac:dyDescent="0.25">
      <c r="A4507">
        <v>14207</v>
      </c>
      <c r="B4507">
        <v>59.728138000000001</v>
      </c>
      <c r="C4507">
        <v>-1.7928252</v>
      </c>
      <c r="D4507">
        <v>-2.1471922000000001</v>
      </c>
      <c r="E4507">
        <v>-3.9400175000000002</v>
      </c>
      <c r="F4507">
        <v>43.073036199999997</v>
      </c>
      <c r="G4507">
        <v>30.954688999999998</v>
      </c>
      <c r="H4507">
        <v>74.027725200000006</v>
      </c>
      <c r="I4507">
        <v>48.463047000000003</v>
      </c>
      <c r="J4507">
        <v>38.3970451</v>
      </c>
      <c r="K4507">
        <v>86.860092199999997</v>
      </c>
    </row>
    <row r="4508" spans="1:11" x14ac:dyDescent="0.25">
      <c r="A4508">
        <v>14208</v>
      </c>
      <c r="B4508">
        <v>59.683601400000001</v>
      </c>
      <c r="C4508">
        <v>-1.8011235000000001</v>
      </c>
      <c r="D4508">
        <v>-2.1525607</v>
      </c>
      <c r="E4508">
        <v>-3.9536842999999999</v>
      </c>
      <c r="F4508">
        <v>43.0793076</v>
      </c>
      <c r="G4508">
        <v>30.945385000000002</v>
      </c>
      <c r="H4508">
        <v>74.024688699999999</v>
      </c>
      <c r="I4508">
        <v>48.451194800000003</v>
      </c>
      <c r="J4508">
        <v>38.401210800000001</v>
      </c>
      <c r="K4508">
        <v>86.852401700000001</v>
      </c>
    </row>
    <row r="4509" spans="1:11" x14ac:dyDescent="0.25">
      <c r="A4509">
        <v>14209</v>
      </c>
      <c r="B4509">
        <v>59.637317699999997</v>
      </c>
      <c r="C4509">
        <v>-1.8011235000000001</v>
      </c>
      <c r="D4509">
        <v>-2.1525607</v>
      </c>
      <c r="E4509">
        <v>-3.9536842999999999</v>
      </c>
      <c r="F4509">
        <v>43.0659256</v>
      </c>
      <c r="G4509">
        <v>30.9501381</v>
      </c>
      <c r="H4509">
        <v>74.016059900000002</v>
      </c>
      <c r="I4509">
        <v>48.4393387</v>
      </c>
      <c r="J4509">
        <v>38.405376400000002</v>
      </c>
      <c r="K4509">
        <v>86.8447113</v>
      </c>
    </row>
    <row r="4510" spans="1:11" x14ac:dyDescent="0.25">
      <c r="A4510">
        <v>14210</v>
      </c>
      <c r="B4510">
        <v>59.683601400000001</v>
      </c>
      <c r="C4510">
        <v>-1.8011235000000001</v>
      </c>
      <c r="D4510">
        <v>-2.1525607</v>
      </c>
      <c r="E4510">
        <v>-3.9536842999999999</v>
      </c>
      <c r="F4510">
        <v>43.059654199999997</v>
      </c>
      <c r="G4510">
        <v>30.9594421</v>
      </c>
      <c r="H4510">
        <v>74.019096399999995</v>
      </c>
      <c r="I4510">
        <v>48.451194800000003</v>
      </c>
      <c r="J4510">
        <v>38.401210800000001</v>
      </c>
      <c r="K4510">
        <v>86.852401700000001</v>
      </c>
    </row>
    <row r="4511" spans="1:11" x14ac:dyDescent="0.25">
      <c r="A4511">
        <v>14211</v>
      </c>
      <c r="B4511">
        <v>59.681869499999998</v>
      </c>
      <c r="C4511">
        <v>-1.8011235000000001</v>
      </c>
      <c r="D4511">
        <v>-2.1525607</v>
      </c>
      <c r="E4511">
        <v>-3.9536842999999999</v>
      </c>
      <c r="F4511">
        <v>43.059654199999997</v>
      </c>
      <c r="G4511">
        <v>30.9594421</v>
      </c>
      <c r="H4511">
        <v>74.019096399999995</v>
      </c>
      <c r="I4511">
        <v>48.445106500000001</v>
      </c>
      <c r="J4511">
        <v>38.396896400000003</v>
      </c>
      <c r="K4511">
        <v>86.842002899999997</v>
      </c>
    </row>
    <row r="4512" spans="1:11" x14ac:dyDescent="0.25">
      <c r="A4512">
        <v>14212</v>
      </c>
      <c r="B4512">
        <v>59.637317699999997</v>
      </c>
      <c r="C4512">
        <v>-1.8011235000000001</v>
      </c>
      <c r="D4512">
        <v>-2.1525607</v>
      </c>
      <c r="E4512">
        <v>-3.9536842999999999</v>
      </c>
      <c r="F4512">
        <v>43.059654199999997</v>
      </c>
      <c r="G4512">
        <v>30.9594421</v>
      </c>
      <c r="H4512">
        <v>74.019096399999995</v>
      </c>
      <c r="I4512">
        <v>48.4393387</v>
      </c>
      <c r="J4512">
        <v>38.405376400000002</v>
      </c>
      <c r="K4512">
        <v>86.8447113</v>
      </c>
    </row>
    <row r="4513" spans="1:11" x14ac:dyDescent="0.25">
      <c r="A4513">
        <v>14213</v>
      </c>
      <c r="B4513">
        <v>59.683601400000001</v>
      </c>
      <c r="C4513">
        <v>-1.7928252</v>
      </c>
      <c r="D4513">
        <v>-2.1471922000000001</v>
      </c>
      <c r="E4513">
        <v>-3.9400175000000002</v>
      </c>
      <c r="F4513">
        <v>43.066768600000003</v>
      </c>
      <c r="G4513">
        <v>30.9639931</v>
      </c>
      <c r="H4513">
        <v>74.030761699999999</v>
      </c>
      <c r="I4513">
        <v>48.457279200000002</v>
      </c>
      <c r="J4513">
        <v>38.4055252</v>
      </c>
      <c r="K4513">
        <v>86.8628006</v>
      </c>
    </row>
    <row r="4514" spans="1:11" x14ac:dyDescent="0.25">
      <c r="A4514">
        <v>14214</v>
      </c>
      <c r="B4514">
        <v>59.685333300000003</v>
      </c>
      <c r="C4514">
        <v>-1.8001955999999999</v>
      </c>
      <c r="D4514">
        <v>-2.1362879000000001</v>
      </c>
      <c r="E4514">
        <v>-3.9364835999999999</v>
      </c>
      <c r="F4514">
        <v>43.080150600000003</v>
      </c>
      <c r="G4514">
        <v>30.959240000000001</v>
      </c>
      <c r="H4514">
        <v>74.039390600000004</v>
      </c>
      <c r="I4514">
        <v>48.4575958</v>
      </c>
      <c r="J4514">
        <v>38.418319699999998</v>
      </c>
      <c r="K4514">
        <v>86.875915500000005</v>
      </c>
    </row>
    <row r="4515" spans="1:11" x14ac:dyDescent="0.25">
      <c r="A4515">
        <v>14215</v>
      </c>
      <c r="B4515">
        <v>59.637317699999997</v>
      </c>
      <c r="C4515">
        <v>-1.7762283999999999</v>
      </c>
      <c r="D4515">
        <v>-2.1364554999999998</v>
      </c>
      <c r="E4515">
        <v>-3.9126840000000001</v>
      </c>
      <c r="F4515">
        <v>43.0738792</v>
      </c>
      <c r="G4515">
        <v>30.968544000000001</v>
      </c>
      <c r="H4515">
        <v>74.042427099999998</v>
      </c>
      <c r="I4515">
        <v>48.4575958</v>
      </c>
      <c r="J4515">
        <v>38.418319699999998</v>
      </c>
      <c r="K4515">
        <v>86.875915500000005</v>
      </c>
    </row>
    <row r="4516" spans="1:11" x14ac:dyDescent="0.25">
      <c r="A4516">
        <v>14216</v>
      </c>
      <c r="B4516">
        <v>59.681869499999998</v>
      </c>
      <c r="C4516">
        <v>-1.7679301999999999</v>
      </c>
      <c r="D4516">
        <v>-2.1310872999999999</v>
      </c>
      <c r="E4516">
        <v>-3.8990173000000001</v>
      </c>
      <c r="F4516">
        <v>43.080993700000001</v>
      </c>
      <c r="G4516">
        <v>30.9730968</v>
      </c>
      <c r="H4516">
        <v>74.054092400000002</v>
      </c>
      <c r="I4516">
        <v>48.469448100000001</v>
      </c>
      <c r="J4516">
        <v>38.414154099999998</v>
      </c>
      <c r="K4516">
        <v>86.883606</v>
      </c>
    </row>
    <row r="4517" spans="1:11" x14ac:dyDescent="0.25">
      <c r="A4517">
        <v>14217</v>
      </c>
      <c r="B4517">
        <v>59.728138000000001</v>
      </c>
      <c r="C4517">
        <v>-1.7753004999999999</v>
      </c>
      <c r="D4517">
        <v>-2.1201827999999998</v>
      </c>
      <c r="E4517">
        <v>-3.8954833</v>
      </c>
      <c r="F4517">
        <v>43.094379400000001</v>
      </c>
      <c r="G4517">
        <v>30.968341800000001</v>
      </c>
      <c r="H4517">
        <v>74.062721300000007</v>
      </c>
      <c r="I4517">
        <v>48.475536300000002</v>
      </c>
      <c r="J4517">
        <v>38.418468500000003</v>
      </c>
      <c r="K4517">
        <v>86.894004800000005</v>
      </c>
    </row>
    <row r="4518" spans="1:11" x14ac:dyDescent="0.25">
      <c r="A4518">
        <v>14218</v>
      </c>
      <c r="B4518">
        <v>59.683601400000001</v>
      </c>
      <c r="C4518">
        <v>-1.7753004999999999</v>
      </c>
      <c r="D4518">
        <v>-2.1201827999999998</v>
      </c>
      <c r="E4518">
        <v>-3.8954833</v>
      </c>
      <c r="F4518">
        <v>43.101489999999998</v>
      </c>
      <c r="G4518">
        <v>30.972894700000001</v>
      </c>
      <c r="H4518">
        <v>74.074386599999997</v>
      </c>
      <c r="I4518">
        <v>48.469764699999999</v>
      </c>
      <c r="J4518">
        <v>38.426948500000002</v>
      </c>
      <c r="K4518">
        <v>86.896713300000002</v>
      </c>
    </row>
    <row r="4519" spans="1:11" x14ac:dyDescent="0.25">
      <c r="A4519">
        <v>14219</v>
      </c>
      <c r="B4519">
        <v>59.681869499999998</v>
      </c>
      <c r="C4519">
        <v>-1.7753004999999999</v>
      </c>
      <c r="D4519">
        <v>-2.1201827999999998</v>
      </c>
      <c r="E4519">
        <v>-3.8954833</v>
      </c>
      <c r="F4519">
        <v>43.101489999999998</v>
      </c>
      <c r="G4519">
        <v>30.972894700000001</v>
      </c>
      <c r="H4519">
        <v>74.074386599999997</v>
      </c>
      <c r="I4519">
        <v>48.4636803</v>
      </c>
      <c r="J4519">
        <v>38.422634100000003</v>
      </c>
      <c r="K4519">
        <v>86.886314400000003</v>
      </c>
    </row>
    <row r="4520" spans="1:11" x14ac:dyDescent="0.25">
      <c r="A4520">
        <v>14220</v>
      </c>
      <c r="B4520">
        <v>59.637317699999997</v>
      </c>
      <c r="C4520">
        <v>-1.7679301999999999</v>
      </c>
      <c r="D4520">
        <v>-2.1310872999999999</v>
      </c>
      <c r="E4520">
        <v>-3.8990173000000001</v>
      </c>
      <c r="F4520">
        <v>43.088108099999999</v>
      </c>
      <c r="G4520">
        <v>30.9776478</v>
      </c>
      <c r="H4520">
        <v>74.0657578</v>
      </c>
      <c r="I4520">
        <v>48.4636803</v>
      </c>
      <c r="J4520">
        <v>38.422634100000003</v>
      </c>
      <c r="K4520">
        <v>86.886314400000003</v>
      </c>
    </row>
    <row r="4521" spans="1:11" x14ac:dyDescent="0.25">
      <c r="A4521">
        <v>14221</v>
      </c>
      <c r="B4521">
        <v>59.637317699999997</v>
      </c>
      <c r="C4521">
        <v>-1.7835989000000001</v>
      </c>
      <c r="D4521">
        <v>-2.1255511999999999</v>
      </c>
      <c r="E4521">
        <v>-3.9091501000000002</v>
      </c>
      <c r="F4521">
        <v>43.080993700000001</v>
      </c>
      <c r="G4521">
        <v>30.9730968</v>
      </c>
      <c r="H4521">
        <v>74.054092400000002</v>
      </c>
      <c r="I4521">
        <v>48.451824199999997</v>
      </c>
      <c r="J4521">
        <v>38.426799799999998</v>
      </c>
      <c r="K4521">
        <v>86.878624000000002</v>
      </c>
    </row>
    <row r="4522" spans="1:11" x14ac:dyDescent="0.25">
      <c r="A4522">
        <v>14222</v>
      </c>
      <c r="B4522">
        <v>59.6390648</v>
      </c>
      <c r="C4522">
        <v>-1.7918972</v>
      </c>
      <c r="D4522">
        <v>-2.1309197000000002</v>
      </c>
      <c r="E4522">
        <v>-3.9228168000000001</v>
      </c>
      <c r="F4522">
        <v>43.0676117</v>
      </c>
      <c r="G4522">
        <v>30.97785</v>
      </c>
      <c r="H4522">
        <v>74.045463600000005</v>
      </c>
      <c r="I4522">
        <v>48.451824199999997</v>
      </c>
      <c r="J4522">
        <v>38.426799799999998</v>
      </c>
      <c r="K4522">
        <v>86.878624000000002</v>
      </c>
    </row>
    <row r="4523" spans="1:11" x14ac:dyDescent="0.25">
      <c r="A4523">
        <v>14223</v>
      </c>
      <c r="B4523">
        <v>59.685333300000003</v>
      </c>
      <c r="C4523">
        <v>-1.8075658999999999</v>
      </c>
      <c r="D4523">
        <v>-2.1253836000000002</v>
      </c>
      <c r="E4523">
        <v>-3.9329494999999999</v>
      </c>
      <c r="F4523">
        <v>43.060497300000002</v>
      </c>
      <c r="G4523">
        <v>30.9732971</v>
      </c>
      <c r="H4523">
        <v>74.033798200000007</v>
      </c>
      <c r="I4523">
        <v>48.451824199999997</v>
      </c>
      <c r="J4523">
        <v>38.426799799999998</v>
      </c>
      <c r="K4523">
        <v>86.878624000000002</v>
      </c>
    </row>
    <row r="4524" spans="1:11" x14ac:dyDescent="0.25">
      <c r="A4524">
        <v>14224</v>
      </c>
      <c r="B4524">
        <v>59.594532000000001</v>
      </c>
      <c r="C4524">
        <v>-1.8158643000000001</v>
      </c>
      <c r="D4524">
        <v>-2.1307521</v>
      </c>
      <c r="E4524">
        <v>-3.9466163999999999</v>
      </c>
      <c r="F4524">
        <v>43.047115300000002</v>
      </c>
      <c r="G4524">
        <v>30.978052099999999</v>
      </c>
      <c r="H4524">
        <v>74.025169399999996</v>
      </c>
      <c r="I4524">
        <v>48.4281158</v>
      </c>
      <c r="J4524">
        <v>38.4351311</v>
      </c>
      <c r="K4524">
        <v>86.863243100000005</v>
      </c>
    </row>
    <row r="4525" spans="1:11" x14ac:dyDescent="0.25">
      <c r="A4525">
        <v>14225</v>
      </c>
      <c r="B4525">
        <v>59.728138000000001</v>
      </c>
      <c r="C4525">
        <v>-1.8315330999999999</v>
      </c>
      <c r="D4525">
        <v>-2.125216</v>
      </c>
      <c r="E4525">
        <v>-3.9567489999999998</v>
      </c>
      <c r="F4525">
        <v>43.040000900000003</v>
      </c>
      <c r="G4525">
        <v>30.9734993</v>
      </c>
      <c r="H4525">
        <v>74.013503999999998</v>
      </c>
      <c r="I4525">
        <v>48.433566999999996</v>
      </c>
      <c r="J4525">
        <v>38.413856500000001</v>
      </c>
      <c r="K4525">
        <v>86.847427400000001</v>
      </c>
    </row>
    <row r="4526" spans="1:11" x14ac:dyDescent="0.25">
      <c r="A4526">
        <v>14226</v>
      </c>
      <c r="B4526">
        <v>59.681869499999998</v>
      </c>
      <c r="C4526">
        <v>-1.8398315000000001</v>
      </c>
      <c r="D4526">
        <v>-2.1305841999999999</v>
      </c>
      <c r="E4526">
        <v>-3.9704158000000001</v>
      </c>
      <c r="F4526">
        <v>43.019504499999996</v>
      </c>
      <c r="G4526">
        <v>30.973701500000001</v>
      </c>
      <c r="H4526">
        <v>73.993209800000002</v>
      </c>
      <c r="I4526">
        <v>48.415626500000002</v>
      </c>
      <c r="J4526">
        <v>38.413707700000003</v>
      </c>
      <c r="K4526">
        <v>86.829338100000001</v>
      </c>
    </row>
    <row r="4527" spans="1:11" x14ac:dyDescent="0.25">
      <c r="A4527">
        <v>14227</v>
      </c>
      <c r="B4527">
        <v>59.683601400000001</v>
      </c>
      <c r="C4527">
        <v>-1.8481299</v>
      </c>
      <c r="D4527">
        <v>-2.1359526999999998</v>
      </c>
      <c r="E4527">
        <v>-3.9840825</v>
      </c>
      <c r="F4527">
        <v>43.025775899999999</v>
      </c>
      <c r="G4527">
        <v>30.964397399999999</v>
      </c>
      <c r="H4527">
        <v>73.990173299999995</v>
      </c>
      <c r="I4527">
        <v>48.415626500000002</v>
      </c>
      <c r="J4527">
        <v>38.413707700000003</v>
      </c>
      <c r="K4527">
        <v>86.829338100000001</v>
      </c>
    </row>
    <row r="4528" spans="1:11" x14ac:dyDescent="0.25">
      <c r="A4528">
        <v>14228</v>
      </c>
      <c r="B4528">
        <v>59.6390648</v>
      </c>
      <c r="C4528">
        <v>-1.8564281</v>
      </c>
      <c r="D4528">
        <v>-2.1413212000000001</v>
      </c>
      <c r="E4528">
        <v>-3.9977493000000002</v>
      </c>
      <c r="F4528">
        <v>43.012390099999998</v>
      </c>
      <c r="G4528">
        <v>30.969150500000001</v>
      </c>
      <c r="H4528">
        <v>73.981544499999998</v>
      </c>
      <c r="I4528">
        <v>48.403770399999999</v>
      </c>
      <c r="J4528">
        <v>38.417873399999998</v>
      </c>
      <c r="K4528">
        <v>86.821647600000006</v>
      </c>
    </row>
    <row r="4529" spans="1:11" x14ac:dyDescent="0.25">
      <c r="A4529">
        <v>14229</v>
      </c>
      <c r="B4529">
        <v>59.683601400000001</v>
      </c>
      <c r="C4529">
        <v>-1.8564281</v>
      </c>
      <c r="D4529">
        <v>-2.1413212000000001</v>
      </c>
      <c r="E4529">
        <v>-3.9977493000000002</v>
      </c>
      <c r="F4529">
        <v>43.012390099999998</v>
      </c>
      <c r="G4529">
        <v>30.969150500000001</v>
      </c>
      <c r="H4529">
        <v>73.981544499999998</v>
      </c>
      <c r="I4529">
        <v>48.409542100000003</v>
      </c>
      <c r="J4529">
        <v>38.409393299999998</v>
      </c>
      <c r="K4529">
        <v>86.818931599999999</v>
      </c>
    </row>
    <row r="4530" spans="1:11" x14ac:dyDescent="0.25">
      <c r="A4530">
        <v>14230</v>
      </c>
      <c r="B4530">
        <v>59.728138000000001</v>
      </c>
      <c r="C4530">
        <v>-1.8637986</v>
      </c>
      <c r="D4530">
        <v>-2.1304166000000002</v>
      </c>
      <c r="E4530">
        <v>-3.9942153</v>
      </c>
      <c r="F4530">
        <v>43.012390099999998</v>
      </c>
      <c r="G4530">
        <v>30.969150500000001</v>
      </c>
      <c r="H4530">
        <v>73.981544499999998</v>
      </c>
      <c r="I4530">
        <v>48.409542100000003</v>
      </c>
      <c r="J4530">
        <v>38.409393299999998</v>
      </c>
      <c r="K4530">
        <v>86.818931599999999</v>
      </c>
    </row>
    <row r="4531" spans="1:11" x14ac:dyDescent="0.25">
      <c r="A4531">
        <v>14231</v>
      </c>
      <c r="B4531">
        <v>59.728138000000001</v>
      </c>
      <c r="C4531">
        <v>-1.8637986</v>
      </c>
      <c r="D4531">
        <v>-2.1304166000000002</v>
      </c>
      <c r="E4531">
        <v>-3.9942153</v>
      </c>
      <c r="F4531">
        <v>43.012390099999998</v>
      </c>
      <c r="G4531">
        <v>30.969150500000001</v>
      </c>
      <c r="H4531">
        <v>73.981544499999998</v>
      </c>
      <c r="I4531">
        <v>48.409542100000003</v>
      </c>
      <c r="J4531">
        <v>38.409393299999998</v>
      </c>
      <c r="K4531">
        <v>86.818931599999999</v>
      </c>
    </row>
    <row r="4532" spans="1:11" x14ac:dyDescent="0.25">
      <c r="A4532">
        <v>14232</v>
      </c>
      <c r="B4532">
        <v>59.683601400000001</v>
      </c>
      <c r="C4532">
        <v>-1.8564281</v>
      </c>
      <c r="D4532">
        <v>-2.1413212000000001</v>
      </c>
      <c r="E4532">
        <v>-3.9977493000000002</v>
      </c>
      <c r="F4532">
        <v>42.999008199999999</v>
      </c>
      <c r="G4532">
        <v>30.973903700000001</v>
      </c>
      <c r="H4532">
        <v>73.972915599999993</v>
      </c>
      <c r="I4532">
        <v>48.409542100000003</v>
      </c>
      <c r="J4532">
        <v>38.409393299999998</v>
      </c>
      <c r="K4532">
        <v>86.818931599999999</v>
      </c>
    </row>
    <row r="4533" spans="1:11" x14ac:dyDescent="0.25">
      <c r="A4533">
        <v>14233</v>
      </c>
      <c r="B4533">
        <v>59.774379699999997</v>
      </c>
      <c r="C4533">
        <v>-1.8877656</v>
      </c>
      <c r="D4533">
        <v>-2.1302490000000001</v>
      </c>
      <c r="E4533">
        <v>-4.0180148999999998</v>
      </c>
      <c r="F4533">
        <v>43.011547100000001</v>
      </c>
      <c r="G4533">
        <v>30.955295599999999</v>
      </c>
      <c r="H4533">
        <v>73.966842700000001</v>
      </c>
      <c r="I4533">
        <v>48.403457600000003</v>
      </c>
      <c r="J4533">
        <v>38.405078899999999</v>
      </c>
      <c r="K4533">
        <v>86.808532700000001</v>
      </c>
    </row>
    <row r="4534" spans="1:11" x14ac:dyDescent="0.25">
      <c r="A4534">
        <v>14234</v>
      </c>
      <c r="B4534">
        <v>59.774379699999997</v>
      </c>
      <c r="C4534">
        <v>-1.8877656</v>
      </c>
      <c r="D4534">
        <v>-2.1302490000000001</v>
      </c>
      <c r="E4534">
        <v>-4.0180148999999998</v>
      </c>
      <c r="F4534">
        <v>42.998165100000001</v>
      </c>
      <c r="G4534">
        <v>30.960048700000002</v>
      </c>
      <c r="H4534">
        <v>73.958213799999996</v>
      </c>
      <c r="I4534">
        <v>48.403457600000003</v>
      </c>
      <c r="J4534">
        <v>38.405078899999999</v>
      </c>
      <c r="K4534">
        <v>86.808532700000001</v>
      </c>
    </row>
    <row r="4535" spans="1:11" x14ac:dyDescent="0.25">
      <c r="A4535">
        <v>14235</v>
      </c>
      <c r="B4535">
        <v>59.728138000000001</v>
      </c>
      <c r="C4535">
        <v>-1.8877656</v>
      </c>
      <c r="D4535">
        <v>-2.1302490000000001</v>
      </c>
      <c r="E4535">
        <v>-4.0180148999999998</v>
      </c>
      <c r="F4535">
        <v>42.998165100000001</v>
      </c>
      <c r="G4535">
        <v>30.960048700000002</v>
      </c>
      <c r="H4535">
        <v>73.958213799999996</v>
      </c>
      <c r="I4535">
        <v>48.391601600000001</v>
      </c>
      <c r="J4535">
        <v>38.4092445</v>
      </c>
      <c r="K4535">
        <v>86.800842299999999</v>
      </c>
    </row>
    <row r="4536" spans="1:11" x14ac:dyDescent="0.25">
      <c r="A4536">
        <v>14236</v>
      </c>
      <c r="B4536">
        <v>59.683601400000001</v>
      </c>
      <c r="C4536">
        <v>-1.8877656</v>
      </c>
      <c r="D4536">
        <v>-2.1302490000000001</v>
      </c>
      <c r="E4536">
        <v>-4.0180148999999998</v>
      </c>
      <c r="F4536">
        <v>42.984779400000001</v>
      </c>
      <c r="G4536">
        <v>30.9648018</v>
      </c>
      <c r="H4536">
        <v>73.949584999999999</v>
      </c>
      <c r="I4536">
        <v>48.385829899999997</v>
      </c>
      <c r="J4536">
        <v>38.4177246</v>
      </c>
      <c r="K4536">
        <v>86.803558300000006</v>
      </c>
    </row>
    <row r="4537" spans="1:11" x14ac:dyDescent="0.25">
      <c r="A4537">
        <v>14237</v>
      </c>
      <c r="B4537">
        <v>59.728138000000001</v>
      </c>
      <c r="C4537">
        <v>-1.8877656</v>
      </c>
      <c r="D4537">
        <v>-2.1302490000000001</v>
      </c>
      <c r="E4537">
        <v>-4.0180148999999998</v>
      </c>
      <c r="F4537">
        <v>42.998165100000001</v>
      </c>
      <c r="G4537">
        <v>30.960048700000002</v>
      </c>
      <c r="H4537">
        <v>73.958213799999996</v>
      </c>
      <c r="I4537">
        <v>48.391601600000001</v>
      </c>
      <c r="J4537">
        <v>38.4092445</v>
      </c>
      <c r="K4537">
        <v>86.800842299999999</v>
      </c>
    </row>
    <row r="4538" spans="1:11" x14ac:dyDescent="0.25">
      <c r="A4538">
        <v>14238</v>
      </c>
      <c r="B4538">
        <v>59.637317699999997</v>
      </c>
      <c r="C4538">
        <v>-1.8564281</v>
      </c>
      <c r="D4538">
        <v>-2.1413212000000001</v>
      </c>
      <c r="E4538">
        <v>-3.9977493000000002</v>
      </c>
      <c r="F4538">
        <v>43.005275699999999</v>
      </c>
      <c r="G4538">
        <v>30.9645996</v>
      </c>
      <c r="H4538">
        <v>73.969879199999994</v>
      </c>
      <c r="I4538">
        <v>48.397686</v>
      </c>
      <c r="J4538">
        <v>38.413558999999999</v>
      </c>
      <c r="K4538">
        <v>86.811241100000004</v>
      </c>
    </row>
    <row r="4539" spans="1:11" x14ac:dyDescent="0.25">
      <c r="A4539">
        <v>14239</v>
      </c>
      <c r="B4539">
        <v>59.635566699999998</v>
      </c>
      <c r="C4539">
        <v>-1.8324609999999999</v>
      </c>
      <c r="D4539">
        <v>-2.1414887999999999</v>
      </c>
      <c r="E4539">
        <v>-3.9739496999999999</v>
      </c>
      <c r="F4539">
        <v>43.025775899999999</v>
      </c>
      <c r="G4539">
        <v>30.964397399999999</v>
      </c>
      <c r="H4539">
        <v>73.990173299999995</v>
      </c>
      <c r="I4539">
        <v>48.409542100000003</v>
      </c>
      <c r="J4539">
        <v>38.409393299999998</v>
      </c>
      <c r="K4539">
        <v>86.818931599999999</v>
      </c>
    </row>
    <row r="4540" spans="1:11" x14ac:dyDescent="0.25">
      <c r="A4540">
        <v>14240</v>
      </c>
      <c r="B4540">
        <v>59.635566699999998</v>
      </c>
      <c r="C4540">
        <v>-1.8001955999999999</v>
      </c>
      <c r="D4540">
        <v>-2.1362879000000001</v>
      </c>
      <c r="E4540">
        <v>-3.9364835999999999</v>
      </c>
      <c r="F4540">
        <v>43.066768600000003</v>
      </c>
      <c r="G4540">
        <v>30.9639931</v>
      </c>
      <c r="H4540">
        <v>74.030761699999999</v>
      </c>
      <c r="I4540">
        <v>48.433566999999996</v>
      </c>
      <c r="J4540">
        <v>38.413856500000001</v>
      </c>
      <c r="K4540">
        <v>86.847427400000001</v>
      </c>
    </row>
    <row r="4541" spans="1:11" x14ac:dyDescent="0.25">
      <c r="A4541">
        <v>14241</v>
      </c>
      <c r="B4541">
        <v>59.590999600000004</v>
      </c>
      <c r="C4541">
        <v>-1.7522614000000001</v>
      </c>
      <c r="D4541">
        <v>-2.1366231</v>
      </c>
      <c r="E4541">
        <v>-3.8888845000000001</v>
      </c>
      <c r="F4541">
        <v>43.094379400000001</v>
      </c>
      <c r="G4541">
        <v>30.968341800000001</v>
      </c>
      <c r="H4541">
        <v>74.062721300000007</v>
      </c>
      <c r="I4541">
        <v>48.4636803</v>
      </c>
      <c r="J4541">
        <v>38.422634100000003</v>
      </c>
      <c r="K4541">
        <v>86.886314400000003</v>
      </c>
    </row>
    <row r="4542" spans="1:11" x14ac:dyDescent="0.25">
      <c r="A4542">
        <v>14242</v>
      </c>
      <c r="B4542">
        <v>59.683601400000001</v>
      </c>
      <c r="C4542">
        <v>-1.7356646</v>
      </c>
      <c r="D4542">
        <v>-2.1258864000000002</v>
      </c>
      <c r="E4542">
        <v>-3.861551</v>
      </c>
      <c r="F4542">
        <v>43.121986399999997</v>
      </c>
      <c r="G4542">
        <v>30.972692500000001</v>
      </c>
      <c r="H4542">
        <v>74.094680800000006</v>
      </c>
      <c r="I4542">
        <v>48.499561300000003</v>
      </c>
      <c r="J4542">
        <v>38.422931699999999</v>
      </c>
      <c r="K4542">
        <v>86.922493000000003</v>
      </c>
    </row>
    <row r="4543" spans="1:11" x14ac:dyDescent="0.25">
      <c r="A4543">
        <v>14243</v>
      </c>
      <c r="B4543">
        <v>59.637317699999997</v>
      </c>
      <c r="C4543">
        <v>-1.7033992</v>
      </c>
      <c r="D4543">
        <v>-2.1206855999999998</v>
      </c>
      <c r="E4543">
        <v>-3.8240848000000001</v>
      </c>
      <c r="F4543">
        <v>43.149597200000002</v>
      </c>
      <c r="G4543">
        <v>30.977041199999999</v>
      </c>
      <c r="H4543">
        <v>74.126640300000005</v>
      </c>
      <c r="I4543">
        <v>48.511733999999997</v>
      </c>
      <c r="J4543">
        <v>38.431564299999998</v>
      </c>
      <c r="K4543">
        <v>86.943298299999995</v>
      </c>
    </row>
    <row r="4544" spans="1:11" x14ac:dyDescent="0.25">
      <c r="A4544">
        <v>14244</v>
      </c>
      <c r="B4544">
        <v>59.681869499999998</v>
      </c>
      <c r="C4544">
        <v>-1.6951008000000001</v>
      </c>
      <c r="D4544">
        <v>-2.1153173000000001</v>
      </c>
      <c r="E4544">
        <v>-3.8104181000000001</v>
      </c>
      <c r="F4544">
        <v>43.156711600000001</v>
      </c>
      <c r="G4544">
        <v>30.981592200000001</v>
      </c>
      <c r="H4544">
        <v>74.138305700000004</v>
      </c>
      <c r="I4544">
        <v>48.523586299999998</v>
      </c>
      <c r="J4544">
        <v>38.427398699999998</v>
      </c>
      <c r="K4544">
        <v>86.950981100000007</v>
      </c>
    </row>
    <row r="4545" spans="1:11" x14ac:dyDescent="0.25">
      <c r="A4545">
        <v>14245</v>
      </c>
      <c r="B4545">
        <v>59.683601400000001</v>
      </c>
      <c r="C4545">
        <v>-1.6951008000000001</v>
      </c>
      <c r="D4545">
        <v>-2.1153173000000001</v>
      </c>
      <c r="E4545">
        <v>-3.8104181000000001</v>
      </c>
      <c r="F4545">
        <v>43.156711600000001</v>
      </c>
      <c r="G4545">
        <v>30.981592200000001</v>
      </c>
      <c r="H4545">
        <v>74.138305700000004</v>
      </c>
      <c r="I4545">
        <v>48.529674499999999</v>
      </c>
      <c r="J4545">
        <v>38.431713100000003</v>
      </c>
      <c r="K4545">
        <v>86.961387599999995</v>
      </c>
    </row>
    <row r="4546" spans="1:11" x14ac:dyDescent="0.25">
      <c r="A4546">
        <v>14246</v>
      </c>
      <c r="B4546">
        <v>59.685333300000003</v>
      </c>
      <c r="C4546">
        <v>-1.6951008000000001</v>
      </c>
      <c r="D4546">
        <v>-2.1153173000000001</v>
      </c>
      <c r="E4546">
        <v>-3.8104181000000001</v>
      </c>
      <c r="F4546">
        <v>43.156711600000001</v>
      </c>
      <c r="G4546">
        <v>30.981592200000001</v>
      </c>
      <c r="H4546">
        <v>74.138305700000004</v>
      </c>
      <c r="I4546">
        <v>48.535758999999999</v>
      </c>
      <c r="J4546">
        <v>38.436027500000002</v>
      </c>
      <c r="K4546">
        <v>86.971786499999993</v>
      </c>
    </row>
    <row r="4547" spans="1:11" x14ac:dyDescent="0.25">
      <c r="A4547">
        <v>14247</v>
      </c>
      <c r="B4547">
        <v>59.729854600000003</v>
      </c>
      <c r="C4547">
        <v>-1.7107695000000001</v>
      </c>
      <c r="D4547">
        <v>-2.1097812999999999</v>
      </c>
      <c r="E4547">
        <v>-3.8205509000000002</v>
      </c>
      <c r="F4547">
        <v>43.156711600000001</v>
      </c>
      <c r="G4547">
        <v>30.981592200000001</v>
      </c>
      <c r="H4547">
        <v>74.138305700000004</v>
      </c>
      <c r="I4547">
        <v>48.529674499999999</v>
      </c>
      <c r="J4547">
        <v>38.431713100000003</v>
      </c>
      <c r="K4547">
        <v>86.961387599999995</v>
      </c>
    </row>
    <row r="4548" spans="1:11" x14ac:dyDescent="0.25">
      <c r="A4548">
        <v>14248</v>
      </c>
      <c r="B4548">
        <v>59.687065099999998</v>
      </c>
      <c r="C4548">
        <v>-1.7190679</v>
      </c>
      <c r="D4548">
        <v>-2.1151496999999999</v>
      </c>
      <c r="E4548">
        <v>-3.8342174999999998</v>
      </c>
      <c r="F4548">
        <v>43.1433258</v>
      </c>
      <c r="G4548">
        <v>30.9863453</v>
      </c>
      <c r="H4548">
        <v>74.129676799999999</v>
      </c>
      <c r="I4548">
        <v>48.523902900000003</v>
      </c>
      <c r="J4548">
        <v>38.440193200000003</v>
      </c>
      <c r="K4548">
        <v>86.964096100000006</v>
      </c>
    </row>
    <row r="4549" spans="1:11" x14ac:dyDescent="0.25">
      <c r="A4549">
        <v>14249</v>
      </c>
      <c r="B4549">
        <v>59.685333300000003</v>
      </c>
      <c r="C4549">
        <v>-1.7273662000000001</v>
      </c>
      <c r="D4549">
        <v>-2.1205180000000001</v>
      </c>
      <c r="E4549">
        <v>-3.8478843999999999</v>
      </c>
      <c r="F4549">
        <v>43.136215200000002</v>
      </c>
      <c r="G4549">
        <v>30.981794399999998</v>
      </c>
      <c r="H4549">
        <v>74.118011499999994</v>
      </c>
      <c r="I4549">
        <v>48.511733999999997</v>
      </c>
      <c r="J4549">
        <v>38.431564299999998</v>
      </c>
      <c r="K4549">
        <v>86.943298299999995</v>
      </c>
    </row>
    <row r="4550" spans="1:11" x14ac:dyDescent="0.25">
      <c r="A4550">
        <v>14250</v>
      </c>
      <c r="B4550">
        <v>59.728138000000001</v>
      </c>
      <c r="C4550">
        <v>-1.7430349999999999</v>
      </c>
      <c r="D4550">
        <v>-2.1149821000000002</v>
      </c>
      <c r="E4550">
        <v>-3.8580171999999999</v>
      </c>
      <c r="F4550">
        <v>43.109447500000002</v>
      </c>
      <c r="G4550">
        <v>30.991300599999999</v>
      </c>
      <c r="H4550">
        <v>74.100746200000003</v>
      </c>
      <c r="I4550">
        <v>48.499561300000003</v>
      </c>
      <c r="J4550">
        <v>38.422931699999999</v>
      </c>
      <c r="K4550">
        <v>86.922493000000003</v>
      </c>
    </row>
    <row r="4551" spans="1:11" x14ac:dyDescent="0.25">
      <c r="A4551">
        <v>14251</v>
      </c>
      <c r="B4551">
        <v>59.776077299999997</v>
      </c>
      <c r="C4551">
        <v>-1.7670021</v>
      </c>
      <c r="D4551">
        <v>-2.1148145</v>
      </c>
      <c r="E4551">
        <v>-3.8818166000000001</v>
      </c>
      <c r="F4551">
        <v>43.121986399999997</v>
      </c>
      <c r="G4551">
        <v>30.972692500000001</v>
      </c>
      <c r="H4551">
        <v>74.094680800000006</v>
      </c>
      <c r="I4551">
        <v>48.499561300000003</v>
      </c>
      <c r="J4551">
        <v>38.422931699999999</v>
      </c>
      <c r="K4551">
        <v>86.922493000000003</v>
      </c>
    </row>
    <row r="4552" spans="1:11" x14ac:dyDescent="0.25">
      <c r="A4552">
        <v>14252</v>
      </c>
      <c r="B4552">
        <v>59.731571199999998</v>
      </c>
      <c r="C4552">
        <v>-1.7753004999999999</v>
      </c>
      <c r="D4552">
        <v>-2.1201827999999998</v>
      </c>
      <c r="E4552">
        <v>-3.8954833</v>
      </c>
      <c r="F4552">
        <v>43.108604399999997</v>
      </c>
      <c r="G4552">
        <v>30.977445599999999</v>
      </c>
      <c r="H4552">
        <v>74.086051900000001</v>
      </c>
      <c r="I4552">
        <v>48.487705200000001</v>
      </c>
      <c r="J4552">
        <v>38.4270973</v>
      </c>
      <c r="K4552">
        <v>86.914802600000002</v>
      </c>
    </row>
    <row r="4553" spans="1:11" x14ac:dyDescent="0.25">
      <c r="A4553">
        <v>14253</v>
      </c>
      <c r="B4553">
        <v>59.729854600000003</v>
      </c>
      <c r="C4553">
        <v>-1.7753004999999999</v>
      </c>
      <c r="D4553">
        <v>-2.1201827999999998</v>
      </c>
      <c r="E4553">
        <v>-3.8954833</v>
      </c>
      <c r="F4553">
        <v>43.101489999999998</v>
      </c>
      <c r="G4553">
        <v>30.972894700000001</v>
      </c>
      <c r="H4553">
        <v>74.074386599999997</v>
      </c>
      <c r="I4553">
        <v>48.481620800000002</v>
      </c>
      <c r="J4553">
        <v>38.422782900000001</v>
      </c>
      <c r="K4553">
        <v>86.904403700000003</v>
      </c>
    </row>
    <row r="4554" spans="1:11" x14ac:dyDescent="0.25">
      <c r="A4554">
        <v>14254</v>
      </c>
      <c r="B4554">
        <v>59.683601400000001</v>
      </c>
      <c r="C4554">
        <v>-1.7753004999999999</v>
      </c>
      <c r="D4554">
        <v>-2.1201827999999998</v>
      </c>
      <c r="E4554">
        <v>-3.8954833</v>
      </c>
      <c r="F4554">
        <v>43.101489999999998</v>
      </c>
      <c r="G4554">
        <v>30.972894700000001</v>
      </c>
      <c r="H4554">
        <v>74.074386599999997</v>
      </c>
      <c r="I4554">
        <v>48.469764699999999</v>
      </c>
      <c r="J4554">
        <v>38.426948500000002</v>
      </c>
      <c r="K4554">
        <v>86.896713300000002</v>
      </c>
    </row>
    <row r="4555" spans="1:11" x14ac:dyDescent="0.25">
      <c r="A4555">
        <v>14255</v>
      </c>
      <c r="B4555">
        <v>59.685333300000003</v>
      </c>
      <c r="C4555">
        <v>-1.7753004999999999</v>
      </c>
      <c r="D4555">
        <v>-2.1201827999999998</v>
      </c>
      <c r="E4555">
        <v>-3.8954833</v>
      </c>
      <c r="F4555">
        <v>43.101489999999998</v>
      </c>
      <c r="G4555">
        <v>30.972894700000001</v>
      </c>
      <c r="H4555">
        <v>74.074386599999997</v>
      </c>
      <c r="I4555">
        <v>48.475849199999999</v>
      </c>
      <c r="J4555">
        <v>38.431263000000001</v>
      </c>
      <c r="K4555">
        <v>86.907112100000006</v>
      </c>
    </row>
    <row r="4556" spans="1:11" x14ac:dyDescent="0.25">
      <c r="A4556">
        <v>14256</v>
      </c>
      <c r="B4556">
        <v>59.731571199999998</v>
      </c>
      <c r="C4556">
        <v>-1.7826709000000001</v>
      </c>
      <c r="D4556">
        <v>-2.1092784</v>
      </c>
      <c r="E4556">
        <v>-3.8919494000000001</v>
      </c>
      <c r="F4556">
        <v>43.095222499999998</v>
      </c>
      <c r="G4556">
        <v>30.982198700000001</v>
      </c>
      <c r="H4556">
        <v>74.077423100000004</v>
      </c>
      <c r="I4556">
        <v>48.4819374</v>
      </c>
      <c r="J4556">
        <v>38.435581200000001</v>
      </c>
      <c r="K4556">
        <v>86.917518599999994</v>
      </c>
    </row>
    <row r="4557" spans="1:11" x14ac:dyDescent="0.25">
      <c r="A4557">
        <v>14257</v>
      </c>
      <c r="B4557">
        <v>59.685333300000003</v>
      </c>
      <c r="C4557">
        <v>-1.7743726</v>
      </c>
      <c r="D4557">
        <v>-2.1039102000000001</v>
      </c>
      <c r="E4557">
        <v>-3.8782825000000001</v>
      </c>
      <c r="F4557">
        <v>43.102333100000003</v>
      </c>
      <c r="G4557">
        <v>30.9867496</v>
      </c>
      <c r="H4557">
        <v>74.089080800000005</v>
      </c>
      <c r="I4557">
        <v>48.476165799999997</v>
      </c>
      <c r="J4557">
        <v>38.444061300000001</v>
      </c>
      <c r="K4557">
        <v>86.920227100000005</v>
      </c>
    </row>
    <row r="4558" spans="1:11" x14ac:dyDescent="0.25">
      <c r="A4558">
        <v>14258</v>
      </c>
      <c r="B4558">
        <v>59.640815699999997</v>
      </c>
      <c r="C4558">
        <v>-1.7587037000000001</v>
      </c>
      <c r="D4558">
        <v>-2.1094460000000002</v>
      </c>
      <c r="E4558">
        <v>-3.8681497999999999</v>
      </c>
      <c r="F4558">
        <v>43.096065500000002</v>
      </c>
      <c r="G4558">
        <v>30.996053700000001</v>
      </c>
      <c r="H4558">
        <v>74.092117299999998</v>
      </c>
      <c r="I4558">
        <v>48.482253999999998</v>
      </c>
      <c r="J4558">
        <v>38.4483757</v>
      </c>
      <c r="K4558">
        <v>86.930625899999995</v>
      </c>
    </row>
    <row r="4559" spans="1:11" x14ac:dyDescent="0.25">
      <c r="A4559">
        <v>14259</v>
      </c>
      <c r="B4559">
        <v>59.687065099999998</v>
      </c>
      <c r="C4559">
        <v>-1.7504054</v>
      </c>
      <c r="D4559">
        <v>-2.1040778000000002</v>
      </c>
      <c r="E4559">
        <v>-3.8544830999999999</v>
      </c>
      <c r="F4559">
        <v>43.109447500000002</v>
      </c>
      <c r="G4559">
        <v>30.991300599999999</v>
      </c>
      <c r="H4559">
        <v>74.100746200000003</v>
      </c>
      <c r="I4559">
        <v>48.500194499999999</v>
      </c>
      <c r="J4559">
        <v>38.448524499999998</v>
      </c>
      <c r="K4559">
        <v>86.948715199999995</v>
      </c>
    </row>
    <row r="4560" spans="1:11" x14ac:dyDescent="0.25">
      <c r="A4560">
        <v>14260</v>
      </c>
      <c r="B4560">
        <v>59.687065099999998</v>
      </c>
      <c r="C4560">
        <v>-1.7577758000000001</v>
      </c>
      <c r="D4560">
        <v>-2.0931733000000001</v>
      </c>
      <c r="E4560">
        <v>-3.850949</v>
      </c>
      <c r="F4560">
        <v>43.103176099999999</v>
      </c>
      <c r="G4560">
        <v>31.0006065</v>
      </c>
      <c r="H4560">
        <v>74.103782699999996</v>
      </c>
      <c r="I4560">
        <v>48.494422900000004</v>
      </c>
      <c r="J4560">
        <v>38.457004499999996</v>
      </c>
      <c r="K4560">
        <v>86.951431299999996</v>
      </c>
    </row>
    <row r="4561" spans="1:11" x14ac:dyDescent="0.25">
      <c r="A4561">
        <v>14261</v>
      </c>
      <c r="B4561">
        <v>59.687065099999998</v>
      </c>
      <c r="C4561">
        <v>-1.7577758000000001</v>
      </c>
      <c r="D4561">
        <v>-2.0931733000000001</v>
      </c>
      <c r="E4561">
        <v>-3.850949</v>
      </c>
      <c r="F4561">
        <v>43.110290499999998</v>
      </c>
      <c r="G4561">
        <v>31.005157499999999</v>
      </c>
      <c r="H4561">
        <v>74.115448000000001</v>
      </c>
      <c r="I4561">
        <v>48.494422900000004</v>
      </c>
      <c r="J4561">
        <v>38.457004499999996</v>
      </c>
      <c r="K4561">
        <v>86.951431299999996</v>
      </c>
    </row>
    <row r="4562" spans="1:11" x14ac:dyDescent="0.25">
      <c r="A4562">
        <v>14262</v>
      </c>
      <c r="B4562">
        <v>59.687065099999998</v>
      </c>
      <c r="C4562">
        <v>-1.7577758000000001</v>
      </c>
      <c r="D4562">
        <v>-2.0931733000000001</v>
      </c>
      <c r="E4562">
        <v>-3.850949</v>
      </c>
      <c r="F4562">
        <v>43.110290499999998</v>
      </c>
      <c r="G4562">
        <v>31.005157499999999</v>
      </c>
      <c r="H4562">
        <v>74.115448000000001</v>
      </c>
      <c r="I4562">
        <v>48.494422900000004</v>
      </c>
      <c r="J4562">
        <v>38.457004499999996</v>
      </c>
      <c r="K4562">
        <v>86.951431299999996</v>
      </c>
    </row>
    <row r="4563" spans="1:11" x14ac:dyDescent="0.25">
      <c r="A4563">
        <v>14263</v>
      </c>
      <c r="B4563">
        <v>59.6425591</v>
      </c>
      <c r="C4563">
        <v>-1.7577758000000001</v>
      </c>
      <c r="D4563">
        <v>-2.0931733000000001</v>
      </c>
      <c r="E4563">
        <v>-3.850949</v>
      </c>
      <c r="F4563">
        <v>43.110290499999998</v>
      </c>
      <c r="G4563">
        <v>31.005157499999999</v>
      </c>
      <c r="H4563">
        <v>74.115448000000001</v>
      </c>
      <c r="I4563">
        <v>48.488655100000003</v>
      </c>
      <c r="J4563">
        <v>38.465484600000003</v>
      </c>
      <c r="K4563">
        <v>86.954139699999999</v>
      </c>
    </row>
    <row r="4564" spans="1:11" x14ac:dyDescent="0.25">
      <c r="A4564">
        <v>14264</v>
      </c>
      <c r="B4564">
        <v>59.6425591</v>
      </c>
      <c r="C4564">
        <v>-1.7577758000000001</v>
      </c>
      <c r="D4564">
        <v>-2.0931733000000001</v>
      </c>
      <c r="E4564">
        <v>-3.850949</v>
      </c>
      <c r="F4564">
        <v>43.110290499999998</v>
      </c>
      <c r="G4564">
        <v>31.005157499999999</v>
      </c>
      <c r="H4564">
        <v>74.115448000000001</v>
      </c>
      <c r="I4564">
        <v>48.488655100000003</v>
      </c>
      <c r="J4564">
        <v>38.465484600000003</v>
      </c>
      <c r="K4564">
        <v>86.954139699999999</v>
      </c>
    </row>
    <row r="4565" spans="1:11" x14ac:dyDescent="0.25">
      <c r="A4565">
        <v>14265</v>
      </c>
      <c r="B4565">
        <v>59.6425591</v>
      </c>
      <c r="C4565">
        <v>-1.7660742</v>
      </c>
      <c r="D4565">
        <v>-2.0985417000000002</v>
      </c>
      <c r="E4565">
        <v>-3.8646159</v>
      </c>
      <c r="F4565">
        <v>43.103176099999999</v>
      </c>
      <c r="G4565">
        <v>31.0006065</v>
      </c>
      <c r="H4565">
        <v>74.103782699999996</v>
      </c>
      <c r="I4565">
        <v>48.482566800000001</v>
      </c>
      <c r="J4565">
        <v>38.461170199999998</v>
      </c>
      <c r="K4565">
        <v>86.9437408</v>
      </c>
    </row>
    <row r="4566" spans="1:11" x14ac:dyDescent="0.25">
      <c r="A4566">
        <v>14266</v>
      </c>
      <c r="B4566">
        <v>59.688793199999999</v>
      </c>
      <c r="C4566">
        <v>-1.7817429</v>
      </c>
      <c r="D4566">
        <v>-2.0930057</v>
      </c>
      <c r="E4566">
        <v>-3.8747487</v>
      </c>
      <c r="F4566">
        <v>43.103176099999999</v>
      </c>
      <c r="G4566">
        <v>31.0006065</v>
      </c>
      <c r="H4566">
        <v>74.103782699999996</v>
      </c>
      <c r="I4566">
        <v>48.482566800000001</v>
      </c>
      <c r="J4566">
        <v>38.461170199999998</v>
      </c>
      <c r="K4566">
        <v>86.9437408</v>
      </c>
    </row>
    <row r="4567" spans="1:11" x14ac:dyDescent="0.25">
      <c r="A4567">
        <v>14267</v>
      </c>
      <c r="B4567">
        <v>59.733283999999998</v>
      </c>
      <c r="C4567">
        <v>-1.7974117000000001</v>
      </c>
      <c r="D4567">
        <v>-2.0874698</v>
      </c>
      <c r="E4567">
        <v>-3.8848815000000001</v>
      </c>
      <c r="F4567">
        <v>43.0897942</v>
      </c>
      <c r="G4567">
        <v>31.005359599999998</v>
      </c>
      <c r="H4567">
        <v>74.095153800000006</v>
      </c>
      <c r="I4567">
        <v>48.476482400000002</v>
      </c>
      <c r="J4567">
        <v>38.4568558</v>
      </c>
      <c r="K4567">
        <v>86.933334400000007</v>
      </c>
    </row>
    <row r="4568" spans="1:11" x14ac:dyDescent="0.25">
      <c r="A4568">
        <v>14268</v>
      </c>
      <c r="B4568">
        <v>59.687065099999998</v>
      </c>
      <c r="C4568">
        <v>-1.7900412999999999</v>
      </c>
      <c r="D4568">
        <v>-2.0983741</v>
      </c>
      <c r="E4568">
        <v>-3.8884153000000001</v>
      </c>
      <c r="F4568">
        <v>43.0826797</v>
      </c>
      <c r="G4568">
        <v>31.0008087</v>
      </c>
      <c r="H4568">
        <v>74.083488500000001</v>
      </c>
      <c r="I4568">
        <v>48.470397900000002</v>
      </c>
      <c r="J4568">
        <v>38.452541400000001</v>
      </c>
      <c r="K4568">
        <v>86.922935499999994</v>
      </c>
    </row>
    <row r="4569" spans="1:11" x14ac:dyDescent="0.25">
      <c r="A4569">
        <v>14269</v>
      </c>
      <c r="B4569">
        <v>59.5962982</v>
      </c>
      <c r="C4569">
        <v>-1.7983396</v>
      </c>
      <c r="D4569">
        <v>-2.1037425999999999</v>
      </c>
      <c r="E4569">
        <v>-3.9020822000000002</v>
      </c>
      <c r="F4569">
        <v>43.062183400000002</v>
      </c>
      <c r="G4569">
        <v>31.001009</v>
      </c>
      <c r="H4569">
        <v>74.063194300000006</v>
      </c>
      <c r="I4569">
        <v>48.446685799999997</v>
      </c>
      <c r="J4569">
        <v>38.460872700000003</v>
      </c>
      <c r="K4569">
        <v>86.907562299999995</v>
      </c>
    </row>
    <row r="4570" spans="1:11" x14ac:dyDescent="0.25">
      <c r="A4570">
        <v>14270</v>
      </c>
      <c r="B4570">
        <v>59.6425591</v>
      </c>
      <c r="C4570">
        <v>-1.8140084000000001</v>
      </c>
      <c r="D4570">
        <v>-2.0982064999999999</v>
      </c>
      <c r="E4570">
        <v>-3.9122150000000002</v>
      </c>
      <c r="F4570">
        <v>43.062183400000002</v>
      </c>
      <c r="G4570">
        <v>31.001009</v>
      </c>
      <c r="H4570">
        <v>74.063194300000006</v>
      </c>
      <c r="I4570">
        <v>48.446685799999997</v>
      </c>
      <c r="J4570">
        <v>38.460872700000003</v>
      </c>
      <c r="K4570">
        <v>86.907562299999995</v>
      </c>
    </row>
    <row r="4571" spans="1:11" x14ac:dyDescent="0.25">
      <c r="A4571">
        <v>14271</v>
      </c>
      <c r="B4571">
        <v>59.640815699999997</v>
      </c>
      <c r="C4571">
        <v>-1.8296771000000001</v>
      </c>
      <c r="D4571">
        <v>-2.0926703999999998</v>
      </c>
      <c r="E4571">
        <v>-3.9223474999999999</v>
      </c>
      <c r="F4571">
        <v>43.048801400000002</v>
      </c>
      <c r="G4571">
        <v>31.005763999999999</v>
      </c>
      <c r="H4571">
        <v>74.054565400000001</v>
      </c>
      <c r="I4571">
        <v>48.428745300000003</v>
      </c>
      <c r="J4571">
        <v>38.460723899999998</v>
      </c>
      <c r="K4571">
        <v>86.889465299999998</v>
      </c>
    </row>
    <row r="4572" spans="1:11" x14ac:dyDescent="0.25">
      <c r="A4572">
        <v>14272</v>
      </c>
      <c r="B4572">
        <v>59.683601400000001</v>
      </c>
      <c r="C4572">
        <v>-1.8296771000000001</v>
      </c>
      <c r="D4572">
        <v>-2.0926703999999998</v>
      </c>
      <c r="E4572">
        <v>-3.9223474999999999</v>
      </c>
      <c r="F4572">
        <v>43.028305099999997</v>
      </c>
      <c r="G4572">
        <v>31.0059662</v>
      </c>
      <c r="H4572">
        <v>74.034271200000006</v>
      </c>
      <c r="I4572">
        <v>48.428428599999997</v>
      </c>
      <c r="J4572">
        <v>38.447925599999998</v>
      </c>
      <c r="K4572">
        <v>86.876357999999996</v>
      </c>
    </row>
    <row r="4573" spans="1:11" x14ac:dyDescent="0.25">
      <c r="A4573">
        <v>14273</v>
      </c>
      <c r="B4573">
        <v>59.685333300000003</v>
      </c>
      <c r="C4573">
        <v>-1.8379755</v>
      </c>
      <c r="D4573">
        <v>-2.0980389000000002</v>
      </c>
      <c r="E4573">
        <v>-3.9360143999999999</v>
      </c>
      <c r="F4573">
        <v>43.028305099999997</v>
      </c>
      <c r="G4573">
        <v>31.0059662</v>
      </c>
      <c r="H4573">
        <v>74.034271200000006</v>
      </c>
      <c r="I4573">
        <v>48.428428599999997</v>
      </c>
      <c r="J4573">
        <v>38.447925599999998</v>
      </c>
      <c r="K4573">
        <v>86.876357999999996</v>
      </c>
    </row>
    <row r="4574" spans="1:11" x14ac:dyDescent="0.25">
      <c r="A4574">
        <v>14274</v>
      </c>
      <c r="B4574">
        <v>59.6390648</v>
      </c>
      <c r="C4574">
        <v>-1.8462738999999999</v>
      </c>
      <c r="D4574">
        <v>-2.1034071000000001</v>
      </c>
      <c r="E4574">
        <v>-3.949681</v>
      </c>
      <c r="F4574">
        <v>43.021190599999997</v>
      </c>
      <c r="G4574">
        <v>31.001413299999999</v>
      </c>
      <c r="H4574">
        <v>74.022605900000002</v>
      </c>
      <c r="I4574">
        <v>48.410488100000002</v>
      </c>
      <c r="J4574">
        <v>38.4477768</v>
      </c>
      <c r="K4574">
        <v>86.858268699999996</v>
      </c>
    </row>
    <row r="4575" spans="1:11" x14ac:dyDescent="0.25">
      <c r="A4575">
        <v>14275</v>
      </c>
      <c r="B4575">
        <v>59.592765800000002</v>
      </c>
      <c r="C4575">
        <v>-1.8389034</v>
      </c>
      <c r="D4575">
        <v>-2.1143117</v>
      </c>
      <c r="E4575">
        <v>-3.9532151</v>
      </c>
      <c r="F4575">
        <v>43.014076199999998</v>
      </c>
      <c r="G4575">
        <v>30.996862400000001</v>
      </c>
      <c r="H4575">
        <v>74.010940599999998</v>
      </c>
      <c r="I4575">
        <v>48.404403700000003</v>
      </c>
      <c r="J4575">
        <v>38.443462400000001</v>
      </c>
      <c r="K4575">
        <v>86.847869900000006</v>
      </c>
    </row>
    <row r="4576" spans="1:11" x14ac:dyDescent="0.25">
      <c r="A4576">
        <v>14276</v>
      </c>
      <c r="B4576">
        <v>59.592765800000002</v>
      </c>
      <c r="C4576">
        <v>-1.8545722</v>
      </c>
      <c r="D4576">
        <v>-2.1087756</v>
      </c>
      <c r="E4576">
        <v>-3.9633479</v>
      </c>
      <c r="F4576">
        <v>43.014076199999998</v>
      </c>
      <c r="G4576">
        <v>30.996862400000001</v>
      </c>
      <c r="H4576">
        <v>74.010940599999998</v>
      </c>
      <c r="I4576">
        <v>48.3925476</v>
      </c>
      <c r="J4576">
        <v>38.447628000000002</v>
      </c>
      <c r="K4576">
        <v>86.840179399999997</v>
      </c>
    </row>
    <row r="4577" spans="1:11" x14ac:dyDescent="0.25">
      <c r="A4577">
        <v>14277</v>
      </c>
      <c r="B4577">
        <v>59.592765800000002</v>
      </c>
      <c r="C4577">
        <v>-1.8545722</v>
      </c>
      <c r="D4577">
        <v>-2.1087756</v>
      </c>
      <c r="E4577">
        <v>-3.9633479</v>
      </c>
      <c r="F4577">
        <v>43.000694299999999</v>
      </c>
      <c r="G4577">
        <v>31.0016155</v>
      </c>
      <c r="H4577">
        <v>74.002311700000007</v>
      </c>
      <c r="I4577">
        <v>48.3925476</v>
      </c>
      <c r="J4577">
        <v>38.447628000000002</v>
      </c>
      <c r="K4577">
        <v>86.840179399999997</v>
      </c>
    </row>
    <row r="4578" spans="1:11" x14ac:dyDescent="0.25">
      <c r="A4578">
        <v>14278</v>
      </c>
      <c r="B4578">
        <v>59.594532000000001</v>
      </c>
      <c r="C4578">
        <v>-1.870241</v>
      </c>
      <c r="D4578">
        <v>-2.1032394999999999</v>
      </c>
      <c r="E4578">
        <v>-3.9734807000000001</v>
      </c>
      <c r="F4578">
        <v>43.000694299999999</v>
      </c>
      <c r="G4578">
        <v>31.0016155</v>
      </c>
      <c r="H4578">
        <v>74.002311700000007</v>
      </c>
      <c r="I4578">
        <v>48.386779799999999</v>
      </c>
      <c r="J4578">
        <v>38.456108100000002</v>
      </c>
      <c r="K4578">
        <v>86.842887899999994</v>
      </c>
    </row>
    <row r="4579" spans="1:11" x14ac:dyDescent="0.25">
      <c r="A4579">
        <v>14279</v>
      </c>
      <c r="B4579">
        <v>59.640815699999997</v>
      </c>
      <c r="C4579">
        <v>-1.8785392999999999</v>
      </c>
      <c r="D4579">
        <v>-2.1086079999999998</v>
      </c>
      <c r="E4579">
        <v>-3.9871473000000002</v>
      </c>
      <c r="F4579">
        <v>42.9935799</v>
      </c>
      <c r="G4579">
        <v>30.997064600000002</v>
      </c>
      <c r="H4579">
        <v>73.990646400000003</v>
      </c>
      <c r="I4579">
        <v>48.3925476</v>
      </c>
      <c r="J4579">
        <v>38.447628000000002</v>
      </c>
      <c r="K4579">
        <v>86.840179399999997</v>
      </c>
    </row>
    <row r="4580" spans="1:11" x14ac:dyDescent="0.25">
      <c r="A4580">
        <v>14280</v>
      </c>
      <c r="B4580">
        <v>59.640815699999997</v>
      </c>
      <c r="C4580">
        <v>-1.8785392999999999</v>
      </c>
      <c r="D4580">
        <v>-2.1086079999999998</v>
      </c>
      <c r="E4580">
        <v>-3.9871473000000002</v>
      </c>
      <c r="F4580">
        <v>42.9935799</v>
      </c>
      <c r="G4580">
        <v>30.997064600000002</v>
      </c>
      <c r="H4580">
        <v>73.990646400000003</v>
      </c>
      <c r="I4580">
        <v>48.3925476</v>
      </c>
      <c r="J4580">
        <v>38.447628000000002</v>
      </c>
      <c r="K4580">
        <v>86.840179399999997</v>
      </c>
    </row>
    <row r="4581" spans="1:11" x14ac:dyDescent="0.25">
      <c r="A4581">
        <v>14281</v>
      </c>
      <c r="B4581">
        <v>59.6390648</v>
      </c>
      <c r="C4581">
        <v>-1.8785392999999999</v>
      </c>
      <c r="D4581">
        <v>-2.1086079999999998</v>
      </c>
      <c r="E4581">
        <v>-3.9871473000000002</v>
      </c>
      <c r="F4581">
        <v>42.986469300000003</v>
      </c>
      <c r="G4581">
        <v>30.9925137</v>
      </c>
      <c r="H4581">
        <v>73.978981000000005</v>
      </c>
      <c r="I4581">
        <v>48.386463200000001</v>
      </c>
      <c r="J4581">
        <v>38.443313600000003</v>
      </c>
      <c r="K4581">
        <v>86.829780600000007</v>
      </c>
    </row>
    <row r="4582" spans="1:11" x14ac:dyDescent="0.25">
      <c r="A4582">
        <v>14282</v>
      </c>
      <c r="B4582">
        <v>59.594532000000001</v>
      </c>
      <c r="C4582">
        <v>-1.8711690000000001</v>
      </c>
      <c r="D4582">
        <v>-2.1195122999999998</v>
      </c>
      <c r="E4582">
        <v>-3.9906814000000002</v>
      </c>
      <c r="F4582">
        <v>42.992736800000003</v>
      </c>
      <c r="G4582">
        <v>30.983209599999999</v>
      </c>
      <c r="H4582">
        <v>73.975944499999997</v>
      </c>
      <c r="I4582">
        <v>48.386463200000001</v>
      </c>
      <c r="J4582">
        <v>38.443313600000003</v>
      </c>
      <c r="K4582">
        <v>86.829780600000007</v>
      </c>
    </row>
    <row r="4583" spans="1:11" x14ac:dyDescent="0.25">
      <c r="A4583">
        <v>14283</v>
      </c>
      <c r="B4583">
        <v>59.594532000000001</v>
      </c>
      <c r="C4583">
        <v>-1.8555002</v>
      </c>
      <c r="D4583">
        <v>-2.1250483999999998</v>
      </c>
      <c r="E4583">
        <v>-3.9805486000000001</v>
      </c>
      <c r="F4583">
        <v>43.006122599999998</v>
      </c>
      <c r="G4583">
        <v>30.9784565</v>
      </c>
      <c r="H4583">
        <v>73.984573400000002</v>
      </c>
      <c r="I4583">
        <v>48.398319200000003</v>
      </c>
      <c r="J4583">
        <v>38.439147900000002</v>
      </c>
      <c r="K4583">
        <v>86.837463400000004</v>
      </c>
    </row>
    <row r="4584" spans="1:11" x14ac:dyDescent="0.25">
      <c r="A4584">
        <v>14284</v>
      </c>
      <c r="B4584">
        <v>59.6390648</v>
      </c>
      <c r="C4584">
        <v>-1.8389034</v>
      </c>
      <c r="D4584">
        <v>-2.1143117</v>
      </c>
      <c r="E4584">
        <v>-3.9532151</v>
      </c>
      <c r="F4584">
        <v>43.033729600000001</v>
      </c>
      <c r="G4584">
        <v>30.982805299999999</v>
      </c>
      <c r="H4584">
        <v>74.016532900000001</v>
      </c>
      <c r="I4584">
        <v>48.416259799999999</v>
      </c>
      <c r="J4584">
        <v>38.4392967</v>
      </c>
      <c r="K4584">
        <v>86.855560299999993</v>
      </c>
    </row>
    <row r="4585" spans="1:11" x14ac:dyDescent="0.25">
      <c r="A4585">
        <v>14285</v>
      </c>
      <c r="B4585">
        <v>59.640815699999997</v>
      </c>
      <c r="C4585">
        <v>-1.7992676000000001</v>
      </c>
      <c r="D4585">
        <v>-2.1200150999999998</v>
      </c>
      <c r="E4585">
        <v>-3.9192828999999998</v>
      </c>
      <c r="F4585">
        <v>43.061340299999998</v>
      </c>
      <c r="G4585">
        <v>30.987154</v>
      </c>
      <c r="H4585">
        <v>74.048492400000001</v>
      </c>
      <c r="I4585">
        <v>48.452140800000002</v>
      </c>
      <c r="J4585">
        <v>38.439594300000003</v>
      </c>
      <c r="K4585">
        <v>86.891738900000007</v>
      </c>
    </row>
    <row r="4586" spans="1:11" x14ac:dyDescent="0.25">
      <c r="A4586">
        <v>14286</v>
      </c>
      <c r="B4586">
        <v>59.594532000000001</v>
      </c>
      <c r="C4586">
        <v>-1.7587037000000001</v>
      </c>
      <c r="D4586">
        <v>-2.1094460000000002</v>
      </c>
      <c r="E4586">
        <v>-3.8681497999999999</v>
      </c>
      <c r="F4586">
        <v>43.088951100000003</v>
      </c>
      <c r="G4586">
        <v>30.991502799999999</v>
      </c>
      <c r="H4586">
        <v>74.080451999999994</v>
      </c>
      <c r="I4586">
        <v>48.470397900000002</v>
      </c>
      <c r="J4586">
        <v>38.452541400000001</v>
      </c>
      <c r="K4586">
        <v>86.922935499999994</v>
      </c>
    </row>
    <row r="4587" spans="1:11" x14ac:dyDescent="0.25">
      <c r="A4587">
        <v>14287</v>
      </c>
      <c r="B4587">
        <v>59.640815699999997</v>
      </c>
      <c r="C4587">
        <v>-1.7347367</v>
      </c>
      <c r="D4587">
        <v>-2.1096137000000001</v>
      </c>
      <c r="E4587">
        <v>-3.8443502999999999</v>
      </c>
      <c r="F4587">
        <v>43.116561900000001</v>
      </c>
      <c r="G4587">
        <v>30.995851500000001</v>
      </c>
      <c r="H4587">
        <v>74.112411499999993</v>
      </c>
      <c r="I4587">
        <v>48.500194499999999</v>
      </c>
      <c r="J4587">
        <v>38.448524499999998</v>
      </c>
      <c r="K4587">
        <v>86.948715199999995</v>
      </c>
    </row>
    <row r="4588" spans="1:11" x14ac:dyDescent="0.25">
      <c r="A4588">
        <v>14288</v>
      </c>
      <c r="B4588">
        <v>59.640815699999997</v>
      </c>
      <c r="C4588">
        <v>-1.7181398999999999</v>
      </c>
      <c r="D4588">
        <v>-2.0988769999999999</v>
      </c>
      <c r="E4588">
        <v>-3.8170168000000002</v>
      </c>
      <c r="F4588">
        <v>43.1370583</v>
      </c>
      <c r="G4588">
        <v>30.9956493</v>
      </c>
      <c r="H4588">
        <v>74.132705700000002</v>
      </c>
      <c r="I4588">
        <v>48.512363399999998</v>
      </c>
      <c r="J4588">
        <v>38.457153300000002</v>
      </c>
      <c r="K4588">
        <v>86.969520599999996</v>
      </c>
    </row>
    <row r="4589" spans="1:11" x14ac:dyDescent="0.25">
      <c r="A4589">
        <v>14289</v>
      </c>
      <c r="B4589">
        <v>59.640815699999997</v>
      </c>
      <c r="C4589">
        <v>-1.6941729000000001</v>
      </c>
      <c r="D4589">
        <v>-2.0990446</v>
      </c>
      <c r="E4589">
        <v>-3.7932174000000001</v>
      </c>
      <c r="F4589">
        <v>43.137901300000003</v>
      </c>
      <c r="G4589">
        <v>31.009506200000001</v>
      </c>
      <c r="H4589">
        <v>74.1474075</v>
      </c>
      <c r="I4589">
        <v>48.530304000000001</v>
      </c>
      <c r="J4589">
        <v>38.4573021</v>
      </c>
      <c r="K4589">
        <v>86.987609899999995</v>
      </c>
    </row>
    <row r="4590" spans="1:11" x14ac:dyDescent="0.25">
      <c r="A4590">
        <v>14290</v>
      </c>
      <c r="B4590">
        <v>59.6425591</v>
      </c>
      <c r="C4590">
        <v>-1.7015431999999999</v>
      </c>
      <c r="D4590">
        <v>-2.0881401999999998</v>
      </c>
      <c r="E4590">
        <v>-3.7896833000000001</v>
      </c>
      <c r="F4590">
        <v>43.158397700000002</v>
      </c>
      <c r="G4590">
        <v>31.009304</v>
      </c>
      <c r="H4590">
        <v>74.167701699999995</v>
      </c>
      <c r="I4590">
        <v>48.530620599999999</v>
      </c>
      <c r="J4590">
        <v>38.470096599999998</v>
      </c>
      <c r="K4590">
        <v>87.000717199999997</v>
      </c>
    </row>
    <row r="4591" spans="1:11" x14ac:dyDescent="0.25">
      <c r="A4591">
        <v>14291</v>
      </c>
      <c r="B4591">
        <v>59.6425591</v>
      </c>
      <c r="C4591">
        <v>-1.7015431999999999</v>
      </c>
      <c r="D4591">
        <v>-2.0881401999999998</v>
      </c>
      <c r="E4591">
        <v>-3.7896833000000001</v>
      </c>
      <c r="F4591">
        <v>43.158397700000002</v>
      </c>
      <c r="G4591">
        <v>31.009304</v>
      </c>
      <c r="H4591">
        <v>74.167701699999995</v>
      </c>
      <c r="I4591">
        <v>48.530620599999999</v>
      </c>
      <c r="J4591">
        <v>38.470096599999998</v>
      </c>
      <c r="K4591">
        <v>87.000717199999997</v>
      </c>
    </row>
    <row r="4592" spans="1:11" x14ac:dyDescent="0.25">
      <c r="A4592">
        <v>14292</v>
      </c>
      <c r="B4592">
        <v>59.6425591</v>
      </c>
      <c r="C4592">
        <v>-1.7015431999999999</v>
      </c>
      <c r="D4592">
        <v>-2.0881401999999998</v>
      </c>
      <c r="E4592">
        <v>-3.7896833000000001</v>
      </c>
      <c r="F4592">
        <v>43.152126299999999</v>
      </c>
      <c r="G4592">
        <v>31.018608100000002</v>
      </c>
      <c r="H4592">
        <v>74.170738200000002</v>
      </c>
      <c r="I4592">
        <v>48.530620599999999</v>
      </c>
      <c r="J4592">
        <v>38.470096599999998</v>
      </c>
      <c r="K4592">
        <v>87.000717199999997</v>
      </c>
    </row>
    <row r="4593" spans="1:11" x14ac:dyDescent="0.25">
      <c r="A4593">
        <v>14293</v>
      </c>
      <c r="B4593">
        <v>59.6425591</v>
      </c>
      <c r="C4593">
        <v>-1.717212</v>
      </c>
      <c r="D4593">
        <v>-2.0826042</v>
      </c>
      <c r="E4593">
        <v>-3.7998161000000001</v>
      </c>
      <c r="F4593">
        <v>43.1316299</v>
      </c>
      <c r="G4593">
        <v>31.018810299999998</v>
      </c>
      <c r="H4593">
        <v>74.150443999999993</v>
      </c>
      <c r="I4593">
        <v>48.518764500000003</v>
      </c>
      <c r="J4593">
        <v>38.474262199999998</v>
      </c>
      <c r="K4593">
        <v>86.993026700000001</v>
      </c>
    </row>
    <row r="4594" spans="1:11" x14ac:dyDescent="0.25">
      <c r="A4594">
        <v>14294</v>
      </c>
      <c r="B4594">
        <v>59.6425591</v>
      </c>
      <c r="C4594">
        <v>-1.7255104000000001</v>
      </c>
      <c r="D4594">
        <v>-2.0879726000000001</v>
      </c>
      <c r="E4594">
        <v>-3.8134830000000002</v>
      </c>
      <c r="F4594">
        <v>43.118248000000001</v>
      </c>
      <c r="G4594">
        <v>31.0235634</v>
      </c>
      <c r="H4594">
        <v>74.141815199999996</v>
      </c>
      <c r="I4594">
        <v>48.512680099999997</v>
      </c>
      <c r="J4594">
        <v>38.4699478</v>
      </c>
      <c r="K4594">
        <v>86.982627899999997</v>
      </c>
    </row>
    <row r="4595" spans="1:11" x14ac:dyDescent="0.25">
      <c r="A4595">
        <v>14295</v>
      </c>
      <c r="B4595">
        <v>59.640815699999997</v>
      </c>
      <c r="C4595">
        <v>-1.7411791000000001</v>
      </c>
      <c r="D4595">
        <v>-2.0824365999999999</v>
      </c>
      <c r="E4595">
        <v>-3.8236157999999998</v>
      </c>
      <c r="F4595">
        <v>43.111133600000002</v>
      </c>
      <c r="G4595">
        <v>31.019012499999999</v>
      </c>
      <c r="H4595">
        <v>74.130149799999998</v>
      </c>
      <c r="I4595">
        <v>48.494739500000001</v>
      </c>
      <c r="J4595">
        <v>38.469799000000002</v>
      </c>
      <c r="K4595">
        <v>86.964538599999997</v>
      </c>
    </row>
    <row r="4596" spans="1:11" x14ac:dyDescent="0.25">
      <c r="A4596">
        <v>14296</v>
      </c>
      <c r="B4596">
        <v>59.5962982</v>
      </c>
      <c r="C4596">
        <v>-1.7494774</v>
      </c>
      <c r="D4596">
        <v>-2.0878049999999999</v>
      </c>
      <c r="E4596">
        <v>-3.8372823999999999</v>
      </c>
      <c r="F4596">
        <v>43.117404899999997</v>
      </c>
      <c r="G4596">
        <v>31.009708400000001</v>
      </c>
      <c r="H4596">
        <v>74.127113300000005</v>
      </c>
      <c r="I4596">
        <v>48.4828835</v>
      </c>
      <c r="J4596">
        <v>38.473964700000003</v>
      </c>
      <c r="K4596">
        <v>86.956848100000002</v>
      </c>
    </row>
    <row r="4597" spans="1:11" x14ac:dyDescent="0.25">
      <c r="A4597">
        <v>14297</v>
      </c>
      <c r="B4597">
        <v>59.548217800000003</v>
      </c>
      <c r="C4597">
        <v>-1.7421070000000001</v>
      </c>
      <c r="D4597">
        <v>-2.0987092999999999</v>
      </c>
      <c r="E4597">
        <v>-3.8408164999999999</v>
      </c>
      <c r="F4597">
        <v>43.090637200000003</v>
      </c>
      <c r="G4597">
        <v>31.019214600000002</v>
      </c>
      <c r="H4597">
        <v>74.109855699999997</v>
      </c>
      <c r="I4597">
        <v>48.470714600000001</v>
      </c>
      <c r="J4597">
        <v>38.465335799999998</v>
      </c>
      <c r="K4597">
        <v>86.936050399999999</v>
      </c>
    </row>
    <row r="4598" spans="1:11" x14ac:dyDescent="0.25">
      <c r="A4598">
        <v>14298</v>
      </c>
      <c r="B4598">
        <v>59.594532000000001</v>
      </c>
      <c r="C4598">
        <v>-1.7577758000000001</v>
      </c>
      <c r="D4598">
        <v>-2.0931733000000001</v>
      </c>
      <c r="E4598">
        <v>-3.850949</v>
      </c>
      <c r="F4598">
        <v>43.077255200000003</v>
      </c>
      <c r="G4598">
        <v>31.0239677</v>
      </c>
      <c r="H4598">
        <v>74.101219200000003</v>
      </c>
      <c r="I4598">
        <v>48.470714600000001</v>
      </c>
      <c r="J4598">
        <v>38.465335799999998</v>
      </c>
      <c r="K4598">
        <v>86.936050399999999</v>
      </c>
    </row>
    <row r="4599" spans="1:11" x14ac:dyDescent="0.25">
      <c r="A4599">
        <v>14299</v>
      </c>
      <c r="B4599">
        <v>59.594532000000001</v>
      </c>
      <c r="C4599">
        <v>-1.7577758000000001</v>
      </c>
      <c r="D4599">
        <v>-2.0931733000000001</v>
      </c>
      <c r="E4599">
        <v>-3.850949</v>
      </c>
      <c r="F4599">
        <v>43.083522799999997</v>
      </c>
      <c r="G4599">
        <v>31.0146637</v>
      </c>
      <c r="H4599">
        <v>74.098190299999999</v>
      </c>
      <c r="I4599">
        <v>48.470714600000001</v>
      </c>
      <c r="J4599">
        <v>38.465335799999998</v>
      </c>
      <c r="K4599">
        <v>86.936050399999999</v>
      </c>
    </row>
    <row r="4600" spans="1:11" x14ac:dyDescent="0.25">
      <c r="A4600">
        <v>14300</v>
      </c>
      <c r="B4600">
        <v>59.5962982</v>
      </c>
      <c r="C4600">
        <v>-1.7660742</v>
      </c>
      <c r="D4600">
        <v>-2.0985417000000002</v>
      </c>
      <c r="E4600">
        <v>-3.8646159</v>
      </c>
      <c r="F4600">
        <v>43.083522799999997</v>
      </c>
      <c r="G4600">
        <v>31.0146637</v>
      </c>
      <c r="H4600">
        <v>74.098190299999999</v>
      </c>
      <c r="I4600">
        <v>48.470714600000001</v>
      </c>
      <c r="J4600">
        <v>38.465335799999998</v>
      </c>
      <c r="K4600">
        <v>86.936050399999999</v>
      </c>
    </row>
    <row r="4601" spans="1:11" x14ac:dyDescent="0.25">
      <c r="A4601">
        <v>14301</v>
      </c>
      <c r="B4601">
        <v>59.5962982</v>
      </c>
      <c r="C4601">
        <v>-1.7660742</v>
      </c>
      <c r="D4601">
        <v>-2.0985417000000002</v>
      </c>
      <c r="E4601">
        <v>-3.8646159</v>
      </c>
      <c r="F4601">
        <v>43.0897942</v>
      </c>
      <c r="G4601">
        <v>31.005359599999998</v>
      </c>
      <c r="H4601">
        <v>74.095153800000006</v>
      </c>
      <c r="I4601">
        <v>48.470714600000001</v>
      </c>
      <c r="J4601">
        <v>38.465335799999998</v>
      </c>
      <c r="K4601">
        <v>86.936050399999999</v>
      </c>
    </row>
    <row r="4602" spans="1:11" x14ac:dyDescent="0.25">
      <c r="A4602">
        <v>14302</v>
      </c>
      <c r="B4602">
        <v>59.5962982</v>
      </c>
      <c r="C4602">
        <v>-1.7577758000000001</v>
      </c>
      <c r="D4602">
        <v>-2.0931733000000001</v>
      </c>
      <c r="E4602">
        <v>-3.850949</v>
      </c>
      <c r="F4602">
        <v>43.096908599999999</v>
      </c>
      <c r="G4602">
        <v>31.009910600000001</v>
      </c>
      <c r="H4602">
        <v>74.106819200000004</v>
      </c>
      <c r="I4602">
        <v>48.476799</v>
      </c>
      <c r="J4602">
        <v>38.469650299999998</v>
      </c>
      <c r="K4602">
        <v>86.946449299999998</v>
      </c>
    </row>
    <row r="4603" spans="1:11" x14ac:dyDescent="0.25">
      <c r="A4603">
        <v>14303</v>
      </c>
      <c r="B4603">
        <v>59.551780700000002</v>
      </c>
      <c r="C4603">
        <v>-1.7577758000000001</v>
      </c>
      <c r="D4603">
        <v>-2.0931733000000001</v>
      </c>
      <c r="E4603">
        <v>-3.850949</v>
      </c>
      <c r="F4603">
        <v>43.096908599999999</v>
      </c>
      <c r="G4603">
        <v>31.009910600000001</v>
      </c>
      <c r="H4603">
        <v>74.106819200000004</v>
      </c>
      <c r="I4603">
        <v>48.471027399999997</v>
      </c>
      <c r="J4603">
        <v>38.478130299999997</v>
      </c>
      <c r="K4603">
        <v>86.949157700000001</v>
      </c>
    </row>
    <row r="4604" spans="1:11" x14ac:dyDescent="0.25">
      <c r="A4604">
        <v>14304</v>
      </c>
      <c r="B4604">
        <v>59.551780700000002</v>
      </c>
      <c r="C4604">
        <v>-1.7577758000000001</v>
      </c>
      <c r="D4604">
        <v>-2.0931733000000001</v>
      </c>
      <c r="E4604">
        <v>-3.850949</v>
      </c>
      <c r="F4604">
        <v>43.104022999999998</v>
      </c>
      <c r="G4604">
        <v>31.014461499999999</v>
      </c>
      <c r="H4604">
        <v>74.118484499999994</v>
      </c>
      <c r="I4604">
        <v>48.471027399999997</v>
      </c>
      <c r="J4604">
        <v>38.478130299999997</v>
      </c>
      <c r="K4604">
        <v>86.949157700000001</v>
      </c>
    </row>
    <row r="4605" spans="1:11" x14ac:dyDescent="0.25">
      <c r="A4605">
        <v>14305</v>
      </c>
      <c r="B4605">
        <v>59.5962982</v>
      </c>
      <c r="C4605">
        <v>-1.7494774</v>
      </c>
      <c r="D4605">
        <v>-2.0878049999999999</v>
      </c>
      <c r="E4605">
        <v>-3.8372823999999999</v>
      </c>
      <c r="F4605">
        <v>43.097751600000002</v>
      </c>
      <c r="G4605">
        <v>31.023765600000001</v>
      </c>
      <c r="H4605">
        <v>74.121521000000001</v>
      </c>
      <c r="I4605">
        <v>48.4828835</v>
      </c>
      <c r="J4605">
        <v>38.473964700000003</v>
      </c>
      <c r="K4605">
        <v>86.956848100000002</v>
      </c>
    </row>
    <row r="4606" spans="1:11" x14ac:dyDescent="0.25">
      <c r="A4606">
        <v>14306</v>
      </c>
      <c r="B4606">
        <v>59.548217800000003</v>
      </c>
      <c r="C4606">
        <v>-1.7411791000000001</v>
      </c>
      <c r="D4606">
        <v>-2.0824365999999999</v>
      </c>
      <c r="E4606">
        <v>-3.8236157999999998</v>
      </c>
      <c r="F4606">
        <v>43.097751600000002</v>
      </c>
      <c r="G4606">
        <v>31.023765600000001</v>
      </c>
      <c r="H4606">
        <v>74.121521000000001</v>
      </c>
      <c r="I4606">
        <v>48.471027399999997</v>
      </c>
      <c r="J4606">
        <v>38.478130299999997</v>
      </c>
      <c r="K4606">
        <v>86.949157700000001</v>
      </c>
    </row>
    <row r="4607" spans="1:11" x14ac:dyDescent="0.25">
      <c r="A4607">
        <v>14307</v>
      </c>
      <c r="B4607">
        <v>59.548217800000003</v>
      </c>
      <c r="C4607">
        <v>-1.7411791000000001</v>
      </c>
      <c r="D4607">
        <v>-2.0824365999999999</v>
      </c>
      <c r="E4607">
        <v>-3.8236157999999998</v>
      </c>
      <c r="F4607">
        <v>43.097751600000002</v>
      </c>
      <c r="G4607">
        <v>31.023765600000001</v>
      </c>
      <c r="H4607">
        <v>74.121521000000001</v>
      </c>
      <c r="I4607">
        <v>48.471027399999997</v>
      </c>
      <c r="J4607">
        <v>38.478130299999997</v>
      </c>
      <c r="K4607">
        <v>86.949157700000001</v>
      </c>
    </row>
    <row r="4608" spans="1:11" x14ac:dyDescent="0.25">
      <c r="A4608">
        <v>14308</v>
      </c>
      <c r="B4608">
        <v>59.594532000000001</v>
      </c>
      <c r="C4608">
        <v>-1.7568478999999999</v>
      </c>
      <c r="D4608">
        <v>-2.0769006999999999</v>
      </c>
      <c r="E4608">
        <v>-3.8337482999999999</v>
      </c>
      <c r="F4608">
        <v>43.090637200000003</v>
      </c>
      <c r="G4608">
        <v>31.019214600000002</v>
      </c>
      <c r="H4608">
        <v>74.109855699999997</v>
      </c>
      <c r="I4608">
        <v>48.471027399999997</v>
      </c>
      <c r="J4608">
        <v>38.478130299999997</v>
      </c>
      <c r="K4608">
        <v>86.949157700000001</v>
      </c>
    </row>
    <row r="4609" spans="1:11" x14ac:dyDescent="0.25">
      <c r="A4609">
        <v>14309</v>
      </c>
      <c r="B4609">
        <v>59.5962982</v>
      </c>
      <c r="C4609">
        <v>-1.7651460999999999</v>
      </c>
      <c r="D4609">
        <v>-2.0822690000000001</v>
      </c>
      <c r="E4609">
        <v>-3.8474151999999999</v>
      </c>
      <c r="F4609">
        <v>43.090637200000003</v>
      </c>
      <c r="G4609">
        <v>31.019214600000002</v>
      </c>
      <c r="H4609">
        <v>74.109855699999997</v>
      </c>
      <c r="I4609">
        <v>48.471027399999997</v>
      </c>
      <c r="J4609">
        <v>38.478130299999997</v>
      </c>
      <c r="K4609">
        <v>86.949157700000001</v>
      </c>
    </row>
    <row r="4610" spans="1:11" x14ac:dyDescent="0.25">
      <c r="A4610">
        <v>14310</v>
      </c>
      <c r="B4610">
        <v>59.5962982</v>
      </c>
      <c r="C4610">
        <v>-1.7808149</v>
      </c>
      <c r="D4610">
        <v>-2.0767331000000002</v>
      </c>
      <c r="E4610">
        <v>-3.857548</v>
      </c>
      <c r="F4610">
        <v>43.083522799999997</v>
      </c>
      <c r="G4610">
        <v>31.0146637</v>
      </c>
      <c r="H4610">
        <v>74.098190299999999</v>
      </c>
      <c r="I4610">
        <v>48.459175100000003</v>
      </c>
      <c r="J4610">
        <v>38.482295999999998</v>
      </c>
      <c r="K4610">
        <v>86.941467299999999</v>
      </c>
    </row>
    <row r="4611" spans="1:11" x14ac:dyDescent="0.25">
      <c r="A4611">
        <v>14311</v>
      </c>
      <c r="B4611">
        <v>59.594532000000001</v>
      </c>
      <c r="C4611">
        <v>-1.7808149</v>
      </c>
      <c r="D4611">
        <v>-2.0767331000000002</v>
      </c>
      <c r="E4611">
        <v>-3.857548</v>
      </c>
      <c r="F4611">
        <v>43.070140799999997</v>
      </c>
      <c r="G4611">
        <v>31.019416799999998</v>
      </c>
      <c r="H4611">
        <v>74.089561500000002</v>
      </c>
      <c r="I4611">
        <v>48.453086900000002</v>
      </c>
      <c r="J4611">
        <v>38.4779816</v>
      </c>
      <c r="K4611">
        <v>86.931068400000001</v>
      </c>
    </row>
    <row r="4612" spans="1:11" x14ac:dyDescent="0.25">
      <c r="A4612">
        <v>14312</v>
      </c>
      <c r="B4612">
        <v>59.6425591</v>
      </c>
      <c r="C4612">
        <v>-1.8047820000000001</v>
      </c>
      <c r="D4612">
        <v>-2.0765655000000001</v>
      </c>
      <c r="E4612">
        <v>-3.8813474000000001</v>
      </c>
      <c r="F4612">
        <v>43.069297800000001</v>
      </c>
      <c r="G4612">
        <v>31.005561799999999</v>
      </c>
      <c r="H4612">
        <v>74.074859599999996</v>
      </c>
      <c r="I4612">
        <v>48.453086900000002</v>
      </c>
      <c r="J4612">
        <v>38.4779816</v>
      </c>
      <c r="K4612">
        <v>86.931068400000001</v>
      </c>
    </row>
    <row r="4613" spans="1:11" x14ac:dyDescent="0.25">
      <c r="A4613">
        <v>14313</v>
      </c>
      <c r="B4613">
        <v>59.5962982</v>
      </c>
      <c r="C4613">
        <v>-1.8130804</v>
      </c>
      <c r="D4613">
        <v>-2.0819337</v>
      </c>
      <c r="E4613">
        <v>-3.8950143000000002</v>
      </c>
      <c r="F4613">
        <v>43.055915800000001</v>
      </c>
      <c r="G4613">
        <v>31.010314900000001</v>
      </c>
      <c r="H4613">
        <v>74.0662308</v>
      </c>
      <c r="I4613">
        <v>48.4351463</v>
      </c>
      <c r="J4613">
        <v>38.477832800000002</v>
      </c>
      <c r="K4613">
        <v>86.912979100000001</v>
      </c>
    </row>
    <row r="4614" spans="1:11" x14ac:dyDescent="0.25">
      <c r="A4614">
        <v>14314</v>
      </c>
      <c r="B4614">
        <v>59.5962982</v>
      </c>
      <c r="C4614">
        <v>-1.8213788</v>
      </c>
      <c r="D4614">
        <v>-2.0873021999999999</v>
      </c>
      <c r="E4614">
        <v>-3.9086808999999998</v>
      </c>
      <c r="F4614">
        <v>43.048801400000002</v>
      </c>
      <c r="G4614">
        <v>31.005763999999999</v>
      </c>
      <c r="H4614">
        <v>74.054565400000001</v>
      </c>
      <c r="I4614">
        <v>48.429061900000001</v>
      </c>
      <c r="J4614">
        <v>38.473518400000003</v>
      </c>
      <c r="K4614">
        <v>86.902580299999997</v>
      </c>
    </row>
    <row r="4615" spans="1:11" x14ac:dyDescent="0.25">
      <c r="A4615">
        <v>14315</v>
      </c>
      <c r="B4615">
        <v>59.594532000000001</v>
      </c>
      <c r="C4615">
        <v>-1.8370476</v>
      </c>
      <c r="D4615">
        <v>-2.0817660999999998</v>
      </c>
      <c r="E4615">
        <v>-3.9188136999999998</v>
      </c>
      <c r="F4615">
        <v>43.035419500000003</v>
      </c>
      <c r="G4615">
        <v>31.010517100000001</v>
      </c>
      <c r="H4615">
        <v>74.045936600000005</v>
      </c>
      <c r="I4615">
        <v>48.411121399999999</v>
      </c>
      <c r="J4615">
        <v>38.473369599999998</v>
      </c>
      <c r="K4615">
        <v>86.884490999999997</v>
      </c>
    </row>
    <row r="4616" spans="1:11" x14ac:dyDescent="0.25">
      <c r="A4616">
        <v>14316</v>
      </c>
      <c r="B4616">
        <v>59.548217800000003</v>
      </c>
      <c r="C4616">
        <v>-1.8296771000000001</v>
      </c>
      <c r="D4616">
        <v>-2.0926703999999998</v>
      </c>
      <c r="E4616">
        <v>-3.9223474999999999</v>
      </c>
      <c r="F4616">
        <v>43.028305099999997</v>
      </c>
      <c r="G4616">
        <v>31.0059662</v>
      </c>
      <c r="H4616">
        <v>74.034271200000006</v>
      </c>
      <c r="I4616">
        <v>48.405036899999999</v>
      </c>
      <c r="J4616">
        <v>38.4690552</v>
      </c>
      <c r="K4616">
        <v>86.874092099999999</v>
      </c>
    </row>
    <row r="4617" spans="1:11" x14ac:dyDescent="0.25">
      <c r="A4617">
        <v>14317</v>
      </c>
      <c r="B4617">
        <v>59.592765800000002</v>
      </c>
      <c r="C4617">
        <v>-1.8379755</v>
      </c>
      <c r="D4617">
        <v>-2.0980389000000002</v>
      </c>
      <c r="E4617">
        <v>-3.9360143999999999</v>
      </c>
      <c r="F4617">
        <v>43.014923099999997</v>
      </c>
      <c r="G4617">
        <v>31.010719300000002</v>
      </c>
      <c r="H4617">
        <v>74.025642399999995</v>
      </c>
      <c r="I4617">
        <v>48.404720300000001</v>
      </c>
      <c r="J4617">
        <v>38.456260700000001</v>
      </c>
      <c r="K4617">
        <v>86.860977199999994</v>
      </c>
    </row>
    <row r="4618" spans="1:11" x14ac:dyDescent="0.25">
      <c r="A4618">
        <v>14318</v>
      </c>
      <c r="B4618">
        <v>59.594532000000001</v>
      </c>
      <c r="C4618">
        <v>-1.8462738999999999</v>
      </c>
      <c r="D4618">
        <v>-2.1034071000000001</v>
      </c>
      <c r="E4618">
        <v>-3.949681</v>
      </c>
      <c r="F4618">
        <v>43.021190599999997</v>
      </c>
      <c r="G4618">
        <v>31.001413299999999</v>
      </c>
      <c r="H4618">
        <v>74.022605900000002</v>
      </c>
      <c r="I4618">
        <v>48.404720300000001</v>
      </c>
      <c r="J4618">
        <v>38.456260700000001</v>
      </c>
      <c r="K4618">
        <v>86.860977199999994</v>
      </c>
    </row>
    <row r="4619" spans="1:11" x14ac:dyDescent="0.25">
      <c r="A4619">
        <v>14319</v>
      </c>
      <c r="B4619">
        <v>59.6390648</v>
      </c>
      <c r="C4619">
        <v>-1.8619425999999999</v>
      </c>
      <c r="D4619">
        <v>-2.0978713</v>
      </c>
      <c r="E4619">
        <v>-3.9598138000000001</v>
      </c>
      <c r="F4619">
        <v>43.000694299999999</v>
      </c>
      <c r="G4619">
        <v>31.0016155</v>
      </c>
      <c r="H4619">
        <v>74.002311700000007</v>
      </c>
      <c r="I4619">
        <v>48.398635900000002</v>
      </c>
      <c r="J4619">
        <v>38.4519424</v>
      </c>
      <c r="K4619">
        <v>86.850578299999995</v>
      </c>
    </row>
    <row r="4620" spans="1:11" x14ac:dyDescent="0.25">
      <c r="A4620">
        <v>14320</v>
      </c>
      <c r="B4620">
        <v>59.548217800000003</v>
      </c>
      <c r="C4620">
        <v>-1.8545722</v>
      </c>
      <c r="D4620">
        <v>-2.1087756</v>
      </c>
      <c r="E4620">
        <v>-3.9633479</v>
      </c>
      <c r="F4620">
        <v>42.987312299999999</v>
      </c>
      <c r="G4620">
        <v>31.006368599999998</v>
      </c>
      <c r="H4620">
        <v>73.993682899999996</v>
      </c>
      <c r="I4620">
        <v>48.386779799999999</v>
      </c>
      <c r="J4620">
        <v>38.456108100000002</v>
      </c>
      <c r="K4620">
        <v>86.842887899999994</v>
      </c>
    </row>
    <row r="4621" spans="1:11" x14ac:dyDescent="0.25">
      <c r="A4621">
        <v>14321</v>
      </c>
      <c r="B4621">
        <v>59.592765800000002</v>
      </c>
      <c r="C4621">
        <v>-1.870241</v>
      </c>
      <c r="D4621">
        <v>-2.1032394999999999</v>
      </c>
      <c r="E4621">
        <v>-3.9734807000000001</v>
      </c>
      <c r="F4621">
        <v>42.9801979</v>
      </c>
      <c r="G4621">
        <v>31.0018177</v>
      </c>
      <c r="H4621">
        <v>73.982017499999998</v>
      </c>
      <c r="I4621">
        <v>48.380691499999998</v>
      </c>
      <c r="J4621">
        <v>38.451793700000003</v>
      </c>
      <c r="K4621">
        <v>86.832488999999995</v>
      </c>
    </row>
    <row r="4622" spans="1:11" x14ac:dyDescent="0.25">
      <c r="A4622">
        <v>14322</v>
      </c>
      <c r="B4622">
        <v>59.548217800000003</v>
      </c>
      <c r="C4622">
        <v>-1.8785392999999999</v>
      </c>
      <c r="D4622">
        <v>-2.1086079999999998</v>
      </c>
      <c r="E4622">
        <v>-3.9871473000000002</v>
      </c>
      <c r="F4622">
        <v>42.986469300000003</v>
      </c>
      <c r="G4622">
        <v>30.9925137</v>
      </c>
      <c r="H4622">
        <v>73.978981000000005</v>
      </c>
      <c r="I4622">
        <v>48.368839299999998</v>
      </c>
      <c r="J4622">
        <v>38.455959300000004</v>
      </c>
      <c r="K4622">
        <v>86.824798599999994</v>
      </c>
    </row>
    <row r="4623" spans="1:11" x14ac:dyDescent="0.25">
      <c r="A4623">
        <v>14323</v>
      </c>
      <c r="B4623">
        <v>59.501873000000003</v>
      </c>
      <c r="C4623">
        <v>-1.8868377000000001</v>
      </c>
      <c r="D4623">
        <v>-2.1139765000000001</v>
      </c>
      <c r="E4623">
        <v>-4.0008140000000001</v>
      </c>
      <c r="F4623">
        <v>42.979354899999997</v>
      </c>
      <c r="G4623">
        <v>30.987962700000001</v>
      </c>
      <c r="H4623">
        <v>73.9673157</v>
      </c>
      <c r="I4623">
        <v>48.350898700000002</v>
      </c>
      <c r="J4623">
        <v>38.455810499999998</v>
      </c>
      <c r="K4623">
        <v>86.806709299999994</v>
      </c>
    </row>
    <row r="4624" spans="1:11" x14ac:dyDescent="0.25">
      <c r="A4624">
        <v>14324</v>
      </c>
      <c r="B4624">
        <v>59.501873000000003</v>
      </c>
      <c r="C4624">
        <v>-1.8868377000000001</v>
      </c>
      <c r="D4624">
        <v>-2.1139765000000001</v>
      </c>
      <c r="E4624">
        <v>-4.0008140000000001</v>
      </c>
      <c r="F4624">
        <v>42.979354899999997</v>
      </c>
      <c r="G4624">
        <v>30.987962700000001</v>
      </c>
      <c r="H4624">
        <v>73.9673157</v>
      </c>
      <c r="I4624">
        <v>48.350898700000002</v>
      </c>
      <c r="J4624">
        <v>38.455810499999998</v>
      </c>
      <c r="K4624">
        <v>86.806709299999994</v>
      </c>
    </row>
    <row r="4625" spans="1:11" x14ac:dyDescent="0.25">
      <c r="A4625">
        <v>14325</v>
      </c>
      <c r="B4625">
        <v>59.592765800000002</v>
      </c>
      <c r="C4625">
        <v>-1.9108049</v>
      </c>
      <c r="D4625">
        <v>-2.1138089</v>
      </c>
      <c r="E4625">
        <v>-4.0246133999999998</v>
      </c>
      <c r="F4625">
        <v>42.958858499999998</v>
      </c>
      <c r="G4625">
        <v>30.988164900000001</v>
      </c>
      <c r="H4625">
        <v>73.947021500000005</v>
      </c>
      <c r="I4625">
        <v>48.350582099999997</v>
      </c>
      <c r="J4625">
        <v>38.443016100000001</v>
      </c>
      <c r="K4625">
        <v>86.793594400000003</v>
      </c>
    </row>
    <row r="4626" spans="1:11" x14ac:dyDescent="0.25">
      <c r="A4626">
        <v>14326</v>
      </c>
      <c r="B4626">
        <v>59.592765800000002</v>
      </c>
      <c r="C4626">
        <v>-1.9108049</v>
      </c>
      <c r="D4626">
        <v>-2.1138089</v>
      </c>
      <c r="E4626">
        <v>-4.0246133999999998</v>
      </c>
      <c r="F4626">
        <v>42.965125999999998</v>
      </c>
      <c r="G4626">
        <v>30.978858899999999</v>
      </c>
      <c r="H4626">
        <v>73.943984999999998</v>
      </c>
      <c r="I4626">
        <v>48.350582099999997</v>
      </c>
      <c r="J4626">
        <v>38.443016100000001</v>
      </c>
      <c r="K4626">
        <v>86.793594400000003</v>
      </c>
    </row>
    <row r="4627" spans="1:11" x14ac:dyDescent="0.25">
      <c r="A4627">
        <v>14327</v>
      </c>
      <c r="B4627">
        <v>59.594532000000001</v>
      </c>
      <c r="C4627">
        <v>-1.9191031000000001</v>
      </c>
      <c r="D4627">
        <v>-2.1191770999999999</v>
      </c>
      <c r="E4627">
        <v>-4.0382804999999999</v>
      </c>
      <c r="F4627">
        <v>42.971397400000001</v>
      </c>
      <c r="G4627">
        <v>30.969554899999999</v>
      </c>
      <c r="H4627">
        <v>73.940956099999994</v>
      </c>
      <c r="I4627">
        <v>48.350582099999997</v>
      </c>
      <c r="J4627">
        <v>38.443016100000001</v>
      </c>
      <c r="K4627">
        <v>86.793594400000003</v>
      </c>
    </row>
    <row r="4628" spans="1:11" x14ac:dyDescent="0.25">
      <c r="A4628">
        <v>14328</v>
      </c>
      <c r="B4628">
        <v>59.548217800000003</v>
      </c>
      <c r="C4628">
        <v>-1.9274015</v>
      </c>
      <c r="D4628">
        <v>-2.1245455999999998</v>
      </c>
      <c r="E4628">
        <v>-4.0519470999999996</v>
      </c>
      <c r="F4628">
        <v>42.9446297</v>
      </c>
      <c r="G4628">
        <v>30.979061099999999</v>
      </c>
      <c r="H4628">
        <v>73.923690800000003</v>
      </c>
      <c r="I4628">
        <v>48.332641600000002</v>
      </c>
      <c r="J4628">
        <v>38.442867300000003</v>
      </c>
      <c r="K4628">
        <v>86.775505100000004</v>
      </c>
    </row>
    <row r="4629" spans="1:11" x14ac:dyDescent="0.25">
      <c r="A4629">
        <v>14329</v>
      </c>
      <c r="B4629">
        <v>59.592765800000002</v>
      </c>
      <c r="C4629">
        <v>-1.9274015</v>
      </c>
      <c r="D4629">
        <v>-2.1245455999999998</v>
      </c>
      <c r="E4629">
        <v>-4.0519470999999996</v>
      </c>
      <c r="F4629">
        <v>42.950901000000002</v>
      </c>
      <c r="G4629">
        <v>30.969757099999999</v>
      </c>
      <c r="H4629">
        <v>73.920661899999999</v>
      </c>
      <c r="I4629">
        <v>48.338409400000003</v>
      </c>
      <c r="J4629">
        <v>38.434387200000003</v>
      </c>
      <c r="K4629">
        <v>86.772796600000007</v>
      </c>
    </row>
    <row r="4630" spans="1:11" x14ac:dyDescent="0.25">
      <c r="A4630">
        <v>14330</v>
      </c>
      <c r="B4630">
        <v>59.592765800000002</v>
      </c>
      <c r="C4630">
        <v>-1.9117328</v>
      </c>
      <c r="D4630">
        <v>-2.1300813999999999</v>
      </c>
      <c r="E4630">
        <v>-4.0418143000000004</v>
      </c>
      <c r="F4630">
        <v>42.950901000000002</v>
      </c>
      <c r="G4630">
        <v>30.969757099999999</v>
      </c>
      <c r="H4630">
        <v>73.920661899999999</v>
      </c>
      <c r="I4630">
        <v>48.350265499999999</v>
      </c>
      <c r="J4630">
        <v>38.430221600000003</v>
      </c>
      <c r="K4630">
        <v>86.780487100000002</v>
      </c>
    </row>
    <row r="4631" spans="1:11" x14ac:dyDescent="0.25">
      <c r="A4631">
        <v>14331</v>
      </c>
      <c r="B4631">
        <v>59.685333300000003</v>
      </c>
      <c r="C4631">
        <v>-1.9034344000000001</v>
      </c>
      <c r="D4631">
        <v>-2.1247132</v>
      </c>
      <c r="E4631">
        <v>-4.0281476999999999</v>
      </c>
      <c r="F4631">
        <v>42.984779400000001</v>
      </c>
      <c r="G4631">
        <v>30.9648018</v>
      </c>
      <c r="H4631">
        <v>73.949584999999999</v>
      </c>
      <c r="I4631">
        <v>48.380062100000004</v>
      </c>
      <c r="J4631">
        <v>38.4262047</v>
      </c>
      <c r="K4631">
        <v>86.806266800000003</v>
      </c>
    </row>
    <row r="4632" spans="1:11" x14ac:dyDescent="0.25">
      <c r="A4632">
        <v>14332</v>
      </c>
      <c r="B4632">
        <v>59.6390648</v>
      </c>
      <c r="C4632">
        <v>-1.8481299</v>
      </c>
      <c r="D4632">
        <v>-2.1359526999999998</v>
      </c>
      <c r="E4632">
        <v>-3.9840825</v>
      </c>
      <c r="F4632">
        <v>43.012390099999998</v>
      </c>
      <c r="G4632">
        <v>30.969150500000001</v>
      </c>
      <c r="H4632">
        <v>73.981544499999998</v>
      </c>
      <c r="I4632">
        <v>48.409858700000001</v>
      </c>
      <c r="J4632">
        <v>38.422187800000003</v>
      </c>
      <c r="K4632">
        <v>86.832046500000004</v>
      </c>
    </row>
    <row r="4633" spans="1:11" x14ac:dyDescent="0.25">
      <c r="A4633">
        <v>14333</v>
      </c>
      <c r="B4633">
        <v>59.6390648</v>
      </c>
      <c r="C4633">
        <v>-1.8232347</v>
      </c>
      <c r="D4633">
        <v>-2.1198475000000001</v>
      </c>
      <c r="E4633">
        <v>-3.9430822999999999</v>
      </c>
      <c r="F4633">
        <v>43.033729600000001</v>
      </c>
      <c r="G4633">
        <v>30.982805299999999</v>
      </c>
      <c r="H4633">
        <v>74.016532900000001</v>
      </c>
      <c r="I4633">
        <v>48.4281158</v>
      </c>
      <c r="J4633">
        <v>38.4351311</v>
      </c>
      <c r="K4633">
        <v>86.863243100000005</v>
      </c>
    </row>
    <row r="4634" spans="1:11" x14ac:dyDescent="0.25">
      <c r="A4634">
        <v>14334</v>
      </c>
      <c r="B4634">
        <v>59.6390648</v>
      </c>
      <c r="C4634">
        <v>-1.7753004999999999</v>
      </c>
      <c r="D4634">
        <v>-2.1201827999999998</v>
      </c>
      <c r="E4634">
        <v>-3.8954833</v>
      </c>
      <c r="F4634">
        <v>43.055072799999998</v>
      </c>
      <c r="G4634">
        <v>30.996458100000002</v>
      </c>
      <c r="H4634">
        <v>74.051528899999994</v>
      </c>
      <c r="I4634">
        <v>48.463996899999998</v>
      </c>
      <c r="J4634">
        <v>38.435428600000002</v>
      </c>
      <c r="K4634">
        <v>86.899429299999994</v>
      </c>
    </row>
    <row r="4635" spans="1:11" x14ac:dyDescent="0.25">
      <c r="A4635">
        <v>14335</v>
      </c>
      <c r="B4635">
        <v>59.6390648</v>
      </c>
      <c r="C4635">
        <v>-1.7753004999999999</v>
      </c>
      <c r="D4635">
        <v>-2.1201827999999998</v>
      </c>
      <c r="E4635">
        <v>-3.8954833</v>
      </c>
      <c r="F4635">
        <v>43.055072799999998</v>
      </c>
      <c r="G4635">
        <v>30.996458100000002</v>
      </c>
      <c r="H4635">
        <v>74.051528899999994</v>
      </c>
      <c r="I4635">
        <v>48.463996899999998</v>
      </c>
      <c r="J4635">
        <v>38.435428600000002</v>
      </c>
      <c r="K4635">
        <v>86.899429299999994</v>
      </c>
    </row>
    <row r="4636" spans="1:11" x14ac:dyDescent="0.25">
      <c r="A4636">
        <v>14336</v>
      </c>
      <c r="B4636">
        <v>59.640815699999997</v>
      </c>
      <c r="C4636">
        <v>-1.7587037000000001</v>
      </c>
      <c r="D4636">
        <v>-2.1094460000000002</v>
      </c>
      <c r="E4636">
        <v>-3.8681497999999999</v>
      </c>
      <c r="F4636">
        <v>43.0826797</v>
      </c>
      <c r="G4636">
        <v>31.0008087</v>
      </c>
      <c r="H4636">
        <v>74.083488500000001</v>
      </c>
      <c r="I4636">
        <v>48.482253999999998</v>
      </c>
      <c r="J4636">
        <v>38.4483757</v>
      </c>
      <c r="K4636">
        <v>86.930625899999995</v>
      </c>
    </row>
    <row r="4637" spans="1:11" x14ac:dyDescent="0.25">
      <c r="A4637">
        <v>14337</v>
      </c>
      <c r="B4637">
        <v>59.594532000000001</v>
      </c>
      <c r="C4637">
        <v>-1.7347367</v>
      </c>
      <c r="D4637">
        <v>-2.1096137000000001</v>
      </c>
      <c r="E4637">
        <v>-3.8443502999999999</v>
      </c>
      <c r="F4637">
        <v>43.103176099999999</v>
      </c>
      <c r="G4637">
        <v>31.0006065</v>
      </c>
      <c r="H4637">
        <v>74.103782699999996</v>
      </c>
      <c r="I4637">
        <v>48.488338499999998</v>
      </c>
      <c r="J4637">
        <v>38.452690099999998</v>
      </c>
      <c r="K4637">
        <v>86.941024799999994</v>
      </c>
    </row>
    <row r="4638" spans="1:11" x14ac:dyDescent="0.25">
      <c r="A4638">
        <v>14338</v>
      </c>
      <c r="B4638">
        <v>59.548217800000003</v>
      </c>
      <c r="C4638">
        <v>-1.7264383000000001</v>
      </c>
      <c r="D4638">
        <v>-2.1042453999999999</v>
      </c>
      <c r="E4638">
        <v>-3.8306836999999998</v>
      </c>
      <c r="F4638">
        <v>43.096908599999999</v>
      </c>
      <c r="G4638">
        <v>31.009910600000001</v>
      </c>
      <c r="H4638">
        <v>74.106819200000004</v>
      </c>
      <c r="I4638">
        <v>48.482566800000001</v>
      </c>
      <c r="J4638">
        <v>38.461170199999998</v>
      </c>
      <c r="K4638">
        <v>86.9437408</v>
      </c>
    </row>
    <row r="4639" spans="1:11" x14ac:dyDescent="0.25">
      <c r="A4639">
        <v>14339</v>
      </c>
      <c r="B4639">
        <v>59.6390648</v>
      </c>
      <c r="C4639">
        <v>-1.7338085999999999</v>
      </c>
      <c r="D4639">
        <v>-2.0933408999999998</v>
      </c>
      <c r="E4639">
        <v>-3.8271495999999998</v>
      </c>
      <c r="F4639">
        <v>43.104022999999998</v>
      </c>
      <c r="G4639">
        <v>31.014461499999999</v>
      </c>
      <c r="H4639">
        <v>74.118484499999994</v>
      </c>
      <c r="I4639">
        <v>48.494422900000004</v>
      </c>
      <c r="J4639">
        <v>38.457004499999996</v>
      </c>
      <c r="K4639">
        <v>86.951431299999996</v>
      </c>
    </row>
    <row r="4640" spans="1:11" x14ac:dyDescent="0.25">
      <c r="A4640">
        <v>14340</v>
      </c>
      <c r="B4640">
        <v>59.594532000000001</v>
      </c>
      <c r="C4640">
        <v>-1.7338085999999999</v>
      </c>
      <c r="D4640">
        <v>-2.0933408999999998</v>
      </c>
      <c r="E4640">
        <v>-3.8271495999999998</v>
      </c>
      <c r="F4640">
        <v>43.104022999999998</v>
      </c>
      <c r="G4640">
        <v>31.014461499999999</v>
      </c>
      <c r="H4640">
        <v>74.118484499999994</v>
      </c>
      <c r="I4640">
        <v>48.488655100000003</v>
      </c>
      <c r="J4640">
        <v>38.465484600000003</v>
      </c>
      <c r="K4640">
        <v>86.954139699999999</v>
      </c>
    </row>
    <row r="4641" spans="1:11" x14ac:dyDescent="0.25">
      <c r="A4641">
        <v>14341</v>
      </c>
      <c r="B4641">
        <v>59.549999200000002</v>
      </c>
      <c r="C4641">
        <v>-1.7494774</v>
      </c>
      <c r="D4641">
        <v>-2.0878049999999999</v>
      </c>
      <c r="E4641">
        <v>-3.8372823999999999</v>
      </c>
      <c r="F4641">
        <v>43.104022999999998</v>
      </c>
      <c r="G4641">
        <v>31.014461499999999</v>
      </c>
      <c r="H4641">
        <v>74.118484499999994</v>
      </c>
      <c r="I4641">
        <v>48.471027399999997</v>
      </c>
      <c r="J4641">
        <v>38.478130299999997</v>
      </c>
      <c r="K4641">
        <v>86.949157700000001</v>
      </c>
    </row>
    <row r="4642" spans="1:11" x14ac:dyDescent="0.25">
      <c r="A4642">
        <v>14342</v>
      </c>
      <c r="B4642">
        <v>59.549999200000002</v>
      </c>
      <c r="C4642">
        <v>-1.7494774</v>
      </c>
      <c r="D4642">
        <v>-2.0878049999999999</v>
      </c>
      <c r="E4642">
        <v>-3.8372823999999999</v>
      </c>
      <c r="F4642">
        <v>43.104022999999998</v>
      </c>
      <c r="G4642">
        <v>31.014461499999999</v>
      </c>
      <c r="H4642">
        <v>74.118484499999994</v>
      </c>
      <c r="I4642">
        <v>48.471027399999997</v>
      </c>
      <c r="J4642">
        <v>38.478130299999997</v>
      </c>
      <c r="K4642">
        <v>86.949157700000001</v>
      </c>
    </row>
    <row r="4643" spans="1:11" x14ac:dyDescent="0.25">
      <c r="A4643">
        <v>14343</v>
      </c>
      <c r="B4643">
        <v>59.549999200000002</v>
      </c>
      <c r="C4643">
        <v>-1.7494774</v>
      </c>
      <c r="D4643">
        <v>-2.0878049999999999</v>
      </c>
      <c r="E4643">
        <v>-3.8372823999999999</v>
      </c>
      <c r="F4643">
        <v>43.090637200000003</v>
      </c>
      <c r="G4643">
        <v>31.019214600000002</v>
      </c>
      <c r="H4643">
        <v>74.109855699999997</v>
      </c>
      <c r="I4643">
        <v>48.471027399999997</v>
      </c>
      <c r="J4643">
        <v>38.478130299999997</v>
      </c>
      <c r="K4643">
        <v>86.949157700000001</v>
      </c>
    </row>
    <row r="4644" spans="1:11" x14ac:dyDescent="0.25">
      <c r="A4644">
        <v>14344</v>
      </c>
      <c r="B4644">
        <v>59.5962982</v>
      </c>
      <c r="C4644">
        <v>-1.7651460999999999</v>
      </c>
      <c r="D4644">
        <v>-2.0822690000000001</v>
      </c>
      <c r="E4644">
        <v>-3.8474151999999999</v>
      </c>
      <c r="F4644">
        <v>43.090637200000003</v>
      </c>
      <c r="G4644">
        <v>31.019214600000002</v>
      </c>
      <c r="H4644">
        <v>74.109855699999997</v>
      </c>
      <c r="I4644">
        <v>48.471027399999997</v>
      </c>
      <c r="J4644">
        <v>38.478130299999997</v>
      </c>
      <c r="K4644">
        <v>86.949157700000001</v>
      </c>
    </row>
    <row r="4645" spans="1:11" x14ac:dyDescent="0.25">
      <c r="A4645">
        <v>14345</v>
      </c>
      <c r="B4645">
        <v>59.598060599999997</v>
      </c>
      <c r="C4645">
        <v>-1.7734445000000001</v>
      </c>
      <c r="D4645">
        <v>-2.0876374000000002</v>
      </c>
      <c r="E4645">
        <v>-3.8610818</v>
      </c>
      <c r="F4645">
        <v>43.077255200000003</v>
      </c>
      <c r="G4645">
        <v>31.0239677</v>
      </c>
      <c r="H4645">
        <v>74.101219200000003</v>
      </c>
      <c r="I4645">
        <v>48.471027399999997</v>
      </c>
      <c r="J4645">
        <v>38.478130299999997</v>
      </c>
      <c r="K4645">
        <v>86.949157700000001</v>
      </c>
    </row>
    <row r="4646" spans="1:11" x14ac:dyDescent="0.25">
      <c r="A4646">
        <v>14346</v>
      </c>
      <c r="B4646">
        <v>59.551780700000002</v>
      </c>
      <c r="C4646">
        <v>-1.7817429</v>
      </c>
      <c r="D4646">
        <v>-2.0930057</v>
      </c>
      <c r="E4646">
        <v>-3.8747487</v>
      </c>
      <c r="F4646">
        <v>43.070140799999997</v>
      </c>
      <c r="G4646">
        <v>31.019416799999998</v>
      </c>
      <c r="H4646">
        <v>74.089561500000002</v>
      </c>
      <c r="I4646">
        <v>48.453086900000002</v>
      </c>
      <c r="J4646">
        <v>38.4779816</v>
      </c>
      <c r="K4646">
        <v>86.931068400000001</v>
      </c>
    </row>
    <row r="4647" spans="1:11" x14ac:dyDescent="0.25">
      <c r="A4647">
        <v>14347</v>
      </c>
      <c r="B4647">
        <v>59.594532000000001</v>
      </c>
      <c r="C4647">
        <v>-1.7817429</v>
      </c>
      <c r="D4647">
        <v>-2.0930057</v>
      </c>
      <c r="E4647">
        <v>-3.8747487</v>
      </c>
      <c r="F4647">
        <v>43.063026399999998</v>
      </c>
      <c r="G4647">
        <v>31.0148659</v>
      </c>
      <c r="H4647">
        <v>74.077896100000004</v>
      </c>
      <c r="I4647">
        <v>48.452773999999998</v>
      </c>
      <c r="J4647">
        <v>38.465187100000001</v>
      </c>
      <c r="K4647">
        <v>86.917961099999999</v>
      </c>
    </row>
    <row r="4648" spans="1:11" x14ac:dyDescent="0.25">
      <c r="A4648">
        <v>14348</v>
      </c>
      <c r="B4648">
        <v>59.640815699999997</v>
      </c>
      <c r="C4648">
        <v>-1.7974117000000001</v>
      </c>
      <c r="D4648">
        <v>-2.0874698</v>
      </c>
      <c r="E4648">
        <v>-3.8848815000000001</v>
      </c>
      <c r="F4648">
        <v>43.049644499999999</v>
      </c>
      <c r="G4648">
        <v>31.019618999999999</v>
      </c>
      <c r="H4648">
        <v>74.069267300000007</v>
      </c>
      <c r="I4648">
        <v>48.452773999999998</v>
      </c>
      <c r="J4648">
        <v>38.465187100000001</v>
      </c>
      <c r="K4648">
        <v>86.917961099999999</v>
      </c>
    </row>
    <row r="4649" spans="1:11" x14ac:dyDescent="0.25">
      <c r="A4649">
        <v>14349</v>
      </c>
      <c r="B4649">
        <v>59.687065099999998</v>
      </c>
      <c r="C4649">
        <v>-1.7974117000000001</v>
      </c>
      <c r="D4649">
        <v>-2.0874698</v>
      </c>
      <c r="E4649">
        <v>-3.8848815000000001</v>
      </c>
      <c r="F4649">
        <v>43.055915800000001</v>
      </c>
      <c r="G4649">
        <v>31.010314900000001</v>
      </c>
      <c r="H4649">
        <v>74.0662308</v>
      </c>
      <c r="I4649">
        <v>48.464626299999999</v>
      </c>
      <c r="J4649">
        <v>38.4610214</v>
      </c>
      <c r="K4649">
        <v>86.925651599999995</v>
      </c>
    </row>
    <row r="4650" spans="1:11" x14ac:dyDescent="0.25">
      <c r="A4650">
        <v>14350</v>
      </c>
      <c r="B4650">
        <v>59.688793199999999</v>
      </c>
      <c r="C4650">
        <v>-1.7974117000000001</v>
      </c>
      <c r="D4650">
        <v>-2.0874698</v>
      </c>
      <c r="E4650">
        <v>-3.8848815000000001</v>
      </c>
      <c r="F4650">
        <v>43.063026399999998</v>
      </c>
      <c r="G4650">
        <v>31.0148659</v>
      </c>
      <c r="H4650">
        <v>74.077896100000004</v>
      </c>
      <c r="I4650">
        <v>48.470714600000001</v>
      </c>
      <c r="J4650">
        <v>38.465335799999998</v>
      </c>
      <c r="K4650">
        <v>86.936050399999999</v>
      </c>
    </row>
    <row r="4651" spans="1:11" x14ac:dyDescent="0.25">
      <c r="A4651">
        <v>14351</v>
      </c>
      <c r="B4651">
        <v>59.6425591</v>
      </c>
      <c r="C4651">
        <v>-1.7891132999999999</v>
      </c>
      <c r="D4651">
        <v>-2.0821013000000002</v>
      </c>
      <c r="E4651">
        <v>-3.8712146000000001</v>
      </c>
      <c r="F4651">
        <v>43.0764122</v>
      </c>
      <c r="G4651">
        <v>31.010112800000002</v>
      </c>
      <c r="H4651">
        <v>74.086524999999995</v>
      </c>
      <c r="I4651">
        <v>48.464942899999997</v>
      </c>
      <c r="J4651">
        <v>38.473815899999998</v>
      </c>
      <c r="K4651">
        <v>86.938758899999996</v>
      </c>
    </row>
    <row r="4652" spans="1:11" x14ac:dyDescent="0.25">
      <c r="A4652">
        <v>14352</v>
      </c>
      <c r="B4652">
        <v>59.6425591</v>
      </c>
      <c r="C4652">
        <v>-1.7734445000000001</v>
      </c>
      <c r="D4652">
        <v>-2.0876374000000002</v>
      </c>
      <c r="E4652">
        <v>-3.8610818</v>
      </c>
      <c r="F4652">
        <v>43.070140799999997</v>
      </c>
      <c r="G4652">
        <v>31.019416799999998</v>
      </c>
      <c r="H4652">
        <v>74.089561500000002</v>
      </c>
      <c r="I4652">
        <v>48.476799</v>
      </c>
      <c r="J4652">
        <v>38.469650299999998</v>
      </c>
      <c r="K4652">
        <v>86.946449299999998</v>
      </c>
    </row>
    <row r="4653" spans="1:11" x14ac:dyDescent="0.25">
      <c r="A4653">
        <v>14353</v>
      </c>
      <c r="B4653">
        <v>59.6425591</v>
      </c>
      <c r="C4653">
        <v>-1.7808149</v>
      </c>
      <c r="D4653">
        <v>-2.0767331000000002</v>
      </c>
      <c r="E4653">
        <v>-3.857548</v>
      </c>
      <c r="F4653">
        <v>43.077255200000003</v>
      </c>
      <c r="G4653">
        <v>31.0239677</v>
      </c>
      <c r="H4653">
        <v>74.101219200000003</v>
      </c>
      <c r="I4653">
        <v>48.471027399999997</v>
      </c>
      <c r="J4653">
        <v>38.478130299999997</v>
      </c>
      <c r="K4653">
        <v>86.949157700000001</v>
      </c>
    </row>
    <row r="4654" spans="1:11" x14ac:dyDescent="0.25">
      <c r="A4654">
        <v>14354</v>
      </c>
      <c r="B4654">
        <v>59.598060599999997</v>
      </c>
      <c r="C4654">
        <v>-1.7808149</v>
      </c>
      <c r="D4654">
        <v>-2.0767331000000002</v>
      </c>
      <c r="E4654">
        <v>-3.857548</v>
      </c>
      <c r="F4654">
        <v>43.077255200000003</v>
      </c>
      <c r="G4654">
        <v>31.0239677</v>
      </c>
      <c r="H4654">
        <v>74.101219200000003</v>
      </c>
      <c r="I4654">
        <v>48.465259600000003</v>
      </c>
      <c r="J4654">
        <v>38.486610400000004</v>
      </c>
      <c r="K4654">
        <v>86.951873800000001</v>
      </c>
    </row>
    <row r="4655" spans="1:11" x14ac:dyDescent="0.25">
      <c r="A4655">
        <v>14355</v>
      </c>
      <c r="B4655">
        <v>59.687065099999998</v>
      </c>
      <c r="C4655">
        <v>-1.7881853999999999</v>
      </c>
      <c r="D4655">
        <v>-2.0658286000000001</v>
      </c>
      <c r="E4655">
        <v>-3.8540139</v>
      </c>
      <c r="F4655">
        <v>43.070983900000002</v>
      </c>
      <c r="G4655">
        <v>31.033273699999999</v>
      </c>
      <c r="H4655">
        <v>74.104255699999996</v>
      </c>
      <c r="I4655">
        <v>48.471027399999997</v>
      </c>
      <c r="J4655">
        <v>38.478130299999997</v>
      </c>
      <c r="K4655">
        <v>86.949157700000001</v>
      </c>
    </row>
    <row r="4656" spans="1:11" x14ac:dyDescent="0.25">
      <c r="A4656">
        <v>14356</v>
      </c>
      <c r="B4656">
        <v>59.640815699999997</v>
      </c>
      <c r="C4656">
        <v>-1.7725166000000001</v>
      </c>
      <c r="D4656">
        <v>-2.0713645999999999</v>
      </c>
      <c r="E4656">
        <v>-3.8438810999999999</v>
      </c>
      <c r="F4656">
        <v>43.070983900000002</v>
      </c>
      <c r="G4656">
        <v>31.033273699999999</v>
      </c>
      <c r="H4656">
        <v>74.104255699999996</v>
      </c>
      <c r="I4656">
        <v>48.471027399999997</v>
      </c>
      <c r="J4656">
        <v>38.478130299999997</v>
      </c>
      <c r="K4656">
        <v>86.949157700000001</v>
      </c>
    </row>
    <row r="4657" spans="1:11" x14ac:dyDescent="0.25">
      <c r="A4657">
        <v>14357</v>
      </c>
      <c r="B4657">
        <v>59.640815699999997</v>
      </c>
      <c r="C4657">
        <v>-1.7881853999999999</v>
      </c>
      <c r="D4657">
        <v>-2.0658286000000001</v>
      </c>
      <c r="E4657">
        <v>-3.8540139</v>
      </c>
      <c r="F4657">
        <v>43.070983900000002</v>
      </c>
      <c r="G4657">
        <v>31.033273699999999</v>
      </c>
      <c r="H4657">
        <v>74.104255699999996</v>
      </c>
      <c r="I4657">
        <v>48.459175100000003</v>
      </c>
      <c r="J4657">
        <v>38.482295999999998</v>
      </c>
      <c r="K4657">
        <v>86.941467299999999</v>
      </c>
    </row>
    <row r="4658" spans="1:11" x14ac:dyDescent="0.25">
      <c r="A4658">
        <v>14358</v>
      </c>
      <c r="B4658">
        <v>59.598060599999997</v>
      </c>
      <c r="C4658">
        <v>-1.7808149</v>
      </c>
      <c r="D4658">
        <v>-2.0767331000000002</v>
      </c>
      <c r="E4658">
        <v>-3.857548</v>
      </c>
      <c r="F4658">
        <v>43.077255200000003</v>
      </c>
      <c r="G4658">
        <v>31.0239677</v>
      </c>
      <c r="H4658">
        <v>74.101219200000003</v>
      </c>
      <c r="I4658">
        <v>48.465259600000003</v>
      </c>
      <c r="J4658">
        <v>38.486610400000004</v>
      </c>
      <c r="K4658">
        <v>86.951873800000001</v>
      </c>
    </row>
    <row r="4659" spans="1:11" x14ac:dyDescent="0.25">
      <c r="A4659">
        <v>14359</v>
      </c>
      <c r="B4659">
        <v>59.640815699999997</v>
      </c>
      <c r="C4659">
        <v>-1.7881853999999999</v>
      </c>
      <c r="D4659">
        <v>-2.0658286000000001</v>
      </c>
      <c r="E4659">
        <v>-3.8540139</v>
      </c>
      <c r="F4659">
        <v>43.063869500000003</v>
      </c>
      <c r="G4659">
        <v>31.0287209</v>
      </c>
      <c r="H4659">
        <v>74.092590299999998</v>
      </c>
      <c r="I4659">
        <v>48.459175100000003</v>
      </c>
      <c r="J4659">
        <v>38.482295999999998</v>
      </c>
      <c r="K4659">
        <v>86.941467299999999</v>
      </c>
    </row>
    <row r="4660" spans="1:11" x14ac:dyDescent="0.25">
      <c r="A4660">
        <v>14360</v>
      </c>
      <c r="B4660">
        <v>59.640815699999997</v>
      </c>
      <c r="C4660">
        <v>-1.8038540999999999</v>
      </c>
      <c r="D4660">
        <v>-2.0602927000000002</v>
      </c>
      <c r="E4660">
        <v>-3.8641467</v>
      </c>
      <c r="F4660">
        <v>43.063869500000003</v>
      </c>
      <c r="G4660">
        <v>31.0287209</v>
      </c>
      <c r="H4660">
        <v>74.092590299999998</v>
      </c>
      <c r="I4660">
        <v>48.447319</v>
      </c>
      <c r="J4660">
        <v>38.486461599999998</v>
      </c>
      <c r="K4660">
        <v>86.933784500000002</v>
      </c>
    </row>
    <row r="4661" spans="1:11" x14ac:dyDescent="0.25">
      <c r="A4661">
        <v>14361</v>
      </c>
      <c r="B4661">
        <v>59.549999200000002</v>
      </c>
      <c r="C4661">
        <v>-1.8121525000000001</v>
      </c>
      <c r="D4661">
        <v>-2.065661</v>
      </c>
      <c r="E4661">
        <v>-3.8778136000000001</v>
      </c>
      <c r="F4661">
        <v>43.043373099999997</v>
      </c>
      <c r="G4661">
        <v>31.028922999999999</v>
      </c>
      <c r="H4661">
        <v>74.072296100000003</v>
      </c>
      <c r="I4661">
        <v>48.423606900000003</v>
      </c>
      <c r="J4661">
        <v>38.4947929</v>
      </c>
      <c r="K4661">
        <v>86.918403600000005</v>
      </c>
    </row>
    <row r="4662" spans="1:11" x14ac:dyDescent="0.25">
      <c r="A4662">
        <v>14362</v>
      </c>
      <c r="B4662">
        <v>59.549999200000002</v>
      </c>
      <c r="C4662">
        <v>-1.8121525000000001</v>
      </c>
      <c r="D4662">
        <v>-2.065661</v>
      </c>
      <c r="E4662">
        <v>-3.8778136000000001</v>
      </c>
      <c r="F4662">
        <v>43.043373099999997</v>
      </c>
      <c r="G4662">
        <v>31.028922999999999</v>
      </c>
      <c r="H4662">
        <v>74.072296100000003</v>
      </c>
      <c r="I4662">
        <v>48.423606900000003</v>
      </c>
      <c r="J4662">
        <v>38.4947929</v>
      </c>
      <c r="K4662">
        <v>86.918403600000005</v>
      </c>
    </row>
    <row r="4663" spans="1:11" x14ac:dyDescent="0.25">
      <c r="A4663">
        <v>14363</v>
      </c>
      <c r="B4663">
        <v>59.5962982</v>
      </c>
      <c r="C4663">
        <v>-1.8204507999999999</v>
      </c>
      <c r="D4663">
        <v>-2.0710294</v>
      </c>
      <c r="E4663">
        <v>-3.8914802000000002</v>
      </c>
      <c r="F4663">
        <v>43.049644499999999</v>
      </c>
      <c r="G4663">
        <v>31.019618999999999</v>
      </c>
      <c r="H4663">
        <v>74.069267300000007</v>
      </c>
      <c r="I4663">
        <v>48.429378499999999</v>
      </c>
      <c r="J4663">
        <v>38.486312900000001</v>
      </c>
      <c r="K4663">
        <v>86.915687599999998</v>
      </c>
    </row>
    <row r="4664" spans="1:11" x14ac:dyDescent="0.25">
      <c r="A4664">
        <v>14364</v>
      </c>
      <c r="B4664">
        <v>59.549999200000002</v>
      </c>
      <c r="C4664">
        <v>-1.8204507999999999</v>
      </c>
      <c r="D4664">
        <v>-2.0710294</v>
      </c>
      <c r="E4664">
        <v>-3.8914802000000002</v>
      </c>
      <c r="F4664">
        <v>43.029991099999997</v>
      </c>
      <c r="G4664">
        <v>31.033678099999999</v>
      </c>
      <c r="H4664">
        <v>74.063667300000006</v>
      </c>
      <c r="I4664">
        <v>48.417522400000003</v>
      </c>
      <c r="J4664">
        <v>38.490478500000002</v>
      </c>
      <c r="K4664">
        <v>86.908004800000001</v>
      </c>
    </row>
    <row r="4665" spans="1:11" x14ac:dyDescent="0.25">
      <c r="A4665">
        <v>14365</v>
      </c>
      <c r="B4665">
        <v>59.549999200000002</v>
      </c>
      <c r="C4665">
        <v>-1.8204507999999999</v>
      </c>
      <c r="D4665">
        <v>-2.0710294</v>
      </c>
      <c r="E4665">
        <v>-3.8914802000000002</v>
      </c>
      <c r="F4665">
        <v>43.022876699999998</v>
      </c>
      <c r="G4665">
        <v>31.029125199999999</v>
      </c>
      <c r="H4665">
        <v>74.052002000000002</v>
      </c>
      <c r="I4665">
        <v>48.417522400000003</v>
      </c>
      <c r="J4665">
        <v>38.490478500000002</v>
      </c>
      <c r="K4665">
        <v>86.908004800000001</v>
      </c>
    </row>
    <row r="4666" spans="1:11" x14ac:dyDescent="0.25">
      <c r="A4666">
        <v>14366</v>
      </c>
      <c r="B4666">
        <v>59.640815699999997</v>
      </c>
      <c r="C4666">
        <v>-1.8361194999999999</v>
      </c>
      <c r="D4666">
        <v>-2.0654933</v>
      </c>
      <c r="E4666">
        <v>-3.9016130000000002</v>
      </c>
      <c r="F4666">
        <v>43.022876699999998</v>
      </c>
      <c r="G4666">
        <v>31.029125199999999</v>
      </c>
      <c r="H4666">
        <v>74.052002000000002</v>
      </c>
      <c r="I4666">
        <v>48.423290299999998</v>
      </c>
      <c r="J4666">
        <v>38.481998400000002</v>
      </c>
      <c r="K4666">
        <v>86.9052887</v>
      </c>
    </row>
    <row r="4667" spans="1:11" x14ac:dyDescent="0.25">
      <c r="A4667">
        <v>14367</v>
      </c>
      <c r="B4667">
        <v>59.594532000000001</v>
      </c>
      <c r="C4667">
        <v>-1.8361194999999999</v>
      </c>
      <c r="D4667">
        <v>-2.0654933</v>
      </c>
      <c r="E4667">
        <v>-3.9016130000000002</v>
      </c>
      <c r="F4667">
        <v>43.022876699999998</v>
      </c>
      <c r="G4667">
        <v>31.029125199999999</v>
      </c>
      <c r="H4667">
        <v>74.052002000000002</v>
      </c>
      <c r="I4667">
        <v>48.411437999999997</v>
      </c>
      <c r="J4667">
        <v>38.486164100000003</v>
      </c>
      <c r="K4667">
        <v>86.897598299999999</v>
      </c>
    </row>
    <row r="4668" spans="1:11" x14ac:dyDescent="0.25">
      <c r="A4668">
        <v>14368</v>
      </c>
      <c r="B4668">
        <v>59.594532000000001</v>
      </c>
      <c r="C4668">
        <v>-1.8361194999999999</v>
      </c>
      <c r="D4668">
        <v>-2.0654933</v>
      </c>
      <c r="E4668">
        <v>-3.9016130000000002</v>
      </c>
      <c r="F4668">
        <v>43.022876699999998</v>
      </c>
      <c r="G4668">
        <v>31.029125199999999</v>
      </c>
      <c r="H4668">
        <v>74.052002000000002</v>
      </c>
      <c r="I4668">
        <v>48.411437999999997</v>
      </c>
      <c r="J4668">
        <v>38.486164100000003</v>
      </c>
      <c r="K4668">
        <v>86.897598299999999</v>
      </c>
    </row>
    <row r="4669" spans="1:11" x14ac:dyDescent="0.25">
      <c r="A4669">
        <v>14369</v>
      </c>
      <c r="B4669">
        <v>59.594532000000001</v>
      </c>
      <c r="C4669">
        <v>-1.8361194999999999</v>
      </c>
      <c r="D4669">
        <v>-2.0654933</v>
      </c>
      <c r="E4669">
        <v>-3.9016130000000002</v>
      </c>
      <c r="F4669">
        <v>43.003223400000003</v>
      </c>
      <c r="G4669">
        <v>31.0431843</v>
      </c>
      <c r="H4669">
        <v>74.046409600000004</v>
      </c>
      <c r="I4669">
        <v>48.411437999999997</v>
      </c>
      <c r="J4669">
        <v>38.486164100000003</v>
      </c>
      <c r="K4669">
        <v>86.897598299999999</v>
      </c>
    </row>
    <row r="4670" spans="1:11" x14ac:dyDescent="0.25">
      <c r="A4670">
        <v>14370</v>
      </c>
      <c r="B4670">
        <v>59.549999200000002</v>
      </c>
      <c r="C4670">
        <v>-1.8361194999999999</v>
      </c>
      <c r="D4670">
        <v>-2.0654933</v>
      </c>
      <c r="E4670">
        <v>-3.9016130000000002</v>
      </c>
      <c r="F4670">
        <v>43.016609199999998</v>
      </c>
      <c r="G4670">
        <v>31.038431200000002</v>
      </c>
      <c r="H4670">
        <v>74.055038499999995</v>
      </c>
      <c r="I4670">
        <v>48.405666400000001</v>
      </c>
      <c r="J4670">
        <v>38.494644200000003</v>
      </c>
      <c r="K4670">
        <v>86.900314300000005</v>
      </c>
    </row>
    <row r="4671" spans="1:11" x14ac:dyDescent="0.25">
      <c r="A4671">
        <v>14371</v>
      </c>
      <c r="B4671">
        <v>59.5962982</v>
      </c>
      <c r="C4671">
        <v>-1.8517882999999999</v>
      </c>
      <c r="D4671">
        <v>-2.0599574999999999</v>
      </c>
      <c r="E4671">
        <v>-3.9117457999999998</v>
      </c>
      <c r="F4671">
        <v>43.022876699999998</v>
      </c>
      <c r="G4671">
        <v>31.029125199999999</v>
      </c>
      <c r="H4671">
        <v>74.052002000000002</v>
      </c>
      <c r="I4671">
        <v>48.405666400000001</v>
      </c>
      <c r="J4671">
        <v>38.494644200000003</v>
      </c>
      <c r="K4671">
        <v>86.900314300000005</v>
      </c>
    </row>
    <row r="4672" spans="1:11" x14ac:dyDescent="0.25">
      <c r="A4672">
        <v>14372</v>
      </c>
      <c r="B4672">
        <v>59.5962982</v>
      </c>
      <c r="C4672">
        <v>-1.8517882999999999</v>
      </c>
      <c r="D4672">
        <v>-2.0599574999999999</v>
      </c>
      <c r="E4672">
        <v>-3.9117457999999998</v>
      </c>
      <c r="F4672">
        <v>43.009494799999999</v>
      </c>
      <c r="G4672">
        <v>31.033880199999999</v>
      </c>
      <c r="H4672">
        <v>74.043373099999997</v>
      </c>
      <c r="I4672">
        <v>48.405666400000001</v>
      </c>
      <c r="J4672">
        <v>38.494644200000003</v>
      </c>
      <c r="K4672">
        <v>86.900314300000005</v>
      </c>
    </row>
    <row r="4673" spans="1:11" x14ac:dyDescent="0.25">
      <c r="A4673">
        <v>14373</v>
      </c>
      <c r="B4673">
        <v>59.549999200000002</v>
      </c>
      <c r="C4673">
        <v>-1.8444179000000001</v>
      </c>
      <c r="D4673">
        <v>-2.0708617999999999</v>
      </c>
      <c r="E4673">
        <v>-3.9152795999999999</v>
      </c>
      <c r="F4673">
        <v>42.996112799999999</v>
      </c>
      <c r="G4673">
        <v>31.038633300000001</v>
      </c>
      <c r="H4673">
        <v>74.0347443</v>
      </c>
      <c r="I4673">
        <v>48.399581900000001</v>
      </c>
      <c r="J4673">
        <v>38.490329699999997</v>
      </c>
      <c r="K4673">
        <v>86.889907800000003</v>
      </c>
    </row>
    <row r="4674" spans="1:11" x14ac:dyDescent="0.25">
      <c r="A4674">
        <v>14374</v>
      </c>
      <c r="B4674">
        <v>59.594532000000001</v>
      </c>
      <c r="C4674">
        <v>-1.8600867000000001</v>
      </c>
      <c r="D4674">
        <v>-2.0653256999999998</v>
      </c>
      <c r="E4674">
        <v>-3.9254123999999999</v>
      </c>
      <c r="F4674">
        <v>42.9889984</v>
      </c>
      <c r="G4674">
        <v>31.034080500000002</v>
      </c>
      <c r="H4674">
        <v>74.023078900000002</v>
      </c>
      <c r="I4674">
        <v>48.393497500000002</v>
      </c>
      <c r="J4674">
        <v>38.486015299999998</v>
      </c>
      <c r="K4674">
        <v>86.879508999999999</v>
      </c>
    </row>
    <row r="4675" spans="1:11" x14ac:dyDescent="0.25">
      <c r="A4675">
        <v>14375</v>
      </c>
      <c r="B4675">
        <v>59.640815699999997</v>
      </c>
      <c r="C4675">
        <v>-1.8757554000000001</v>
      </c>
      <c r="D4675">
        <v>-2.0597899000000002</v>
      </c>
      <c r="E4675">
        <v>-3.9355452</v>
      </c>
      <c r="F4675">
        <v>42.9889984</v>
      </c>
      <c r="G4675">
        <v>31.034080500000002</v>
      </c>
      <c r="H4675">
        <v>74.023078900000002</v>
      </c>
      <c r="I4675">
        <v>48.393497500000002</v>
      </c>
      <c r="J4675">
        <v>38.486015299999998</v>
      </c>
      <c r="K4675">
        <v>86.879508999999999</v>
      </c>
    </row>
    <row r="4676" spans="1:11" x14ac:dyDescent="0.25">
      <c r="A4676">
        <v>14376</v>
      </c>
      <c r="B4676">
        <v>59.640815699999997</v>
      </c>
      <c r="C4676">
        <v>-1.8840538</v>
      </c>
      <c r="D4676">
        <v>-2.0651581000000001</v>
      </c>
      <c r="E4676">
        <v>-3.9492121</v>
      </c>
      <c r="F4676">
        <v>42.981884000000001</v>
      </c>
      <c r="G4676">
        <v>31.0295296</v>
      </c>
      <c r="H4676">
        <v>74.011413599999997</v>
      </c>
      <c r="I4676">
        <v>48.3874092</v>
      </c>
      <c r="J4676">
        <v>38.4817009</v>
      </c>
      <c r="K4676">
        <v>86.8691101</v>
      </c>
    </row>
    <row r="4677" spans="1:11" x14ac:dyDescent="0.25">
      <c r="A4677">
        <v>14377</v>
      </c>
      <c r="B4677">
        <v>59.594532000000001</v>
      </c>
      <c r="C4677">
        <v>-1.8923521000000001</v>
      </c>
      <c r="D4677">
        <v>-2.0705266</v>
      </c>
      <c r="E4677">
        <v>-3.9628787000000001</v>
      </c>
      <c r="F4677">
        <v>42.974769600000002</v>
      </c>
      <c r="G4677">
        <v>31.024978600000001</v>
      </c>
      <c r="H4677">
        <v>73.999748199999999</v>
      </c>
      <c r="I4677">
        <v>48.369468699999999</v>
      </c>
      <c r="J4677">
        <v>38.481552100000002</v>
      </c>
      <c r="K4677">
        <v>86.851020800000001</v>
      </c>
    </row>
    <row r="4678" spans="1:11" x14ac:dyDescent="0.25">
      <c r="A4678">
        <v>14378</v>
      </c>
      <c r="B4678">
        <v>59.594532000000001</v>
      </c>
      <c r="C4678">
        <v>-1.9006505</v>
      </c>
      <c r="D4678">
        <v>-2.0758947999999999</v>
      </c>
      <c r="E4678">
        <v>-3.9765456000000001</v>
      </c>
      <c r="F4678">
        <v>42.967658999999998</v>
      </c>
      <c r="G4678">
        <v>31.020427699999999</v>
      </c>
      <c r="H4678">
        <v>73.988082899999995</v>
      </c>
      <c r="I4678">
        <v>48.363384199999999</v>
      </c>
      <c r="J4678">
        <v>38.477237700000003</v>
      </c>
      <c r="K4678">
        <v>86.840621900000002</v>
      </c>
    </row>
    <row r="4679" spans="1:11" x14ac:dyDescent="0.25">
      <c r="A4679">
        <v>14379</v>
      </c>
      <c r="B4679">
        <v>59.549999200000002</v>
      </c>
      <c r="C4679">
        <v>-1.9015785000000001</v>
      </c>
      <c r="D4679">
        <v>-2.0921675999999998</v>
      </c>
      <c r="E4679">
        <v>-3.9937463000000002</v>
      </c>
      <c r="F4679">
        <v>42.9668159</v>
      </c>
      <c r="G4679">
        <v>31.006570799999999</v>
      </c>
      <c r="H4679">
        <v>73.973388700000001</v>
      </c>
      <c r="I4679">
        <v>48.3572998</v>
      </c>
      <c r="J4679">
        <v>38.472923299999998</v>
      </c>
      <c r="K4679">
        <v>86.830223099999998</v>
      </c>
    </row>
    <row r="4680" spans="1:11" x14ac:dyDescent="0.25">
      <c r="A4680">
        <v>14380</v>
      </c>
      <c r="B4680">
        <v>59.503673599999999</v>
      </c>
      <c r="C4680">
        <v>-1.8942081</v>
      </c>
      <c r="D4680">
        <v>-2.1030719000000002</v>
      </c>
      <c r="E4680">
        <v>-3.9972800999999998</v>
      </c>
      <c r="F4680">
        <v>42.973083500000001</v>
      </c>
      <c r="G4680">
        <v>30.997266799999998</v>
      </c>
      <c r="H4680">
        <v>73.970352199999994</v>
      </c>
      <c r="I4680">
        <v>48.351211499999998</v>
      </c>
      <c r="J4680">
        <v>38.468604999999997</v>
      </c>
      <c r="K4680">
        <v>86.819816599999996</v>
      </c>
    </row>
    <row r="4681" spans="1:11" x14ac:dyDescent="0.25">
      <c r="A4681">
        <v>14381</v>
      </c>
      <c r="B4681">
        <v>59.594532000000001</v>
      </c>
      <c r="C4681">
        <v>-1.8859098000000001</v>
      </c>
      <c r="D4681">
        <v>-2.0977036999999998</v>
      </c>
      <c r="E4681">
        <v>-3.9836135000000001</v>
      </c>
      <c r="F4681">
        <v>42.9801979</v>
      </c>
      <c r="G4681">
        <v>31.0018177</v>
      </c>
      <c r="H4681">
        <v>73.982017499999998</v>
      </c>
      <c r="I4681">
        <v>48.374923699999997</v>
      </c>
      <c r="J4681">
        <v>38.460273700000002</v>
      </c>
      <c r="K4681">
        <v>86.835197399999998</v>
      </c>
    </row>
    <row r="4682" spans="1:11" x14ac:dyDescent="0.25">
      <c r="A4682">
        <v>14382</v>
      </c>
      <c r="B4682">
        <v>59.551780700000002</v>
      </c>
      <c r="C4682">
        <v>-1.8545722</v>
      </c>
      <c r="D4682">
        <v>-2.1087756</v>
      </c>
      <c r="E4682">
        <v>-3.9633479</v>
      </c>
      <c r="F4682">
        <v>43.000694299999999</v>
      </c>
      <c r="G4682">
        <v>31.0016155</v>
      </c>
      <c r="H4682">
        <v>74.002311700000007</v>
      </c>
      <c r="I4682">
        <v>48.398948699999998</v>
      </c>
      <c r="J4682">
        <v>38.464740800000001</v>
      </c>
      <c r="K4682">
        <v>86.863685599999997</v>
      </c>
    </row>
    <row r="4683" spans="1:11" x14ac:dyDescent="0.25">
      <c r="A4683">
        <v>14383</v>
      </c>
      <c r="B4683">
        <v>59.459129300000001</v>
      </c>
      <c r="C4683">
        <v>-1.806638</v>
      </c>
      <c r="D4683">
        <v>-2.1091107999999998</v>
      </c>
      <c r="E4683">
        <v>-3.9157487999999998</v>
      </c>
      <c r="F4683">
        <v>43.028305099999997</v>
      </c>
      <c r="G4683">
        <v>31.0059662</v>
      </c>
      <c r="H4683">
        <v>74.034271200000006</v>
      </c>
      <c r="I4683">
        <v>48.411121399999999</v>
      </c>
      <c r="J4683">
        <v>38.473369599999998</v>
      </c>
      <c r="K4683">
        <v>86.884490999999997</v>
      </c>
    </row>
    <row r="4684" spans="1:11" x14ac:dyDescent="0.25">
      <c r="A4684">
        <v>14384</v>
      </c>
      <c r="B4684">
        <v>59.551780700000002</v>
      </c>
      <c r="C4684">
        <v>-1.7743726</v>
      </c>
      <c r="D4684">
        <v>-2.1039102000000001</v>
      </c>
      <c r="E4684">
        <v>-3.8782825000000001</v>
      </c>
      <c r="F4684">
        <v>43.069297800000001</v>
      </c>
      <c r="G4684">
        <v>31.005561799999999</v>
      </c>
      <c r="H4684">
        <v>74.074859599999996</v>
      </c>
      <c r="I4684">
        <v>48.458858499999998</v>
      </c>
      <c r="J4684">
        <v>38.4695015</v>
      </c>
      <c r="K4684">
        <v>86.928359999999998</v>
      </c>
    </row>
    <row r="4685" spans="1:11" x14ac:dyDescent="0.25">
      <c r="A4685">
        <v>14385</v>
      </c>
      <c r="B4685">
        <v>59.553558299999999</v>
      </c>
      <c r="C4685">
        <v>-1.7577758000000001</v>
      </c>
      <c r="D4685">
        <v>-2.0931733000000001</v>
      </c>
      <c r="E4685">
        <v>-3.850949</v>
      </c>
      <c r="F4685">
        <v>43.090637200000003</v>
      </c>
      <c r="G4685">
        <v>31.019214600000002</v>
      </c>
      <c r="H4685">
        <v>74.109855699999997</v>
      </c>
      <c r="I4685">
        <v>48.477115599999998</v>
      </c>
      <c r="J4685">
        <v>38.482444800000003</v>
      </c>
      <c r="K4685">
        <v>86.959556599999999</v>
      </c>
    </row>
    <row r="4686" spans="1:11" x14ac:dyDescent="0.25">
      <c r="A4686">
        <v>14386</v>
      </c>
      <c r="B4686">
        <v>59.553558299999999</v>
      </c>
      <c r="C4686">
        <v>-1.7338085999999999</v>
      </c>
      <c r="D4686">
        <v>-2.0933408999999998</v>
      </c>
      <c r="E4686">
        <v>-3.8271495999999998</v>
      </c>
      <c r="F4686">
        <v>43.097751600000002</v>
      </c>
      <c r="G4686">
        <v>31.023765600000001</v>
      </c>
      <c r="H4686">
        <v>74.121521000000001</v>
      </c>
      <c r="I4686">
        <v>48.495056200000001</v>
      </c>
      <c r="J4686">
        <v>38.4825935</v>
      </c>
      <c r="K4686">
        <v>86.977653500000002</v>
      </c>
    </row>
    <row r="4687" spans="1:11" x14ac:dyDescent="0.25">
      <c r="A4687">
        <v>14387</v>
      </c>
      <c r="B4687">
        <v>59.6425591</v>
      </c>
      <c r="C4687">
        <v>-1.7328806999999999</v>
      </c>
      <c r="D4687">
        <v>-2.0770683000000001</v>
      </c>
      <c r="E4687">
        <v>-3.8099489000000002</v>
      </c>
      <c r="F4687">
        <v>43.104866000000001</v>
      </c>
      <c r="G4687">
        <v>31.0283184</v>
      </c>
      <c r="H4687">
        <v>74.133178700000002</v>
      </c>
      <c r="I4687">
        <v>48.5069084</v>
      </c>
      <c r="J4687">
        <v>38.4784279</v>
      </c>
      <c r="K4687">
        <v>86.9853363</v>
      </c>
    </row>
    <row r="4688" spans="1:11" x14ac:dyDescent="0.25">
      <c r="A4688">
        <v>14388</v>
      </c>
      <c r="B4688">
        <v>59.598060599999997</v>
      </c>
      <c r="C4688">
        <v>-1.7328806999999999</v>
      </c>
      <c r="D4688">
        <v>-2.0770683000000001</v>
      </c>
      <c r="E4688">
        <v>-3.8099489000000002</v>
      </c>
      <c r="F4688">
        <v>43.118248000000001</v>
      </c>
      <c r="G4688">
        <v>31.0235634</v>
      </c>
      <c r="H4688">
        <v>74.141815199999996</v>
      </c>
      <c r="I4688">
        <v>48.501140599999999</v>
      </c>
      <c r="J4688">
        <v>38.486908</v>
      </c>
      <c r="K4688">
        <v>86.988052400000001</v>
      </c>
    </row>
    <row r="4689" spans="1:11" x14ac:dyDescent="0.25">
      <c r="A4689">
        <v>14389</v>
      </c>
      <c r="B4689">
        <v>59.6425591</v>
      </c>
      <c r="C4689">
        <v>-1.7485495</v>
      </c>
      <c r="D4689">
        <v>-2.0715322</v>
      </c>
      <c r="E4689">
        <v>-3.8200816999999998</v>
      </c>
      <c r="F4689">
        <v>43.104866000000001</v>
      </c>
      <c r="G4689">
        <v>31.0283184</v>
      </c>
      <c r="H4689">
        <v>74.133178700000002</v>
      </c>
      <c r="I4689">
        <v>48.495056200000001</v>
      </c>
      <c r="J4689">
        <v>38.4825935</v>
      </c>
      <c r="K4689">
        <v>86.977653500000002</v>
      </c>
    </row>
    <row r="4690" spans="1:11" x14ac:dyDescent="0.25">
      <c r="A4690">
        <v>14390</v>
      </c>
      <c r="B4690">
        <v>59.640815699999997</v>
      </c>
      <c r="C4690">
        <v>-1.7485495</v>
      </c>
      <c r="D4690">
        <v>-2.0715322</v>
      </c>
      <c r="E4690">
        <v>-3.8200816999999998</v>
      </c>
      <c r="F4690">
        <v>43.091480300000001</v>
      </c>
      <c r="G4690">
        <v>31.033071499999998</v>
      </c>
      <c r="H4690">
        <v>74.124549900000005</v>
      </c>
      <c r="I4690">
        <v>48.488967899999999</v>
      </c>
      <c r="J4690">
        <v>38.478279100000002</v>
      </c>
      <c r="K4690">
        <v>86.967247</v>
      </c>
    </row>
    <row r="4691" spans="1:11" x14ac:dyDescent="0.25">
      <c r="A4691">
        <v>14391</v>
      </c>
      <c r="B4691">
        <v>59.640815699999997</v>
      </c>
      <c r="C4691">
        <v>-1.7642182</v>
      </c>
      <c r="D4691">
        <v>-2.0659961999999998</v>
      </c>
      <c r="E4691">
        <v>-3.8302144999999999</v>
      </c>
      <c r="F4691">
        <v>43.078098300000001</v>
      </c>
      <c r="G4691">
        <v>31.0378246</v>
      </c>
      <c r="H4691">
        <v>74.115921</v>
      </c>
      <c r="I4691">
        <v>48.477115599999998</v>
      </c>
      <c r="J4691">
        <v>38.482444800000003</v>
      </c>
      <c r="K4691">
        <v>86.959556599999999</v>
      </c>
    </row>
    <row r="4692" spans="1:11" x14ac:dyDescent="0.25">
      <c r="A4692">
        <v>14392</v>
      </c>
      <c r="B4692">
        <v>59.640815699999997</v>
      </c>
      <c r="C4692">
        <v>-1.7725166000000001</v>
      </c>
      <c r="D4692">
        <v>-2.0713645999999999</v>
      </c>
      <c r="E4692">
        <v>-3.8438810999999999</v>
      </c>
      <c r="F4692">
        <v>43.070983900000002</v>
      </c>
      <c r="G4692">
        <v>31.033273699999999</v>
      </c>
      <c r="H4692">
        <v>74.104255699999996</v>
      </c>
      <c r="I4692">
        <v>48.471027399999997</v>
      </c>
      <c r="J4692">
        <v>38.478130299999997</v>
      </c>
      <c r="K4692">
        <v>86.949157700000001</v>
      </c>
    </row>
    <row r="4693" spans="1:11" x14ac:dyDescent="0.25">
      <c r="A4693">
        <v>14393</v>
      </c>
      <c r="B4693">
        <v>59.5962982</v>
      </c>
      <c r="C4693">
        <v>-1.7808149</v>
      </c>
      <c r="D4693">
        <v>-2.0767331000000002</v>
      </c>
      <c r="E4693">
        <v>-3.857548</v>
      </c>
      <c r="F4693">
        <v>43.063869500000003</v>
      </c>
      <c r="G4693">
        <v>31.0287209</v>
      </c>
      <c r="H4693">
        <v>74.092590299999998</v>
      </c>
      <c r="I4693">
        <v>48.459175100000003</v>
      </c>
      <c r="J4693">
        <v>38.482295999999998</v>
      </c>
      <c r="K4693">
        <v>86.941467299999999</v>
      </c>
    </row>
    <row r="4694" spans="1:11" x14ac:dyDescent="0.25">
      <c r="A4694">
        <v>14394</v>
      </c>
      <c r="B4694">
        <v>59.6425591</v>
      </c>
      <c r="C4694">
        <v>-1.8047820000000001</v>
      </c>
      <c r="D4694">
        <v>-2.0765655000000001</v>
      </c>
      <c r="E4694">
        <v>-3.8813474000000001</v>
      </c>
      <c r="F4694">
        <v>43.056758899999998</v>
      </c>
      <c r="G4694">
        <v>31.0241699</v>
      </c>
      <c r="H4694">
        <v>74.080924999999993</v>
      </c>
      <c r="I4694">
        <v>48.453086900000002</v>
      </c>
      <c r="J4694">
        <v>38.4779816</v>
      </c>
      <c r="K4694">
        <v>86.931068400000001</v>
      </c>
    </row>
    <row r="4695" spans="1:11" x14ac:dyDescent="0.25">
      <c r="A4695">
        <v>14395</v>
      </c>
      <c r="B4695">
        <v>59.594532000000001</v>
      </c>
      <c r="C4695">
        <v>-1.7974117000000001</v>
      </c>
      <c r="D4695">
        <v>-2.0874698</v>
      </c>
      <c r="E4695">
        <v>-3.8848815000000001</v>
      </c>
      <c r="F4695">
        <v>43.049644499999999</v>
      </c>
      <c r="G4695">
        <v>31.019618999999999</v>
      </c>
      <c r="H4695">
        <v>74.069267300000007</v>
      </c>
      <c r="I4695">
        <v>48.440918000000003</v>
      </c>
      <c r="J4695">
        <v>38.469352700000002</v>
      </c>
      <c r="K4695">
        <v>86.910270699999998</v>
      </c>
    </row>
    <row r="4696" spans="1:11" x14ac:dyDescent="0.25">
      <c r="A4696">
        <v>14396</v>
      </c>
      <c r="B4696">
        <v>59.549999200000002</v>
      </c>
      <c r="C4696">
        <v>-1.8057101</v>
      </c>
      <c r="D4696">
        <v>-2.092838</v>
      </c>
      <c r="E4696">
        <v>-3.8985481000000002</v>
      </c>
      <c r="F4696">
        <v>43.0291481</v>
      </c>
      <c r="G4696">
        <v>31.019821199999999</v>
      </c>
      <c r="H4696">
        <v>74.048965499999994</v>
      </c>
      <c r="I4696">
        <v>48.429061900000001</v>
      </c>
      <c r="J4696">
        <v>38.473518400000003</v>
      </c>
      <c r="K4696">
        <v>86.902580299999997</v>
      </c>
    </row>
    <row r="4697" spans="1:11" x14ac:dyDescent="0.25">
      <c r="A4697">
        <v>14397</v>
      </c>
      <c r="B4697">
        <v>59.505470299999999</v>
      </c>
      <c r="C4697">
        <v>-1.8057101</v>
      </c>
      <c r="D4697">
        <v>-2.092838</v>
      </c>
      <c r="E4697">
        <v>-3.8985481000000002</v>
      </c>
      <c r="F4697">
        <v>43.0291481</v>
      </c>
      <c r="G4697">
        <v>31.019821199999999</v>
      </c>
      <c r="H4697">
        <v>74.048965499999994</v>
      </c>
      <c r="I4697">
        <v>48.423290299999998</v>
      </c>
      <c r="J4697">
        <v>38.481998400000002</v>
      </c>
      <c r="K4697">
        <v>86.9052887</v>
      </c>
    </row>
    <row r="4698" spans="1:11" x14ac:dyDescent="0.25">
      <c r="A4698">
        <v>14398</v>
      </c>
      <c r="B4698">
        <v>59.505470299999999</v>
      </c>
      <c r="C4698">
        <v>-1.8057101</v>
      </c>
      <c r="D4698">
        <v>-2.092838</v>
      </c>
      <c r="E4698">
        <v>-3.8985481000000002</v>
      </c>
      <c r="F4698">
        <v>43.0291481</v>
      </c>
      <c r="G4698">
        <v>31.019821199999999</v>
      </c>
      <c r="H4698">
        <v>74.048965499999994</v>
      </c>
      <c r="I4698">
        <v>48.423290299999998</v>
      </c>
      <c r="J4698">
        <v>38.481998400000002</v>
      </c>
      <c r="K4698">
        <v>86.9052887</v>
      </c>
    </row>
    <row r="4699" spans="1:11" x14ac:dyDescent="0.25">
      <c r="A4699">
        <v>14399</v>
      </c>
      <c r="B4699">
        <v>59.549999200000002</v>
      </c>
      <c r="C4699">
        <v>-1.8130804</v>
      </c>
      <c r="D4699">
        <v>-2.0819337</v>
      </c>
      <c r="E4699">
        <v>-3.8950143000000002</v>
      </c>
      <c r="F4699">
        <v>43.036262499999999</v>
      </c>
      <c r="G4699">
        <v>31.024372100000001</v>
      </c>
      <c r="H4699">
        <v>74.060630799999998</v>
      </c>
      <c r="I4699">
        <v>48.423290299999998</v>
      </c>
      <c r="J4699">
        <v>38.481998400000002</v>
      </c>
      <c r="K4699">
        <v>86.9052887</v>
      </c>
    </row>
    <row r="4700" spans="1:11" x14ac:dyDescent="0.25">
      <c r="A4700">
        <v>14400</v>
      </c>
      <c r="B4700">
        <v>59.549999200000002</v>
      </c>
      <c r="C4700">
        <v>-1.8130804</v>
      </c>
      <c r="D4700">
        <v>-2.0819337</v>
      </c>
      <c r="E4700">
        <v>-3.8950143000000002</v>
      </c>
      <c r="F4700">
        <v>43.036262499999999</v>
      </c>
      <c r="G4700">
        <v>31.024372100000001</v>
      </c>
      <c r="H4700">
        <v>74.060630799999998</v>
      </c>
      <c r="I4700">
        <v>48.423290299999998</v>
      </c>
      <c r="J4700">
        <v>38.481998400000002</v>
      </c>
      <c r="K4700">
        <v>86.9052887</v>
      </c>
    </row>
    <row r="4701" spans="1:11" x14ac:dyDescent="0.25">
      <c r="A4701">
        <v>14401</v>
      </c>
      <c r="B4701">
        <v>59.549999200000002</v>
      </c>
      <c r="C4701">
        <v>-1.7974117000000001</v>
      </c>
      <c r="D4701">
        <v>-2.0874698</v>
      </c>
      <c r="E4701">
        <v>-3.8848815000000001</v>
      </c>
      <c r="F4701">
        <v>43.049644499999999</v>
      </c>
      <c r="G4701">
        <v>31.019618999999999</v>
      </c>
      <c r="H4701">
        <v>74.069267300000007</v>
      </c>
      <c r="I4701">
        <v>48.4351463</v>
      </c>
      <c r="J4701">
        <v>38.477832800000002</v>
      </c>
      <c r="K4701">
        <v>86.912979100000001</v>
      </c>
    </row>
    <row r="4702" spans="1:11" x14ac:dyDescent="0.25">
      <c r="A4702">
        <v>14402</v>
      </c>
      <c r="B4702">
        <v>59.6425591</v>
      </c>
      <c r="C4702">
        <v>-1.8047820000000001</v>
      </c>
      <c r="D4702">
        <v>-2.0765655000000001</v>
      </c>
      <c r="E4702">
        <v>-3.8813474000000001</v>
      </c>
      <c r="F4702">
        <v>43.049644499999999</v>
      </c>
      <c r="G4702">
        <v>31.019618999999999</v>
      </c>
      <c r="H4702">
        <v>74.069267300000007</v>
      </c>
      <c r="I4702">
        <v>48.453086900000002</v>
      </c>
      <c r="J4702">
        <v>38.4779816</v>
      </c>
      <c r="K4702">
        <v>86.931068400000001</v>
      </c>
    </row>
    <row r="4703" spans="1:11" x14ac:dyDescent="0.25">
      <c r="A4703">
        <v>14403</v>
      </c>
      <c r="B4703">
        <v>59.598060599999997</v>
      </c>
      <c r="C4703">
        <v>-1.8047820000000001</v>
      </c>
      <c r="D4703">
        <v>-2.0765655000000001</v>
      </c>
      <c r="E4703">
        <v>-3.8813474000000001</v>
      </c>
      <c r="F4703">
        <v>43.043373099999997</v>
      </c>
      <c r="G4703">
        <v>31.028922999999999</v>
      </c>
      <c r="H4703">
        <v>74.072296100000003</v>
      </c>
      <c r="I4703">
        <v>48.447319</v>
      </c>
      <c r="J4703">
        <v>38.486461599999998</v>
      </c>
      <c r="K4703">
        <v>86.933784500000002</v>
      </c>
    </row>
    <row r="4704" spans="1:11" x14ac:dyDescent="0.25">
      <c r="A4704">
        <v>14404</v>
      </c>
      <c r="B4704">
        <v>59.6425591</v>
      </c>
      <c r="C4704">
        <v>-1.8047820000000001</v>
      </c>
      <c r="D4704">
        <v>-2.0765655000000001</v>
      </c>
      <c r="E4704">
        <v>-3.8813474000000001</v>
      </c>
      <c r="F4704">
        <v>43.043373099999997</v>
      </c>
      <c r="G4704">
        <v>31.028922999999999</v>
      </c>
      <c r="H4704">
        <v>74.072296100000003</v>
      </c>
      <c r="I4704">
        <v>48.453086900000002</v>
      </c>
      <c r="J4704">
        <v>38.4779816</v>
      </c>
      <c r="K4704">
        <v>86.931068400000001</v>
      </c>
    </row>
    <row r="4705" spans="1:11" x14ac:dyDescent="0.25">
      <c r="A4705">
        <v>14405</v>
      </c>
      <c r="B4705">
        <v>59.644306200000003</v>
      </c>
      <c r="C4705">
        <v>-1.8047820000000001</v>
      </c>
      <c r="D4705">
        <v>-2.0765655000000001</v>
      </c>
      <c r="E4705">
        <v>-3.8813474000000001</v>
      </c>
      <c r="F4705">
        <v>43.043373099999997</v>
      </c>
      <c r="G4705">
        <v>31.028922999999999</v>
      </c>
      <c r="H4705">
        <v>74.072296100000003</v>
      </c>
      <c r="I4705">
        <v>48.459175100000003</v>
      </c>
      <c r="J4705">
        <v>38.482295999999998</v>
      </c>
      <c r="K4705">
        <v>86.941467299999999</v>
      </c>
    </row>
    <row r="4706" spans="1:11" x14ac:dyDescent="0.25">
      <c r="A4706">
        <v>14406</v>
      </c>
      <c r="B4706">
        <v>59.598060599999997</v>
      </c>
      <c r="C4706">
        <v>-1.8047820000000001</v>
      </c>
      <c r="D4706">
        <v>-2.0765655000000001</v>
      </c>
      <c r="E4706">
        <v>-3.8813474000000001</v>
      </c>
      <c r="F4706">
        <v>43.043373099999997</v>
      </c>
      <c r="G4706">
        <v>31.028922999999999</v>
      </c>
      <c r="H4706">
        <v>74.072296100000003</v>
      </c>
      <c r="I4706">
        <v>48.447319</v>
      </c>
      <c r="J4706">
        <v>38.486461599999998</v>
      </c>
      <c r="K4706">
        <v>86.933784500000002</v>
      </c>
    </row>
    <row r="4707" spans="1:11" x14ac:dyDescent="0.25">
      <c r="A4707">
        <v>14407</v>
      </c>
      <c r="B4707">
        <v>59.551780700000002</v>
      </c>
      <c r="C4707">
        <v>-1.8130804</v>
      </c>
      <c r="D4707">
        <v>-2.0819337</v>
      </c>
      <c r="E4707">
        <v>-3.8950143000000002</v>
      </c>
      <c r="F4707">
        <v>43.049644499999999</v>
      </c>
      <c r="G4707">
        <v>31.019618999999999</v>
      </c>
      <c r="H4707">
        <v>74.069267300000007</v>
      </c>
      <c r="I4707">
        <v>48.429378499999999</v>
      </c>
      <c r="J4707">
        <v>38.486312900000001</v>
      </c>
      <c r="K4707">
        <v>86.915687599999998</v>
      </c>
    </row>
    <row r="4708" spans="1:11" x14ac:dyDescent="0.25">
      <c r="A4708">
        <v>14408</v>
      </c>
      <c r="B4708">
        <v>59.5962982</v>
      </c>
      <c r="C4708">
        <v>-1.8287492000000001</v>
      </c>
      <c r="D4708">
        <v>-2.0763978999999999</v>
      </c>
      <c r="E4708">
        <v>-3.9051471000000002</v>
      </c>
      <c r="F4708">
        <v>43.022876699999998</v>
      </c>
      <c r="G4708">
        <v>31.029125199999999</v>
      </c>
      <c r="H4708">
        <v>74.052002000000002</v>
      </c>
      <c r="I4708">
        <v>48.423290299999998</v>
      </c>
      <c r="J4708">
        <v>38.481998400000002</v>
      </c>
      <c r="K4708">
        <v>86.9052887</v>
      </c>
    </row>
    <row r="4709" spans="1:11" x14ac:dyDescent="0.25">
      <c r="A4709">
        <v>14409</v>
      </c>
      <c r="B4709">
        <v>59.594532000000001</v>
      </c>
      <c r="C4709">
        <v>-1.8287492000000001</v>
      </c>
      <c r="D4709">
        <v>-2.0763978999999999</v>
      </c>
      <c r="E4709">
        <v>-3.9051471000000002</v>
      </c>
      <c r="F4709">
        <v>43.009494799999999</v>
      </c>
      <c r="G4709">
        <v>31.033880199999999</v>
      </c>
      <c r="H4709">
        <v>74.043373099999997</v>
      </c>
      <c r="I4709">
        <v>48.417205799999998</v>
      </c>
      <c r="J4709">
        <v>38.477684000000004</v>
      </c>
      <c r="K4709">
        <v>86.894889800000001</v>
      </c>
    </row>
    <row r="4710" spans="1:11" x14ac:dyDescent="0.25">
      <c r="A4710">
        <v>14410</v>
      </c>
      <c r="B4710">
        <v>59.5962982</v>
      </c>
      <c r="C4710">
        <v>-1.8527163</v>
      </c>
      <c r="D4710">
        <v>-2.0762303000000002</v>
      </c>
      <c r="E4710">
        <v>-3.9289464999999999</v>
      </c>
      <c r="F4710">
        <v>43.0023804</v>
      </c>
      <c r="G4710">
        <v>31.0293274</v>
      </c>
      <c r="H4710">
        <v>74.031707800000007</v>
      </c>
      <c r="I4710">
        <v>48.405349700000002</v>
      </c>
      <c r="J4710">
        <v>38.481849699999998</v>
      </c>
      <c r="K4710">
        <v>86.8871994</v>
      </c>
    </row>
    <row r="4711" spans="1:11" x14ac:dyDescent="0.25">
      <c r="A4711">
        <v>14411</v>
      </c>
      <c r="B4711">
        <v>59.598060599999997</v>
      </c>
      <c r="C4711">
        <v>-1.8610146000000001</v>
      </c>
      <c r="D4711">
        <v>-2.0815985000000001</v>
      </c>
      <c r="E4711">
        <v>-3.9426131</v>
      </c>
      <c r="F4711">
        <v>42.995269800000003</v>
      </c>
      <c r="G4711">
        <v>31.024776500000002</v>
      </c>
      <c r="H4711">
        <v>74.020042399999994</v>
      </c>
      <c r="I4711">
        <v>48.405349700000002</v>
      </c>
      <c r="J4711">
        <v>38.481849699999998</v>
      </c>
      <c r="K4711">
        <v>86.8871994</v>
      </c>
    </row>
    <row r="4712" spans="1:11" x14ac:dyDescent="0.25">
      <c r="A4712">
        <v>14412</v>
      </c>
      <c r="B4712">
        <v>59.5962982</v>
      </c>
      <c r="C4712">
        <v>-1.869313</v>
      </c>
      <c r="D4712">
        <v>-2.086967</v>
      </c>
      <c r="E4712">
        <v>-3.95628</v>
      </c>
      <c r="F4712">
        <v>42.988155399999997</v>
      </c>
      <c r="G4712">
        <v>31.020225499999999</v>
      </c>
      <c r="H4712">
        <v>74.008377100000004</v>
      </c>
      <c r="I4712">
        <v>48.393180800000003</v>
      </c>
      <c r="J4712">
        <v>38.4732208</v>
      </c>
      <c r="K4712">
        <v>86.866401699999997</v>
      </c>
    </row>
    <row r="4713" spans="1:11" x14ac:dyDescent="0.25">
      <c r="A4713">
        <v>14413</v>
      </c>
      <c r="B4713">
        <v>59.503673599999999</v>
      </c>
      <c r="C4713">
        <v>-1.8619425999999999</v>
      </c>
      <c r="D4713">
        <v>-2.0978713</v>
      </c>
      <c r="E4713">
        <v>-3.9598138000000001</v>
      </c>
      <c r="F4713">
        <v>42.981040999999998</v>
      </c>
      <c r="G4713">
        <v>31.015674600000001</v>
      </c>
      <c r="H4713">
        <v>73.996711700000006</v>
      </c>
      <c r="I4713">
        <v>48.375240300000002</v>
      </c>
      <c r="J4713">
        <v>38.473072100000003</v>
      </c>
      <c r="K4713">
        <v>86.848312399999998</v>
      </c>
    </row>
    <row r="4714" spans="1:11" x14ac:dyDescent="0.25">
      <c r="A4714">
        <v>14414</v>
      </c>
      <c r="B4714">
        <v>59.548217800000003</v>
      </c>
      <c r="C4714">
        <v>-1.8776113999999999</v>
      </c>
      <c r="D4714">
        <v>-2.0923352</v>
      </c>
      <c r="E4714">
        <v>-3.9699466000000001</v>
      </c>
      <c r="F4714">
        <v>42.973926499999997</v>
      </c>
      <c r="G4714">
        <v>31.011123699999999</v>
      </c>
      <c r="H4714">
        <v>73.985054000000005</v>
      </c>
      <c r="I4714">
        <v>48.369152100000001</v>
      </c>
      <c r="J4714">
        <v>38.468757600000004</v>
      </c>
      <c r="K4714">
        <v>86.837913499999999</v>
      </c>
    </row>
    <row r="4715" spans="1:11" x14ac:dyDescent="0.25">
      <c r="A4715">
        <v>14415</v>
      </c>
      <c r="B4715">
        <v>59.505470299999999</v>
      </c>
      <c r="C4715">
        <v>-1.8859098000000001</v>
      </c>
      <c r="D4715">
        <v>-2.0977036999999998</v>
      </c>
      <c r="E4715">
        <v>-3.9836135000000001</v>
      </c>
      <c r="F4715">
        <v>42.9801979</v>
      </c>
      <c r="G4715">
        <v>31.0018177</v>
      </c>
      <c r="H4715">
        <v>73.982017499999998</v>
      </c>
      <c r="I4715">
        <v>48.363384199999999</v>
      </c>
      <c r="J4715">
        <v>38.477237700000003</v>
      </c>
      <c r="K4715">
        <v>86.840621900000002</v>
      </c>
    </row>
    <row r="4716" spans="1:11" x14ac:dyDescent="0.25">
      <c r="A4716">
        <v>14416</v>
      </c>
      <c r="B4716">
        <v>59.505470299999999</v>
      </c>
      <c r="C4716">
        <v>-1.8942081</v>
      </c>
      <c r="D4716">
        <v>-2.1030719000000002</v>
      </c>
      <c r="E4716">
        <v>-3.9972800999999998</v>
      </c>
      <c r="F4716">
        <v>42.9668159</v>
      </c>
      <c r="G4716">
        <v>31.006570799999999</v>
      </c>
      <c r="H4716">
        <v>73.973388700000001</v>
      </c>
      <c r="I4716">
        <v>48.3572998</v>
      </c>
      <c r="J4716">
        <v>38.472923299999998</v>
      </c>
      <c r="K4716">
        <v>86.830223099999998</v>
      </c>
    </row>
    <row r="4717" spans="1:11" x14ac:dyDescent="0.25">
      <c r="A4717">
        <v>14417</v>
      </c>
      <c r="B4717">
        <v>59.460941300000002</v>
      </c>
      <c r="C4717">
        <v>-1.9025065000000001</v>
      </c>
      <c r="D4717">
        <v>-2.1084404000000001</v>
      </c>
      <c r="E4717">
        <v>-4.0109468000000001</v>
      </c>
      <c r="F4717">
        <v>42.9668159</v>
      </c>
      <c r="G4717">
        <v>31.006570799999999</v>
      </c>
      <c r="H4717">
        <v>73.973388700000001</v>
      </c>
      <c r="I4717">
        <v>48.345443699999997</v>
      </c>
      <c r="J4717">
        <v>38.477088899999998</v>
      </c>
      <c r="K4717">
        <v>86.822532699999996</v>
      </c>
    </row>
    <row r="4718" spans="1:11" x14ac:dyDescent="0.25">
      <c r="A4718">
        <v>14418</v>
      </c>
      <c r="B4718">
        <v>59.459129300000001</v>
      </c>
      <c r="C4718">
        <v>-1.9025065000000001</v>
      </c>
      <c r="D4718">
        <v>-2.1084404000000001</v>
      </c>
      <c r="E4718">
        <v>-4.0109468000000001</v>
      </c>
      <c r="F4718">
        <v>42.946319600000002</v>
      </c>
      <c r="G4718">
        <v>31.006772999999999</v>
      </c>
      <c r="H4718">
        <v>73.953094500000006</v>
      </c>
      <c r="I4718">
        <v>48.339359299999998</v>
      </c>
      <c r="J4718">
        <v>38.4727745</v>
      </c>
      <c r="K4718">
        <v>86.812133799999998</v>
      </c>
    </row>
    <row r="4719" spans="1:11" x14ac:dyDescent="0.25">
      <c r="A4719">
        <v>14419</v>
      </c>
      <c r="B4719">
        <v>59.503673599999999</v>
      </c>
      <c r="C4719">
        <v>-1.9181752000000001</v>
      </c>
      <c r="D4719">
        <v>-2.1029043000000001</v>
      </c>
      <c r="E4719">
        <v>-4.0210794999999999</v>
      </c>
      <c r="F4719">
        <v>42.932933800000001</v>
      </c>
      <c r="G4719">
        <v>31.011527999999998</v>
      </c>
      <c r="H4719">
        <v>73.944457999999997</v>
      </c>
      <c r="I4719">
        <v>48.333271000000003</v>
      </c>
      <c r="J4719">
        <v>38.4684563</v>
      </c>
      <c r="K4719">
        <v>86.801727299999996</v>
      </c>
    </row>
    <row r="4720" spans="1:11" x14ac:dyDescent="0.25">
      <c r="A4720">
        <v>14420</v>
      </c>
      <c r="B4720">
        <v>59.503673599999999</v>
      </c>
      <c r="C4720">
        <v>-1.9264736</v>
      </c>
      <c r="D4720">
        <v>-2.1082727999999999</v>
      </c>
      <c r="E4720">
        <v>-4.0347461999999998</v>
      </c>
      <c r="F4720">
        <v>42.925819400000002</v>
      </c>
      <c r="G4720">
        <v>31.006975199999999</v>
      </c>
      <c r="H4720">
        <v>73.932800299999997</v>
      </c>
      <c r="I4720">
        <v>48.327186599999997</v>
      </c>
      <c r="J4720">
        <v>38.4641418</v>
      </c>
      <c r="K4720">
        <v>86.791328399999998</v>
      </c>
    </row>
    <row r="4721" spans="1:11" x14ac:dyDescent="0.25">
      <c r="A4721">
        <v>14421</v>
      </c>
      <c r="B4721">
        <v>59.503673599999999</v>
      </c>
      <c r="C4721">
        <v>-1.9347719000000001</v>
      </c>
      <c r="D4721">
        <v>-2.1136412999999998</v>
      </c>
      <c r="E4721">
        <v>-4.0484133</v>
      </c>
      <c r="F4721">
        <v>42.932090799999997</v>
      </c>
      <c r="G4721">
        <v>30.997671100000002</v>
      </c>
      <c r="H4721">
        <v>73.929763800000003</v>
      </c>
      <c r="I4721">
        <v>48.321102099999997</v>
      </c>
      <c r="J4721">
        <v>38.459827400000002</v>
      </c>
      <c r="K4721">
        <v>86.780929599999993</v>
      </c>
    </row>
    <row r="4722" spans="1:11" x14ac:dyDescent="0.25">
      <c r="A4722">
        <v>14422</v>
      </c>
      <c r="B4722">
        <v>59.503673599999999</v>
      </c>
      <c r="C4722">
        <v>-1.9430703</v>
      </c>
      <c r="D4722">
        <v>-2.1190095000000002</v>
      </c>
      <c r="E4722">
        <v>-4.0620798999999996</v>
      </c>
      <c r="F4722">
        <v>42.924976299999997</v>
      </c>
      <c r="G4722">
        <v>30.9931202</v>
      </c>
      <c r="H4722">
        <v>73.918098400000005</v>
      </c>
      <c r="I4722">
        <v>48.315013899999997</v>
      </c>
      <c r="J4722">
        <v>38.455513000000003</v>
      </c>
      <c r="K4722">
        <v>86.770530699999995</v>
      </c>
    </row>
    <row r="4723" spans="1:11" x14ac:dyDescent="0.25">
      <c r="A4723">
        <v>14423</v>
      </c>
      <c r="B4723">
        <v>59.501873000000003</v>
      </c>
      <c r="C4723">
        <v>-1.9430703</v>
      </c>
      <c r="D4723">
        <v>-2.1190095000000002</v>
      </c>
      <c r="E4723">
        <v>-4.0620798999999996</v>
      </c>
      <c r="F4723">
        <v>42.911594399999998</v>
      </c>
      <c r="G4723">
        <v>30.997873299999998</v>
      </c>
      <c r="H4723">
        <v>73.909469599999994</v>
      </c>
      <c r="I4723">
        <v>48.308929399999997</v>
      </c>
      <c r="J4723">
        <v>38.451198599999998</v>
      </c>
      <c r="K4723">
        <v>86.760131799999996</v>
      </c>
    </row>
    <row r="4724" spans="1:11" x14ac:dyDescent="0.25">
      <c r="A4724">
        <v>14424</v>
      </c>
      <c r="B4724">
        <v>59.548217800000003</v>
      </c>
      <c r="C4724">
        <v>-1.958739</v>
      </c>
      <c r="D4724">
        <v>-2.1134737000000001</v>
      </c>
      <c r="E4724">
        <v>-4.0722126999999997</v>
      </c>
      <c r="F4724">
        <v>42.90448</v>
      </c>
      <c r="G4724">
        <v>30.9933224</v>
      </c>
      <c r="H4724">
        <v>73.897804300000004</v>
      </c>
      <c r="I4724">
        <v>48.308929399999997</v>
      </c>
      <c r="J4724">
        <v>38.451198599999998</v>
      </c>
      <c r="K4724">
        <v>86.760131799999996</v>
      </c>
    </row>
    <row r="4725" spans="1:11" x14ac:dyDescent="0.25">
      <c r="A4725">
        <v>14425</v>
      </c>
      <c r="B4725">
        <v>59.503673599999999</v>
      </c>
      <c r="C4725">
        <v>-1.9596671000000001</v>
      </c>
      <c r="D4725">
        <v>-2.1297462</v>
      </c>
      <c r="E4725">
        <v>-4.0894132000000001</v>
      </c>
      <c r="F4725">
        <v>42.897369400000002</v>
      </c>
      <c r="G4725">
        <v>30.988771400000001</v>
      </c>
      <c r="H4725">
        <v>73.886138900000006</v>
      </c>
      <c r="I4725">
        <v>48.302844999999998</v>
      </c>
      <c r="J4725">
        <v>38.4468842</v>
      </c>
      <c r="K4725">
        <v>86.749725299999994</v>
      </c>
    </row>
    <row r="4726" spans="1:11" x14ac:dyDescent="0.25">
      <c r="A4726">
        <v>14426</v>
      </c>
      <c r="B4726">
        <v>59.503673599999999</v>
      </c>
      <c r="C4726">
        <v>-1.9679654</v>
      </c>
      <c r="D4726">
        <v>-2.1351146999999999</v>
      </c>
      <c r="E4726">
        <v>-4.1030803000000002</v>
      </c>
      <c r="F4726">
        <v>42.890255000000003</v>
      </c>
      <c r="G4726">
        <v>30.984218599999998</v>
      </c>
      <c r="H4726">
        <v>73.874473600000002</v>
      </c>
      <c r="I4726">
        <v>48.296760599999999</v>
      </c>
      <c r="J4726">
        <v>38.4425697</v>
      </c>
      <c r="K4726">
        <v>86.739326500000004</v>
      </c>
    </row>
    <row r="4727" spans="1:11" x14ac:dyDescent="0.25">
      <c r="A4727">
        <v>14427</v>
      </c>
      <c r="B4727">
        <v>59.457313499999998</v>
      </c>
      <c r="C4727">
        <v>-1.9522965999999999</v>
      </c>
      <c r="D4727">
        <v>-2.1406507000000001</v>
      </c>
      <c r="E4727">
        <v>-4.0929475000000002</v>
      </c>
      <c r="F4727">
        <v>42.903636900000002</v>
      </c>
      <c r="G4727">
        <v>30.9794655</v>
      </c>
      <c r="H4727">
        <v>73.883102399999999</v>
      </c>
      <c r="I4727">
        <v>48.296760599999999</v>
      </c>
      <c r="J4727">
        <v>38.4425697</v>
      </c>
      <c r="K4727">
        <v>86.739326500000004</v>
      </c>
    </row>
    <row r="4728" spans="1:11" x14ac:dyDescent="0.25">
      <c r="A4728">
        <v>14428</v>
      </c>
      <c r="B4728">
        <v>59.501873000000003</v>
      </c>
      <c r="C4728">
        <v>-1.9283295</v>
      </c>
      <c r="D4728">
        <v>-2.1408184000000001</v>
      </c>
      <c r="E4728">
        <v>-4.0691476</v>
      </c>
      <c r="F4728">
        <v>42.910751300000001</v>
      </c>
      <c r="G4728">
        <v>30.984018299999999</v>
      </c>
      <c r="H4728">
        <v>73.894767799999997</v>
      </c>
      <c r="I4728">
        <v>48.320468900000002</v>
      </c>
      <c r="J4728">
        <v>38.434238399999998</v>
      </c>
      <c r="K4728">
        <v>86.754707300000007</v>
      </c>
    </row>
    <row r="4729" spans="1:11" x14ac:dyDescent="0.25">
      <c r="A4729">
        <v>14429</v>
      </c>
      <c r="B4729">
        <v>59.548217800000003</v>
      </c>
      <c r="C4729">
        <v>-1.896064</v>
      </c>
      <c r="D4729">
        <v>-2.1356174999999999</v>
      </c>
      <c r="E4729">
        <v>-4.0316815000000004</v>
      </c>
      <c r="F4729">
        <v>42.9446297</v>
      </c>
      <c r="G4729">
        <v>30.979061099999999</v>
      </c>
      <c r="H4729">
        <v>73.923690800000003</v>
      </c>
      <c r="I4729">
        <v>48.356349899999998</v>
      </c>
      <c r="J4729">
        <v>38.434536000000001</v>
      </c>
      <c r="K4729">
        <v>86.790885900000006</v>
      </c>
    </row>
    <row r="4730" spans="1:11" x14ac:dyDescent="0.25">
      <c r="A4730">
        <v>14430</v>
      </c>
      <c r="B4730">
        <v>59.503673599999999</v>
      </c>
      <c r="C4730">
        <v>-1.8637986</v>
      </c>
      <c r="D4730">
        <v>-2.1304166000000002</v>
      </c>
      <c r="E4730">
        <v>-3.9942153</v>
      </c>
      <c r="F4730">
        <v>42.985626199999999</v>
      </c>
      <c r="G4730">
        <v>30.9786568</v>
      </c>
      <c r="H4730">
        <v>73.964279199999993</v>
      </c>
      <c r="I4730">
        <v>48.374607099999999</v>
      </c>
      <c r="J4730">
        <v>38.447479199999997</v>
      </c>
      <c r="K4730">
        <v>86.822090099999997</v>
      </c>
    </row>
    <row r="4731" spans="1:11" x14ac:dyDescent="0.25">
      <c r="A4731">
        <v>14431</v>
      </c>
      <c r="B4731">
        <v>59.549999200000002</v>
      </c>
      <c r="C4731">
        <v>-1.8315330999999999</v>
      </c>
      <c r="D4731">
        <v>-2.125216</v>
      </c>
      <c r="E4731">
        <v>-3.9567489999999998</v>
      </c>
      <c r="F4731">
        <v>43.020347600000001</v>
      </c>
      <c r="G4731">
        <v>30.987558400000001</v>
      </c>
      <c r="H4731">
        <v>74.007904100000005</v>
      </c>
      <c r="I4731">
        <v>48.410488100000002</v>
      </c>
      <c r="J4731">
        <v>38.4477768</v>
      </c>
      <c r="K4731">
        <v>86.858268699999996</v>
      </c>
    </row>
    <row r="4732" spans="1:11" x14ac:dyDescent="0.25">
      <c r="A4732">
        <v>14432</v>
      </c>
      <c r="B4732">
        <v>59.459129300000001</v>
      </c>
      <c r="C4732">
        <v>-1.7992676000000001</v>
      </c>
      <c r="D4732">
        <v>-2.1200150999999998</v>
      </c>
      <c r="E4732">
        <v>-3.9192828999999998</v>
      </c>
      <c r="F4732">
        <v>43.034572599999997</v>
      </c>
      <c r="G4732">
        <v>30.996660200000001</v>
      </c>
      <c r="H4732">
        <v>74.031234699999999</v>
      </c>
      <c r="I4732">
        <v>48.4168892</v>
      </c>
      <c r="J4732">
        <v>38.464889499999998</v>
      </c>
      <c r="K4732">
        <v>86.8817825</v>
      </c>
    </row>
    <row r="4733" spans="1:11" x14ac:dyDescent="0.25">
      <c r="A4733">
        <v>14433</v>
      </c>
      <c r="B4733">
        <v>59.503673599999999</v>
      </c>
      <c r="C4733">
        <v>-1.7826709000000001</v>
      </c>
      <c r="D4733">
        <v>-2.1092784</v>
      </c>
      <c r="E4733">
        <v>-3.8919494000000001</v>
      </c>
      <c r="F4733">
        <v>43.048801400000002</v>
      </c>
      <c r="G4733">
        <v>31.005763999999999</v>
      </c>
      <c r="H4733">
        <v>74.054565400000001</v>
      </c>
      <c r="I4733">
        <v>48.434829700000002</v>
      </c>
      <c r="J4733">
        <v>38.465038300000003</v>
      </c>
      <c r="K4733">
        <v>86.8998718</v>
      </c>
    </row>
    <row r="4734" spans="1:11" x14ac:dyDescent="0.25">
      <c r="A4734">
        <v>14434</v>
      </c>
      <c r="B4734">
        <v>59.549999200000002</v>
      </c>
      <c r="C4734">
        <v>-1.7743726</v>
      </c>
      <c r="D4734">
        <v>-2.1039102000000001</v>
      </c>
      <c r="E4734">
        <v>-3.8782825000000001</v>
      </c>
      <c r="F4734">
        <v>43.062183400000002</v>
      </c>
      <c r="G4734">
        <v>31.001009</v>
      </c>
      <c r="H4734">
        <v>74.063194300000006</v>
      </c>
      <c r="I4734">
        <v>48.452773999999998</v>
      </c>
      <c r="J4734">
        <v>38.465187100000001</v>
      </c>
      <c r="K4734">
        <v>86.917961099999999</v>
      </c>
    </row>
    <row r="4735" spans="1:11" x14ac:dyDescent="0.25">
      <c r="A4735">
        <v>14435</v>
      </c>
      <c r="B4735">
        <v>59.551780700000002</v>
      </c>
      <c r="C4735">
        <v>-1.7743726</v>
      </c>
      <c r="D4735">
        <v>-2.1039102000000001</v>
      </c>
      <c r="E4735">
        <v>-3.8782825000000001</v>
      </c>
      <c r="F4735">
        <v>43.069297800000001</v>
      </c>
      <c r="G4735">
        <v>31.005561799999999</v>
      </c>
      <c r="H4735">
        <v>74.074859599999996</v>
      </c>
      <c r="I4735">
        <v>48.458858499999998</v>
      </c>
      <c r="J4735">
        <v>38.4695015</v>
      </c>
      <c r="K4735">
        <v>86.928359999999998</v>
      </c>
    </row>
    <row r="4736" spans="1:11" x14ac:dyDescent="0.25">
      <c r="A4736">
        <v>14436</v>
      </c>
      <c r="B4736">
        <v>59.598060599999997</v>
      </c>
      <c r="C4736">
        <v>-1.7900412999999999</v>
      </c>
      <c r="D4736">
        <v>-2.0983741</v>
      </c>
      <c r="E4736">
        <v>-3.8884153000000001</v>
      </c>
      <c r="F4736">
        <v>43.069297800000001</v>
      </c>
      <c r="G4736">
        <v>31.005561799999999</v>
      </c>
      <c r="H4736">
        <v>74.074859599999996</v>
      </c>
      <c r="I4736">
        <v>48.458858499999998</v>
      </c>
      <c r="J4736">
        <v>38.4695015</v>
      </c>
      <c r="K4736">
        <v>86.928359999999998</v>
      </c>
    </row>
    <row r="4737" spans="1:11" x14ac:dyDescent="0.25">
      <c r="A4737">
        <v>14437</v>
      </c>
      <c r="B4737">
        <v>59.551780700000002</v>
      </c>
      <c r="C4737">
        <v>-1.7900412999999999</v>
      </c>
      <c r="D4737">
        <v>-2.0983741</v>
      </c>
      <c r="E4737">
        <v>-3.8884153000000001</v>
      </c>
      <c r="F4737">
        <v>43.055915800000001</v>
      </c>
      <c r="G4737">
        <v>31.010314900000001</v>
      </c>
      <c r="H4737">
        <v>74.0662308</v>
      </c>
      <c r="I4737">
        <v>48.447002400000002</v>
      </c>
      <c r="J4737">
        <v>38.4736671</v>
      </c>
      <c r="K4737">
        <v>86.920669599999997</v>
      </c>
    </row>
    <row r="4738" spans="1:11" x14ac:dyDescent="0.25">
      <c r="A4738">
        <v>14438</v>
      </c>
      <c r="B4738">
        <v>59.503673599999999</v>
      </c>
      <c r="C4738">
        <v>-1.7900412999999999</v>
      </c>
      <c r="D4738">
        <v>-2.0983741</v>
      </c>
      <c r="E4738">
        <v>-3.8884153000000001</v>
      </c>
      <c r="F4738">
        <v>43.0425301</v>
      </c>
      <c r="G4738">
        <v>31.015068100000001</v>
      </c>
      <c r="H4738">
        <v>74.057601899999995</v>
      </c>
      <c r="I4738">
        <v>48.429061900000001</v>
      </c>
      <c r="J4738">
        <v>38.473518400000003</v>
      </c>
      <c r="K4738">
        <v>86.902580299999997</v>
      </c>
    </row>
    <row r="4739" spans="1:11" x14ac:dyDescent="0.25">
      <c r="A4739">
        <v>14439</v>
      </c>
      <c r="B4739">
        <v>59.503673599999999</v>
      </c>
      <c r="C4739">
        <v>-1.7983396</v>
      </c>
      <c r="D4739">
        <v>-2.1037425999999999</v>
      </c>
      <c r="E4739">
        <v>-3.9020822000000002</v>
      </c>
      <c r="F4739">
        <v>43.035419500000003</v>
      </c>
      <c r="G4739">
        <v>31.010517100000001</v>
      </c>
      <c r="H4739">
        <v>74.045936600000005</v>
      </c>
      <c r="I4739">
        <v>48.422977400000001</v>
      </c>
      <c r="J4739">
        <v>38.469203899999997</v>
      </c>
      <c r="K4739">
        <v>86.892181399999998</v>
      </c>
    </row>
    <row r="4740" spans="1:11" x14ac:dyDescent="0.25">
      <c r="A4740">
        <v>14440</v>
      </c>
      <c r="B4740">
        <v>59.505470299999999</v>
      </c>
      <c r="C4740">
        <v>-1.8223068</v>
      </c>
      <c r="D4740">
        <v>-2.1035750000000002</v>
      </c>
      <c r="E4740">
        <v>-3.9258815999999999</v>
      </c>
      <c r="F4740">
        <v>43.028305099999997</v>
      </c>
      <c r="G4740">
        <v>31.0059662</v>
      </c>
      <c r="H4740">
        <v>74.034271200000006</v>
      </c>
      <c r="I4740">
        <v>48.411121399999999</v>
      </c>
      <c r="J4740">
        <v>38.473369599999998</v>
      </c>
      <c r="K4740">
        <v>86.884490999999997</v>
      </c>
    </row>
    <row r="4741" spans="1:11" x14ac:dyDescent="0.25">
      <c r="A4741">
        <v>14441</v>
      </c>
      <c r="B4741">
        <v>59.598060599999997</v>
      </c>
      <c r="C4741">
        <v>-1.8462738999999999</v>
      </c>
      <c r="D4741">
        <v>-2.1034071000000001</v>
      </c>
      <c r="E4741">
        <v>-3.949681</v>
      </c>
      <c r="F4741">
        <v>43.021190599999997</v>
      </c>
      <c r="G4741">
        <v>31.001413299999999</v>
      </c>
      <c r="H4741">
        <v>74.022605900000002</v>
      </c>
      <c r="I4741">
        <v>48.4168892</v>
      </c>
      <c r="J4741">
        <v>38.464889499999998</v>
      </c>
      <c r="K4741">
        <v>86.8817825</v>
      </c>
    </row>
    <row r="4742" spans="1:11" x14ac:dyDescent="0.25">
      <c r="A4742">
        <v>14442</v>
      </c>
      <c r="B4742">
        <v>59.5962982</v>
      </c>
      <c r="C4742">
        <v>-1.8545722</v>
      </c>
      <c r="D4742">
        <v>-2.1087756</v>
      </c>
      <c r="E4742">
        <v>-3.9633479</v>
      </c>
      <c r="F4742">
        <v>43.014076199999998</v>
      </c>
      <c r="G4742">
        <v>30.996862400000001</v>
      </c>
      <c r="H4742">
        <v>74.010940599999998</v>
      </c>
      <c r="I4742">
        <v>48.404720300000001</v>
      </c>
      <c r="J4742">
        <v>38.456260700000001</v>
      </c>
      <c r="K4742">
        <v>86.860977199999994</v>
      </c>
    </row>
    <row r="4743" spans="1:11" x14ac:dyDescent="0.25">
      <c r="A4743">
        <v>14443</v>
      </c>
      <c r="B4743">
        <v>59.549999200000002</v>
      </c>
      <c r="C4743">
        <v>-1.8472017999999999</v>
      </c>
      <c r="D4743">
        <v>-2.1196799</v>
      </c>
      <c r="E4743">
        <v>-3.9668817999999999</v>
      </c>
      <c r="F4743">
        <v>42.987312299999999</v>
      </c>
      <c r="G4743">
        <v>31.006368599999998</v>
      </c>
      <c r="H4743">
        <v>73.993682899999996</v>
      </c>
      <c r="I4743">
        <v>48.398635900000002</v>
      </c>
      <c r="J4743">
        <v>38.4519424</v>
      </c>
      <c r="K4743">
        <v>86.850578299999995</v>
      </c>
    </row>
    <row r="4744" spans="1:11" x14ac:dyDescent="0.25">
      <c r="A4744">
        <v>14444</v>
      </c>
      <c r="B4744">
        <v>59.5962982</v>
      </c>
      <c r="C4744">
        <v>-1.8628705999999999</v>
      </c>
      <c r="D4744">
        <v>-2.1141440999999999</v>
      </c>
      <c r="E4744">
        <v>-3.9770145000000001</v>
      </c>
      <c r="F4744">
        <v>42.9935799</v>
      </c>
      <c r="G4744">
        <v>30.997064600000002</v>
      </c>
      <c r="H4744">
        <v>73.990646400000003</v>
      </c>
      <c r="I4744">
        <v>48.398635900000002</v>
      </c>
      <c r="J4744">
        <v>38.4519424</v>
      </c>
      <c r="K4744">
        <v>86.850578299999995</v>
      </c>
    </row>
    <row r="4745" spans="1:11" x14ac:dyDescent="0.25">
      <c r="A4745">
        <v>14445</v>
      </c>
      <c r="B4745">
        <v>59.598060599999997</v>
      </c>
      <c r="C4745">
        <v>-1.8711690000000001</v>
      </c>
      <c r="D4745">
        <v>-2.1195122999999998</v>
      </c>
      <c r="E4745">
        <v>-3.9906814000000002</v>
      </c>
      <c r="F4745">
        <v>42.999851200000002</v>
      </c>
      <c r="G4745">
        <v>30.9877605</v>
      </c>
      <c r="H4745">
        <v>73.987609899999995</v>
      </c>
      <c r="I4745">
        <v>48.398635900000002</v>
      </c>
      <c r="J4745">
        <v>38.4519424</v>
      </c>
      <c r="K4745">
        <v>86.850578299999995</v>
      </c>
    </row>
    <row r="4746" spans="1:11" x14ac:dyDescent="0.25">
      <c r="A4746">
        <v>14446</v>
      </c>
      <c r="B4746">
        <v>59.553558299999999</v>
      </c>
      <c r="C4746">
        <v>-1.8711690000000001</v>
      </c>
      <c r="D4746">
        <v>-2.1195122999999998</v>
      </c>
      <c r="E4746">
        <v>-3.9906814000000002</v>
      </c>
      <c r="F4746">
        <v>43.013233200000002</v>
      </c>
      <c r="G4746">
        <v>30.983007400000002</v>
      </c>
      <c r="H4746">
        <v>73.996238700000006</v>
      </c>
      <c r="I4746">
        <v>48.392864199999998</v>
      </c>
      <c r="J4746">
        <v>38.460426300000002</v>
      </c>
      <c r="K4746">
        <v>86.853286699999998</v>
      </c>
    </row>
    <row r="4747" spans="1:11" x14ac:dyDescent="0.25">
      <c r="A4747">
        <v>14447</v>
      </c>
      <c r="B4747">
        <v>59.551780700000002</v>
      </c>
      <c r="C4747">
        <v>-1.8628705999999999</v>
      </c>
      <c r="D4747">
        <v>-2.1141440999999999</v>
      </c>
      <c r="E4747">
        <v>-3.9770145000000001</v>
      </c>
      <c r="F4747">
        <v>43.006965600000001</v>
      </c>
      <c r="G4747">
        <v>30.9923115</v>
      </c>
      <c r="H4747">
        <v>73.9992752</v>
      </c>
      <c r="I4747">
        <v>48.392864199999998</v>
      </c>
      <c r="J4747">
        <v>38.460426300000002</v>
      </c>
      <c r="K4747">
        <v>86.853286699999998</v>
      </c>
    </row>
    <row r="4748" spans="1:11" x14ac:dyDescent="0.25">
      <c r="A4748">
        <v>14448</v>
      </c>
      <c r="B4748">
        <v>59.505470299999999</v>
      </c>
      <c r="C4748">
        <v>-1.8545722</v>
      </c>
      <c r="D4748">
        <v>-2.1087756</v>
      </c>
      <c r="E4748">
        <v>-3.9633479</v>
      </c>
      <c r="F4748">
        <v>43.000694299999999</v>
      </c>
      <c r="G4748">
        <v>31.0016155</v>
      </c>
      <c r="H4748">
        <v>74.002311700000007</v>
      </c>
      <c r="I4748">
        <v>48.387096399999997</v>
      </c>
      <c r="J4748">
        <v>38.468906400000002</v>
      </c>
      <c r="K4748">
        <v>86.856002799999999</v>
      </c>
    </row>
    <row r="4749" spans="1:11" x14ac:dyDescent="0.25">
      <c r="A4749">
        <v>14449</v>
      </c>
      <c r="B4749">
        <v>59.551780700000002</v>
      </c>
      <c r="C4749">
        <v>-1.8462738999999999</v>
      </c>
      <c r="D4749">
        <v>-2.1034071000000001</v>
      </c>
      <c r="E4749">
        <v>-3.949681</v>
      </c>
      <c r="F4749">
        <v>43.007808699999998</v>
      </c>
      <c r="G4749">
        <v>31.0061684</v>
      </c>
      <c r="H4749">
        <v>74.013977100000005</v>
      </c>
      <c r="I4749">
        <v>48.405036899999999</v>
      </c>
      <c r="J4749">
        <v>38.4690552</v>
      </c>
      <c r="K4749">
        <v>86.874092099999999</v>
      </c>
    </row>
    <row r="4750" spans="1:11" x14ac:dyDescent="0.25">
      <c r="A4750">
        <v>14450</v>
      </c>
      <c r="B4750">
        <v>59.549999200000002</v>
      </c>
      <c r="C4750">
        <v>-1.8379755</v>
      </c>
      <c r="D4750">
        <v>-2.0980389000000002</v>
      </c>
      <c r="E4750">
        <v>-3.9360143999999999</v>
      </c>
      <c r="F4750">
        <v>43.001537300000003</v>
      </c>
      <c r="G4750">
        <v>31.0154724</v>
      </c>
      <c r="H4750">
        <v>74.017013500000004</v>
      </c>
      <c r="I4750">
        <v>48.405036899999999</v>
      </c>
      <c r="J4750">
        <v>38.4690552</v>
      </c>
      <c r="K4750">
        <v>86.874092099999999</v>
      </c>
    </row>
    <row r="4751" spans="1:11" x14ac:dyDescent="0.25">
      <c r="A4751">
        <v>14451</v>
      </c>
      <c r="B4751">
        <v>59.551780700000002</v>
      </c>
      <c r="C4751">
        <v>-1.8379755</v>
      </c>
      <c r="D4751">
        <v>-2.0980389000000002</v>
      </c>
      <c r="E4751">
        <v>-3.9360143999999999</v>
      </c>
      <c r="F4751">
        <v>43.014923099999997</v>
      </c>
      <c r="G4751">
        <v>31.010719300000002</v>
      </c>
      <c r="H4751">
        <v>74.025642399999995</v>
      </c>
      <c r="I4751">
        <v>48.411121399999999</v>
      </c>
      <c r="J4751">
        <v>38.473369599999998</v>
      </c>
      <c r="K4751">
        <v>86.884490999999997</v>
      </c>
    </row>
    <row r="4752" spans="1:11" x14ac:dyDescent="0.25">
      <c r="A4752">
        <v>14452</v>
      </c>
      <c r="B4752">
        <v>59.551780700000002</v>
      </c>
      <c r="C4752">
        <v>-1.8453459000000001</v>
      </c>
      <c r="D4752">
        <v>-2.0871346000000002</v>
      </c>
      <c r="E4752">
        <v>-3.9324802999999999</v>
      </c>
      <c r="F4752">
        <v>43.008651700000001</v>
      </c>
      <c r="G4752">
        <v>31.020023299999998</v>
      </c>
      <c r="H4752">
        <v>74.028671299999999</v>
      </c>
      <c r="I4752">
        <v>48.405349700000002</v>
      </c>
      <c r="J4752">
        <v>38.481849699999998</v>
      </c>
      <c r="K4752">
        <v>86.8871994</v>
      </c>
    </row>
    <row r="4753" spans="1:11" x14ac:dyDescent="0.25">
      <c r="A4753">
        <v>14453</v>
      </c>
      <c r="B4753">
        <v>59.551780700000002</v>
      </c>
      <c r="C4753">
        <v>-1.8453459000000001</v>
      </c>
      <c r="D4753">
        <v>-2.0871346000000002</v>
      </c>
      <c r="E4753">
        <v>-3.9324802999999999</v>
      </c>
      <c r="F4753">
        <v>43.008651700000001</v>
      </c>
      <c r="G4753">
        <v>31.020023299999998</v>
      </c>
      <c r="H4753">
        <v>74.028671299999999</v>
      </c>
      <c r="I4753">
        <v>48.405349700000002</v>
      </c>
      <c r="J4753">
        <v>38.481849699999998</v>
      </c>
      <c r="K4753">
        <v>86.8871994</v>
      </c>
    </row>
    <row r="4754" spans="1:11" x14ac:dyDescent="0.25">
      <c r="A4754">
        <v>14454</v>
      </c>
      <c r="B4754">
        <v>59.505470299999999</v>
      </c>
      <c r="C4754">
        <v>-1.8453459000000001</v>
      </c>
      <c r="D4754">
        <v>-2.0871346000000002</v>
      </c>
      <c r="E4754">
        <v>-3.9324802999999999</v>
      </c>
      <c r="F4754">
        <v>43.008651700000001</v>
      </c>
      <c r="G4754">
        <v>31.020023299999998</v>
      </c>
      <c r="H4754">
        <v>74.028671299999999</v>
      </c>
      <c r="I4754">
        <v>48.393497500000002</v>
      </c>
      <c r="J4754">
        <v>38.486015299999998</v>
      </c>
      <c r="K4754">
        <v>86.879508999999999</v>
      </c>
    </row>
    <row r="4755" spans="1:11" x14ac:dyDescent="0.25">
      <c r="A4755">
        <v>14455</v>
      </c>
      <c r="B4755">
        <v>59.551780700000002</v>
      </c>
      <c r="C4755">
        <v>-1.8536443</v>
      </c>
      <c r="D4755">
        <v>-2.0925028000000001</v>
      </c>
      <c r="E4755">
        <v>-3.9461472</v>
      </c>
      <c r="F4755">
        <v>43.001537300000003</v>
      </c>
      <c r="G4755">
        <v>31.0154724</v>
      </c>
      <c r="H4755">
        <v>74.017013500000004</v>
      </c>
      <c r="I4755">
        <v>48.399265300000003</v>
      </c>
      <c r="J4755">
        <v>38.477535199999998</v>
      </c>
      <c r="K4755">
        <v>86.876800500000002</v>
      </c>
    </row>
    <row r="4756" spans="1:11" x14ac:dyDescent="0.25">
      <c r="A4756">
        <v>14456</v>
      </c>
      <c r="B4756">
        <v>59.551780700000002</v>
      </c>
      <c r="C4756">
        <v>-1.869313</v>
      </c>
      <c r="D4756">
        <v>-2.086967</v>
      </c>
      <c r="E4756">
        <v>-3.95628</v>
      </c>
      <c r="F4756">
        <v>43.001537300000003</v>
      </c>
      <c r="G4756">
        <v>31.0154724</v>
      </c>
      <c r="H4756">
        <v>74.017013500000004</v>
      </c>
      <c r="I4756">
        <v>48.3874092</v>
      </c>
      <c r="J4756">
        <v>38.4817009</v>
      </c>
      <c r="K4756">
        <v>86.8691101</v>
      </c>
    </row>
    <row r="4757" spans="1:11" x14ac:dyDescent="0.25">
      <c r="A4757">
        <v>14457</v>
      </c>
      <c r="B4757">
        <v>59.549999200000002</v>
      </c>
      <c r="C4757">
        <v>-1.869313</v>
      </c>
      <c r="D4757">
        <v>-2.086967</v>
      </c>
      <c r="E4757">
        <v>-3.95628</v>
      </c>
      <c r="F4757">
        <v>42.974769600000002</v>
      </c>
      <c r="G4757">
        <v>31.024978600000001</v>
      </c>
      <c r="H4757">
        <v>73.999748199999999</v>
      </c>
      <c r="I4757">
        <v>48.381324800000002</v>
      </c>
      <c r="J4757">
        <v>38.477386500000001</v>
      </c>
      <c r="K4757">
        <v>86.858711200000002</v>
      </c>
    </row>
    <row r="4758" spans="1:11" x14ac:dyDescent="0.25">
      <c r="A4758">
        <v>14458</v>
      </c>
      <c r="B4758">
        <v>59.5962982</v>
      </c>
      <c r="C4758">
        <v>-1.8776113999999999</v>
      </c>
      <c r="D4758">
        <v>-2.0923352</v>
      </c>
      <c r="E4758">
        <v>-3.9699466000000001</v>
      </c>
      <c r="F4758">
        <v>42.981040999999998</v>
      </c>
      <c r="G4758">
        <v>31.015674600000001</v>
      </c>
      <c r="H4758">
        <v>73.996711700000006</v>
      </c>
      <c r="I4758">
        <v>48.387096399999997</v>
      </c>
      <c r="J4758">
        <v>38.468906400000002</v>
      </c>
      <c r="K4758">
        <v>86.856002799999999</v>
      </c>
    </row>
    <row r="4759" spans="1:11" x14ac:dyDescent="0.25">
      <c r="A4759">
        <v>14459</v>
      </c>
      <c r="B4759">
        <v>59.5962982</v>
      </c>
      <c r="C4759">
        <v>-1.8932800999999999</v>
      </c>
      <c r="D4759">
        <v>-2.0867993999999999</v>
      </c>
      <c r="E4759">
        <v>-3.9800794000000002</v>
      </c>
      <c r="F4759">
        <v>42.973926499999997</v>
      </c>
      <c r="G4759">
        <v>31.011123699999999</v>
      </c>
      <c r="H4759">
        <v>73.985054000000005</v>
      </c>
      <c r="I4759">
        <v>48.375240300000002</v>
      </c>
      <c r="J4759">
        <v>38.473072100000003</v>
      </c>
      <c r="K4759">
        <v>86.848312399999998</v>
      </c>
    </row>
    <row r="4760" spans="1:11" x14ac:dyDescent="0.25">
      <c r="A4760">
        <v>14460</v>
      </c>
      <c r="B4760">
        <v>59.598060599999997</v>
      </c>
      <c r="C4760">
        <v>-1.9015785000000001</v>
      </c>
      <c r="D4760">
        <v>-2.0921675999999998</v>
      </c>
      <c r="E4760">
        <v>-3.9937463000000002</v>
      </c>
      <c r="F4760">
        <v>42.973926499999997</v>
      </c>
      <c r="G4760">
        <v>31.011123699999999</v>
      </c>
      <c r="H4760">
        <v>73.985054000000005</v>
      </c>
      <c r="I4760">
        <v>48.375240300000002</v>
      </c>
      <c r="J4760">
        <v>38.473072100000003</v>
      </c>
      <c r="K4760">
        <v>86.848312399999998</v>
      </c>
    </row>
    <row r="4761" spans="1:11" x14ac:dyDescent="0.25">
      <c r="A4761">
        <v>14461</v>
      </c>
      <c r="B4761">
        <v>59.5962982</v>
      </c>
      <c r="C4761">
        <v>-1.9015785000000001</v>
      </c>
      <c r="D4761">
        <v>-2.0921675999999998</v>
      </c>
      <c r="E4761">
        <v>-3.9937463000000002</v>
      </c>
      <c r="F4761">
        <v>42.9668159</v>
      </c>
      <c r="G4761">
        <v>31.006570799999999</v>
      </c>
      <c r="H4761">
        <v>73.973388700000001</v>
      </c>
      <c r="I4761">
        <v>48.369152100000001</v>
      </c>
      <c r="J4761">
        <v>38.468757600000004</v>
      </c>
      <c r="K4761">
        <v>86.837913499999999</v>
      </c>
    </row>
    <row r="4762" spans="1:11" x14ac:dyDescent="0.25">
      <c r="A4762">
        <v>14462</v>
      </c>
      <c r="B4762">
        <v>59.5962982</v>
      </c>
      <c r="C4762">
        <v>-1.9098767999999999</v>
      </c>
      <c r="D4762">
        <v>-2.0975361000000001</v>
      </c>
      <c r="E4762">
        <v>-4.0074129000000003</v>
      </c>
      <c r="F4762">
        <v>42.9534302</v>
      </c>
      <c r="G4762">
        <v>31.011325800000002</v>
      </c>
      <c r="H4762">
        <v>73.964759799999996</v>
      </c>
      <c r="I4762">
        <v>48.363067600000001</v>
      </c>
      <c r="J4762">
        <v>38.464439400000003</v>
      </c>
      <c r="K4762">
        <v>86.827506999999997</v>
      </c>
    </row>
    <row r="4763" spans="1:11" x14ac:dyDescent="0.25">
      <c r="A4763">
        <v>14463</v>
      </c>
      <c r="B4763">
        <v>59.5962982</v>
      </c>
      <c r="C4763">
        <v>-1.9255456</v>
      </c>
      <c r="D4763">
        <v>-2.0920000000000001</v>
      </c>
      <c r="E4763">
        <v>-4.0175457000000003</v>
      </c>
      <c r="F4763">
        <v>42.9534302</v>
      </c>
      <c r="G4763">
        <v>31.011325800000002</v>
      </c>
      <c r="H4763">
        <v>73.964759799999996</v>
      </c>
      <c r="I4763">
        <v>48.351211499999998</v>
      </c>
      <c r="J4763">
        <v>38.468604999999997</v>
      </c>
      <c r="K4763">
        <v>86.819816599999996</v>
      </c>
    </row>
    <row r="4764" spans="1:11" x14ac:dyDescent="0.25">
      <c r="A4764">
        <v>14464</v>
      </c>
      <c r="B4764">
        <v>59.551780700000002</v>
      </c>
      <c r="C4764">
        <v>-1.9255456</v>
      </c>
      <c r="D4764">
        <v>-2.0920000000000001</v>
      </c>
      <c r="E4764">
        <v>-4.0175457000000003</v>
      </c>
      <c r="F4764">
        <v>42.9400482</v>
      </c>
      <c r="G4764">
        <v>31.0160789</v>
      </c>
      <c r="H4764">
        <v>73.956123399999996</v>
      </c>
      <c r="I4764">
        <v>48.345443699999997</v>
      </c>
      <c r="J4764">
        <v>38.477088899999998</v>
      </c>
      <c r="K4764">
        <v>86.822532699999996</v>
      </c>
    </row>
    <row r="4765" spans="1:11" x14ac:dyDescent="0.25">
      <c r="A4765">
        <v>14465</v>
      </c>
      <c r="B4765">
        <v>59.505470299999999</v>
      </c>
      <c r="C4765">
        <v>-1.9255456</v>
      </c>
      <c r="D4765">
        <v>-2.0920000000000001</v>
      </c>
      <c r="E4765">
        <v>-4.0175457000000003</v>
      </c>
      <c r="F4765">
        <v>42.9400482</v>
      </c>
      <c r="G4765">
        <v>31.0160789</v>
      </c>
      <c r="H4765">
        <v>73.956123399999996</v>
      </c>
      <c r="I4765">
        <v>48.333587600000001</v>
      </c>
      <c r="J4765">
        <v>38.4812546</v>
      </c>
      <c r="K4765">
        <v>86.814842200000001</v>
      </c>
    </row>
    <row r="4766" spans="1:11" x14ac:dyDescent="0.25">
      <c r="A4766">
        <v>14466</v>
      </c>
      <c r="B4766">
        <v>59.598060599999997</v>
      </c>
      <c r="C4766">
        <v>-1.9412142999999999</v>
      </c>
      <c r="D4766">
        <v>-2.0864642</v>
      </c>
      <c r="E4766">
        <v>-4.0276785000000004</v>
      </c>
      <c r="F4766">
        <v>42.9400482</v>
      </c>
      <c r="G4766">
        <v>31.0160789</v>
      </c>
      <c r="H4766">
        <v>73.956123399999996</v>
      </c>
      <c r="I4766">
        <v>48.345443699999997</v>
      </c>
      <c r="J4766">
        <v>38.477088899999998</v>
      </c>
      <c r="K4766">
        <v>86.822532699999996</v>
      </c>
    </row>
    <row r="4767" spans="1:11" x14ac:dyDescent="0.25">
      <c r="A4767">
        <v>14467</v>
      </c>
      <c r="B4767">
        <v>59.5962982</v>
      </c>
      <c r="C4767">
        <v>-1.9412142999999999</v>
      </c>
      <c r="D4767">
        <v>-2.0864642</v>
      </c>
      <c r="E4767">
        <v>-4.0276785000000004</v>
      </c>
      <c r="F4767">
        <v>42.926666300000001</v>
      </c>
      <c r="G4767">
        <v>31.0208321</v>
      </c>
      <c r="H4767">
        <v>73.947494500000005</v>
      </c>
      <c r="I4767">
        <v>48.339359299999998</v>
      </c>
      <c r="J4767">
        <v>38.4727745</v>
      </c>
      <c r="K4767">
        <v>86.812133799999998</v>
      </c>
    </row>
    <row r="4768" spans="1:11" x14ac:dyDescent="0.25">
      <c r="A4768">
        <v>14468</v>
      </c>
      <c r="B4768">
        <v>59.5962982</v>
      </c>
      <c r="C4768">
        <v>-1.9412142999999999</v>
      </c>
      <c r="D4768">
        <v>-2.0864642</v>
      </c>
      <c r="E4768">
        <v>-4.0276785000000004</v>
      </c>
      <c r="F4768">
        <v>42.932933800000001</v>
      </c>
      <c r="G4768">
        <v>31.011527999999998</v>
      </c>
      <c r="H4768">
        <v>73.944457999999997</v>
      </c>
      <c r="I4768">
        <v>48.339359299999998</v>
      </c>
      <c r="J4768">
        <v>38.4727745</v>
      </c>
      <c r="K4768">
        <v>86.812133799999998</v>
      </c>
    </row>
    <row r="4769" spans="1:11" x14ac:dyDescent="0.25">
      <c r="A4769">
        <v>14469</v>
      </c>
      <c r="B4769">
        <v>59.551780700000002</v>
      </c>
      <c r="C4769">
        <v>-1.9338439999999999</v>
      </c>
      <c r="D4769">
        <v>-2.0973685</v>
      </c>
      <c r="E4769">
        <v>-4.0312123</v>
      </c>
      <c r="F4769">
        <v>42.932933800000001</v>
      </c>
      <c r="G4769">
        <v>31.011527999999998</v>
      </c>
      <c r="H4769">
        <v>73.944457999999997</v>
      </c>
      <c r="I4769">
        <v>48.339359299999998</v>
      </c>
      <c r="J4769">
        <v>38.4727745</v>
      </c>
      <c r="K4769">
        <v>86.812133799999998</v>
      </c>
    </row>
    <row r="4770" spans="1:11" x14ac:dyDescent="0.25">
      <c r="A4770">
        <v>14470</v>
      </c>
      <c r="B4770">
        <v>59.598060599999997</v>
      </c>
      <c r="C4770">
        <v>-1.9495127000000001</v>
      </c>
      <c r="D4770">
        <v>-2.0918323999999999</v>
      </c>
      <c r="E4770">
        <v>-4.0413451</v>
      </c>
      <c r="F4770">
        <v>42.932933800000001</v>
      </c>
      <c r="G4770">
        <v>31.011527999999998</v>
      </c>
      <c r="H4770">
        <v>73.944457999999997</v>
      </c>
      <c r="I4770">
        <v>48.339359299999998</v>
      </c>
      <c r="J4770">
        <v>38.4727745</v>
      </c>
      <c r="K4770">
        <v>86.812133799999998</v>
      </c>
    </row>
    <row r="4771" spans="1:11" x14ac:dyDescent="0.25">
      <c r="A4771">
        <v>14471</v>
      </c>
      <c r="B4771">
        <v>59.507266999999999</v>
      </c>
      <c r="C4771">
        <v>-1.9421424</v>
      </c>
      <c r="D4771">
        <v>-2.1027366999999999</v>
      </c>
      <c r="E4771">
        <v>-4.0448789999999999</v>
      </c>
      <c r="F4771">
        <v>42.919551800000001</v>
      </c>
      <c r="G4771">
        <v>31.0162811</v>
      </c>
      <c r="H4771">
        <v>73.935829200000001</v>
      </c>
      <c r="I4771">
        <v>48.327503200000002</v>
      </c>
      <c r="J4771">
        <v>38.476940200000001</v>
      </c>
      <c r="K4771">
        <v>86.804443399999997</v>
      </c>
    </row>
    <row r="4772" spans="1:11" x14ac:dyDescent="0.25">
      <c r="A4772">
        <v>14472</v>
      </c>
      <c r="B4772">
        <v>59.460941300000002</v>
      </c>
      <c r="C4772">
        <v>-1.9421424</v>
      </c>
      <c r="D4772">
        <v>-2.1027366999999999</v>
      </c>
      <c r="E4772">
        <v>-4.0448789999999999</v>
      </c>
      <c r="F4772">
        <v>42.925819400000002</v>
      </c>
      <c r="G4772">
        <v>31.006975199999999</v>
      </c>
      <c r="H4772">
        <v>73.932800299999997</v>
      </c>
      <c r="I4772">
        <v>48.3156471</v>
      </c>
      <c r="J4772">
        <v>38.481105800000002</v>
      </c>
      <c r="K4772">
        <v>86.796752900000001</v>
      </c>
    </row>
    <row r="4773" spans="1:11" x14ac:dyDescent="0.25">
      <c r="A4773">
        <v>14473</v>
      </c>
      <c r="B4773">
        <v>59.505470299999999</v>
      </c>
      <c r="C4773">
        <v>-1.9421424</v>
      </c>
      <c r="D4773">
        <v>-2.1027366999999999</v>
      </c>
      <c r="E4773">
        <v>-4.0448789999999999</v>
      </c>
      <c r="F4773">
        <v>42.906169900000002</v>
      </c>
      <c r="G4773">
        <v>31.021034199999999</v>
      </c>
      <c r="H4773">
        <v>73.927200299999996</v>
      </c>
      <c r="I4773">
        <v>48.321418799999996</v>
      </c>
      <c r="J4773">
        <v>38.4726219</v>
      </c>
      <c r="K4773">
        <v>86.794036899999995</v>
      </c>
    </row>
    <row r="4774" spans="1:11" x14ac:dyDescent="0.25">
      <c r="A4774">
        <v>14474</v>
      </c>
      <c r="B4774">
        <v>59.507266999999999</v>
      </c>
      <c r="C4774">
        <v>-1.9578111</v>
      </c>
      <c r="D4774">
        <v>-2.0972008999999998</v>
      </c>
      <c r="E4774">
        <v>-4.0550116999999997</v>
      </c>
      <c r="F4774">
        <v>42.912437400000002</v>
      </c>
      <c r="G4774">
        <v>31.011730199999999</v>
      </c>
      <c r="H4774">
        <v>73.924163800000002</v>
      </c>
      <c r="I4774">
        <v>48.3156471</v>
      </c>
      <c r="J4774">
        <v>38.481105800000002</v>
      </c>
      <c r="K4774">
        <v>86.796752900000001</v>
      </c>
    </row>
    <row r="4775" spans="1:11" x14ac:dyDescent="0.25">
      <c r="A4775">
        <v>14475</v>
      </c>
      <c r="B4775">
        <v>59.507266999999999</v>
      </c>
      <c r="C4775">
        <v>-1.9661095</v>
      </c>
      <c r="D4775">
        <v>-2.1025691000000002</v>
      </c>
      <c r="E4775">
        <v>-4.0686789000000001</v>
      </c>
      <c r="F4775">
        <v>42.899055500000003</v>
      </c>
      <c r="G4775">
        <v>31.016483300000001</v>
      </c>
      <c r="H4775">
        <v>73.915535000000006</v>
      </c>
      <c r="I4775">
        <v>48.309562700000001</v>
      </c>
      <c r="J4775">
        <v>38.476787600000002</v>
      </c>
      <c r="K4775">
        <v>86.786354099999997</v>
      </c>
    </row>
    <row r="4776" spans="1:11" x14ac:dyDescent="0.25">
      <c r="A4776">
        <v>14476</v>
      </c>
      <c r="B4776">
        <v>59.462753300000003</v>
      </c>
      <c r="C4776">
        <v>-1.958739</v>
      </c>
      <c r="D4776">
        <v>-2.1134737000000001</v>
      </c>
      <c r="E4776">
        <v>-4.0722126999999997</v>
      </c>
      <c r="F4776">
        <v>42.918708799999997</v>
      </c>
      <c r="G4776">
        <v>31.0024242</v>
      </c>
      <c r="H4776">
        <v>73.921134899999998</v>
      </c>
      <c r="I4776">
        <v>48.309562700000001</v>
      </c>
      <c r="J4776">
        <v>38.476787600000002</v>
      </c>
      <c r="K4776">
        <v>86.786354099999997</v>
      </c>
    </row>
    <row r="4777" spans="1:11" x14ac:dyDescent="0.25">
      <c r="A4777">
        <v>14477</v>
      </c>
      <c r="B4777">
        <v>59.507266999999999</v>
      </c>
      <c r="C4777">
        <v>-1.9504406000000001</v>
      </c>
      <c r="D4777">
        <v>-2.1081051999999998</v>
      </c>
      <c r="E4777">
        <v>-4.0585461</v>
      </c>
      <c r="F4777">
        <v>42.925819400000002</v>
      </c>
      <c r="G4777">
        <v>31.006975199999999</v>
      </c>
      <c r="H4777">
        <v>73.932800299999997</v>
      </c>
      <c r="I4777">
        <v>48.321418799999996</v>
      </c>
      <c r="J4777">
        <v>38.4726219</v>
      </c>
      <c r="K4777">
        <v>86.794036899999995</v>
      </c>
    </row>
    <row r="4778" spans="1:11" x14ac:dyDescent="0.25">
      <c r="A4778">
        <v>14478</v>
      </c>
      <c r="B4778">
        <v>59.551780700000002</v>
      </c>
      <c r="C4778">
        <v>-1.9181752000000001</v>
      </c>
      <c r="D4778">
        <v>-2.1029043000000001</v>
      </c>
      <c r="E4778">
        <v>-4.0210794999999999</v>
      </c>
      <c r="F4778">
        <v>42.9400482</v>
      </c>
      <c r="G4778">
        <v>31.0160789</v>
      </c>
      <c r="H4778">
        <v>73.956123399999996</v>
      </c>
      <c r="I4778">
        <v>48.351211499999998</v>
      </c>
      <c r="J4778">
        <v>38.468604999999997</v>
      </c>
      <c r="K4778">
        <v>86.819816599999996</v>
      </c>
    </row>
    <row r="4779" spans="1:11" x14ac:dyDescent="0.25">
      <c r="A4779">
        <v>14479</v>
      </c>
      <c r="B4779">
        <v>59.507266999999999</v>
      </c>
      <c r="C4779">
        <v>-1.870241</v>
      </c>
      <c r="D4779">
        <v>-2.1032394999999999</v>
      </c>
      <c r="E4779">
        <v>-3.9734807000000001</v>
      </c>
      <c r="F4779">
        <v>42.967658999999998</v>
      </c>
      <c r="G4779">
        <v>31.020427699999999</v>
      </c>
      <c r="H4779">
        <v>73.988082899999995</v>
      </c>
      <c r="I4779">
        <v>48.381324800000002</v>
      </c>
      <c r="J4779">
        <v>38.477386500000001</v>
      </c>
      <c r="K4779">
        <v>86.858711200000002</v>
      </c>
    </row>
    <row r="4780" spans="1:11" x14ac:dyDescent="0.25">
      <c r="A4780">
        <v>14480</v>
      </c>
      <c r="B4780">
        <v>59.551780700000002</v>
      </c>
      <c r="C4780">
        <v>-1.8296771000000001</v>
      </c>
      <c r="D4780">
        <v>-2.0926703999999998</v>
      </c>
      <c r="E4780">
        <v>-3.9223474999999999</v>
      </c>
      <c r="F4780">
        <v>43.0023804</v>
      </c>
      <c r="G4780">
        <v>31.0293274</v>
      </c>
      <c r="H4780">
        <v>74.031707800000007</v>
      </c>
      <c r="I4780">
        <v>48.417205799999998</v>
      </c>
      <c r="J4780">
        <v>38.477684000000004</v>
      </c>
      <c r="K4780">
        <v>86.894889800000001</v>
      </c>
    </row>
    <row r="4781" spans="1:11" x14ac:dyDescent="0.25">
      <c r="A4781">
        <v>14481</v>
      </c>
      <c r="B4781">
        <v>59.599819199999999</v>
      </c>
      <c r="C4781">
        <v>-1.8047820000000001</v>
      </c>
      <c r="D4781">
        <v>-2.0765655000000001</v>
      </c>
      <c r="E4781">
        <v>-3.8813474000000001</v>
      </c>
      <c r="F4781">
        <v>43.056758899999998</v>
      </c>
      <c r="G4781">
        <v>31.0241699</v>
      </c>
      <c r="H4781">
        <v>74.080924999999993</v>
      </c>
      <c r="I4781">
        <v>48.4534035</v>
      </c>
      <c r="J4781">
        <v>38.490776099999998</v>
      </c>
      <c r="K4781">
        <v>86.944183300000006</v>
      </c>
    </row>
    <row r="4782" spans="1:11" x14ac:dyDescent="0.25">
      <c r="A4782">
        <v>14482</v>
      </c>
      <c r="B4782">
        <v>59.555335999999997</v>
      </c>
      <c r="C4782">
        <v>-1.7725166000000001</v>
      </c>
      <c r="D4782">
        <v>-2.0713645999999999</v>
      </c>
      <c r="E4782">
        <v>-3.8438810999999999</v>
      </c>
      <c r="F4782">
        <v>43.097751600000002</v>
      </c>
      <c r="G4782">
        <v>31.023765600000001</v>
      </c>
      <c r="H4782">
        <v>74.121521000000001</v>
      </c>
      <c r="I4782">
        <v>48.4716606</v>
      </c>
      <c r="J4782">
        <v>38.503723100000002</v>
      </c>
      <c r="K4782">
        <v>86.975379899999993</v>
      </c>
    </row>
    <row r="4783" spans="1:11" x14ac:dyDescent="0.25">
      <c r="A4783">
        <v>14483</v>
      </c>
      <c r="B4783">
        <v>59.555335999999997</v>
      </c>
      <c r="C4783">
        <v>-1.7559198</v>
      </c>
      <c r="D4783">
        <v>-2.0606279000000001</v>
      </c>
      <c r="E4783">
        <v>-3.8165479000000002</v>
      </c>
      <c r="F4783">
        <v>43.111976599999998</v>
      </c>
      <c r="G4783">
        <v>31.032869300000002</v>
      </c>
      <c r="H4783">
        <v>74.1448441</v>
      </c>
      <c r="I4783">
        <v>48.483833300000001</v>
      </c>
      <c r="J4783">
        <v>38.512352</v>
      </c>
      <c r="K4783">
        <v>86.996185299999993</v>
      </c>
    </row>
    <row r="4784" spans="1:11" x14ac:dyDescent="0.25">
      <c r="A4784">
        <v>14484</v>
      </c>
      <c r="B4784">
        <v>59.598060599999997</v>
      </c>
      <c r="C4784">
        <v>-1.7393231</v>
      </c>
      <c r="D4784">
        <v>-2.0498911999999998</v>
      </c>
      <c r="E4784">
        <v>-3.7892144000000001</v>
      </c>
      <c r="F4784">
        <v>43.112819700000003</v>
      </c>
      <c r="G4784">
        <v>31.046724300000001</v>
      </c>
      <c r="H4784">
        <v>74.159545899999998</v>
      </c>
      <c r="I4784">
        <v>48.495685600000002</v>
      </c>
      <c r="J4784">
        <v>38.508186299999998</v>
      </c>
      <c r="K4784">
        <v>87.003875699999995</v>
      </c>
    </row>
    <row r="4785" spans="1:11" x14ac:dyDescent="0.25">
      <c r="A4785">
        <v>14485</v>
      </c>
      <c r="B4785">
        <v>59.598060599999997</v>
      </c>
      <c r="C4785">
        <v>-1.7310247000000001</v>
      </c>
      <c r="D4785">
        <v>-2.0445228000000002</v>
      </c>
      <c r="E4785">
        <v>-3.7755475000000001</v>
      </c>
      <c r="F4785">
        <v>43.119934100000002</v>
      </c>
      <c r="G4785">
        <v>31.0512753</v>
      </c>
      <c r="H4785">
        <v>74.171211200000002</v>
      </c>
      <c r="I4785">
        <v>48.501773800000002</v>
      </c>
      <c r="J4785">
        <v>38.512500799999998</v>
      </c>
      <c r="K4785">
        <v>87.014274599999993</v>
      </c>
    </row>
    <row r="4786" spans="1:11" x14ac:dyDescent="0.25">
      <c r="A4786">
        <v>14486</v>
      </c>
      <c r="B4786">
        <v>59.553558299999999</v>
      </c>
      <c r="C4786">
        <v>-1.7310247000000001</v>
      </c>
      <c r="D4786">
        <v>-2.0445228000000002</v>
      </c>
      <c r="E4786">
        <v>-3.7755475000000001</v>
      </c>
      <c r="F4786">
        <v>43.106552100000002</v>
      </c>
      <c r="G4786">
        <v>31.0560303</v>
      </c>
      <c r="H4786">
        <v>74.162582400000005</v>
      </c>
      <c r="I4786">
        <v>48.4960022</v>
      </c>
      <c r="J4786">
        <v>38.520980799999997</v>
      </c>
      <c r="K4786">
        <v>87.016982999999996</v>
      </c>
    </row>
    <row r="4787" spans="1:11" x14ac:dyDescent="0.25">
      <c r="A4787">
        <v>14487</v>
      </c>
      <c r="B4787">
        <v>59.599819199999999</v>
      </c>
      <c r="C4787">
        <v>-1.7466934999999999</v>
      </c>
      <c r="D4787">
        <v>-2.0389867000000002</v>
      </c>
      <c r="E4787">
        <v>-3.7856803000000001</v>
      </c>
      <c r="F4787">
        <v>43.106552100000002</v>
      </c>
      <c r="G4787">
        <v>31.0560303</v>
      </c>
      <c r="H4787">
        <v>74.162582400000005</v>
      </c>
      <c r="I4787">
        <v>48.4960022</v>
      </c>
      <c r="J4787">
        <v>38.520980799999997</v>
      </c>
      <c r="K4787">
        <v>87.016982999999996</v>
      </c>
    </row>
    <row r="4788" spans="1:11" x14ac:dyDescent="0.25">
      <c r="A4788">
        <v>14488</v>
      </c>
      <c r="B4788">
        <v>59.599819199999999</v>
      </c>
      <c r="C4788">
        <v>-1.7549919</v>
      </c>
      <c r="D4788">
        <v>-2.0443552</v>
      </c>
      <c r="E4788">
        <v>-3.7993472000000001</v>
      </c>
      <c r="F4788">
        <v>43.093166400000001</v>
      </c>
      <c r="G4788">
        <v>31.060783399999998</v>
      </c>
      <c r="H4788">
        <v>74.153953599999994</v>
      </c>
      <c r="I4788">
        <v>48.489917800000001</v>
      </c>
      <c r="J4788">
        <v>38.516666399999998</v>
      </c>
      <c r="K4788">
        <v>87.006584200000006</v>
      </c>
    </row>
    <row r="4789" spans="1:11" x14ac:dyDescent="0.25">
      <c r="A4789">
        <v>14489</v>
      </c>
      <c r="B4789">
        <v>59.555335999999997</v>
      </c>
      <c r="C4789">
        <v>-1.7632903</v>
      </c>
      <c r="D4789">
        <v>-2.0497236000000001</v>
      </c>
      <c r="E4789">
        <v>-3.8130137999999998</v>
      </c>
      <c r="F4789">
        <v>43.086055799999997</v>
      </c>
      <c r="G4789">
        <v>31.056230500000002</v>
      </c>
      <c r="H4789">
        <v>74.142288199999996</v>
      </c>
      <c r="I4789">
        <v>48.478061699999998</v>
      </c>
      <c r="J4789">
        <v>38.5208321</v>
      </c>
      <c r="K4789">
        <v>86.998893699999996</v>
      </c>
    </row>
    <row r="4790" spans="1:11" x14ac:dyDescent="0.25">
      <c r="A4790">
        <v>14490</v>
      </c>
      <c r="B4790">
        <v>59.553558299999999</v>
      </c>
      <c r="C4790">
        <v>-1.7715886000000001</v>
      </c>
      <c r="D4790">
        <v>-2.0550918999999999</v>
      </c>
      <c r="E4790">
        <v>-3.8266803999999999</v>
      </c>
      <c r="F4790">
        <v>43.065559399999998</v>
      </c>
      <c r="G4790">
        <v>31.056432699999998</v>
      </c>
      <c r="H4790">
        <v>74.121994000000001</v>
      </c>
      <c r="I4790">
        <v>48.465888999999997</v>
      </c>
      <c r="J4790">
        <v>38.512203200000002</v>
      </c>
      <c r="K4790">
        <v>86.978095999999994</v>
      </c>
    </row>
    <row r="4791" spans="1:11" x14ac:dyDescent="0.25">
      <c r="A4791">
        <v>14491</v>
      </c>
      <c r="B4791">
        <v>59.555335999999997</v>
      </c>
      <c r="C4791">
        <v>-1.7955557</v>
      </c>
      <c r="D4791">
        <v>-2.0549241999999999</v>
      </c>
      <c r="E4791">
        <v>-3.8504801</v>
      </c>
      <c r="F4791">
        <v>43.045062999999999</v>
      </c>
      <c r="G4791">
        <v>31.056634899999999</v>
      </c>
      <c r="H4791">
        <v>74.101699800000006</v>
      </c>
      <c r="I4791">
        <v>48.454036700000003</v>
      </c>
      <c r="J4791">
        <v>38.516368900000003</v>
      </c>
      <c r="K4791">
        <v>86.970405600000007</v>
      </c>
    </row>
    <row r="4792" spans="1:11" x14ac:dyDescent="0.25">
      <c r="A4792">
        <v>14492</v>
      </c>
      <c r="B4792">
        <v>59.555335999999997</v>
      </c>
      <c r="C4792">
        <v>-1.8038540999999999</v>
      </c>
      <c r="D4792">
        <v>-2.0602927000000002</v>
      </c>
      <c r="E4792">
        <v>-3.8641467</v>
      </c>
      <c r="F4792">
        <v>43.0379486</v>
      </c>
      <c r="G4792">
        <v>31.052084000000001</v>
      </c>
      <c r="H4792">
        <v>74.090034500000002</v>
      </c>
      <c r="I4792">
        <v>48.447948500000003</v>
      </c>
      <c r="J4792">
        <v>38.512054399999997</v>
      </c>
      <c r="K4792">
        <v>86.960006699999994</v>
      </c>
    </row>
    <row r="4793" spans="1:11" x14ac:dyDescent="0.25">
      <c r="A4793">
        <v>14493</v>
      </c>
      <c r="B4793">
        <v>59.510856599999997</v>
      </c>
      <c r="C4793">
        <v>-1.8121525000000001</v>
      </c>
      <c r="D4793">
        <v>-2.065661</v>
      </c>
      <c r="E4793">
        <v>-3.8778136000000001</v>
      </c>
      <c r="F4793">
        <v>43.044216200000001</v>
      </c>
      <c r="G4793">
        <v>31.042779899999999</v>
      </c>
      <c r="H4793">
        <v>74.086997999999994</v>
      </c>
      <c r="I4793">
        <v>48.436096200000001</v>
      </c>
      <c r="J4793">
        <v>38.516220099999998</v>
      </c>
      <c r="K4793">
        <v>86.952316300000007</v>
      </c>
    </row>
    <row r="4794" spans="1:11" x14ac:dyDescent="0.25">
      <c r="A4794">
        <v>14494</v>
      </c>
      <c r="B4794">
        <v>59.509059899999997</v>
      </c>
      <c r="C4794">
        <v>-1.8121525000000001</v>
      </c>
      <c r="D4794">
        <v>-2.065661</v>
      </c>
      <c r="E4794">
        <v>-3.8778136000000001</v>
      </c>
      <c r="F4794">
        <v>43.030834200000001</v>
      </c>
      <c r="G4794">
        <v>31.047533000000001</v>
      </c>
      <c r="H4794">
        <v>74.078369100000003</v>
      </c>
      <c r="I4794">
        <v>48.4300079</v>
      </c>
      <c r="J4794">
        <v>38.5119057</v>
      </c>
      <c r="K4794">
        <v>86.941909800000005</v>
      </c>
    </row>
    <row r="4795" spans="1:11" x14ac:dyDescent="0.25">
      <c r="A4795">
        <v>14495</v>
      </c>
      <c r="B4795">
        <v>59.553558299999999</v>
      </c>
      <c r="C4795">
        <v>-1.8038540999999999</v>
      </c>
      <c r="D4795">
        <v>-2.0602927000000002</v>
      </c>
      <c r="E4795">
        <v>-3.8641467</v>
      </c>
      <c r="F4795">
        <v>43.024566700000001</v>
      </c>
      <c r="G4795">
        <v>31.056837099999999</v>
      </c>
      <c r="H4795">
        <v>74.081405599999997</v>
      </c>
      <c r="I4795">
        <v>48.441864000000002</v>
      </c>
      <c r="J4795">
        <v>38.507739999999998</v>
      </c>
      <c r="K4795">
        <v>86.949600200000006</v>
      </c>
    </row>
    <row r="4796" spans="1:11" x14ac:dyDescent="0.25">
      <c r="A4796">
        <v>14496</v>
      </c>
      <c r="B4796">
        <v>59.599819199999999</v>
      </c>
      <c r="C4796">
        <v>-1.8112245</v>
      </c>
      <c r="D4796">
        <v>-2.0493884000000002</v>
      </c>
      <c r="E4796">
        <v>-3.8606129</v>
      </c>
      <c r="F4796">
        <v>43.0379486</v>
      </c>
      <c r="G4796">
        <v>31.052084000000001</v>
      </c>
      <c r="H4796">
        <v>74.090034500000002</v>
      </c>
      <c r="I4796">
        <v>48.447948500000003</v>
      </c>
      <c r="J4796">
        <v>38.512054399999997</v>
      </c>
      <c r="K4796">
        <v>86.960006699999994</v>
      </c>
    </row>
    <row r="4797" spans="1:11" x14ac:dyDescent="0.25">
      <c r="A4797">
        <v>14497</v>
      </c>
      <c r="B4797">
        <v>59.599819199999999</v>
      </c>
      <c r="C4797">
        <v>-1.7955557</v>
      </c>
      <c r="D4797">
        <v>-2.0549241999999999</v>
      </c>
      <c r="E4797">
        <v>-3.8504801</v>
      </c>
      <c r="F4797">
        <v>43.0513306</v>
      </c>
      <c r="G4797">
        <v>31.047330899999999</v>
      </c>
      <c r="H4797">
        <v>74.098663299999998</v>
      </c>
      <c r="I4797">
        <v>48.459804499999997</v>
      </c>
      <c r="J4797">
        <v>38.507888800000003</v>
      </c>
      <c r="K4797">
        <v>86.967689500000006</v>
      </c>
    </row>
    <row r="4798" spans="1:11" x14ac:dyDescent="0.25">
      <c r="A4798">
        <v>14498</v>
      </c>
      <c r="B4798">
        <v>59.601581600000003</v>
      </c>
      <c r="C4798">
        <v>-1.7955557</v>
      </c>
      <c r="D4798">
        <v>-2.0549241999999999</v>
      </c>
      <c r="E4798">
        <v>-3.8504801</v>
      </c>
      <c r="F4798">
        <v>43.058444999999999</v>
      </c>
      <c r="G4798">
        <v>31.0518818</v>
      </c>
      <c r="H4798">
        <v>74.110328699999997</v>
      </c>
      <c r="I4798">
        <v>48.465888999999997</v>
      </c>
      <c r="J4798">
        <v>38.512203200000002</v>
      </c>
      <c r="K4798">
        <v>86.978095999999994</v>
      </c>
    </row>
    <row r="4799" spans="1:11" x14ac:dyDescent="0.25">
      <c r="A4799">
        <v>14499</v>
      </c>
      <c r="B4799">
        <v>59.557113600000001</v>
      </c>
      <c r="C4799">
        <v>-1.779887</v>
      </c>
      <c r="D4799">
        <v>-2.0604602999999999</v>
      </c>
      <c r="E4799">
        <v>-3.8403472999999999</v>
      </c>
      <c r="F4799">
        <v>43.071826899999998</v>
      </c>
      <c r="G4799">
        <v>31.047128699999998</v>
      </c>
      <c r="H4799">
        <v>74.118957499999993</v>
      </c>
      <c r="I4799">
        <v>48.471977199999998</v>
      </c>
      <c r="J4799">
        <v>38.5165176</v>
      </c>
      <c r="K4799">
        <v>86.988494900000006</v>
      </c>
    </row>
    <row r="4800" spans="1:11" x14ac:dyDescent="0.25">
      <c r="A4800">
        <v>14500</v>
      </c>
      <c r="B4800">
        <v>59.555335999999997</v>
      </c>
      <c r="C4800">
        <v>-1.7872573</v>
      </c>
      <c r="D4800">
        <v>-2.0495559999999999</v>
      </c>
      <c r="E4800">
        <v>-3.8368131999999999</v>
      </c>
      <c r="F4800">
        <v>43.065559399999998</v>
      </c>
      <c r="G4800">
        <v>31.056432699999998</v>
      </c>
      <c r="H4800">
        <v>74.121994000000001</v>
      </c>
      <c r="I4800">
        <v>48.460121200000003</v>
      </c>
      <c r="J4800">
        <v>38.520683300000002</v>
      </c>
      <c r="K4800">
        <v>86.980804399999997</v>
      </c>
    </row>
    <row r="4801" spans="1:11" x14ac:dyDescent="0.25">
      <c r="A4801">
        <v>14501</v>
      </c>
      <c r="B4801">
        <v>59.555335999999997</v>
      </c>
      <c r="C4801">
        <v>-1.7872573</v>
      </c>
      <c r="D4801">
        <v>-2.0495559999999999</v>
      </c>
      <c r="E4801">
        <v>-3.8368131999999999</v>
      </c>
      <c r="F4801">
        <v>43.065559399999998</v>
      </c>
      <c r="G4801">
        <v>31.056432699999998</v>
      </c>
      <c r="H4801">
        <v>74.121994000000001</v>
      </c>
      <c r="I4801">
        <v>48.460121200000003</v>
      </c>
      <c r="J4801">
        <v>38.520683300000002</v>
      </c>
      <c r="K4801">
        <v>86.980804399999997</v>
      </c>
    </row>
    <row r="4802" spans="1:11" x14ac:dyDescent="0.25">
      <c r="A4802">
        <v>14502</v>
      </c>
      <c r="B4802">
        <v>59.555335999999997</v>
      </c>
      <c r="C4802">
        <v>-1.7872573</v>
      </c>
      <c r="D4802">
        <v>-2.0495559999999999</v>
      </c>
      <c r="E4802">
        <v>-3.8368131999999999</v>
      </c>
      <c r="F4802">
        <v>43.058444999999999</v>
      </c>
      <c r="G4802">
        <v>31.0518818</v>
      </c>
      <c r="H4802">
        <v>74.110328699999997</v>
      </c>
      <c r="I4802">
        <v>48.460121200000003</v>
      </c>
      <c r="J4802">
        <v>38.520683300000002</v>
      </c>
      <c r="K4802">
        <v>86.980804399999997</v>
      </c>
    </row>
    <row r="4803" spans="1:11" x14ac:dyDescent="0.25">
      <c r="A4803">
        <v>14503</v>
      </c>
      <c r="B4803">
        <v>59.555335999999997</v>
      </c>
      <c r="C4803">
        <v>-1.7955557</v>
      </c>
      <c r="D4803">
        <v>-2.0549241999999999</v>
      </c>
      <c r="E4803">
        <v>-3.8504801</v>
      </c>
      <c r="F4803">
        <v>43.058444999999999</v>
      </c>
      <c r="G4803">
        <v>31.0518818</v>
      </c>
      <c r="H4803">
        <v>74.110328699999997</v>
      </c>
      <c r="I4803">
        <v>48.454036700000003</v>
      </c>
      <c r="J4803">
        <v>38.516368900000003</v>
      </c>
      <c r="K4803">
        <v>86.970405600000007</v>
      </c>
    </row>
    <row r="4804" spans="1:11" x14ac:dyDescent="0.25">
      <c r="A4804">
        <v>14504</v>
      </c>
      <c r="B4804">
        <v>59.599819199999999</v>
      </c>
      <c r="C4804">
        <v>-1.8112245</v>
      </c>
      <c r="D4804">
        <v>-2.0493884000000002</v>
      </c>
      <c r="E4804">
        <v>-3.8606129</v>
      </c>
      <c r="F4804">
        <v>43.0513306</v>
      </c>
      <c r="G4804">
        <v>31.047330899999999</v>
      </c>
      <c r="H4804">
        <v>74.098663299999998</v>
      </c>
      <c r="I4804">
        <v>48.447948500000003</v>
      </c>
      <c r="J4804">
        <v>38.512054399999997</v>
      </c>
      <c r="K4804">
        <v>86.960006699999994</v>
      </c>
    </row>
    <row r="4805" spans="1:11" x14ac:dyDescent="0.25">
      <c r="A4805">
        <v>14505</v>
      </c>
      <c r="B4805">
        <v>59.551780700000002</v>
      </c>
      <c r="C4805">
        <v>-1.8195228999999999</v>
      </c>
      <c r="D4805">
        <v>-2.0547566000000002</v>
      </c>
      <c r="E4805">
        <v>-3.8742795000000001</v>
      </c>
      <c r="F4805">
        <v>43.030834200000001</v>
      </c>
      <c r="G4805">
        <v>31.047533000000001</v>
      </c>
      <c r="H4805">
        <v>74.078369100000003</v>
      </c>
      <c r="I4805">
        <v>48.423923500000001</v>
      </c>
      <c r="J4805">
        <v>38.507587399999998</v>
      </c>
      <c r="K4805">
        <v>86.931510900000006</v>
      </c>
    </row>
    <row r="4806" spans="1:11" x14ac:dyDescent="0.25">
      <c r="A4806">
        <v>14506</v>
      </c>
      <c r="B4806">
        <v>59.551780700000002</v>
      </c>
      <c r="C4806">
        <v>-1.8278213000000001</v>
      </c>
      <c r="D4806">
        <v>-2.0601251</v>
      </c>
      <c r="E4806">
        <v>-3.8879464000000001</v>
      </c>
      <c r="F4806">
        <v>43.023719800000002</v>
      </c>
      <c r="G4806">
        <v>31.0429821</v>
      </c>
      <c r="H4806">
        <v>74.066703799999999</v>
      </c>
      <c r="I4806">
        <v>48.417839100000002</v>
      </c>
      <c r="J4806">
        <v>38.503273</v>
      </c>
      <c r="K4806">
        <v>86.921112100000002</v>
      </c>
    </row>
    <row r="4807" spans="1:11" x14ac:dyDescent="0.25">
      <c r="A4807">
        <v>14507</v>
      </c>
      <c r="B4807">
        <v>59.553558299999999</v>
      </c>
      <c r="C4807">
        <v>-1.8517882999999999</v>
      </c>
      <c r="D4807">
        <v>-2.0599574999999999</v>
      </c>
      <c r="E4807">
        <v>-3.9117457999999998</v>
      </c>
      <c r="F4807">
        <v>43.016609199999998</v>
      </c>
      <c r="G4807">
        <v>31.038431200000002</v>
      </c>
      <c r="H4807">
        <v>74.055038499999995</v>
      </c>
      <c r="I4807">
        <v>48.405982999999999</v>
      </c>
      <c r="J4807">
        <v>38.507438700000002</v>
      </c>
      <c r="K4807">
        <v>86.913421600000007</v>
      </c>
    </row>
    <row r="4808" spans="1:11" x14ac:dyDescent="0.25">
      <c r="A4808">
        <v>14508</v>
      </c>
      <c r="B4808">
        <v>59.509059899999997</v>
      </c>
      <c r="C4808">
        <v>-1.8600867000000001</v>
      </c>
      <c r="D4808">
        <v>-2.0653256999999998</v>
      </c>
      <c r="E4808">
        <v>-3.9254123999999999</v>
      </c>
      <c r="F4808">
        <v>43.0023804</v>
      </c>
      <c r="G4808">
        <v>31.0293274</v>
      </c>
      <c r="H4808">
        <v>74.031707800000007</v>
      </c>
      <c r="I4808">
        <v>48.394126900000003</v>
      </c>
      <c r="J4808">
        <v>38.511604300000002</v>
      </c>
      <c r="K4808">
        <v>86.905731200000005</v>
      </c>
    </row>
    <row r="4809" spans="1:11" x14ac:dyDescent="0.25">
      <c r="A4809">
        <v>14509</v>
      </c>
      <c r="B4809">
        <v>59.464565299999997</v>
      </c>
      <c r="C4809">
        <v>-1.8683851</v>
      </c>
      <c r="D4809">
        <v>-2.0706942000000002</v>
      </c>
      <c r="E4809">
        <v>-3.9390793</v>
      </c>
      <c r="F4809">
        <v>43.0023804</v>
      </c>
      <c r="G4809">
        <v>31.0293274</v>
      </c>
      <c r="H4809">
        <v>74.031707800000007</v>
      </c>
      <c r="I4809">
        <v>48.382270800000001</v>
      </c>
      <c r="J4809">
        <v>38.515770000000003</v>
      </c>
      <c r="K4809">
        <v>86.898040800000004</v>
      </c>
    </row>
    <row r="4810" spans="1:11" x14ac:dyDescent="0.25">
      <c r="A4810">
        <v>14510</v>
      </c>
      <c r="B4810">
        <v>59.553558299999999</v>
      </c>
      <c r="C4810">
        <v>-1.8766833999999999</v>
      </c>
      <c r="D4810">
        <v>-2.0760624000000001</v>
      </c>
      <c r="E4810">
        <v>-3.9527459</v>
      </c>
      <c r="F4810">
        <v>42.995269800000003</v>
      </c>
      <c r="G4810">
        <v>31.024776500000002</v>
      </c>
      <c r="H4810">
        <v>74.020042399999994</v>
      </c>
      <c r="I4810">
        <v>48.387725799999998</v>
      </c>
      <c r="J4810">
        <v>38.494495399999998</v>
      </c>
      <c r="K4810">
        <v>86.882225000000005</v>
      </c>
    </row>
    <row r="4811" spans="1:11" x14ac:dyDescent="0.25">
      <c r="A4811">
        <v>14511</v>
      </c>
      <c r="B4811">
        <v>59.551780700000002</v>
      </c>
      <c r="C4811">
        <v>-1.8766833999999999</v>
      </c>
      <c r="D4811">
        <v>-2.0760624000000001</v>
      </c>
      <c r="E4811">
        <v>-3.9527459</v>
      </c>
      <c r="F4811">
        <v>42.974769600000002</v>
      </c>
      <c r="G4811">
        <v>31.024978600000001</v>
      </c>
      <c r="H4811">
        <v>73.999748199999999</v>
      </c>
      <c r="I4811">
        <v>48.381641399999999</v>
      </c>
      <c r="J4811">
        <v>38.490181</v>
      </c>
      <c r="K4811">
        <v>86.871818500000003</v>
      </c>
    </row>
    <row r="4812" spans="1:11" x14ac:dyDescent="0.25">
      <c r="A4812">
        <v>14512</v>
      </c>
      <c r="B4812">
        <v>59.553558299999999</v>
      </c>
      <c r="C4812">
        <v>-1.8932800999999999</v>
      </c>
      <c r="D4812">
        <v>-2.0867993999999999</v>
      </c>
      <c r="E4812">
        <v>-3.9800794000000002</v>
      </c>
      <c r="F4812">
        <v>42.967658999999998</v>
      </c>
      <c r="G4812">
        <v>31.020427699999999</v>
      </c>
      <c r="H4812">
        <v>73.988082899999995</v>
      </c>
      <c r="I4812">
        <v>48.375556899999999</v>
      </c>
      <c r="J4812">
        <v>38.4858665</v>
      </c>
      <c r="K4812">
        <v>86.861419699999999</v>
      </c>
    </row>
    <row r="4813" spans="1:11" x14ac:dyDescent="0.25">
      <c r="A4813">
        <v>14513</v>
      </c>
      <c r="B4813">
        <v>59.507266999999999</v>
      </c>
      <c r="C4813">
        <v>-1.9015785000000001</v>
      </c>
      <c r="D4813">
        <v>-2.0921675999999998</v>
      </c>
      <c r="E4813">
        <v>-3.9937463000000002</v>
      </c>
      <c r="F4813">
        <v>42.960544599999999</v>
      </c>
      <c r="G4813">
        <v>31.015876800000001</v>
      </c>
      <c r="H4813">
        <v>73.976417499999997</v>
      </c>
      <c r="I4813">
        <v>48.357612600000003</v>
      </c>
      <c r="J4813">
        <v>38.485717800000003</v>
      </c>
      <c r="K4813">
        <v>86.843330399999999</v>
      </c>
    </row>
    <row r="4814" spans="1:11" x14ac:dyDescent="0.25">
      <c r="A4814">
        <v>14514</v>
      </c>
      <c r="B4814">
        <v>59.551780700000002</v>
      </c>
      <c r="C4814">
        <v>-1.9098767999999999</v>
      </c>
      <c r="D4814">
        <v>-2.0975361000000001</v>
      </c>
      <c r="E4814">
        <v>-4.0074129000000003</v>
      </c>
      <c r="F4814">
        <v>42.9534302</v>
      </c>
      <c r="G4814">
        <v>31.011325800000002</v>
      </c>
      <c r="H4814">
        <v>73.964759799999996</v>
      </c>
      <c r="I4814">
        <v>48.3572998</v>
      </c>
      <c r="J4814">
        <v>38.472923299999998</v>
      </c>
      <c r="K4814">
        <v>86.830223099999998</v>
      </c>
    </row>
    <row r="4815" spans="1:11" x14ac:dyDescent="0.25">
      <c r="A4815">
        <v>14515</v>
      </c>
      <c r="B4815">
        <v>59.507266999999999</v>
      </c>
      <c r="C4815">
        <v>-1.9264736</v>
      </c>
      <c r="D4815">
        <v>-2.1082727999999999</v>
      </c>
      <c r="E4815">
        <v>-4.0347461999999998</v>
      </c>
      <c r="F4815">
        <v>42.952587100000002</v>
      </c>
      <c r="G4815">
        <v>30.997468900000001</v>
      </c>
      <c r="H4815">
        <v>73.950057999999999</v>
      </c>
      <c r="I4815">
        <v>48.339359299999998</v>
      </c>
      <c r="J4815">
        <v>38.4727745</v>
      </c>
      <c r="K4815">
        <v>86.812133799999998</v>
      </c>
    </row>
    <row r="4816" spans="1:11" x14ac:dyDescent="0.25">
      <c r="A4816">
        <v>14516</v>
      </c>
      <c r="B4816">
        <v>59.505470299999999</v>
      </c>
      <c r="C4816">
        <v>-1.9347719000000001</v>
      </c>
      <c r="D4816">
        <v>-2.1136412999999998</v>
      </c>
      <c r="E4816">
        <v>-4.0484133</v>
      </c>
      <c r="F4816">
        <v>42.932090799999997</v>
      </c>
      <c r="G4816">
        <v>30.997671100000002</v>
      </c>
      <c r="H4816">
        <v>73.929763800000003</v>
      </c>
      <c r="I4816">
        <v>48.327186599999997</v>
      </c>
      <c r="J4816">
        <v>38.4641418</v>
      </c>
      <c r="K4816">
        <v>86.791328399999998</v>
      </c>
    </row>
    <row r="4817" spans="1:11" x14ac:dyDescent="0.25">
      <c r="A4817">
        <v>14517</v>
      </c>
      <c r="B4817">
        <v>59.551780700000002</v>
      </c>
      <c r="C4817">
        <v>-1.9513687</v>
      </c>
      <c r="D4817">
        <v>-2.1243780000000001</v>
      </c>
      <c r="E4817">
        <v>-4.0757465000000002</v>
      </c>
      <c r="F4817">
        <v>42.917865800000001</v>
      </c>
      <c r="G4817">
        <v>30.988569300000002</v>
      </c>
      <c r="H4817">
        <v>73.906433100000001</v>
      </c>
      <c r="I4817">
        <v>48.32687</v>
      </c>
      <c r="J4817">
        <v>38.451347400000003</v>
      </c>
      <c r="K4817">
        <v>86.778221099999996</v>
      </c>
    </row>
    <row r="4818" spans="1:11" x14ac:dyDescent="0.25">
      <c r="A4818">
        <v>14518</v>
      </c>
      <c r="B4818">
        <v>59.507266999999999</v>
      </c>
      <c r="C4818">
        <v>-1.9522965999999999</v>
      </c>
      <c r="D4818">
        <v>-2.1406507000000001</v>
      </c>
      <c r="E4818">
        <v>-4.0929475000000002</v>
      </c>
      <c r="F4818">
        <v>42.917022699999997</v>
      </c>
      <c r="G4818">
        <v>30.974712400000001</v>
      </c>
      <c r="H4818">
        <v>73.891731300000004</v>
      </c>
      <c r="I4818">
        <v>48.3207855</v>
      </c>
      <c r="J4818">
        <v>38.447032900000004</v>
      </c>
      <c r="K4818">
        <v>86.767814599999994</v>
      </c>
    </row>
    <row r="4819" spans="1:11" x14ac:dyDescent="0.25">
      <c r="A4819">
        <v>14519</v>
      </c>
      <c r="B4819">
        <v>59.507266999999999</v>
      </c>
      <c r="C4819">
        <v>-1.9688934</v>
      </c>
      <c r="D4819">
        <v>-2.1513874999999998</v>
      </c>
      <c r="E4819">
        <v>-4.1202807000000004</v>
      </c>
      <c r="F4819">
        <v>42.896522500000003</v>
      </c>
      <c r="G4819">
        <v>30.974914600000002</v>
      </c>
      <c r="H4819">
        <v>73.871437099999994</v>
      </c>
      <c r="I4819">
        <v>48.308612799999999</v>
      </c>
      <c r="J4819">
        <v>38.4384041</v>
      </c>
      <c r="K4819">
        <v>86.747016900000006</v>
      </c>
    </row>
    <row r="4820" spans="1:11" x14ac:dyDescent="0.25">
      <c r="A4820">
        <v>14520</v>
      </c>
      <c r="B4820">
        <v>59.459129300000001</v>
      </c>
      <c r="C4820">
        <v>-1.9928604000000001</v>
      </c>
      <c r="D4820">
        <v>-2.1512197999999998</v>
      </c>
      <c r="E4820">
        <v>-4.1440802000000003</v>
      </c>
      <c r="F4820">
        <v>42.876026199999998</v>
      </c>
      <c r="G4820">
        <v>30.975116700000001</v>
      </c>
      <c r="H4820">
        <v>73.851142899999999</v>
      </c>
      <c r="I4820">
        <v>48.272731800000003</v>
      </c>
      <c r="J4820">
        <v>38.438106500000004</v>
      </c>
      <c r="K4820">
        <v>86.710838300000006</v>
      </c>
    </row>
    <row r="4821" spans="1:11" x14ac:dyDescent="0.25">
      <c r="A4821">
        <v>14521</v>
      </c>
      <c r="B4821">
        <v>59.410922999999997</v>
      </c>
      <c r="C4821">
        <v>-1.9854901</v>
      </c>
      <c r="D4821">
        <v>-2.1621242000000001</v>
      </c>
      <c r="E4821">
        <v>-4.1476139999999999</v>
      </c>
      <c r="F4821">
        <v>42.861801100000001</v>
      </c>
      <c r="G4821">
        <v>30.966014900000001</v>
      </c>
      <c r="H4821">
        <v>73.827812199999997</v>
      </c>
      <c r="I4821">
        <v>48.260562899999996</v>
      </c>
      <c r="J4821">
        <v>38.429473899999998</v>
      </c>
      <c r="K4821">
        <v>86.690040600000003</v>
      </c>
    </row>
    <row r="4822" spans="1:11" x14ac:dyDescent="0.25">
      <c r="A4822">
        <v>14522</v>
      </c>
      <c r="B4822">
        <v>59.500072500000002</v>
      </c>
      <c r="C4822">
        <v>-2.0094571000000001</v>
      </c>
      <c r="D4822">
        <v>-2.1619565000000001</v>
      </c>
      <c r="E4822">
        <v>-4.1714139000000001</v>
      </c>
      <c r="F4822">
        <v>42.847576099999998</v>
      </c>
      <c r="G4822">
        <v>30.956911099999999</v>
      </c>
      <c r="H4822">
        <v>73.804489099999998</v>
      </c>
      <c r="I4822">
        <v>48.254161799999999</v>
      </c>
      <c r="J4822">
        <v>38.412365000000001</v>
      </c>
      <c r="K4822">
        <v>86.6665268</v>
      </c>
    </row>
    <row r="4823" spans="1:11" x14ac:dyDescent="0.25">
      <c r="A4823">
        <v>14523</v>
      </c>
      <c r="B4823">
        <v>59.500072500000002</v>
      </c>
      <c r="C4823">
        <v>-2.0177554999999998</v>
      </c>
      <c r="D4823">
        <v>-2.1673247999999998</v>
      </c>
      <c r="E4823">
        <v>-4.1850804999999998</v>
      </c>
      <c r="F4823">
        <v>42.840461699999999</v>
      </c>
      <c r="G4823">
        <v>30.952360200000001</v>
      </c>
      <c r="H4823">
        <v>73.792823799999994</v>
      </c>
      <c r="I4823">
        <v>48.248073599999998</v>
      </c>
      <c r="J4823">
        <v>38.408050500000002</v>
      </c>
      <c r="K4823">
        <v>86.656127900000001</v>
      </c>
    </row>
    <row r="4824" spans="1:11" x14ac:dyDescent="0.25">
      <c r="A4824">
        <v>14524</v>
      </c>
      <c r="B4824">
        <v>59.501873000000003</v>
      </c>
      <c r="C4824">
        <v>-2.0103852999999998</v>
      </c>
      <c r="D4824">
        <v>-2.1782292999999999</v>
      </c>
      <c r="E4824">
        <v>-4.1886143999999996</v>
      </c>
      <c r="F4824">
        <v>42.853843699999999</v>
      </c>
      <c r="G4824">
        <v>30.947607000000001</v>
      </c>
      <c r="H4824">
        <v>73.801452600000005</v>
      </c>
      <c r="I4824">
        <v>48.259929700000001</v>
      </c>
      <c r="J4824">
        <v>38.403884900000001</v>
      </c>
      <c r="K4824">
        <v>86.663818399999997</v>
      </c>
    </row>
    <row r="4825" spans="1:11" x14ac:dyDescent="0.25">
      <c r="A4825">
        <v>14525</v>
      </c>
      <c r="B4825">
        <v>59.546436300000003</v>
      </c>
      <c r="C4825">
        <v>-1.986418</v>
      </c>
      <c r="D4825">
        <v>-2.1783969000000001</v>
      </c>
      <c r="E4825">
        <v>-4.1648148999999997</v>
      </c>
      <c r="F4825">
        <v>42.880611399999999</v>
      </c>
      <c r="G4825">
        <v>30.938100800000001</v>
      </c>
      <c r="H4825">
        <v>73.818710300000006</v>
      </c>
      <c r="I4825">
        <v>48.283641799999998</v>
      </c>
      <c r="J4825">
        <v>38.3955536</v>
      </c>
      <c r="K4825">
        <v>86.679191599999996</v>
      </c>
    </row>
    <row r="4826" spans="1:11" x14ac:dyDescent="0.25">
      <c r="A4826">
        <v>14526</v>
      </c>
      <c r="B4826">
        <v>59.455497700000002</v>
      </c>
      <c r="C4826">
        <v>-1.9384838</v>
      </c>
      <c r="D4826">
        <v>-2.1787321999999998</v>
      </c>
      <c r="E4826">
        <v>-4.1172161000000003</v>
      </c>
      <c r="F4826">
        <v>42.908222199999997</v>
      </c>
      <c r="G4826">
        <v>30.9424496</v>
      </c>
      <c r="H4826">
        <v>73.8506699</v>
      </c>
      <c r="I4826">
        <v>48.301898999999999</v>
      </c>
      <c r="J4826">
        <v>38.408496900000003</v>
      </c>
      <c r="K4826">
        <v>86.710395800000001</v>
      </c>
    </row>
    <row r="4827" spans="1:11" x14ac:dyDescent="0.25">
      <c r="A4827">
        <v>14527</v>
      </c>
      <c r="B4827">
        <v>59.457313499999998</v>
      </c>
      <c r="C4827">
        <v>-1.9062184</v>
      </c>
      <c r="D4827">
        <v>-2.1735313000000001</v>
      </c>
      <c r="E4827">
        <v>-4.0797496000000004</v>
      </c>
      <c r="F4827">
        <v>42.9295616</v>
      </c>
      <c r="G4827">
        <v>30.9561043</v>
      </c>
      <c r="H4827">
        <v>73.885665900000006</v>
      </c>
      <c r="I4827">
        <v>48.332008399999999</v>
      </c>
      <c r="J4827">
        <v>38.4172783</v>
      </c>
      <c r="K4827">
        <v>86.749282800000003</v>
      </c>
    </row>
    <row r="4828" spans="1:11" x14ac:dyDescent="0.25">
      <c r="A4828">
        <v>14528</v>
      </c>
      <c r="B4828">
        <v>59.459129300000001</v>
      </c>
      <c r="C4828">
        <v>-1.8739528999999999</v>
      </c>
      <c r="D4828">
        <v>-2.1683306999999998</v>
      </c>
      <c r="E4828">
        <v>-4.0422834999999999</v>
      </c>
      <c r="F4828">
        <v>42.970554399999997</v>
      </c>
      <c r="G4828">
        <v>30.955699899999999</v>
      </c>
      <c r="H4828">
        <v>73.926254299999997</v>
      </c>
      <c r="I4828">
        <v>48.362121600000002</v>
      </c>
      <c r="J4828">
        <v>38.426055900000001</v>
      </c>
      <c r="K4828">
        <v>86.788177500000003</v>
      </c>
    </row>
    <row r="4829" spans="1:11" x14ac:dyDescent="0.25">
      <c r="A4829">
        <v>14529</v>
      </c>
      <c r="B4829">
        <v>59.459129300000001</v>
      </c>
      <c r="C4829">
        <v>-1.8416874000000001</v>
      </c>
      <c r="D4829">
        <v>-2.1631298000000001</v>
      </c>
      <c r="E4829">
        <v>-4.0048170000000001</v>
      </c>
      <c r="F4829">
        <v>42.998165100000001</v>
      </c>
      <c r="G4829">
        <v>30.960048700000002</v>
      </c>
      <c r="H4829">
        <v>73.958213799999996</v>
      </c>
      <c r="I4829">
        <v>48.386146500000002</v>
      </c>
      <c r="J4829">
        <v>38.430519099999998</v>
      </c>
      <c r="K4829">
        <v>86.816665599999993</v>
      </c>
    </row>
    <row r="4830" spans="1:11" x14ac:dyDescent="0.25">
      <c r="A4830">
        <v>14530</v>
      </c>
      <c r="B4830">
        <v>59.414588899999998</v>
      </c>
      <c r="C4830">
        <v>-1.8333889999999999</v>
      </c>
      <c r="D4830">
        <v>-2.1577613000000002</v>
      </c>
      <c r="E4830">
        <v>-3.9911504</v>
      </c>
      <c r="F4830">
        <v>43.0186615</v>
      </c>
      <c r="G4830">
        <v>30.959846500000001</v>
      </c>
      <c r="H4830">
        <v>73.978508000000005</v>
      </c>
      <c r="I4830">
        <v>48.386463200000001</v>
      </c>
      <c r="J4830">
        <v>38.443313600000003</v>
      </c>
      <c r="K4830">
        <v>86.829780600000007</v>
      </c>
    </row>
    <row r="4831" spans="1:11" x14ac:dyDescent="0.25">
      <c r="A4831">
        <v>14531</v>
      </c>
      <c r="B4831">
        <v>59.459129300000001</v>
      </c>
      <c r="C4831">
        <v>-1.8250906</v>
      </c>
      <c r="D4831">
        <v>-2.1523930999999998</v>
      </c>
      <c r="E4831">
        <v>-3.9774837000000001</v>
      </c>
      <c r="F4831">
        <v>43.012390099999998</v>
      </c>
      <c r="G4831">
        <v>30.969150500000001</v>
      </c>
      <c r="H4831">
        <v>73.981544499999998</v>
      </c>
      <c r="I4831">
        <v>48.398319200000003</v>
      </c>
      <c r="J4831">
        <v>38.439147900000002</v>
      </c>
      <c r="K4831">
        <v>86.837463400000004</v>
      </c>
    </row>
    <row r="4832" spans="1:11" x14ac:dyDescent="0.25">
      <c r="A4832">
        <v>14532</v>
      </c>
      <c r="B4832">
        <v>59.459129300000001</v>
      </c>
      <c r="C4832">
        <v>-1.8250906</v>
      </c>
      <c r="D4832">
        <v>-2.1523930999999998</v>
      </c>
      <c r="E4832">
        <v>-3.9774837000000001</v>
      </c>
      <c r="F4832">
        <v>43.012390099999998</v>
      </c>
      <c r="G4832">
        <v>30.969150500000001</v>
      </c>
      <c r="H4832">
        <v>73.981544499999998</v>
      </c>
      <c r="I4832">
        <v>48.398319200000003</v>
      </c>
      <c r="J4832">
        <v>38.439147900000002</v>
      </c>
      <c r="K4832">
        <v>86.837463400000004</v>
      </c>
    </row>
    <row r="4833" spans="1:11" x14ac:dyDescent="0.25">
      <c r="A4833">
        <v>14533</v>
      </c>
      <c r="B4833">
        <v>59.549999200000002</v>
      </c>
      <c r="C4833">
        <v>-1.8490578</v>
      </c>
      <c r="D4833">
        <v>-2.1522255000000001</v>
      </c>
      <c r="E4833">
        <v>-4.0012831999999996</v>
      </c>
      <c r="F4833">
        <v>42.998165100000001</v>
      </c>
      <c r="G4833">
        <v>30.960048700000002</v>
      </c>
      <c r="H4833">
        <v>73.958213799999996</v>
      </c>
      <c r="I4833">
        <v>48.398002599999998</v>
      </c>
      <c r="J4833">
        <v>38.426353499999998</v>
      </c>
      <c r="K4833">
        <v>86.824356100000003</v>
      </c>
    </row>
    <row r="4834" spans="1:11" x14ac:dyDescent="0.25">
      <c r="A4834">
        <v>14534</v>
      </c>
      <c r="B4834">
        <v>59.505470299999999</v>
      </c>
      <c r="C4834">
        <v>-1.8656545</v>
      </c>
      <c r="D4834">
        <v>-2.1629621999999999</v>
      </c>
      <c r="E4834">
        <v>-4.0286169000000003</v>
      </c>
      <c r="F4834">
        <v>42.991050700000002</v>
      </c>
      <c r="G4834">
        <v>30.955497699999999</v>
      </c>
      <c r="H4834">
        <v>73.946548500000006</v>
      </c>
      <c r="I4834">
        <v>48.380062100000004</v>
      </c>
      <c r="J4834">
        <v>38.4262047</v>
      </c>
      <c r="K4834">
        <v>86.806266800000003</v>
      </c>
    </row>
    <row r="4835" spans="1:11" x14ac:dyDescent="0.25">
      <c r="A4835">
        <v>14535</v>
      </c>
      <c r="B4835">
        <v>59.505470299999999</v>
      </c>
      <c r="C4835">
        <v>-1.8896215999999999</v>
      </c>
      <c r="D4835">
        <v>-2.1627945999999998</v>
      </c>
      <c r="E4835">
        <v>-4.0524163</v>
      </c>
      <c r="F4835">
        <v>42.970554399999997</v>
      </c>
      <c r="G4835">
        <v>30.955699899999999</v>
      </c>
      <c r="H4835">
        <v>73.926254299999997</v>
      </c>
      <c r="I4835">
        <v>48.362121600000002</v>
      </c>
      <c r="J4835">
        <v>38.426055900000001</v>
      </c>
      <c r="K4835">
        <v>86.788177500000003</v>
      </c>
    </row>
    <row r="4836" spans="1:11" x14ac:dyDescent="0.25">
      <c r="A4836">
        <v>14536</v>
      </c>
      <c r="B4836">
        <v>59.459129300000001</v>
      </c>
      <c r="C4836">
        <v>-1.8979200000000001</v>
      </c>
      <c r="D4836">
        <v>-2.1681631000000001</v>
      </c>
      <c r="E4836">
        <v>-4.0660829999999999</v>
      </c>
      <c r="F4836">
        <v>42.950057999999999</v>
      </c>
      <c r="G4836">
        <v>30.955902099999999</v>
      </c>
      <c r="H4836">
        <v>73.905960100000001</v>
      </c>
      <c r="I4836">
        <v>48.3441811</v>
      </c>
      <c r="J4836">
        <v>38.425907100000003</v>
      </c>
      <c r="K4836">
        <v>86.770088200000004</v>
      </c>
    </row>
    <row r="4837" spans="1:11" x14ac:dyDescent="0.25">
      <c r="A4837">
        <v>14537</v>
      </c>
      <c r="B4837">
        <v>59.501873000000003</v>
      </c>
      <c r="C4837">
        <v>-1.9062184</v>
      </c>
      <c r="D4837">
        <v>-2.1735313000000001</v>
      </c>
      <c r="E4837">
        <v>-4.0797496000000004</v>
      </c>
      <c r="F4837">
        <v>42.916175799999998</v>
      </c>
      <c r="G4837">
        <v>30.960857399999998</v>
      </c>
      <c r="H4837">
        <v>73.877037000000001</v>
      </c>
      <c r="I4837">
        <v>48.337780000000002</v>
      </c>
      <c r="J4837">
        <v>38.408794399999998</v>
      </c>
      <c r="K4837">
        <v>86.7465744</v>
      </c>
    </row>
    <row r="4838" spans="1:11" x14ac:dyDescent="0.25">
      <c r="A4838">
        <v>14538</v>
      </c>
      <c r="B4838">
        <v>59.410922999999997</v>
      </c>
      <c r="C4838">
        <v>-1.9145167000000001</v>
      </c>
      <c r="D4838">
        <v>-2.1788997999999999</v>
      </c>
      <c r="E4838">
        <v>-4.0934162000000001</v>
      </c>
      <c r="F4838">
        <v>42.909065200000001</v>
      </c>
      <c r="G4838">
        <v>30.9563065</v>
      </c>
      <c r="H4838">
        <v>73.865371699999997</v>
      </c>
      <c r="I4838">
        <v>48.314067799999997</v>
      </c>
      <c r="J4838">
        <v>38.4171257</v>
      </c>
      <c r="K4838">
        <v>86.731193500000003</v>
      </c>
    </row>
    <row r="4839" spans="1:11" x14ac:dyDescent="0.25">
      <c r="A4839">
        <v>14539</v>
      </c>
      <c r="B4839">
        <v>59.410922999999997</v>
      </c>
      <c r="C4839">
        <v>-1.9228151</v>
      </c>
      <c r="D4839">
        <v>-2.1842679999999999</v>
      </c>
      <c r="E4839">
        <v>-4.1070833000000002</v>
      </c>
      <c r="F4839">
        <v>42.915332800000002</v>
      </c>
      <c r="G4839">
        <v>30.947000500000001</v>
      </c>
      <c r="H4839">
        <v>73.862335200000004</v>
      </c>
      <c r="I4839">
        <v>48.307983399999998</v>
      </c>
      <c r="J4839">
        <v>38.412811300000001</v>
      </c>
      <c r="K4839">
        <v>86.720794699999999</v>
      </c>
    </row>
    <row r="4840" spans="1:11" x14ac:dyDescent="0.25">
      <c r="A4840">
        <v>14540</v>
      </c>
      <c r="B4840">
        <v>59.410922999999997</v>
      </c>
      <c r="C4840">
        <v>-1.9228151</v>
      </c>
      <c r="D4840">
        <v>-2.1842679999999999</v>
      </c>
      <c r="E4840">
        <v>-4.1070833000000002</v>
      </c>
      <c r="F4840">
        <v>42.915332800000002</v>
      </c>
      <c r="G4840">
        <v>30.947000500000001</v>
      </c>
      <c r="H4840">
        <v>73.862335200000004</v>
      </c>
      <c r="I4840">
        <v>48.307983399999998</v>
      </c>
      <c r="J4840">
        <v>38.412811300000001</v>
      </c>
      <c r="K4840">
        <v>86.720794699999999</v>
      </c>
    </row>
    <row r="4841" spans="1:11" x14ac:dyDescent="0.25">
      <c r="A4841">
        <v>14541</v>
      </c>
      <c r="B4841">
        <v>59.455497700000002</v>
      </c>
      <c r="C4841">
        <v>-1.9228151</v>
      </c>
      <c r="D4841">
        <v>-2.1842679999999999</v>
      </c>
      <c r="E4841">
        <v>-4.1070833000000002</v>
      </c>
      <c r="F4841">
        <v>42.921604199999997</v>
      </c>
      <c r="G4841">
        <v>30.937696500000001</v>
      </c>
      <c r="H4841">
        <v>73.859298699999997</v>
      </c>
      <c r="I4841">
        <v>48.313751199999999</v>
      </c>
      <c r="J4841">
        <v>38.404331200000001</v>
      </c>
      <c r="K4841">
        <v>86.718086200000002</v>
      </c>
    </row>
    <row r="4842" spans="1:11" x14ac:dyDescent="0.25">
      <c r="A4842">
        <v>14542</v>
      </c>
      <c r="B4842">
        <v>59.455497700000002</v>
      </c>
      <c r="C4842">
        <v>-1.9228151</v>
      </c>
      <c r="D4842">
        <v>-2.1842679999999999</v>
      </c>
      <c r="E4842">
        <v>-4.1070833000000002</v>
      </c>
      <c r="F4842">
        <v>42.915332800000002</v>
      </c>
      <c r="G4842">
        <v>30.947000500000001</v>
      </c>
      <c r="H4842">
        <v>73.862335200000004</v>
      </c>
      <c r="I4842">
        <v>48.313751199999999</v>
      </c>
      <c r="J4842">
        <v>38.404331200000001</v>
      </c>
      <c r="K4842">
        <v>86.718086200000002</v>
      </c>
    </row>
    <row r="4843" spans="1:11" x14ac:dyDescent="0.25">
      <c r="A4843">
        <v>14543</v>
      </c>
      <c r="B4843">
        <v>59.455497700000002</v>
      </c>
      <c r="C4843">
        <v>-1.9384838</v>
      </c>
      <c r="D4843">
        <v>-2.1787321999999998</v>
      </c>
      <c r="E4843">
        <v>-4.1172161000000003</v>
      </c>
      <c r="F4843">
        <v>42.921604199999997</v>
      </c>
      <c r="G4843">
        <v>30.937696500000001</v>
      </c>
      <c r="H4843">
        <v>73.859298699999997</v>
      </c>
      <c r="I4843">
        <v>48.301898999999999</v>
      </c>
      <c r="J4843">
        <v>38.408496900000003</v>
      </c>
      <c r="K4843">
        <v>86.710395800000001</v>
      </c>
    </row>
    <row r="4844" spans="1:11" x14ac:dyDescent="0.25">
      <c r="A4844">
        <v>14544</v>
      </c>
      <c r="B4844">
        <v>59.501873000000003</v>
      </c>
      <c r="C4844">
        <v>-1.9384838</v>
      </c>
      <c r="D4844">
        <v>-2.1787321999999998</v>
      </c>
      <c r="E4844">
        <v>-4.1172161000000003</v>
      </c>
      <c r="F4844">
        <v>42.921604199999997</v>
      </c>
      <c r="G4844">
        <v>30.937696500000001</v>
      </c>
      <c r="H4844">
        <v>73.859298699999997</v>
      </c>
      <c r="I4844">
        <v>48.313751199999999</v>
      </c>
      <c r="J4844">
        <v>38.404331200000001</v>
      </c>
      <c r="K4844">
        <v>86.718086200000002</v>
      </c>
    </row>
    <row r="4845" spans="1:11" x14ac:dyDescent="0.25">
      <c r="A4845">
        <v>14545</v>
      </c>
      <c r="B4845">
        <v>59.455497700000002</v>
      </c>
      <c r="C4845">
        <v>-1.9228151</v>
      </c>
      <c r="D4845">
        <v>-2.1842679999999999</v>
      </c>
      <c r="E4845">
        <v>-4.1070833000000002</v>
      </c>
      <c r="F4845">
        <v>42.928718600000003</v>
      </c>
      <c r="G4845">
        <v>30.942247399999999</v>
      </c>
      <c r="H4845">
        <v>73.870964099999995</v>
      </c>
      <c r="I4845">
        <v>48.313751199999999</v>
      </c>
      <c r="J4845">
        <v>38.404331200000001</v>
      </c>
      <c r="K4845">
        <v>86.718086200000002</v>
      </c>
    </row>
    <row r="4846" spans="1:11" x14ac:dyDescent="0.25">
      <c r="A4846">
        <v>14546</v>
      </c>
      <c r="B4846">
        <v>59.500072500000002</v>
      </c>
      <c r="C4846">
        <v>-1.9301854000000001</v>
      </c>
      <c r="D4846">
        <v>-2.1733636999999999</v>
      </c>
      <c r="E4846">
        <v>-4.1035490000000001</v>
      </c>
      <c r="F4846">
        <v>42.928718600000003</v>
      </c>
      <c r="G4846">
        <v>30.942247399999999</v>
      </c>
      <c r="H4846">
        <v>73.870964099999995</v>
      </c>
      <c r="I4846">
        <v>48.313751199999999</v>
      </c>
      <c r="J4846">
        <v>38.404331200000001</v>
      </c>
      <c r="K4846">
        <v>86.718086200000002</v>
      </c>
    </row>
    <row r="4847" spans="1:11" x14ac:dyDescent="0.25">
      <c r="A4847">
        <v>14547</v>
      </c>
      <c r="B4847">
        <v>59.455497700000002</v>
      </c>
      <c r="C4847">
        <v>-1.9301854000000001</v>
      </c>
      <c r="D4847">
        <v>-2.1733636999999999</v>
      </c>
      <c r="E4847">
        <v>-4.1035490000000001</v>
      </c>
      <c r="F4847">
        <v>42.928718600000003</v>
      </c>
      <c r="G4847">
        <v>30.942247399999999</v>
      </c>
      <c r="H4847">
        <v>73.870964099999995</v>
      </c>
      <c r="I4847">
        <v>48.307983399999998</v>
      </c>
      <c r="J4847">
        <v>38.412811300000001</v>
      </c>
      <c r="K4847">
        <v>86.720794699999999</v>
      </c>
    </row>
    <row r="4848" spans="1:11" x14ac:dyDescent="0.25">
      <c r="A4848">
        <v>14548</v>
      </c>
      <c r="B4848">
        <v>59.500072500000002</v>
      </c>
      <c r="C4848">
        <v>-1.9301854000000001</v>
      </c>
      <c r="D4848">
        <v>-2.1733636999999999</v>
      </c>
      <c r="E4848">
        <v>-4.1035490000000001</v>
      </c>
      <c r="F4848">
        <v>42.915332800000002</v>
      </c>
      <c r="G4848">
        <v>30.947000500000001</v>
      </c>
      <c r="H4848">
        <v>73.862335200000004</v>
      </c>
      <c r="I4848">
        <v>48.313751199999999</v>
      </c>
      <c r="J4848">
        <v>38.404331200000001</v>
      </c>
      <c r="K4848">
        <v>86.718086200000002</v>
      </c>
    </row>
    <row r="4849" spans="1:11" x14ac:dyDescent="0.25">
      <c r="A4849">
        <v>14549</v>
      </c>
      <c r="B4849">
        <v>59.410922999999997</v>
      </c>
      <c r="C4849">
        <v>-1.9301854000000001</v>
      </c>
      <c r="D4849">
        <v>-2.1733636999999999</v>
      </c>
      <c r="E4849">
        <v>-4.1035490000000001</v>
      </c>
      <c r="F4849">
        <v>42.915332800000002</v>
      </c>
      <c r="G4849">
        <v>30.947000500000001</v>
      </c>
      <c r="H4849">
        <v>73.862335200000004</v>
      </c>
      <c r="I4849">
        <v>48.302211800000002</v>
      </c>
      <c r="J4849">
        <v>38.421291400000001</v>
      </c>
      <c r="K4849">
        <v>86.723503100000002</v>
      </c>
    </row>
    <row r="4850" spans="1:11" x14ac:dyDescent="0.25">
      <c r="A4850">
        <v>14550</v>
      </c>
      <c r="B4850">
        <v>59.455497700000002</v>
      </c>
      <c r="C4850">
        <v>-1.9458542000000001</v>
      </c>
      <c r="D4850">
        <v>-2.1678278</v>
      </c>
      <c r="E4850">
        <v>-4.1136818000000002</v>
      </c>
      <c r="F4850">
        <v>42.908222199999997</v>
      </c>
      <c r="G4850">
        <v>30.9424496</v>
      </c>
      <c r="H4850">
        <v>73.8506699</v>
      </c>
      <c r="I4850">
        <v>48.296127300000002</v>
      </c>
      <c r="J4850">
        <v>38.416976900000002</v>
      </c>
      <c r="K4850">
        <v>86.713104200000004</v>
      </c>
    </row>
    <row r="4851" spans="1:11" x14ac:dyDescent="0.25">
      <c r="A4851">
        <v>14551</v>
      </c>
      <c r="B4851">
        <v>59.455497700000002</v>
      </c>
      <c r="C4851">
        <v>-1.9698213</v>
      </c>
      <c r="D4851">
        <v>-2.1676600000000001</v>
      </c>
      <c r="E4851">
        <v>-4.1374811999999999</v>
      </c>
      <c r="F4851">
        <v>42.894836400000003</v>
      </c>
      <c r="G4851">
        <v>30.947202699999998</v>
      </c>
      <c r="H4851">
        <v>73.842040999999995</v>
      </c>
      <c r="I4851">
        <v>48.2781868</v>
      </c>
      <c r="J4851">
        <v>38.416828199999998</v>
      </c>
      <c r="K4851">
        <v>86.695014999999998</v>
      </c>
    </row>
    <row r="4852" spans="1:11" x14ac:dyDescent="0.25">
      <c r="A4852">
        <v>14552</v>
      </c>
      <c r="B4852">
        <v>59.453681899999999</v>
      </c>
      <c r="C4852">
        <v>-1.9781196999999999</v>
      </c>
      <c r="D4852">
        <v>-2.1730285</v>
      </c>
      <c r="E4852">
        <v>-4.1511483</v>
      </c>
      <c r="F4852">
        <v>42.880611399999999</v>
      </c>
      <c r="G4852">
        <v>30.938100800000001</v>
      </c>
      <c r="H4852">
        <v>73.818710300000006</v>
      </c>
      <c r="I4852">
        <v>48.2660141</v>
      </c>
      <c r="J4852">
        <v>38.4081993</v>
      </c>
      <c r="K4852">
        <v>86.674217200000001</v>
      </c>
    </row>
    <row r="4853" spans="1:11" x14ac:dyDescent="0.25">
      <c r="A4853">
        <v>14553</v>
      </c>
      <c r="B4853">
        <v>59.453681899999999</v>
      </c>
      <c r="C4853">
        <v>-1.9947163999999999</v>
      </c>
      <c r="D4853">
        <v>-2.1837651999999999</v>
      </c>
      <c r="E4853">
        <v>-4.1784815999999996</v>
      </c>
      <c r="F4853">
        <v>42.860115100000002</v>
      </c>
      <c r="G4853">
        <v>30.938303000000001</v>
      </c>
      <c r="H4853">
        <v>73.798416099999997</v>
      </c>
      <c r="I4853">
        <v>48.253845200000001</v>
      </c>
      <c r="J4853">
        <v>38.399570500000003</v>
      </c>
      <c r="K4853">
        <v>86.653411899999995</v>
      </c>
    </row>
    <row r="4854" spans="1:11" x14ac:dyDescent="0.25">
      <c r="A4854">
        <v>14554</v>
      </c>
      <c r="B4854">
        <v>59.500072500000002</v>
      </c>
      <c r="C4854">
        <v>-2.0113132</v>
      </c>
      <c r="D4854">
        <v>-2.1945019000000001</v>
      </c>
      <c r="E4854">
        <v>-4.2058153000000003</v>
      </c>
      <c r="F4854">
        <v>42.852157599999998</v>
      </c>
      <c r="G4854">
        <v>30.919895199999999</v>
      </c>
      <c r="H4854">
        <v>73.772056599999999</v>
      </c>
      <c r="I4854">
        <v>48.253528600000003</v>
      </c>
      <c r="J4854">
        <v>38.386775999999998</v>
      </c>
      <c r="K4854">
        <v>86.640304599999993</v>
      </c>
    </row>
    <row r="4855" spans="1:11" x14ac:dyDescent="0.25">
      <c r="A4855">
        <v>14555</v>
      </c>
      <c r="B4855">
        <v>59.498271899999999</v>
      </c>
      <c r="C4855">
        <v>-2.0196116000000002</v>
      </c>
      <c r="D4855">
        <v>-2.1998703000000002</v>
      </c>
      <c r="E4855">
        <v>-4.2194818999999999</v>
      </c>
      <c r="F4855">
        <v>42.845043199999999</v>
      </c>
      <c r="G4855">
        <v>30.9153442</v>
      </c>
      <c r="H4855">
        <v>73.760391200000001</v>
      </c>
      <c r="I4855">
        <v>48.241359699999997</v>
      </c>
      <c r="J4855">
        <v>38.378143299999998</v>
      </c>
      <c r="K4855">
        <v>86.619499200000007</v>
      </c>
    </row>
    <row r="4856" spans="1:11" x14ac:dyDescent="0.25">
      <c r="A4856">
        <v>14556</v>
      </c>
      <c r="B4856">
        <v>59.500072500000002</v>
      </c>
      <c r="C4856">
        <v>-2.0362081999999999</v>
      </c>
      <c r="D4856">
        <v>-2.2106070999999998</v>
      </c>
      <c r="E4856">
        <v>-4.2468152000000003</v>
      </c>
      <c r="F4856">
        <v>42.8245468</v>
      </c>
      <c r="G4856">
        <v>30.9155464</v>
      </c>
      <c r="H4856">
        <v>73.740097000000006</v>
      </c>
      <c r="I4856">
        <v>48.235271500000003</v>
      </c>
      <c r="J4856">
        <v>38.373828899999999</v>
      </c>
      <c r="K4856">
        <v>86.609100299999994</v>
      </c>
    </row>
    <row r="4857" spans="1:11" x14ac:dyDescent="0.25">
      <c r="A4857">
        <v>14557</v>
      </c>
      <c r="B4857">
        <v>59.405418400000002</v>
      </c>
      <c r="C4857">
        <v>-2.0362081999999999</v>
      </c>
      <c r="D4857">
        <v>-2.2106070999999998</v>
      </c>
      <c r="E4857">
        <v>-4.2468152000000003</v>
      </c>
      <c r="F4857">
        <v>42.804050400000001</v>
      </c>
      <c r="G4857">
        <v>30.915748600000001</v>
      </c>
      <c r="H4857">
        <v>73.719802900000005</v>
      </c>
      <c r="I4857">
        <v>48.205474899999999</v>
      </c>
      <c r="J4857">
        <v>38.377845800000003</v>
      </c>
      <c r="K4857">
        <v>86.583320599999993</v>
      </c>
    </row>
    <row r="4858" spans="1:11" x14ac:dyDescent="0.25">
      <c r="A4858">
        <v>14558</v>
      </c>
      <c r="B4858">
        <v>59.405418400000002</v>
      </c>
      <c r="C4858">
        <v>-2.0445064999999998</v>
      </c>
      <c r="D4858">
        <v>-2.2159754999999999</v>
      </c>
      <c r="E4858">
        <v>-4.2604818</v>
      </c>
      <c r="F4858">
        <v>42.804050400000001</v>
      </c>
      <c r="G4858">
        <v>30.915748600000001</v>
      </c>
      <c r="H4858">
        <v>73.719802900000005</v>
      </c>
      <c r="I4858">
        <v>48.199390399999999</v>
      </c>
      <c r="J4858">
        <v>38.373531300000003</v>
      </c>
      <c r="K4858">
        <v>86.572921800000003</v>
      </c>
    </row>
    <row r="4859" spans="1:11" x14ac:dyDescent="0.25">
      <c r="A4859">
        <v>14559</v>
      </c>
      <c r="B4859">
        <v>59.451862300000002</v>
      </c>
      <c r="C4859">
        <v>-2.0601753999999999</v>
      </c>
      <c r="D4859">
        <v>-2.2104393999999998</v>
      </c>
      <c r="E4859">
        <v>-4.2706146</v>
      </c>
      <c r="F4859">
        <v>42.796936000000002</v>
      </c>
      <c r="G4859">
        <v>30.911197699999999</v>
      </c>
      <c r="H4859">
        <v>73.708137500000007</v>
      </c>
      <c r="I4859">
        <v>48.199390399999999</v>
      </c>
      <c r="J4859">
        <v>38.373531300000003</v>
      </c>
      <c r="K4859">
        <v>86.572921800000003</v>
      </c>
    </row>
    <row r="4860" spans="1:11" x14ac:dyDescent="0.25">
      <c r="A4860">
        <v>14560</v>
      </c>
      <c r="B4860">
        <v>59.407257100000002</v>
      </c>
      <c r="C4860">
        <v>-2.0684738</v>
      </c>
      <c r="D4860">
        <v>-2.2158079000000002</v>
      </c>
      <c r="E4860">
        <v>-4.2842817000000002</v>
      </c>
      <c r="F4860">
        <v>42.789825399999998</v>
      </c>
      <c r="G4860">
        <v>30.906644799999999</v>
      </c>
      <c r="H4860">
        <v>73.696472200000002</v>
      </c>
      <c r="I4860">
        <v>48.187534300000003</v>
      </c>
      <c r="J4860">
        <v>38.377696999999998</v>
      </c>
      <c r="K4860">
        <v>86.565231299999994</v>
      </c>
    </row>
    <row r="4861" spans="1:11" x14ac:dyDescent="0.25">
      <c r="A4861">
        <v>14561</v>
      </c>
      <c r="B4861">
        <v>59.360797900000001</v>
      </c>
      <c r="C4861">
        <v>-2.0684738</v>
      </c>
      <c r="D4861">
        <v>-2.2158079000000002</v>
      </c>
      <c r="E4861">
        <v>-4.2842817000000002</v>
      </c>
      <c r="F4861">
        <v>42.789825399999998</v>
      </c>
      <c r="G4861">
        <v>30.906644799999999</v>
      </c>
      <c r="H4861">
        <v>73.696472200000002</v>
      </c>
      <c r="I4861">
        <v>48.175682100000003</v>
      </c>
      <c r="J4861">
        <v>38.381862599999998</v>
      </c>
      <c r="K4861">
        <v>86.557540900000006</v>
      </c>
    </row>
    <row r="4862" spans="1:11" x14ac:dyDescent="0.25">
      <c r="A4862">
        <v>14562</v>
      </c>
      <c r="B4862">
        <v>59.3589439</v>
      </c>
      <c r="C4862">
        <v>-2.0684738</v>
      </c>
      <c r="D4862">
        <v>-2.2158079000000002</v>
      </c>
      <c r="E4862">
        <v>-4.2842817000000002</v>
      </c>
      <c r="F4862">
        <v>42.782710999999999</v>
      </c>
      <c r="G4862">
        <v>30.902093900000001</v>
      </c>
      <c r="H4862">
        <v>73.684806800000004</v>
      </c>
      <c r="I4862">
        <v>48.169593800000001</v>
      </c>
      <c r="J4862">
        <v>38.3775482</v>
      </c>
      <c r="K4862">
        <v>86.547141999999994</v>
      </c>
    </row>
    <row r="4863" spans="1:11" x14ac:dyDescent="0.25">
      <c r="A4863">
        <v>14563</v>
      </c>
      <c r="B4863">
        <v>59.403579700000002</v>
      </c>
      <c r="C4863">
        <v>-2.0767720000000001</v>
      </c>
      <c r="D4863">
        <v>-2.2211761000000001</v>
      </c>
      <c r="E4863">
        <v>-4.2979484000000001</v>
      </c>
      <c r="F4863">
        <v>42.762214700000001</v>
      </c>
      <c r="G4863">
        <v>30.902296100000001</v>
      </c>
      <c r="H4863">
        <v>73.664512599999995</v>
      </c>
      <c r="I4863">
        <v>48.169277200000003</v>
      </c>
      <c r="J4863">
        <v>38.364753700000001</v>
      </c>
      <c r="K4863">
        <v>86.534034700000007</v>
      </c>
    </row>
    <row r="4864" spans="1:11" x14ac:dyDescent="0.25">
      <c r="A4864">
        <v>14564</v>
      </c>
      <c r="B4864">
        <v>59.405418400000002</v>
      </c>
      <c r="C4864">
        <v>-2.0850704000000002</v>
      </c>
      <c r="D4864">
        <v>-2.2265446</v>
      </c>
      <c r="E4864">
        <v>-4.3116149999999998</v>
      </c>
      <c r="F4864">
        <v>42.762214700000001</v>
      </c>
      <c r="G4864">
        <v>30.902296100000001</v>
      </c>
      <c r="H4864">
        <v>73.664512599999995</v>
      </c>
      <c r="I4864">
        <v>48.169277200000003</v>
      </c>
      <c r="J4864">
        <v>38.364753700000001</v>
      </c>
      <c r="K4864">
        <v>86.534034700000007</v>
      </c>
    </row>
    <row r="4865" spans="1:11" x14ac:dyDescent="0.25">
      <c r="A4865">
        <v>14565</v>
      </c>
      <c r="B4865">
        <v>59.451862300000002</v>
      </c>
      <c r="C4865">
        <v>-2.1007392</v>
      </c>
      <c r="D4865">
        <v>-2.2210084999999999</v>
      </c>
      <c r="E4865">
        <v>-4.3217477999999998</v>
      </c>
      <c r="F4865">
        <v>42.768482200000001</v>
      </c>
      <c r="G4865">
        <v>30.892992</v>
      </c>
      <c r="H4865">
        <v>73.661476100000002</v>
      </c>
      <c r="I4865">
        <v>48.169277200000003</v>
      </c>
      <c r="J4865">
        <v>38.364753700000001</v>
      </c>
      <c r="K4865">
        <v>86.534034700000007</v>
      </c>
    </row>
    <row r="4866" spans="1:11" x14ac:dyDescent="0.25">
      <c r="A4866">
        <v>14566</v>
      </c>
      <c r="B4866">
        <v>59.407257100000002</v>
      </c>
      <c r="C4866">
        <v>-2.1090376000000002</v>
      </c>
      <c r="D4866">
        <v>-2.2263769999999998</v>
      </c>
      <c r="E4866">
        <v>-4.3354144000000003</v>
      </c>
      <c r="F4866">
        <v>42.755100300000002</v>
      </c>
      <c r="G4866">
        <v>30.897745100000002</v>
      </c>
      <c r="H4866">
        <v>73.652847300000005</v>
      </c>
      <c r="I4866">
        <v>48.157424900000002</v>
      </c>
      <c r="J4866">
        <v>38.368919400000003</v>
      </c>
      <c r="K4866">
        <v>86.526344300000005</v>
      </c>
    </row>
    <row r="4867" spans="1:11" x14ac:dyDescent="0.25">
      <c r="A4867">
        <v>14567</v>
      </c>
      <c r="B4867">
        <v>59.3589439</v>
      </c>
      <c r="C4867">
        <v>-2.1090376000000002</v>
      </c>
      <c r="D4867">
        <v>-2.2263769999999998</v>
      </c>
      <c r="E4867">
        <v>-4.3354144000000003</v>
      </c>
      <c r="F4867">
        <v>42.747985800000002</v>
      </c>
      <c r="G4867">
        <v>30.8931942</v>
      </c>
      <c r="H4867">
        <v>73.641181900000007</v>
      </c>
      <c r="I4867">
        <v>48.139484400000001</v>
      </c>
      <c r="J4867">
        <v>38.368770599999998</v>
      </c>
      <c r="K4867">
        <v>86.508255000000005</v>
      </c>
    </row>
    <row r="4868" spans="1:11" x14ac:dyDescent="0.25">
      <c r="A4868">
        <v>14568</v>
      </c>
      <c r="B4868">
        <v>59.357089999999999</v>
      </c>
      <c r="C4868">
        <v>-2.1173359999999999</v>
      </c>
      <c r="D4868">
        <v>-2.2317452000000002</v>
      </c>
      <c r="E4868">
        <v>-4.349081</v>
      </c>
      <c r="F4868">
        <v>42.721221900000003</v>
      </c>
      <c r="G4868">
        <v>30.902700400000001</v>
      </c>
      <c r="H4868">
        <v>73.623924299999999</v>
      </c>
      <c r="I4868">
        <v>48.1273117</v>
      </c>
      <c r="J4868">
        <v>38.360141800000001</v>
      </c>
      <c r="K4868">
        <v>86.487449600000005</v>
      </c>
    </row>
    <row r="4869" spans="1:11" x14ac:dyDescent="0.25">
      <c r="A4869">
        <v>14569</v>
      </c>
      <c r="B4869">
        <v>59.312438999999998</v>
      </c>
      <c r="C4869">
        <v>-2.1182639999999999</v>
      </c>
      <c r="D4869">
        <v>-2.2480180000000001</v>
      </c>
      <c r="E4869">
        <v>-4.366282</v>
      </c>
      <c r="F4869">
        <v>42.7203789</v>
      </c>
      <c r="G4869">
        <v>30.888845400000001</v>
      </c>
      <c r="H4869">
        <v>73.609222399999993</v>
      </c>
      <c r="I4869">
        <v>48.121227300000001</v>
      </c>
      <c r="J4869">
        <v>38.355827300000001</v>
      </c>
      <c r="K4869">
        <v>86.477050800000001</v>
      </c>
    </row>
    <row r="4870" spans="1:11" x14ac:dyDescent="0.25">
      <c r="A4870">
        <v>14570</v>
      </c>
      <c r="B4870">
        <v>59.312438999999998</v>
      </c>
      <c r="C4870">
        <v>-2.1265624000000001</v>
      </c>
      <c r="D4870">
        <v>-2.2533865</v>
      </c>
      <c r="E4870">
        <v>-4.3799485999999996</v>
      </c>
      <c r="F4870">
        <v>42.7266464</v>
      </c>
      <c r="G4870">
        <v>30.8795395</v>
      </c>
      <c r="H4870">
        <v>73.6061859</v>
      </c>
      <c r="I4870">
        <v>48.115138999999999</v>
      </c>
      <c r="J4870">
        <v>38.351509100000001</v>
      </c>
      <c r="K4870">
        <v>86.466651900000002</v>
      </c>
    </row>
    <row r="4871" spans="1:11" x14ac:dyDescent="0.25">
      <c r="A4871">
        <v>14571</v>
      </c>
      <c r="B4871">
        <v>59.314312000000001</v>
      </c>
      <c r="C4871">
        <v>-2.1191919000000001</v>
      </c>
      <c r="D4871">
        <v>-2.2642907999999999</v>
      </c>
      <c r="E4871">
        <v>-4.3834825000000004</v>
      </c>
      <c r="F4871">
        <v>42.7266464</v>
      </c>
      <c r="G4871">
        <v>30.8795395</v>
      </c>
      <c r="H4871">
        <v>73.6061859</v>
      </c>
      <c r="I4871">
        <v>48.126995100000002</v>
      </c>
      <c r="J4871">
        <v>38.3473434</v>
      </c>
      <c r="K4871">
        <v>86.474342300000004</v>
      </c>
    </row>
    <row r="4872" spans="1:11" x14ac:dyDescent="0.25">
      <c r="A4872">
        <v>14572</v>
      </c>
      <c r="B4872">
        <v>59.3589439</v>
      </c>
      <c r="C4872">
        <v>-2.0952248999999998</v>
      </c>
      <c r="D4872">
        <v>-2.2644584000000001</v>
      </c>
      <c r="E4872">
        <v>-4.3596830000000004</v>
      </c>
      <c r="F4872">
        <v>42.747142799999999</v>
      </c>
      <c r="G4872">
        <v>30.8793373</v>
      </c>
      <c r="H4872">
        <v>73.626480099999995</v>
      </c>
      <c r="I4872">
        <v>48.150707199999999</v>
      </c>
      <c r="J4872">
        <v>38.339012099999998</v>
      </c>
      <c r="K4872">
        <v>86.4897232</v>
      </c>
    </row>
    <row r="4873" spans="1:11" x14ac:dyDescent="0.25">
      <c r="A4873">
        <v>14573</v>
      </c>
      <c r="B4873">
        <v>59.403579700000002</v>
      </c>
      <c r="C4873">
        <v>-2.0703296999999998</v>
      </c>
      <c r="D4873">
        <v>-2.2483531999999999</v>
      </c>
      <c r="E4873">
        <v>-4.3186831000000003</v>
      </c>
      <c r="F4873">
        <v>42.774753599999997</v>
      </c>
      <c r="G4873">
        <v>30.883687999999999</v>
      </c>
      <c r="H4873">
        <v>73.658439599999994</v>
      </c>
      <c r="I4873">
        <v>48.174732200000001</v>
      </c>
      <c r="J4873">
        <v>38.343479199999997</v>
      </c>
      <c r="K4873">
        <v>86.518211399999998</v>
      </c>
    </row>
    <row r="4874" spans="1:11" x14ac:dyDescent="0.25">
      <c r="A4874">
        <v>14574</v>
      </c>
      <c r="B4874">
        <v>59.403579700000002</v>
      </c>
      <c r="C4874">
        <v>-2.0223954000000002</v>
      </c>
      <c r="D4874">
        <v>-2.2486885000000001</v>
      </c>
      <c r="E4874">
        <v>-4.2710838000000004</v>
      </c>
      <c r="F4874">
        <v>42.802364300000001</v>
      </c>
      <c r="G4874">
        <v>30.888036700000001</v>
      </c>
      <c r="H4874">
        <v>73.690399200000002</v>
      </c>
      <c r="I4874">
        <v>48.210613299999999</v>
      </c>
      <c r="J4874">
        <v>38.343776699999999</v>
      </c>
      <c r="K4874">
        <v>86.554389999999998</v>
      </c>
    </row>
    <row r="4875" spans="1:11" x14ac:dyDescent="0.25">
      <c r="A4875">
        <v>14575</v>
      </c>
      <c r="B4875">
        <v>59.403579700000002</v>
      </c>
      <c r="C4875">
        <v>-1.9901298999999999</v>
      </c>
      <c r="D4875">
        <v>-2.2434878</v>
      </c>
      <c r="E4875">
        <v>-4.2336178000000002</v>
      </c>
      <c r="F4875">
        <v>42.843357099999999</v>
      </c>
      <c r="G4875">
        <v>30.887632400000001</v>
      </c>
      <c r="H4875">
        <v>73.730987499999998</v>
      </c>
      <c r="I4875">
        <v>48.234642000000001</v>
      </c>
      <c r="J4875">
        <v>38.348239900000003</v>
      </c>
      <c r="K4875">
        <v>86.582878100000002</v>
      </c>
    </row>
    <row r="4876" spans="1:11" x14ac:dyDescent="0.25">
      <c r="A4876">
        <v>14576</v>
      </c>
      <c r="B4876">
        <v>59.405418400000002</v>
      </c>
      <c r="C4876">
        <v>-1.9661628</v>
      </c>
      <c r="D4876">
        <v>-2.2436554000000002</v>
      </c>
      <c r="E4876">
        <v>-4.2098183999999996</v>
      </c>
      <c r="F4876">
        <v>42.857582100000002</v>
      </c>
      <c r="G4876">
        <v>30.896734200000001</v>
      </c>
      <c r="H4876">
        <v>73.7543182</v>
      </c>
      <c r="I4876">
        <v>48.258667000000003</v>
      </c>
      <c r="J4876">
        <v>38.352703099999999</v>
      </c>
      <c r="K4876">
        <v>86.611373900000004</v>
      </c>
    </row>
    <row r="4877" spans="1:11" x14ac:dyDescent="0.25">
      <c r="A4877">
        <v>14577</v>
      </c>
      <c r="B4877">
        <v>59.405418400000002</v>
      </c>
      <c r="C4877">
        <v>-1.9495661</v>
      </c>
      <c r="D4877">
        <v>-2.2329186999999999</v>
      </c>
      <c r="E4877">
        <v>-4.1824846000000004</v>
      </c>
      <c r="F4877">
        <v>42.8851929</v>
      </c>
      <c r="G4877">
        <v>30.901084900000001</v>
      </c>
      <c r="H4877">
        <v>73.786277799999993</v>
      </c>
      <c r="I4877">
        <v>48.270839700000003</v>
      </c>
      <c r="J4877">
        <v>38.361331900000003</v>
      </c>
      <c r="K4877">
        <v>86.632171600000007</v>
      </c>
    </row>
    <row r="4878" spans="1:11" x14ac:dyDescent="0.25">
      <c r="A4878">
        <v>14578</v>
      </c>
      <c r="B4878">
        <v>59.405418400000002</v>
      </c>
      <c r="C4878">
        <v>-1.9412677</v>
      </c>
      <c r="D4878">
        <v>-2.2275502999999999</v>
      </c>
      <c r="E4878">
        <v>-4.1688179999999999</v>
      </c>
      <c r="F4878">
        <v>42.892307299999999</v>
      </c>
      <c r="G4878">
        <v>30.905635799999999</v>
      </c>
      <c r="H4878">
        <v>73.797943099999998</v>
      </c>
      <c r="I4878">
        <v>48.276924100000002</v>
      </c>
      <c r="J4878">
        <v>38.365646400000003</v>
      </c>
      <c r="K4878">
        <v>86.642570500000005</v>
      </c>
    </row>
    <row r="4879" spans="1:11" x14ac:dyDescent="0.25">
      <c r="A4879">
        <v>14579</v>
      </c>
      <c r="B4879">
        <v>59.3589439</v>
      </c>
      <c r="C4879">
        <v>-1.9255990000000001</v>
      </c>
      <c r="D4879">
        <v>-2.2330863000000001</v>
      </c>
      <c r="E4879">
        <v>-4.1586851999999999</v>
      </c>
      <c r="F4879">
        <v>42.905689199999998</v>
      </c>
      <c r="G4879">
        <v>30.9008827</v>
      </c>
      <c r="H4879">
        <v>73.806572000000003</v>
      </c>
      <c r="I4879">
        <v>48.276924100000002</v>
      </c>
      <c r="J4879">
        <v>38.365646400000003</v>
      </c>
      <c r="K4879">
        <v>86.642570500000005</v>
      </c>
    </row>
    <row r="4880" spans="1:11" x14ac:dyDescent="0.25">
      <c r="A4880">
        <v>14580</v>
      </c>
      <c r="B4880">
        <v>59.407257100000002</v>
      </c>
      <c r="C4880">
        <v>-1.9486380999999999</v>
      </c>
      <c r="D4880">
        <v>-2.2166459999999999</v>
      </c>
      <c r="E4880">
        <v>-4.1652842000000003</v>
      </c>
      <c r="F4880">
        <v>42.905689199999998</v>
      </c>
      <c r="G4880">
        <v>30.9008827</v>
      </c>
      <c r="H4880">
        <v>73.806572000000003</v>
      </c>
      <c r="I4880">
        <v>48.277240800000001</v>
      </c>
      <c r="J4880">
        <v>38.378444700000003</v>
      </c>
      <c r="K4880">
        <v>86.655685399999996</v>
      </c>
    </row>
    <row r="4881" spans="1:11" x14ac:dyDescent="0.25">
      <c r="A4881">
        <v>14581</v>
      </c>
      <c r="B4881">
        <v>59.405418400000002</v>
      </c>
      <c r="C4881">
        <v>-1.9486380999999999</v>
      </c>
      <c r="D4881">
        <v>-2.2166459999999999</v>
      </c>
      <c r="E4881">
        <v>-4.1652842000000003</v>
      </c>
      <c r="F4881">
        <v>42.892307299999999</v>
      </c>
      <c r="G4881">
        <v>30.905635799999999</v>
      </c>
      <c r="H4881">
        <v>73.797943099999998</v>
      </c>
      <c r="I4881">
        <v>48.271152499999999</v>
      </c>
      <c r="J4881">
        <v>38.374130200000003</v>
      </c>
      <c r="K4881">
        <v>86.645278899999994</v>
      </c>
    </row>
    <row r="4882" spans="1:11" x14ac:dyDescent="0.25">
      <c r="A4882">
        <v>14582</v>
      </c>
      <c r="B4882">
        <v>59.403579700000002</v>
      </c>
      <c r="C4882">
        <v>-1.9486380999999999</v>
      </c>
      <c r="D4882">
        <v>-2.2166459999999999</v>
      </c>
      <c r="E4882">
        <v>-4.1652842000000003</v>
      </c>
      <c r="F4882">
        <v>42.878925299999999</v>
      </c>
      <c r="G4882">
        <v>30.910388900000001</v>
      </c>
      <c r="H4882">
        <v>73.789314300000001</v>
      </c>
      <c r="I4882">
        <v>48.265068100000001</v>
      </c>
      <c r="J4882">
        <v>38.369812000000003</v>
      </c>
      <c r="K4882">
        <v>86.634880100000004</v>
      </c>
    </row>
    <row r="4883" spans="1:11" x14ac:dyDescent="0.25">
      <c r="A4883">
        <v>14583</v>
      </c>
      <c r="B4883">
        <v>59.448219299999998</v>
      </c>
      <c r="C4883">
        <v>-1.9643067999999999</v>
      </c>
      <c r="D4883">
        <v>-2.2111098999999999</v>
      </c>
      <c r="E4883">
        <v>-4.1754169000000001</v>
      </c>
      <c r="F4883">
        <v>42.858429000000001</v>
      </c>
      <c r="G4883">
        <v>30.910591100000001</v>
      </c>
      <c r="H4883">
        <v>73.769020100000006</v>
      </c>
      <c r="I4883">
        <v>48.258983600000001</v>
      </c>
      <c r="J4883">
        <v>38.365497599999998</v>
      </c>
      <c r="K4883">
        <v>86.624481200000005</v>
      </c>
    </row>
    <row r="4884" spans="1:11" x14ac:dyDescent="0.25">
      <c r="A4884">
        <v>14584</v>
      </c>
      <c r="B4884">
        <v>59.3589439</v>
      </c>
      <c r="C4884">
        <v>-1.9652349</v>
      </c>
      <c r="D4884">
        <v>-2.2273827000000002</v>
      </c>
      <c r="E4884">
        <v>-4.1926173999999996</v>
      </c>
      <c r="F4884">
        <v>42.864696500000001</v>
      </c>
      <c r="G4884">
        <v>30.9012852</v>
      </c>
      <c r="H4884">
        <v>73.765983599999998</v>
      </c>
      <c r="I4884">
        <v>48.247127499999998</v>
      </c>
      <c r="J4884">
        <v>38.369663199999998</v>
      </c>
      <c r="K4884">
        <v>86.616790800000004</v>
      </c>
    </row>
    <row r="4885" spans="1:11" x14ac:dyDescent="0.25">
      <c r="A4885">
        <v>14585</v>
      </c>
      <c r="B4885">
        <v>59.360797900000001</v>
      </c>
      <c r="C4885">
        <v>-1.9735332999999999</v>
      </c>
      <c r="D4885">
        <v>-2.2327511000000002</v>
      </c>
      <c r="E4885">
        <v>-4.2062840000000001</v>
      </c>
      <c r="F4885">
        <v>42.864696500000001</v>
      </c>
      <c r="G4885">
        <v>30.9012852</v>
      </c>
      <c r="H4885">
        <v>73.765983599999998</v>
      </c>
      <c r="I4885">
        <v>48.247127499999998</v>
      </c>
      <c r="J4885">
        <v>38.369663199999998</v>
      </c>
      <c r="K4885">
        <v>86.616790800000004</v>
      </c>
    </row>
    <row r="4886" spans="1:11" x14ac:dyDescent="0.25">
      <c r="A4886">
        <v>14586</v>
      </c>
      <c r="B4886">
        <v>59.3589439</v>
      </c>
      <c r="C4886">
        <v>-1.9735332999999999</v>
      </c>
      <c r="D4886">
        <v>-2.2327511000000002</v>
      </c>
      <c r="E4886">
        <v>-4.2062840000000001</v>
      </c>
      <c r="F4886">
        <v>42.857582100000002</v>
      </c>
      <c r="G4886">
        <v>30.896734200000001</v>
      </c>
      <c r="H4886">
        <v>73.7543182</v>
      </c>
      <c r="I4886">
        <v>48.241043099999999</v>
      </c>
      <c r="J4886">
        <v>38.3653488</v>
      </c>
      <c r="K4886">
        <v>86.606391900000006</v>
      </c>
    </row>
    <row r="4887" spans="1:11" x14ac:dyDescent="0.25">
      <c r="A4887">
        <v>14587</v>
      </c>
      <c r="B4887">
        <v>59.3589439</v>
      </c>
      <c r="C4887">
        <v>-1.9735332999999999</v>
      </c>
      <c r="D4887">
        <v>-2.2327511000000002</v>
      </c>
      <c r="E4887">
        <v>-4.2062840000000001</v>
      </c>
      <c r="F4887">
        <v>42.857582100000002</v>
      </c>
      <c r="G4887">
        <v>30.896734200000001</v>
      </c>
      <c r="H4887">
        <v>73.7543182</v>
      </c>
      <c r="I4887">
        <v>48.241043099999999</v>
      </c>
      <c r="J4887">
        <v>38.3653488</v>
      </c>
      <c r="K4887">
        <v>86.606391900000006</v>
      </c>
    </row>
    <row r="4888" spans="1:11" x14ac:dyDescent="0.25">
      <c r="A4888">
        <v>14588</v>
      </c>
      <c r="B4888">
        <v>59.450042699999997</v>
      </c>
      <c r="C4888">
        <v>-1.9809036</v>
      </c>
      <c r="D4888">
        <v>-2.2218466000000001</v>
      </c>
      <c r="E4888">
        <v>-4.2027501999999997</v>
      </c>
      <c r="F4888">
        <v>42.851314500000001</v>
      </c>
      <c r="G4888">
        <v>30.9060402</v>
      </c>
      <c r="H4888">
        <v>73.757354699999993</v>
      </c>
      <c r="I4888">
        <v>48.2528954</v>
      </c>
      <c r="J4888">
        <v>38.361183199999999</v>
      </c>
      <c r="K4888">
        <v>86.614082300000007</v>
      </c>
    </row>
    <row r="4889" spans="1:11" x14ac:dyDescent="0.25">
      <c r="A4889">
        <v>14589</v>
      </c>
      <c r="B4889">
        <v>59.405418400000002</v>
      </c>
      <c r="C4889">
        <v>-1.9726052000000001</v>
      </c>
      <c r="D4889">
        <v>-2.2164782999999999</v>
      </c>
      <c r="E4889">
        <v>-4.1890836</v>
      </c>
      <c r="F4889">
        <v>42.8718109</v>
      </c>
      <c r="G4889">
        <v>30.905837999999999</v>
      </c>
      <c r="H4889">
        <v>73.777648900000003</v>
      </c>
      <c r="I4889">
        <v>48.253211999999998</v>
      </c>
      <c r="J4889">
        <v>38.373977699999998</v>
      </c>
      <c r="K4889">
        <v>86.627189599999994</v>
      </c>
    </row>
    <row r="4890" spans="1:11" x14ac:dyDescent="0.25">
      <c r="A4890">
        <v>14590</v>
      </c>
      <c r="B4890">
        <v>59.407257100000002</v>
      </c>
      <c r="C4890">
        <v>-1.9643067999999999</v>
      </c>
      <c r="D4890">
        <v>-2.2111098999999999</v>
      </c>
      <c r="E4890">
        <v>-4.1754169000000001</v>
      </c>
      <c r="F4890">
        <v>42.886035900000003</v>
      </c>
      <c r="G4890">
        <v>30.9149399</v>
      </c>
      <c r="H4890">
        <v>73.800979600000005</v>
      </c>
      <c r="I4890">
        <v>48.265384699999998</v>
      </c>
      <c r="J4890">
        <v>38.382610300000003</v>
      </c>
      <c r="K4890">
        <v>86.647994999999995</v>
      </c>
    </row>
    <row r="4891" spans="1:11" x14ac:dyDescent="0.25">
      <c r="A4891">
        <v>14591</v>
      </c>
      <c r="B4891">
        <v>59.453681899999999</v>
      </c>
      <c r="C4891">
        <v>-1.9560086000000001</v>
      </c>
      <c r="D4891">
        <v>-2.2057416000000001</v>
      </c>
      <c r="E4891">
        <v>-4.1617502999999996</v>
      </c>
      <c r="F4891">
        <v>42.893150300000002</v>
      </c>
      <c r="G4891">
        <v>30.919490799999998</v>
      </c>
      <c r="H4891">
        <v>73.812645000000003</v>
      </c>
      <c r="I4891">
        <v>48.2833252</v>
      </c>
      <c r="J4891">
        <v>38.382759100000001</v>
      </c>
      <c r="K4891">
        <v>86.666084299999994</v>
      </c>
    </row>
    <row r="4892" spans="1:11" x14ac:dyDescent="0.25">
      <c r="A4892">
        <v>14592</v>
      </c>
      <c r="B4892">
        <v>59.500072500000002</v>
      </c>
      <c r="C4892">
        <v>-1.9477101999999999</v>
      </c>
      <c r="D4892">
        <v>-2.2003732</v>
      </c>
      <c r="E4892">
        <v>-4.1480832000000003</v>
      </c>
      <c r="F4892">
        <v>42.893993399999999</v>
      </c>
      <c r="G4892">
        <v>30.933347699999999</v>
      </c>
      <c r="H4892">
        <v>73.827339199999997</v>
      </c>
      <c r="I4892">
        <v>48.301265700000002</v>
      </c>
      <c r="J4892">
        <v>38.382907899999999</v>
      </c>
      <c r="K4892">
        <v>86.684173599999994</v>
      </c>
    </row>
    <row r="4893" spans="1:11" x14ac:dyDescent="0.25">
      <c r="A4893">
        <v>14593</v>
      </c>
      <c r="B4893">
        <v>59.453681899999999</v>
      </c>
      <c r="C4893">
        <v>-1.9311134999999999</v>
      </c>
      <c r="D4893">
        <v>-2.1896365000000002</v>
      </c>
      <c r="E4893">
        <v>-4.1207500000000001</v>
      </c>
      <c r="F4893">
        <v>42.901107799999998</v>
      </c>
      <c r="G4893">
        <v>30.9378986</v>
      </c>
      <c r="H4893">
        <v>73.839004500000001</v>
      </c>
      <c r="I4893">
        <v>48.3015823</v>
      </c>
      <c r="J4893">
        <v>38.395702399999998</v>
      </c>
      <c r="K4893">
        <v>86.697280899999996</v>
      </c>
    </row>
    <row r="4894" spans="1:11" x14ac:dyDescent="0.25">
      <c r="A4894">
        <v>14594</v>
      </c>
      <c r="B4894">
        <v>59.500072500000002</v>
      </c>
      <c r="C4894">
        <v>-1.9301854000000001</v>
      </c>
      <c r="D4894">
        <v>-2.1733636999999999</v>
      </c>
      <c r="E4894">
        <v>-4.1035490000000001</v>
      </c>
      <c r="F4894">
        <v>42.915332800000002</v>
      </c>
      <c r="G4894">
        <v>30.947000500000001</v>
      </c>
      <c r="H4894">
        <v>73.862335200000004</v>
      </c>
      <c r="I4894">
        <v>48.313751199999999</v>
      </c>
      <c r="J4894">
        <v>38.404331200000001</v>
      </c>
      <c r="K4894">
        <v>86.718086200000002</v>
      </c>
    </row>
    <row r="4895" spans="1:11" x14ac:dyDescent="0.25">
      <c r="A4895">
        <v>14595</v>
      </c>
      <c r="B4895">
        <v>59.457313499999998</v>
      </c>
      <c r="C4895">
        <v>-1.9218872</v>
      </c>
      <c r="D4895">
        <v>-2.1679955</v>
      </c>
      <c r="E4895">
        <v>-4.0898823999999996</v>
      </c>
      <c r="F4895">
        <v>42.935829200000001</v>
      </c>
      <c r="G4895">
        <v>30.946798300000001</v>
      </c>
      <c r="H4895">
        <v>73.882629399999999</v>
      </c>
      <c r="I4895">
        <v>48.320152299999997</v>
      </c>
      <c r="J4895">
        <v>38.4214439</v>
      </c>
      <c r="K4895">
        <v>86.741592400000002</v>
      </c>
    </row>
    <row r="4896" spans="1:11" x14ac:dyDescent="0.25">
      <c r="A4896">
        <v>14596</v>
      </c>
      <c r="B4896">
        <v>59.459129300000001</v>
      </c>
      <c r="C4896">
        <v>-1.9135888000000001</v>
      </c>
      <c r="D4896">
        <v>-2.1626270000000001</v>
      </c>
      <c r="E4896">
        <v>-4.0762156999999997</v>
      </c>
      <c r="F4896">
        <v>42.9429436</v>
      </c>
      <c r="G4896">
        <v>30.9513493</v>
      </c>
      <c r="H4896">
        <v>73.894294700000003</v>
      </c>
      <c r="I4896">
        <v>48.332324999999997</v>
      </c>
      <c r="J4896">
        <v>38.430072799999998</v>
      </c>
      <c r="K4896">
        <v>86.762397800000002</v>
      </c>
    </row>
    <row r="4897" spans="1:11" x14ac:dyDescent="0.25">
      <c r="A4897">
        <v>14597</v>
      </c>
      <c r="B4897">
        <v>59.457313499999998</v>
      </c>
      <c r="C4897">
        <v>-1.9052903999999999</v>
      </c>
      <c r="D4897">
        <v>-2.1572585000000002</v>
      </c>
      <c r="E4897">
        <v>-4.0625491</v>
      </c>
      <c r="F4897">
        <v>42.950057999999999</v>
      </c>
      <c r="G4897">
        <v>30.955902099999999</v>
      </c>
      <c r="H4897">
        <v>73.905960100000001</v>
      </c>
      <c r="I4897">
        <v>48.332324999999997</v>
      </c>
      <c r="J4897">
        <v>38.430072799999998</v>
      </c>
      <c r="K4897">
        <v>86.762397800000002</v>
      </c>
    </row>
    <row r="4898" spans="1:11" x14ac:dyDescent="0.25">
      <c r="A4898">
        <v>14598</v>
      </c>
      <c r="B4898">
        <v>59.457313499999998</v>
      </c>
      <c r="C4898">
        <v>-1.9052903999999999</v>
      </c>
      <c r="D4898">
        <v>-2.1572585000000002</v>
      </c>
      <c r="E4898">
        <v>-4.0625491</v>
      </c>
      <c r="F4898">
        <v>42.930404699999997</v>
      </c>
      <c r="G4898">
        <v>30.969959299999999</v>
      </c>
      <c r="H4898">
        <v>73.9003601</v>
      </c>
      <c r="I4898">
        <v>48.332324999999997</v>
      </c>
      <c r="J4898">
        <v>38.430072799999998</v>
      </c>
      <c r="K4898">
        <v>86.762397800000002</v>
      </c>
    </row>
    <row r="4899" spans="1:11" x14ac:dyDescent="0.25">
      <c r="A4899">
        <v>14599</v>
      </c>
      <c r="B4899">
        <v>59.457313499999998</v>
      </c>
      <c r="C4899">
        <v>-1.9126607</v>
      </c>
      <c r="D4899">
        <v>-2.1463542000000002</v>
      </c>
      <c r="E4899">
        <v>-4.0590147999999999</v>
      </c>
      <c r="F4899">
        <v>42.930404699999997</v>
      </c>
      <c r="G4899">
        <v>30.969959299999999</v>
      </c>
      <c r="H4899">
        <v>73.9003601</v>
      </c>
      <c r="I4899">
        <v>48.3265533</v>
      </c>
      <c r="J4899">
        <v>38.438552899999998</v>
      </c>
      <c r="K4899">
        <v>86.765106200000005</v>
      </c>
    </row>
    <row r="4900" spans="1:11" x14ac:dyDescent="0.25">
      <c r="A4900">
        <v>14600</v>
      </c>
      <c r="B4900">
        <v>59.455497700000002</v>
      </c>
      <c r="C4900">
        <v>-1.9126607</v>
      </c>
      <c r="D4900">
        <v>-2.1463542000000002</v>
      </c>
      <c r="E4900">
        <v>-4.0590147999999999</v>
      </c>
      <c r="F4900">
        <v>42.930404699999997</v>
      </c>
      <c r="G4900">
        <v>30.969959299999999</v>
      </c>
      <c r="H4900">
        <v>73.9003601</v>
      </c>
      <c r="I4900">
        <v>48.320468900000002</v>
      </c>
      <c r="J4900">
        <v>38.434238399999998</v>
      </c>
      <c r="K4900">
        <v>86.754707300000007</v>
      </c>
    </row>
    <row r="4901" spans="1:11" x14ac:dyDescent="0.25">
      <c r="A4901">
        <v>14601</v>
      </c>
      <c r="B4901">
        <v>59.410922999999997</v>
      </c>
      <c r="C4901">
        <v>-1.9126607</v>
      </c>
      <c r="D4901">
        <v>-2.1463542000000002</v>
      </c>
      <c r="E4901">
        <v>-4.0590147999999999</v>
      </c>
      <c r="F4901">
        <v>42.930404699999997</v>
      </c>
      <c r="G4901">
        <v>30.969959299999999</v>
      </c>
      <c r="H4901">
        <v>73.9003601</v>
      </c>
      <c r="I4901">
        <v>48.314701100000001</v>
      </c>
      <c r="J4901">
        <v>38.442718499999998</v>
      </c>
      <c r="K4901">
        <v>86.757415800000004</v>
      </c>
    </row>
    <row r="4902" spans="1:11" x14ac:dyDescent="0.25">
      <c r="A4902">
        <v>14602</v>
      </c>
      <c r="B4902">
        <v>59.455497700000002</v>
      </c>
      <c r="C4902">
        <v>-1.9126607</v>
      </c>
      <c r="D4902">
        <v>-2.1463542000000002</v>
      </c>
      <c r="E4902">
        <v>-4.0590147999999999</v>
      </c>
      <c r="F4902">
        <v>42.924133300000001</v>
      </c>
      <c r="G4902">
        <v>30.9792633</v>
      </c>
      <c r="H4902">
        <v>73.903396599999994</v>
      </c>
      <c r="I4902">
        <v>48.320468900000002</v>
      </c>
      <c r="J4902">
        <v>38.434238399999998</v>
      </c>
      <c r="K4902">
        <v>86.754707300000007</v>
      </c>
    </row>
    <row r="4903" spans="1:11" x14ac:dyDescent="0.25">
      <c r="A4903">
        <v>14603</v>
      </c>
      <c r="B4903">
        <v>59.4090919</v>
      </c>
      <c r="C4903">
        <v>-1.9126607</v>
      </c>
      <c r="D4903">
        <v>-2.1463542000000002</v>
      </c>
      <c r="E4903">
        <v>-4.0590147999999999</v>
      </c>
      <c r="F4903">
        <v>42.910751300000001</v>
      </c>
      <c r="G4903">
        <v>30.984018299999999</v>
      </c>
      <c r="H4903">
        <v>73.894767799999997</v>
      </c>
      <c r="I4903">
        <v>48.308612799999999</v>
      </c>
      <c r="J4903">
        <v>38.4384041</v>
      </c>
      <c r="K4903">
        <v>86.747016900000006</v>
      </c>
    </row>
    <row r="4904" spans="1:11" x14ac:dyDescent="0.25">
      <c r="A4904">
        <v>14604</v>
      </c>
      <c r="B4904">
        <v>59.455497700000002</v>
      </c>
      <c r="C4904">
        <v>-1.9283295</v>
      </c>
      <c r="D4904">
        <v>-2.1408184000000001</v>
      </c>
      <c r="E4904">
        <v>-4.0691476</v>
      </c>
      <c r="F4904">
        <v>42.897369400000002</v>
      </c>
      <c r="G4904">
        <v>30.988771400000001</v>
      </c>
      <c r="H4904">
        <v>73.886138900000006</v>
      </c>
      <c r="I4904">
        <v>48.308612799999999</v>
      </c>
      <c r="J4904">
        <v>38.4384041</v>
      </c>
      <c r="K4904">
        <v>86.747016900000006</v>
      </c>
    </row>
    <row r="4905" spans="1:11" x14ac:dyDescent="0.25">
      <c r="A4905">
        <v>14605</v>
      </c>
      <c r="B4905">
        <v>59.457313499999998</v>
      </c>
      <c r="C4905">
        <v>-1.9366279</v>
      </c>
      <c r="D4905">
        <v>-2.1461866000000001</v>
      </c>
      <c r="E4905">
        <v>-4.0828147000000001</v>
      </c>
      <c r="F4905">
        <v>42.903636900000002</v>
      </c>
      <c r="G4905">
        <v>30.9794655</v>
      </c>
      <c r="H4905">
        <v>73.883102399999999</v>
      </c>
      <c r="I4905">
        <v>48.308612799999999</v>
      </c>
      <c r="J4905">
        <v>38.4384041</v>
      </c>
      <c r="K4905">
        <v>86.747016900000006</v>
      </c>
    </row>
    <row r="4906" spans="1:11" x14ac:dyDescent="0.25">
      <c r="A4906">
        <v>14606</v>
      </c>
      <c r="B4906">
        <v>59.501873000000003</v>
      </c>
      <c r="C4906">
        <v>-1.9439983000000001</v>
      </c>
      <c r="D4906">
        <v>-2.1352823000000001</v>
      </c>
      <c r="E4906">
        <v>-4.0792804</v>
      </c>
      <c r="F4906">
        <v>42.903636900000002</v>
      </c>
      <c r="G4906">
        <v>30.9794655</v>
      </c>
      <c r="H4906">
        <v>73.883102399999999</v>
      </c>
      <c r="I4906">
        <v>48.308612799999999</v>
      </c>
      <c r="J4906">
        <v>38.4384041</v>
      </c>
      <c r="K4906">
        <v>86.747016900000006</v>
      </c>
    </row>
    <row r="4907" spans="1:11" x14ac:dyDescent="0.25">
      <c r="A4907">
        <v>14607</v>
      </c>
      <c r="B4907">
        <v>59.412757900000003</v>
      </c>
      <c r="C4907">
        <v>-1.9366279</v>
      </c>
      <c r="D4907">
        <v>-2.1461866000000001</v>
      </c>
      <c r="E4907">
        <v>-4.0828147000000001</v>
      </c>
      <c r="F4907">
        <v>42.903636900000002</v>
      </c>
      <c r="G4907">
        <v>30.9794655</v>
      </c>
      <c r="H4907">
        <v>73.883102399999999</v>
      </c>
      <c r="I4907">
        <v>48.302844999999998</v>
      </c>
      <c r="J4907">
        <v>38.4468842</v>
      </c>
      <c r="K4907">
        <v>86.749725299999994</v>
      </c>
    </row>
    <row r="4908" spans="1:11" x14ac:dyDescent="0.25">
      <c r="A4908">
        <v>14608</v>
      </c>
      <c r="B4908">
        <v>59.503673599999999</v>
      </c>
      <c r="C4908">
        <v>-1.9439983000000001</v>
      </c>
      <c r="D4908">
        <v>-2.1352823000000001</v>
      </c>
      <c r="E4908">
        <v>-4.0792804</v>
      </c>
      <c r="F4908">
        <v>42.903636900000002</v>
      </c>
      <c r="G4908">
        <v>30.9794655</v>
      </c>
      <c r="H4908">
        <v>73.883102399999999</v>
      </c>
      <c r="I4908">
        <v>48.314701100000001</v>
      </c>
      <c r="J4908">
        <v>38.442718499999998</v>
      </c>
      <c r="K4908">
        <v>86.757415800000004</v>
      </c>
    </row>
    <row r="4909" spans="1:11" x14ac:dyDescent="0.25">
      <c r="A4909">
        <v>14609</v>
      </c>
      <c r="B4909">
        <v>59.459129300000001</v>
      </c>
      <c r="C4909">
        <v>-1.9439983000000001</v>
      </c>
      <c r="D4909">
        <v>-2.1352823000000001</v>
      </c>
      <c r="E4909">
        <v>-4.0792804</v>
      </c>
      <c r="F4909">
        <v>42.917022699999997</v>
      </c>
      <c r="G4909">
        <v>30.974712400000001</v>
      </c>
      <c r="H4909">
        <v>73.891731300000004</v>
      </c>
      <c r="I4909">
        <v>48.308929399999997</v>
      </c>
      <c r="J4909">
        <v>38.451198599999998</v>
      </c>
      <c r="K4909">
        <v>86.760131799999996</v>
      </c>
    </row>
    <row r="4910" spans="1:11" x14ac:dyDescent="0.25">
      <c r="A4910">
        <v>14610</v>
      </c>
      <c r="B4910">
        <v>59.459129300000001</v>
      </c>
      <c r="C4910">
        <v>-1.9439983000000001</v>
      </c>
      <c r="D4910">
        <v>-2.1352823000000001</v>
      </c>
      <c r="E4910">
        <v>-4.0792804</v>
      </c>
      <c r="F4910">
        <v>42.917022699999997</v>
      </c>
      <c r="G4910">
        <v>30.974712400000001</v>
      </c>
      <c r="H4910">
        <v>73.891731300000004</v>
      </c>
      <c r="I4910">
        <v>48.308929399999997</v>
      </c>
      <c r="J4910">
        <v>38.451198599999998</v>
      </c>
      <c r="K4910">
        <v>86.760131799999996</v>
      </c>
    </row>
    <row r="4911" spans="1:11" x14ac:dyDescent="0.25">
      <c r="A4911">
        <v>14611</v>
      </c>
      <c r="B4911">
        <v>59.414588899999998</v>
      </c>
      <c r="C4911">
        <v>-1.9439983000000001</v>
      </c>
      <c r="D4911">
        <v>-2.1352823000000001</v>
      </c>
      <c r="E4911">
        <v>-4.0792804</v>
      </c>
      <c r="F4911">
        <v>42.924133300000001</v>
      </c>
      <c r="G4911">
        <v>30.9792633</v>
      </c>
      <c r="H4911">
        <v>73.903396599999994</v>
      </c>
      <c r="I4911">
        <v>48.303161600000003</v>
      </c>
      <c r="J4911">
        <v>38.459678599999997</v>
      </c>
      <c r="K4911">
        <v>86.762840299999993</v>
      </c>
    </row>
    <row r="4912" spans="1:11" x14ac:dyDescent="0.25">
      <c r="A4912">
        <v>14612</v>
      </c>
      <c r="B4912">
        <v>59.414588899999998</v>
      </c>
      <c r="C4912">
        <v>-1.9439983000000001</v>
      </c>
      <c r="D4912">
        <v>-2.1352823000000001</v>
      </c>
      <c r="E4912">
        <v>-4.0792804</v>
      </c>
      <c r="F4912">
        <v>42.910751300000001</v>
      </c>
      <c r="G4912">
        <v>30.984018299999999</v>
      </c>
      <c r="H4912">
        <v>73.894767799999997</v>
      </c>
      <c r="I4912">
        <v>48.303161600000003</v>
      </c>
      <c r="J4912">
        <v>38.459678599999997</v>
      </c>
      <c r="K4912">
        <v>86.762840299999993</v>
      </c>
    </row>
    <row r="4913" spans="1:11" x14ac:dyDescent="0.25">
      <c r="A4913">
        <v>14613</v>
      </c>
      <c r="B4913">
        <v>59.412757900000003</v>
      </c>
      <c r="C4913">
        <v>-1.9439983000000001</v>
      </c>
      <c r="D4913">
        <v>-2.1352823000000001</v>
      </c>
      <c r="E4913">
        <v>-4.0792804</v>
      </c>
      <c r="F4913">
        <v>42.910751300000001</v>
      </c>
      <c r="G4913">
        <v>30.984018299999999</v>
      </c>
      <c r="H4913">
        <v>73.894767799999997</v>
      </c>
      <c r="I4913">
        <v>48.297073400000002</v>
      </c>
      <c r="J4913">
        <v>38.455364199999998</v>
      </c>
      <c r="K4913">
        <v>86.752441399999995</v>
      </c>
    </row>
    <row r="4914" spans="1:11" x14ac:dyDescent="0.25">
      <c r="A4914">
        <v>14614</v>
      </c>
      <c r="B4914">
        <v>59.412757900000003</v>
      </c>
      <c r="C4914">
        <v>-1.9439983000000001</v>
      </c>
      <c r="D4914">
        <v>-2.1352823000000001</v>
      </c>
      <c r="E4914">
        <v>-4.0792804</v>
      </c>
      <c r="F4914">
        <v>42.910751300000001</v>
      </c>
      <c r="G4914">
        <v>30.984018299999999</v>
      </c>
      <c r="H4914">
        <v>73.894767799999997</v>
      </c>
      <c r="I4914">
        <v>48.297073400000002</v>
      </c>
      <c r="J4914">
        <v>38.455364199999998</v>
      </c>
      <c r="K4914">
        <v>86.752441399999995</v>
      </c>
    </row>
    <row r="4915" spans="1:11" x14ac:dyDescent="0.25">
      <c r="A4915">
        <v>14615</v>
      </c>
      <c r="B4915">
        <v>59.412757900000003</v>
      </c>
      <c r="C4915">
        <v>-1.9596671000000001</v>
      </c>
      <c r="D4915">
        <v>-2.1297462</v>
      </c>
      <c r="E4915">
        <v>-4.0894132000000001</v>
      </c>
      <c r="F4915">
        <v>42.910751300000001</v>
      </c>
      <c r="G4915">
        <v>30.984018299999999</v>
      </c>
      <c r="H4915">
        <v>73.894767799999997</v>
      </c>
      <c r="I4915">
        <v>48.285221100000001</v>
      </c>
      <c r="J4915">
        <v>38.4595299</v>
      </c>
      <c r="K4915">
        <v>86.744750999999994</v>
      </c>
    </row>
    <row r="4916" spans="1:11" x14ac:dyDescent="0.25">
      <c r="A4916">
        <v>14616</v>
      </c>
      <c r="B4916">
        <v>59.412757900000003</v>
      </c>
      <c r="C4916">
        <v>-1.9596671000000001</v>
      </c>
      <c r="D4916">
        <v>-2.1297462</v>
      </c>
      <c r="E4916">
        <v>-4.0894132000000001</v>
      </c>
      <c r="F4916">
        <v>42.910751300000001</v>
      </c>
      <c r="G4916">
        <v>30.984018299999999</v>
      </c>
      <c r="H4916">
        <v>73.894767799999997</v>
      </c>
      <c r="I4916">
        <v>48.285221100000001</v>
      </c>
      <c r="J4916">
        <v>38.4595299</v>
      </c>
      <c r="K4916">
        <v>86.744750999999994</v>
      </c>
    </row>
    <row r="4917" spans="1:11" x14ac:dyDescent="0.25">
      <c r="A4917">
        <v>14617</v>
      </c>
      <c r="B4917">
        <v>59.3663521</v>
      </c>
      <c r="C4917">
        <v>-1.9596671000000001</v>
      </c>
      <c r="D4917">
        <v>-2.1297462</v>
      </c>
      <c r="E4917">
        <v>-4.0894132000000001</v>
      </c>
      <c r="F4917">
        <v>42.897369400000002</v>
      </c>
      <c r="G4917">
        <v>30.988771400000001</v>
      </c>
      <c r="H4917">
        <v>73.886138900000006</v>
      </c>
      <c r="I4917">
        <v>48.273364999999998</v>
      </c>
      <c r="J4917">
        <v>38.4636955</v>
      </c>
      <c r="K4917">
        <v>86.737060499999998</v>
      </c>
    </row>
    <row r="4918" spans="1:11" x14ac:dyDescent="0.25">
      <c r="A4918">
        <v>14618</v>
      </c>
      <c r="B4918">
        <v>59.410922999999997</v>
      </c>
      <c r="C4918">
        <v>-1.9596671000000001</v>
      </c>
      <c r="D4918">
        <v>-2.1297462</v>
      </c>
      <c r="E4918">
        <v>-4.0894132000000001</v>
      </c>
      <c r="F4918">
        <v>42.890255000000003</v>
      </c>
      <c r="G4918">
        <v>30.984218599999998</v>
      </c>
      <c r="H4918">
        <v>73.874473600000002</v>
      </c>
      <c r="I4918">
        <v>48.279132799999999</v>
      </c>
      <c r="J4918">
        <v>38.455215500000001</v>
      </c>
      <c r="K4918">
        <v>86.734352099999995</v>
      </c>
    </row>
    <row r="4919" spans="1:11" x14ac:dyDescent="0.25">
      <c r="A4919">
        <v>14619</v>
      </c>
      <c r="B4919">
        <v>59.455497700000002</v>
      </c>
      <c r="C4919">
        <v>-1.9596671000000001</v>
      </c>
      <c r="D4919">
        <v>-2.1297462</v>
      </c>
      <c r="E4919">
        <v>-4.0894132000000001</v>
      </c>
      <c r="F4919">
        <v>42.890255000000003</v>
      </c>
      <c r="G4919">
        <v>30.984218599999998</v>
      </c>
      <c r="H4919">
        <v>73.874473600000002</v>
      </c>
      <c r="I4919">
        <v>48.284904500000003</v>
      </c>
      <c r="J4919">
        <v>38.446735400000001</v>
      </c>
      <c r="K4919">
        <v>86.731635999999995</v>
      </c>
    </row>
    <row r="4920" spans="1:11" x14ac:dyDescent="0.25">
      <c r="A4920">
        <v>14620</v>
      </c>
      <c r="B4920">
        <v>59.457313499999998</v>
      </c>
      <c r="C4920">
        <v>-1.9439983000000001</v>
      </c>
      <c r="D4920">
        <v>-2.1352823000000001</v>
      </c>
      <c r="E4920">
        <v>-4.0792804</v>
      </c>
      <c r="F4920">
        <v>42.903636900000002</v>
      </c>
      <c r="G4920">
        <v>30.9794655</v>
      </c>
      <c r="H4920">
        <v>73.883102399999999</v>
      </c>
      <c r="I4920">
        <v>48.302844999999998</v>
      </c>
      <c r="J4920">
        <v>38.4468842</v>
      </c>
      <c r="K4920">
        <v>86.749725299999994</v>
      </c>
    </row>
    <row r="4921" spans="1:11" x14ac:dyDescent="0.25">
      <c r="A4921">
        <v>14621</v>
      </c>
      <c r="B4921">
        <v>59.412757900000003</v>
      </c>
      <c r="C4921">
        <v>-1.9126607</v>
      </c>
      <c r="D4921">
        <v>-2.1463542000000002</v>
      </c>
      <c r="E4921">
        <v>-4.0590147999999999</v>
      </c>
      <c r="F4921">
        <v>42.937519100000003</v>
      </c>
      <c r="G4921">
        <v>30.974510200000001</v>
      </c>
      <c r="H4921">
        <v>73.912025499999999</v>
      </c>
      <c r="I4921">
        <v>48.3207855</v>
      </c>
      <c r="J4921">
        <v>38.447032900000004</v>
      </c>
      <c r="K4921">
        <v>86.767814599999994</v>
      </c>
    </row>
    <row r="4922" spans="1:11" x14ac:dyDescent="0.25">
      <c r="A4922">
        <v>14622</v>
      </c>
      <c r="B4922">
        <v>59.459129300000001</v>
      </c>
      <c r="C4922">
        <v>-1.8803953</v>
      </c>
      <c r="D4922">
        <v>-2.1411536</v>
      </c>
      <c r="E4922">
        <v>-4.0215487000000003</v>
      </c>
      <c r="F4922">
        <v>42.965125999999998</v>
      </c>
      <c r="G4922">
        <v>30.978858899999999</v>
      </c>
      <c r="H4922">
        <v>73.943984999999998</v>
      </c>
      <c r="I4922">
        <v>48.356666599999997</v>
      </c>
      <c r="J4922">
        <v>38.4473305</v>
      </c>
      <c r="K4922">
        <v>86.804000900000005</v>
      </c>
    </row>
    <row r="4923" spans="1:11" x14ac:dyDescent="0.25">
      <c r="A4923">
        <v>14623</v>
      </c>
      <c r="B4923">
        <v>59.459129300000001</v>
      </c>
      <c r="C4923">
        <v>-1.8481299</v>
      </c>
      <c r="D4923">
        <v>-2.1359526999999998</v>
      </c>
      <c r="E4923">
        <v>-3.9840825</v>
      </c>
      <c r="F4923">
        <v>42.986469300000003</v>
      </c>
      <c r="G4923">
        <v>30.9925137</v>
      </c>
      <c r="H4923">
        <v>73.978981000000005</v>
      </c>
      <c r="I4923">
        <v>48.380691499999998</v>
      </c>
      <c r="J4923">
        <v>38.451793700000003</v>
      </c>
      <c r="K4923">
        <v>86.832488999999995</v>
      </c>
    </row>
    <row r="4924" spans="1:11" x14ac:dyDescent="0.25">
      <c r="A4924">
        <v>14624</v>
      </c>
      <c r="B4924">
        <v>59.503673599999999</v>
      </c>
      <c r="C4924">
        <v>-1.8232347</v>
      </c>
      <c r="D4924">
        <v>-2.1198475000000001</v>
      </c>
      <c r="E4924">
        <v>-3.9430822999999999</v>
      </c>
      <c r="F4924">
        <v>43.027462</v>
      </c>
      <c r="G4924">
        <v>30.992109299999999</v>
      </c>
      <c r="H4924">
        <v>74.019569399999995</v>
      </c>
      <c r="I4924">
        <v>48.404720300000001</v>
      </c>
      <c r="J4924">
        <v>38.456260700000001</v>
      </c>
      <c r="K4924">
        <v>86.860977199999994</v>
      </c>
    </row>
    <row r="4925" spans="1:11" x14ac:dyDescent="0.25">
      <c r="A4925">
        <v>14625</v>
      </c>
      <c r="B4925">
        <v>59.503673599999999</v>
      </c>
      <c r="C4925">
        <v>-1.7909693</v>
      </c>
      <c r="D4925">
        <v>-2.1146468999999999</v>
      </c>
      <c r="E4925">
        <v>-3.9056160000000002</v>
      </c>
      <c r="F4925">
        <v>43.041687000000003</v>
      </c>
      <c r="G4925">
        <v>31.0012112</v>
      </c>
      <c r="H4925">
        <v>74.042900099999997</v>
      </c>
      <c r="I4925">
        <v>48.428745300000003</v>
      </c>
      <c r="J4925">
        <v>38.460723899999998</v>
      </c>
      <c r="K4925">
        <v>86.889465299999998</v>
      </c>
    </row>
    <row r="4926" spans="1:11" x14ac:dyDescent="0.25">
      <c r="A4926">
        <v>14626</v>
      </c>
      <c r="B4926">
        <v>59.503673599999999</v>
      </c>
      <c r="C4926">
        <v>-1.7900412999999999</v>
      </c>
      <c r="D4926">
        <v>-2.0983741</v>
      </c>
      <c r="E4926">
        <v>-3.8884153000000001</v>
      </c>
      <c r="F4926">
        <v>43.055915800000001</v>
      </c>
      <c r="G4926">
        <v>31.010314900000001</v>
      </c>
      <c r="H4926">
        <v>74.0662308</v>
      </c>
      <c r="I4926">
        <v>48.429061900000001</v>
      </c>
      <c r="J4926">
        <v>38.473518400000003</v>
      </c>
      <c r="K4926">
        <v>86.902580299999997</v>
      </c>
    </row>
    <row r="4927" spans="1:11" x14ac:dyDescent="0.25">
      <c r="A4927">
        <v>14627</v>
      </c>
      <c r="B4927">
        <v>59.549999200000002</v>
      </c>
      <c r="C4927">
        <v>-1.7817429</v>
      </c>
      <c r="D4927">
        <v>-2.0930057</v>
      </c>
      <c r="E4927">
        <v>-3.8747487</v>
      </c>
      <c r="F4927">
        <v>43.0764122</v>
      </c>
      <c r="G4927">
        <v>31.010112800000002</v>
      </c>
      <c r="H4927">
        <v>74.086524999999995</v>
      </c>
      <c r="I4927">
        <v>48.447002400000002</v>
      </c>
      <c r="J4927">
        <v>38.4736671</v>
      </c>
      <c r="K4927">
        <v>86.920669599999997</v>
      </c>
    </row>
    <row r="4928" spans="1:11" x14ac:dyDescent="0.25">
      <c r="A4928">
        <v>14628</v>
      </c>
      <c r="B4928">
        <v>59.549999200000002</v>
      </c>
      <c r="C4928">
        <v>-1.7660742</v>
      </c>
      <c r="D4928">
        <v>-2.0985417000000002</v>
      </c>
      <c r="E4928">
        <v>-3.8646159</v>
      </c>
      <c r="F4928">
        <v>43.070140799999997</v>
      </c>
      <c r="G4928">
        <v>31.019416799999998</v>
      </c>
      <c r="H4928">
        <v>74.089561500000002</v>
      </c>
      <c r="I4928">
        <v>48.458858499999998</v>
      </c>
      <c r="J4928">
        <v>38.4695015</v>
      </c>
      <c r="K4928">
        <v>86.928359999999998</v>
      </c>
    </row>
    <row r="4929" spans="1:11" x14ac:dyDescent="0.25">
      <c r="A4929">
        <v>14629</v>
      </c>
      <c r="B4929">
        <v>59.594532000000001</v>
      </c>
      <c r="C4929">
        <v>-1.7734445000000001</v>
      </c>
      <c r="D4929">
        <v>-2.0876374000000002</v>
      </c>
      <c r="E4929">
        <v>-3.8610818</v>
      </c>
      <c r="F4929">
        <v>43.063869500000003</v>
      </c>
      <c r="G4929">
        <v>31.0287209</v>
      </c>
      <c r="H4929">
        <v>74.092590299999998</v>
      </c>
      <c r="I4929">
        <v>48.458858499999998</v>
      </c>
      <c r="J4929">
        <v>38.4695015</v>
      </c>
      <c r="K4929">
        <v>86.928359999999998</v>
      </c>
    </row>
    <row r="4930" spans="1:11" x14ac:dyDescent="0.25">
      <c r="A4930">
        <v>14630</v>
      </c>
      <c r="B4930">
        <v>59.594532000000001</v>
      </c>
      <c r="C4930">
        <v>-1.7734445000000001</v>
      </c>
      <c r="D4930">
        <v>-2.0876374000000002</v>
      </c>
      <c r="E4930">
        <v>-3.8610818</v>
      </c>
      <c r="F4930">
        <v>43.050487500000003</v>
      </c>
      <c r="G4930">
        <v>31.033475899999999</v>
      </c>
      <c r="H4930">
        <v>74.083961500000001</v>
      </c>
      <c r="I4930">
        <v>48.458858499999998</v>
      </c>
      <c r="J4930">
        <v>38.4695015</v>
      </c>
      <c r="K4930">
        <v>86.928359999999998</v>
      </c>
    </row>
    <row r="4931" spans="1:11" x14ac:dyDescent="0.25">
      <c r="A4931">
        <v>14631</v>
      </c>
      <c r="B4931">
        <v>59.5962982</v>
      </c>
      <c r="C4931">
        <v>-1.7891132999999999</v>
      </c>
      <c r="D4931">
        <v>-2.0821013000000002</v>
      </c>
      <c r="E4931">
        <v>-3.8712146000000001</v>
      </c>
      <c r="F4931">
        <v>43.056758899999998</v>
      </c>
      <c r="G4931">
        <v>31.0241699</v>
      </c>
      <c r="H4931">
        <v>74.080924999999993</v>
      </c>
      <c r="I4931">
        <v>48.453086900000002</v>
      </c>
      <c r="J4931">
        <v>38.4779816</v>
      </c>
      <c r="K4931">
        <v>86.931068400000001</v>
      </c>
    </row>
    <row r="4932" spans="1:11" x14ac:dyDescent="0.25">
      <c r="A4932">
        <v>14632</v>
      </c>
      <c r="B4932">
        <v>59.551780700000002</v>
      </c>
      <c r="C4932">
        <v>-1.7891132999999999</v>
      </c>
      <c r="D4932">
        <v>-2.0821013000000002</v>
      </c>
      <c r="E4932">
        <v>-3.8712146000000001</v>
      </c>
      <c r="F4932">
        <v>43.056758899999998</v>
      </c>
      <c r="G4932">
        <v>31.0241699</v>
      </c>
      <c r="H4932">
        <v>74.080924999999993</v>
      </c>
      <c r="I4932">
        <v>48.447319</v>
      </c>
      <c r="J4932">
        <v>38.486461599999998</v>
      </c>
      <c r="K4932">
        <v>86.933784500000002</v>
      </c>
    </row>
    <row r="4933" spans="1:11" x14ac:dyDescent="0.25">
      <c r="A4933">
        <v>14633</v>
      </c>
      <c r="B4933">
        <v>59.551780700000002</v>
      </c>
      <c r="C4933">
        <v>-1.7891132999999999</v>
      </c>
      <c r="D4933">
        <v>-2.0821013000000002</v>
      </c>
      <c r="E4933">
        <v>-3.8712146000000001</v>
      </c>
      <c r="F4933">
        <v>43.043373099999997</v>
      </c>
      <c r="G4933">
        <v>31.028922999999999</v>
      </c>
      <c r="H4933">
        <v>74.072296100000003</v>
      </c>
      <c r="I4933">
        <v>48.447319</v>
      </c>
      <c r="J4933">
        <v>38.486461599999998</v>
      </c>
      <c r="K4933">
        <v>86.933784500000002</v>
      </c>
    </row>
    <row r="4934" spans="1:11" x14ac:dyDescent="0.25">
      <c r="A4934">
        <v>14634</v>
      </c>
      <c r="B4934">
        <v>59.598060599999997</v>
      </c>
      <c r="C4934">
        <v>-1.8047820000000001</v>
      </c>
      <c r="D4934">
        <v>-2.0765655000000001</v>
      </c>
      <c r="E4934">
        <v>-3.8813474000000001</v>
      </c>
      <c r="F4934">
        <v>43.049644499999999</v>
      </c>
      <c r="G4934">
        <v>31.019618999999999</v>
      </c>
      <c r="H4934">
        <v>74.069267300000007</v>
      </c>
      <c r="I4934">
        <v>48.447319</v>
      </c>
      <c r="J4934">
        <v>38.486461599999998</v>
      </c>
      <c r="K4934">
        <v>86.933784500000002</v>
      </c>
    </row>
    <row r="4935" spans="1:11" x14ac:dyDescent="0.25">
      <c r="A4935">
        <v>14635</v>
      </c>
      <c r="B4935">
        <v>59.640815699999997</v>
      </c>
      <c r="C4935">
        <v>-1.8047820000000001</v>
      </c>
      <c r="D4935">
        <v>-2.0765655000000001</v>
      </c>
      <c r="E4935">
        <v>-3.8813474000000001</v>
      </c>
      <c r="F4935">
        <v>43.036262499999999</v>
      </c>
      <c r="G4935">
        <v>31.024372100000001</v>
      </c>
      <c r="H4935">
        <v>74.060630799999998</v>
      </c>
      <c r="I4935">
        <v>48.447002400000002</v>
      </c>
      <c r="J4935">
        <v>38.4736671</v>
      </c>
      <c r="K4935">
        <v>86.920669599999997</v>
      </c>
    </row>
    <row r="4936" spans="1:11" x14ac:dyDescent="0.25">
      <c r="A4936">
        <v>14636</v>
      </c>
      <c r="B4936">
        <v>59.549999200000002</v>
      </c>
      <c r="C4936">
        <v>-1.7974117000000001</v>
      </c>
      <c r="D4936">
        <v>-2.0874698</v>
      </c>
      <c r="E4936">
        <v>-3.8848815000000001</v>
      </c>
      <c r="F4936">
        <v>43.0291481</v>
      </c>
      <c r="G4936">
        <v>31.019821199999999</v>
      </c>
      <c r="H4936">
        <v>74.048965499999994</v>
      </c>
      <c r="I4936">
        <v>48.4351463</v>
      </c>
      <c r="J4936">
        <v>38.477832800000002</v>
      </c>
      <c r="K4936">
        <v>86.912979100000001</v>
      </c>
    </row>
    <row r="4937" spans="1:11" x14ac:dyDescent="0.25">
      <c r="A4937">
        <v>14637</v>
      </c>
      <c r="B4937">
        <v>59.549999200000002</v>
      </c>
      <c r="C4937">
        <v>-1.7974117000000001</v>
      </c>
      <c r="D4937">
        <v>-2.0874698</v>
      </c>
      <c r="E4937">
        <v>-3.8848815000000001</v>
      </c>
      <c r="F4937">
        <v>43.0291481</v>
      </c>
      <c r="G4937">
        <v>31.019821199999999</v>
      </c>
      <c r="H4937">
        <v>74.048965499999994</v>
      </c>
      <c r="I4937">
        <v>48.4351463</v>
      </c>
      <c r="J4937">
        <v>38.477832800000002</v>
      </c>
      <c r="K4937">
        <v>86.912979100000001</v>
      </c>
    </row>
    <row r="4938" spans="1:11" x14ac:dyDescent="0.25">
      <c r="A4938">
        <v>14638</v>
      </c>
      <c r="B4938">
        <v>59.505470299999999</v>
      </c>
      <c r="C4938">
        <v>-1.7974117000000001</v>
      </c>
      <c r="D4938">
        <v>-2.0874698</v>
      </c>
      <c r="E4938">
        <v>-3.8848815000000001</v>
      </c>
      <c r="F4938">
        <v>43.0291481</v>
      </c>
      <c r="G4938">
        <v>31.019821199999999</v>
      </c>
      <c r="H4938">
        <v>74.048965499999994</v>
      </c>
      <c r="I4938">
        <v>48.429378499999999</v>
      </c>
      <c r="J4938">
        <v>38.486312900000001</v>
      </c>
      <c r="K4938">
        <v>86.915687599999998</v>
      </c>
    </row>
    <row r="4939" spans="1:11" x14ac:dyDescent="0.25">
      <c r="A4939">
        <v>14639</v>
      </c>
      <c r="B4939">
        <v>59.549999200000002</v>
      </c>
      <c r="C4939">
        <v>-1.7974117000000001</v>
      </c>
      <c r="D4939">
        <v>-2.0874698</v>
      </c>
      <c r="E4939">
        <v>-3.8848815000000001</v>
      </c>
      <c r="F4939">
        <v>43.036262499999999</v>
      </c>
      <c r="G4939">
        <v>31.024372100000001</v>
      </c>
      <c r="H4939">
        <v>74.060630799999998</v>
      </c>
      <c r="I4939">
        <v>48.4351463</v>
      </c>
      <c r="J4939">
        <v>38.477832800000002</v>
      </c>
      <c r="K4939">
        <v>86.912979100000001</v>
      </c>
    </row>
    <row r="4940" spans="1:11" x14ac:dyDescent="0.25">
      <c r="A4940">
        <v>14640</v>
      </c>
      <c r="B4940">
        <v>59.505470299999999</v>
      </c>
      <c r="C4940">
        <v>-1.7974117000000001</v>
      </c>
      <c r="D4940">
        <v>-2.0874698</v>
      </c>
      <c r="E4940">
        <v>-3.8848815000000001</v>
      </c>
      <c r="F4940">
        <v>43.0425301</v>
      </c>
      <c r="G4940">
        <v>31.015068100000001</v>
      </c>
      <c r="H4940">
        <v>74.057601899999995</v>
      </c>
      <c r="I4940">
        <v>48.429378499999999</v>
      </c>
      <c r="J4940">
        <v>38.486312900000001</v>
      </c>
      <c r="K4940">
        <v>86.915687599999998</v>
      </c>
    </row>
    <row r="4941" spans="1:11" x14ac:dyDescent="0.25">
      <c r="A4941">
        <v>14641</v>
      </c>
      <c r="B4941">
        <v>59.598060599999997</v>
      </c>
      <c r="C4941">
        <v>-1.7974117000000001</v>
      </c>
      <c r="D4941">
        <v>-2.0874698</v>
      </c>
      <c r="E4941">
        <v>-3.8848815000000001</v>
      </c>
      <c r="F4941">
        <v>43.036262499999999</v>
      </c>
      <c r="G4941">
        <v>31.024372100000001</v>
      </c>
      <c r="H4941">
        <v>74.060630799999998</v>
      </c>
      <c r="I4941">
        <v>48.453086900000002</v>
      </c>
      <c r="J4941">
        <v>38.4779816</v>
      </c>
      <c r="K4941">
        <v>86.931068400000001</v>
      </c>
    </row>
    <row r="4942" spans="1:11" x14ac:dyDescent="0.25">
      <c r="A4942">
        <v>14642</v>
      </c>
      <c r="B4942">
        <v>59.507266999999999</v>
      </c>
      <c r="C4942">
        <v>-1.7817429</v>
      </c>
      <c r="D4942">
        <v>-2.0930057</v>
      </c>
      <c r="E4942">
        <v>-3.8747487</v>
      </c>
      <c r="F4942">
        <v>43.049644499999999</v>
      </c>
      <c r="G4942">
        <v>31.019618999999999</v>
      </c>
      <c r="H4942">
        <v>74.069267300000007</v>
      </c>
      <c r="I4942">
        <v>48.447319</v>
      </c>
      <c r="J4942">
        <v>38.486461599999998</v>
      </c>
      <c r="K4942">
        <v>86.933784500000002</v>
      </c>
    </row>
    <row r="4943" spans="1:11" x14ac:dyDescent="0.25">
      <c r="A4943">
        <v>14643</v>
      </c>
      <c r="B4943">
        <v>59.507266999999999</v>
      </c>
      <c r="C4943">
        <v>-1.7817429</v>
      </c>
      <c r="D4943">
        <v>-2.0930057</v>
      </c>
      <c r="E4943">
        <v>-3.8747487</v>
      </c>
      <c r="F4943">
        <v>43.043373099999997</v>
      </c>
      <c r="G4943">
        <v>31.028922999999999</v>
      </c>
      <c r="H4943">
        <v>74.072296100000003</v>
      </c>
      <c r="I4943">
        <v>48.447319</v>
      </c>
      <c r="J4943">
        <v>38.486461599999998</v>
      </c>
      <c r="K4943">
        <v>86.933784500000002</v>
      </c>
    </row>
    <row r="4944" spans="1:11" x14ac:dyDescent="0.25">
      <c r="A4944">
        <v>14644</v>
      </c>
      <c r="B4944">
        <v>59.549999200000002</v>
      </c>
      <c r="C4944">
        <v>-1.7817429</v>
      </c>
      <c r="D4944">
        <v>-2.0930057</v>
      </c>
      <c r="E4944">
        <v>-3.8747487</v>
      </c>
      <c r="F4944">
        <v>43.029991099999997</v>
      </c>
      <c r="G4944">
        <v>31.033678099999999</v>
      </c>
      <c r="H4944">
        <v>74.063667300000006</v>
      </c>
      <c r="I4944">
        <v>48.447002400000002</v>
      </c>
      <c r="J4944">
        <v>38.4736671</v>
      </c>
      <c r="K4944">
        <v>86.920669599999997</v>
      </c>
    </row>
    <row r="4945" spans="1:11" x14ac:dyDescent="0.25">
      <c r="A4945">
        <v>14645</v>
      </c>
      <c r="B4945">
        <v>59.505470299999999</v>
      </c>
      <c r="C4945">
        <v>-1.7974117000000001</v>
      </c>
      <c r="D4945">
        <v>-2.0874698</v>
      </c>
      <c r="E4945">
        <v>-3.8848815000000001</v>
      </c>
      <c r="F4945">
        <v>43.036262499999999</v>
      </c>
      <c r="G4945">
        <v>31.024372100000001</v>
      </c>
      <c r="H4945">
        <v>74.060630799999998</v>
      </c>
      <c r="I4945">
        <v>48.429378499999999</v>
      </c>
      <c r="J4945">
        <v>38.486312900000001</v>
      </c>
      <c r="K4945">
        <v>86.915687599999998</v>
      </c>
    </row>
    <row r="4946" spans="1:11" x14ac:dyDescent="0.25">
      <c r="A4946">
        <v>14646</v>
      </c>
      <c r="B4946">
        <v>59.505470299999999</v>
      </c>
      <c r="C4946">
        <v>-1.8057101</v>
      </c>
      <c r="D4946">
        <v>-2.092838</v>
      </c>
      <c r="E4946">
        <v>-3.8985481000000002</v>
      </c>
      <c r="F4946">
        <v>43.022876699999998</v>
      </c>
      <c r="G4946">
        <v>31.029125199999999</v>
      </c>
      <c r="H4946">
        <v>74.052002000000002</v>
      </c>
      <c r="I4946">
        <v>48.423290299999998</v>
      </c>
      <c r="J4946">
        <v>38.481998400000002</v>
      </c>
      <c r="K4946">
        <v>86.9052887</v>
      </c>
    </row>
    <row r="4947" spans="1:11" x14ac:dyDescent="0.25">
      <c r="A4947">
        <v>14647</v>
      </c>
      <c r="B4947">
        <v>59.460941300000002</v>
      </c>
      <c r="C4947">
        <v>-1.8140084000000001</v>
      </c>
      <c r="D4947">
        <v>-2.0982064999999999</v>
      </c>
      <c r="E4947">
        <v>-3.9122150000000002</v>
      </c>
      <c r="F4947">
        <v>43.0291481</v>
      </c>
      <c r="G4947">
        <v>31.019821199999999</v>
      </c>
      <c r="H4947">
        <v>74.048965499999994</v>
      </c>
      <c r="I4947">
        <v>48.411437999999997</v>
      </c>
      <c r="J4947">
        <v>38.486164100000003</v>
      </c>
      <c r="K4947">
        <v>86.897598299999999</v>
      </c>
    </row>
    <row r="4948" spans="1:11" x14ac:dyDescent="0.25">
      <c r="A4948">
        <v>14648</v>
      </c>
      <c r="B4948">
        <v>59.505470299999999</v>
      </c>
      <c r="C4948">
        <v>-1.8453459000000001</v>
      </c>
      <c r="D4948">
        <v>-2.0871346000000002</v>
      </c>
      <c r="E4948">
        <v>-3.9324802999999999</v>
      </c>
      <c r="F4948">
        <v>43.008651700000001</v>
      </c>
      <c r="G4948">
        <v>31.020023299999998</v>
      </c>
      <c r="H4948">
        <v>74.028671299999999</v>
      </c>
      <c r="I4948">
        <v>48.393497500000002</v>
      </c>
      <c r="J4948">
        <v>38.486015299999998</v>
      </c>
      <c r="K4948">
        <v>86.879508999999999</v>
      </c>
    </row>
    <row r="4949" spans="1:11" x14ac:dyDescent="0.25">
      <c r="A4949">
        <v>14649</v>
      </c>
      <c r="B4949">
        <v>59.505470299999999</v>
      </c>
      <c r="C4949">
        <v>-1.8536443</v>
      </c>
      <c r="D4949">
        <v>-2.0925028000000001</v>
      </c>
      <c r="E4949">
        <v>-3.9461472</v>
      </c>
      <c r="F4949">
        <v>43.001537300000003</v>
      </c>
      <c r="G4949">
        <v>31.0154724</v>
      </c>
      <c r="H4949">
        <v>74.017013500000004</v>
      </c>
      <c r="I4949">
        <v>48.3874092</v>
      </c>
      <c r="J4949">
        <v>38.4817009</v>
      </c>
      <c r="K4949">
        <v>86.8691101</v>
      </c>
    </row>
    <row r="4950" spans="1:11" x14ac:dyDescent="0.25">
      <c r="A4950">
        <v>14650</v>
      </c>
      <c r="B4950">
        <v>59.505470299999999</v>
      </c>
      <c r="C4950">
        <v>-1.8619425999999999</v>
      </c>
      <c r="D4950">
        <v>-2.0978713</v>
      </c>
      <c r="E4950">
        <v>-3.9598138000000001</v>
      </c>
      <c r="F4950">
        <v>43.000694299999999</v>
      </c>
      <c r="G4950">
        <v>31.0016155</v>
      </c>
      <c r="H4950">
        <v>74.002311700000007</v>
      </c>
      <c r="I4950">
        <v>48.381324800000002</v>
      </c>
      <c r="J4950">
        <v>38.477386500000001</v>
      </c>
      <c r="K4950">
        <v>86.858711200000002</v>
      </c>
    </row>
    <row r="4951" spans="1:11" x14ac:dyDescent="0.25">
      <c r="A4951">
        <v>14651</v>
      </c>
      <c r="B4951">
        <v>59.460941300000002</v>
      </c>
      <c r="C4951">
        <v>-1.8628705999999999</v>
      </c>
      <c r="D4951">
        <v>-2.1141440999999999</v>
      </c>
      <c r="E4951">
        <v>-3.9770145000000001</v>
      </c>
      <c r="F4951">
        <v>42.9935799</v>
      </c>
      <c r="G4951">
        <v>30.997064600000002</v>
      </c>
      <c r="H4951">
        <v>73.990646400000003</v>
      </c>
      <c r="I4951">
        <v>48.375240300000002</v>
      </c>
      <c r="J4951">
        <v>38.473072100000003</v>
      </c>
      <c r="K4951">
        <v>86.848312399999998</v>
      </c>
    </row>
    <row r="4952" spans="1:11" x14ac:dyDescent="0.25">
      <c r="A4952">
        <v>14652</v>
      </c>
      <c r="B4952">
        <v>59.460941300000002</v>
      </c>
      <c r="C4952">
        <v>-1.8711690000000001</v>
      </c>
      <c r="D4952">
        <v>-2.1195122999999998</v>
      </c>
      <c r="E4952">
        <v>-3.9906814000000002</v>
      </c>
      <c r="F4952">
        <v>42.986469300000003</v>
      </c>
      <c r="G4952">
        <v>30.9925137</v>
      </c>
      <c r="H4952">
        <v>73.978981000000005</v>
      </c>
      <c r="I4952">
        <v>48.369152100000001</v>
      </c>
      <c r="J4952">
        <v>38.468757600000004</v>
      </c>
      <c r="K4952">
        <v>86.837913499999999</v>
      </c>
    </row>
    <row r="4953" spans="1:11" x14ac:dyDescent="0.25">
      <c r="A4953">
        <v>14653</v>
      </c>
      <c r="B4953">
        <v>59.459129300000001</v>
      </c>
      <c r="C4953">
        <v>-1.8794674</v>
      </c>
      <c r="D4953">
        <v>-2.1248808000000001</v>
      </c>
      <c r="E4953">
        <v>-4.0043483000000002</v>
      </c>
      <c r="F4953">
        <v>42.979354899999997</v>
      </c>
      <c r="G4953">
        <v>30.987962700000001</v>
      </c>
      <c r="H4953">
        <v>73.9673157</v>
      </c>
      <c r="I4953">
        <v>48.356983200000002</v>
      </c>
      <c r="J4953">
        <v>38.460124999999998</v>
      </c>
      <c r="K4953">
        <v>86.817108200000007</v>
      </c>
    </row>
    <row r="4954" spans="1:11" x14ac:dyDescent="0.25">
      <c r="A4954">
        <v>14654</v>
      </c>
      <c r="B4954">
        <v>59.503673599999999</v>
      </c>
      <c r="C4954">
        <v>-1.8794674</v>
      </c>
      <c r="D4954">
        <v>-2.1248808000000001</v>
      </c>
      <c r="E4954">
        <v>-4.0043483000000002</v>
      </c>
      <c r="F4954">
        <v>42.965972899999997</v>
      </c>
      <c r="G4954">
        <v>30.992715799999999</v>
      </c>
      <c r="H4954">
        <v>73.958686799999995</v>
      </c>
      <c r="I4954">
        <v>48.362751000000003</v>
      </c>
      <c r="J4954">
        <v>38.451644899999998</v>
      </c>
      <c r="K4954">
        <v>86.814399699999996</v>
      </c>
    </row>
    <row r="4955" spans="1:11" x14ac:dyDescent="0.25">
      <c r="A4955">
        <v>14655</v>
      </c>
      <c r="B4955">
        <v>59.505470299999999</v>
      </c>
      <c r="C4955">
        <v>-1.9034344000000001</v>
      </c>
      <c r="D4955">
        <v>-2.1247132</v>
      </c>
      <c r="E4955">
        <v>-4.0281476999999999</v>
      </c>
      <c r="F4955">
        <v>42.958858499999998</v>
      </c>
      <c r="G4955">
        <v>30.988164900000001</v>
      </c>
      <c r="H4955">
        <v>73.947021500000005</v>
      </c>
      <c r="I4955">
        <v>48.350898700000002</v>
      </c>
      <c r="J4955">
        <v>38.455810499999998</v>
      </c>
      <c r="K4955">
        <v>86.806709299999994</v>
      </c>
    </row>
    <row r="4956" spans="1:11" x14ac:dyDescent="0.25">
      <c r="A4956">
        <v>14656</v>
      </c>
      <c r="B4956">
        <v>59.414588899999998</v>
      </c>
      <c r="C4956">
        <v>-1.896064</v>
      </c>
      <c r="D4956">
        <v>-2.1356174999999999</v>
      </c>
      <c r="E4956">
        <v>-4.0316815000000004</v>
      </c>
      <c r="F4956">
        <v>42.951744099999999</v>
      </c>
      <c r="G4956">
        <v>30.983613999999999</v>
      </c>
      <c r="H4956">
        <v>73.935356100000007</v>
      </c>
      <c r="I4956">
        <v>48.3390427</v>
      </c>
      <c r="J4956">
        <v>38.4599762</v>
      </c>
      <c r="K4956">
        <v>86.799018899999993</v>
      </c>
    </row>
    <row r="4957" spans="1:11" x14ac:dyDescent="0.25">
      <c r="A4957">
        <v>14657</v>
      </c>
      <c r="B4957">
        <v>59.459129300000001</v>
      </c>
      <c r="C4957">
        <v>-1.9117328</v>
      </c>
      <c r="D4957">
        <v>-2.1300813999999999</v>
      </c>
      <c r="E4957">
        <v>-4.0418143000000004</v>
      </c>
      <c r="F4957">
        <v>42.9446297</v>
      </c>
      <c r="G4957">
        <v>30.979061099999999</v>
      </c>
      <c r="H4957">
        <v>73.923690800000003</v>
      </c>
      <c r="I4957">
        <v>48.3329582</v>
      </c>
      <c r="J4957">
        <v>38.455661800000001</v>
      </c>
      <c r="K4957">
        <v>86.788619999999995</v>
      </c>
    </row>
    <row r="4958" spans="1:11" x14ac:dyDescent="0.25">
      <c r="A4958">
        <v>14658</v>
      </c>
      <c r="B4958">
        <v>59.412757900000003</v>
      </c>
      <c r="C4958">
        <v>-1.9043623999999999</v>
      </c>
      <c r="D4958">
        <v>-2.1409859999999998</v>
      </c>
      <c r="E4958">
        <v>-4.0453482000000003</v>
      </c>
      <c r="F4958">
        <v>42.9312477</v>
      </c>
      <c r="G4958">
        <v>30.983816099999999</v>
      </c>
      <c r="H4958">
        <v>73.915062000000006</v>
      </c>
      <c r="I4958">
        <v>48.32687</v>
      </c>
      <c r="J4958">
        <v>38.451347400000003</v>
      </c>
      <c r="K4958">
        <v>86.778221099999996</v>
      </c>
    </row>
    <row r="4959" spans="1:11" x14ac:dyDescent="0.25">
      <c r="A4959">
        <v>14659</v>
      </c>
      <c r="B4959">
        <v>59.457313499999998</v>
      </c>
      <c r="C4959">
        <v>-1.9200311999999999</v>
      </c>
      <c r="D4959">
        <v>-2.1354498999999998</v>
      </c>
      <c r="E4959">
        <v>-4.0554810000000003</v>
      </c>
      <c r="F4959">
        <v>42.924133300000001</v>
      </c>
      <c r="G4959">
        <v>30.9792633</v>
      </c>
      <c r="H4959">
        <v>73.903396599999994</v>
      </c>
      <c r="I4959">
        <v>48.3207855</v>
      </c>
      <c r="J4959">
        <v>38.447032900000004</v>
      </c>
      <c r="K4959">
        <v>86.767814599999994</v>
      </c>
    </row>
    <row r="4960" spans="1:11" x14ac:dyDescent="0.25">
      <c r="A4960">
        <v>14660</v>
      </c>
      <c r="B4960">
        <v>59.410922999999997</v>
      </c>
      <c r="C4960">
        <v>-1.9126607</v>
      </c>
      <c r="D4960">
        <v>-2.1463542000000002</v>
      </c>
      <c r="E4960">
        <v>-4.0590147999999999</v>
      </c>
      <c r="F4960">
        <v>42.924133300000001</v>
      </c>
      <c r="G4960">
        <v>30.9792633</v>
      </c>
      <c r="H4960">
        <v>73.903396599999994</v>
      </c>
      <c r="I4960">
        <v>48.314701100000001</v>
      </c>
      <c r="J4960">
        <v>38.442718499999998</v>
      </c>
      <c r="K4960">
        <v>86.757415800000004</v>
      </c>
    </row>
    <row r="4961" spans="1:11" x14ac:dyDescent="0.25">
      <c r="A4961">
        <v>14661</v>
      </c>
      <c r="B4961">
        <v>59.457313499999998</v>
      </c>
      <c r="C4961">
        <v>-1.9283295</v>
      </c>
      <c r="D4961">
        <v>-2.1408184000000001</v>
      </c>
      <c r="E4961">
        <v>-4.0691476</v>
      </c>
      <c r="F4961">
        <v>42.930404699999997</v>
      </c>
      <c r="G4961">
        <v>30.969959299999999</v>
      </c>
      <c r="H4961">
        <v>73.9003601</v>
      </c>
      <c r="I4961">
        <v>48.314701100000001</v>
      </c>
      <c r="J4961">
        <v>38.442718499999998</v>
      </c>
      <c r="K4961">
        <v>86.757415800000004</v>
      </c>
    </row>
    <row r="4962" spans="1:11" x14ac:dyDescent="0.25">
      <c r="A4962">
        <v>14662</v>
      </c>
      <c r="B4962">
        <v>59.457313499999998</v>
      </c>
      <c r="C4962">
        <v>-1.9366279</v>
      </c>
      <c r="D4962">
        <v>-2.1461866000000001</v>
      </c>
      <c r="E4962">
        <v>-4.0828147000000001</v>
      </c>
      <c r="F4962">
        <v>42.917022699999997</v>
      </c>
      <c r="G4962">
        <v>30.974712400000001</v>
      </c>
      <c r="H4962">
        <v>73.891731300000004</v>
      </c>
      <c r="I4962">
        <v>48.308612799999999</v>
      </c>
      <c r="J4962">
        <v>38.4384041</v>
      </c>
      <c r="K4962">
        <v>86.747016900000006</v>
      </c>
    </row>
    <row r="4963" spans="1:11" x14ac:dyDescent="0.25">
      <c r="A4963">
        <v>14663</v>
      </c>
      <c r="B4963">
        <v>59.457313499999998</v>
      </c>
      <c r="C4963">
        <v>-1.9522965999999999</v>
      </c>
      <c r="D4963">
        <v>-2.1406507000000001</v>
      </c>
      <c r="E4963">
        <v>-4.0929475000000002</v>
      </c>
      <c r="F4963">
        <v>42.909908299999998</v>
      </c>
      <c r="G4963">
        <v>30.970161399999999</v>
      </c>
      <c r="H4963">
        <v>73.880065900000005</v>
      </c>
      <c r="I4963">
        <v>48.296760599999999</v>
      </c>
      <c r="J4963">
        <v>38.4425697</v>
      </c>
      <c r="K4963">
        <v>86.739326500000004</v>
      </c>
    </row>
    <row r="4964" spans="1:11" x14ac:dyDescent="0.25">
      <c r="A4964">
        <v>14664</v>
      </c>
      <c r="B4964">
        <v>59.455497700000002</v>
      </c>
      <c r="C4964">
        <v>-1.9449263000000001</v>
      </c>
      <c r="D4964">
        <v>-2.1515550999999999</v>
      </c>
      <c r="E4964">
        <v>-4.0964812999999998</v>
      </c>
      <c r="F4964">
        <v>42.902793899999999</v>
      </c>
      <c r="G4964">
        <v>30.9656105</v>
      </c>
      <c r="H4964">
        <v>73.868408200000005</v>
      </c>
      <c r="I4964">
        <v>48.2964439</v>
      </c>
      <c r="J4964">
        <v>38.429775200000002</v>
      </c>
      <c r="K4964">
        <v>86.726219200000003</v>
      </c>
    </row>
    <row r="4965" spans="1:11" x14ac:dyDescent="0.25">
      <c r="A4965">
        <v>14665</v>
      </c>
      <c r="B4965">
        <v>59.500072500000002</v>
      </c>
      <c r="C4965">
        <v>-1.9449263000000001</v>
      </c>
      <c r="D4965">
        <v>-2.1515550999999999</v>
      </c>
      <c r="E4965">
        <v>-4.0964812999999998</v>
      </c>
      <c r="F4965">
        <v>42.902793899999999</v>
      </c>
      <c r="G4965">
        <v>30.9656105</v>
      </c>
      <c r="H4965">
        <v>73.868408200000005</v>
      </c>
      <c r="I4965">
        <v>48.302211800000002</v>
      </c>
      <c r="J4965">
        <v>38.421291400000001</v>
      </c>
      <c r="K4965">
        <v>86.723503100000002</v>
      </c>
    </row>
    <row r="4966" spans="1:11" x14ac:dyDescent="0.25">
      <c r="A4966">
        <v>14666</v>
      </c>
      <c r="B4966">
        <v>59.546436300000003</v>
      </c>
      <c r="C4966">
        <v>-1.9449263000000001</v>
      </c>
      <c r="D4966">
        <v>-2.1515550999999999</v>
      </c>
      <c r="E4966">
        <v>-4.0964812999999998</v>
      </c>
      <c r="F4966">
        <v>42.902793899999999</v>
      </c>
      <c r="G4966">
        <v>30.9656105</v>
      </c>
      <c r="H4966">
        <v>73.868408200000005</v>
      </c>
      <c r="I4966">
        <v>48.314067799999997</v>
      </c>
      <c r="J4966">
        <v>38.4171257</v>
      </c>
      <c r="K4966">
        <v>86.731193500000003</v>
      </c>
    </row>
    <row r="4967" spans="1:11" x14ac:dyDescent="0.25">
      <c r="A4967">
        <v>14667</v>
      </c>
      <c r="B4967">
        <v>59.592765800000002</v>
      </c>
      <c r="C4967">
        <v>-1.9209590999999999</v>
      </c>
      <c r="D4967">
        <v>-2.1517227000000001</v>
      </c>
      <c r="E4967">
        <v>-4.0726819000000001</v>
      </c>
      <c r="F4967">
        <v>42.936675999999999</v>
      </c>
      <c r="G4967">
        <v>30.960655200000001</v>
      </c>
      <c r="H4967">
        <v>73.897331199999996</v>
      </c>
      <c r="I4967">
        <v>48.343864400000001</v>
      </c>
      <c r="J4967">
        <v>38.413112599999998</v>
      </c>
      <c r="K4967">
        <v>86.756973299999999</v>
      </c>
    </row>
    <row r="4968" spans="1:11" x14ac:dyDescent="0.25">
      <c r="A4968">
        <v>14668</v>
      </c>
      <c r="B4968">
        <v>59.503673599999999</v>
      </c>
      <c r="C4968">
        <v>-1.8813232</v>
      </c>
      <c r="D4968">
        <v>-2.1574260999999999</v>
      </c>
      <c r="E4968">
        <v>-4.0387497000000003</v>
      </c>
      <c r="F4968">
        <v>42.970554399999997</v>
      </c>
      <c r="G4968">
        <v>30.955699899999999</v>
      </c>
      <c r="H4968">
        <v>73.926254299999997</v>
      </c>
      <c r="I4968">
        <v>48.362121600000002</v>
      </c>
      <c r="J4968">
        <v>38.426055900000001</v>
      </c>
      <c r="K4968">
        <v>86.788177500000003</v>
      </c>
    </row>
    <row r="4969" spans="1:11" x14ac:dyDescent="0.25">
      <c r="A4969">
        <v>14669</v>
      </c>
      <c r="B4969">
        <v>59.548217800000003</v>
      </c>
      <c r="C4969">
        <v>-1.8490578</v>
      </c>
      <c r="D4969">
        <v>-2.1522255000000001</v>
      </c>
      <c r="E4969">
        <v>-4.0012831999999996</v>
      </c>
      <c r="F4969">
        <v>42.984779400000001</v>
      </c>
      <c r="G4969">
        <v>30.9648018</v>
      </c>
      <c r="H4969">
        <v>73.949584999999999</v>
      </c>
      <c r="I4969">
        <v>48.391918199999999</v>
      </c>
      <c r="J4969">
        <v>38.422038999999998</v>
      </c>
      <c r="K4969">
        <v>86.813957200000004</v>
      </c>
    </row>
    <row r="4970" spans="1:11" x14ac:dyDescent="0.25">
      <c r="A4970">
        <v>14670</v>
      </c>
      <c r="B4970">
        <v>59.503673599999999</v>
      </c>
      <c r="C4970">
        <v>-1.8250906</v>
      </c>
      <c r="D4970">
        <v>-2.1523930999999998</v>
      </c>
      <c r="E4970">
        <v>-3.9774837000000001</v>
      </c>
      <c r="F4970">
        <v>42.999008199999999</v>
      </c>
      <c r="G4970">
        <v>30.973903700000001</v>
      </c>
      <c r="H4970">
        <v>73.972915599999993</v>
      </c>
      <c r="I4970">
        <v>48.404087099999998</v>
      </c>
      <c r="J4970">
        <v>38.430667900000003</v>
      </c>
      <c r="K4970">
        <v>86.834754899999993</v>
      </c>
    </row>
    <row r="4971" spans="1:11" x14ac:dyDescent="0.25">
      <c r="A4971">
        <v>14671</v>
      </c>
      <c r="B4971">
        <v>59.412757900000003</v>
      </c>
      <c r="C4971">
        <v>-1.7854547999999999</v>
      </c>
      <c r="D4971">
        <v>-2.1580968</v>
      </c>
      <c r="E4971">
        <v>-3.9435514999999999</v>
      </c>
      <c r="F4971">
        <v>43.026618999999997</v>
      </c>
      <c r="G4971">
        <v>30.9782543</v>
      </c>
      <c r="H4971">
        <v>74.004867599999997</v>
      </c>
      <c r="I4971">
        <v>48.416259799999999</v>
      </c>
      <c r="J4971">
        <v>38.4392967</v>
      </c>
      <c r="K4971">
        <v>86.855560299999993</v>
      </c>
    </row>
    <row r="4972" spans="1:11" x14ac:dyDescent="0.25">
      <c r="A4972">
        <v>14672</v>
      </c>
      <c r="B4972">
        <v>59.457313499999998</v>
      </c>
      <c r="C4972">
        <v>-1.7845268000000001</v>
      </c>
      <c r="D4972">
        <v>-2.1418240000000002</v>
      </c>
      <c r="E4972">
        <v>-3.9263507999999998</v>
      </c>
      <c r="F4972">
        <v>43.033729600000001</v>
      </c>
      <c r="G4972">
        <v>30.982805299999999</v>
      </c>
      <c r="H4972">
        <v>74.016532900000001</v>
      </c>
      <c r="I4972">
        <v>48.422344199999998</v>
      </c>
      <c r="J4972">
        <v>38.443611099999998</v>
      </c>
      <c r="K4972">
        <v>86.865959200000006</v>
      </c>
    </row>
    <row r="4973" spans="1:11" x14ac:dyDescent="0.25">
      <c r="A4973">
        <v>14673</v>
      </c>
      <c r="B4973">
        <v>59.457313499999998</v>
      </c>
      <c r="C4973">
        <v>-1.7845268000000001</v>
      </c>
      <c r="D4973">
        <v>-2.1418240000000002</v>
      </c>
      <c r="E4973">
        <v>-3.9263507999999998</v>
      </c>
      <c r="F4973">
        <v>43.047115300000002</v>
      </c>
      <c r="G4973">
        <v>30.978052099999999</v>
      </c>
      <c r="H4973">
        <v>74.025169399999996</v>
      </c>
      <c r="I4973">
        <v>48.422344199999998</v>
      </c>
      <c r="J4973">
        <v>38.443611099999998</v>
      </c>
      <c r="K4973">
        <v>86.865959200000006</v>
      </c>
    </row>
    <row r="4974" spans="1:11" x14ac:dyDescent="0.25">
      <c r="A4974">
        <v>14674</v>
      </c>
      <c r="B4974">
        <v>59.457313499999998</v>
      </c>
      <c r="C4974">
        <v>-1.7845268000000001</v>
      </c>
      <c r="D4974">
        <v>-2.1418240000000002</v>
      </c>
      <c r="E4974">
        <v>-3.9263507999999998</v>
      </c>
      <c r="F4974">
        <v>43.047115300000002</v>
      </c>
      <c r="G4974">
        <v>30.978052099999999</v>
      </c>
      <c r="H4974">
        <v>74.025169399999996</v>
      </c>
      <c r="I4974">
        <v>48.422344199999998</v>
      </c>
      <c r="J4974">
        <v>38.443611099999998</v>
      </c>
      <c r="K4974">
        <v>86.865959200000006</v>
      </c>
    </row>
    <row r="4975" spans="1:11" x14ac:dyDescent="0.25">
      <c r="A4975">
        <v>14675</v>
      </c>
      <c r="B4975">
        <v>59.410922999999997</v>
      </c>
      <c r="C4975">
        <v>-1.7845268000000001</v>
      </c>
      <c r="D4975">
        <v>-2.1418240000000002</v>
      </c>
      <c r="E4975">
        <v>-3.9263507999999998</v>
      </c>
      <c r="F4975">
        <v>43.047115300000002</v>
      </c>
      <c r="G4975">
        <v>30.978052099999999</v>
      </c>
      <c r="H4975">
        <v>74.025169399999996</v>
      </c>
      <c r="I4975">
        <v>48.410488100000002</v>
      </c>
      <c r="J4975">
        <v>38.4477768</v>
      </c>
      <c r="K4975">
        <v>86.858268699999996</v>
      </c>
    </row>
    <row r="4976" spans="1:11" x14ac:dyDescent="0.25">
      <c r="A4976">
        <v>14676</v>
      </c>
      <c r="B4976">
        <v>59.546436300000003</v>
      </c>
      <c r="C4976">
        <v>-1.8075658999999999</v>
      </c>
      <c r="D4976">
        <v>-2.1253836000000002</v>
      </c>
      <c r="E4976">
        <v>-3.9329494999999999</v>
      </c>
      <c r="F4976">
        <v>43.033729600000001</v>
      </c>
      <c r="G4976">
        <v>30.982805299999999</v>
      </c>
      <c r="H4976">
        <v>74.016532900000001</v>
      </c>
      <c r="I4976">
        <v>48.416259799999999</v>
      </c>
      <c r="J4976">
        <v>38.4392967</v>
      </c>
      <c r="K4976">
        <v>86.855560299999993</v>
      </c>
    </row>
    <row r="4977" spans="1:11" x14ac:dyDescent="0.25">
      <c r="A4977">
        <v>14677</v>
      </c>
      <c r="B4977">
        <v>59.503673599999999</v>
      </c>
      <c r="C4977">
        <v>-1.8158643000000001</v>
      </c>
      <c r="D4977">
        <v>-2.1307521</v>
      </c>
      <c r="E4977">
        <v>-3.9466163999999999</v>
      </c>
      <c r="F4977">
        <v>43.026618999999997</v>
      </c>
      <c r="G4977">
        <v>30.9782543</v>
      </c>
      <c r="H4977">
        <v>74.004867599999997</v>
      </c>
      <c r="I4977">
        <v>48.410488100000002</v>
      </c>
      <c r="J4977">
        <v>38.4477768</v>
      </c>
      <c r="K4977">
        <v>86.858268699999996</v>
      </c>
    </row>
    <row r="4978" spans="1:11" x14ac:dyDescent="0.25">
      <c r="A4978">
        <v>14678</v>
      </c>
      <c r="B4978">
        <v>59.503673599999999</v>
      </c>
      <c r="C4978">
        <v>-1.8315330999999999</v>
      </c>
      <c r="D4978">
        <v>-2.125216</v>
      </c>
      <c r="E4978">
        <v>-3.9567489999999998</v>
      </c>
      <c r="F4978">
        <v>43.013233200000002</v>
      </c>
      <c r="G4978">
        <v>30.983007400000002</v>
      </c>
      <c r="H4978">
        <v>73.996238700000006</v>
      </c>
      <c r="I4978">
        <v>48.398635900000002</v>
      </c>
      <c r="J4978">
        <v>38.4519424</v>
      </c>
      <c r="K4978">
        <v>86.850578299999995</v>
      </c>
    </row>
    <row r="4979" spans="1:11" x14ac:dyDescent="0.25">
      <c r="A4979">
        <v>14679</v>
      </c>
      <c r="B4979">
        <v>59.505470299999999</v>
      </c>
      <c r="C4979">
        <v>-1.8324609999999999</v>
      </c>
      <c r="D4979">
        <v>-2.1414887999999999</v>
      </c>
      <c r="E4979">
        <v>-3.9739496999999999</v>
      </c>
      <c r="F4979">
        <v>43.013233200000002</v>
      </c>
      <c r="G4979">
        <v>30.983007400000002</v>
      </c>
      <c r="H4979">
        <v>73.996238700000006</v>
      </c>
      <c r="I4979">
        <v>48.404403700000003</v>
      </c>
      <c r="J4979">
        <v>38.443462400000001</v>
      </c>
      <c r="K4979">
        <v>86.847869900000006</v>
      </c>
    </row>
    <row r="4980" spans="1:11" x14ac:dyDescent="0.25">
      <c r="A4980">
        <v>14680</v>
      </c>
      <c r="B4980">
        <v>59.459129300000001</v>
      </c>
      <c r="C4980">
        <v>-1.8324609999999999</v>
      </c>
      <c r="D4980">
        <v>-2.1414887999999999</v>
      </c>
      <c r="E4980">
        <v>-3.9739496999999999</v>
      </c>
      <c r="F4980">
        <v>43.006122599999998</v>
      </c>
      <c r="G4980">
        <v>30.9784565</v>
      </c>
      <c r="H4980">
        <v>73.984573400000002</v>
      </c>
      <c r="I4980">
        <v>48.3925476</v>
      </c>
      <c r="J4980">
        <v>38.447628000000002</v>
      </c>
      <c r="K4980">
        <v>86.840179399999997</v>
      </c>
    </row>
    <row r="4981" spans="1:11" x14ac:dyDescent="0.25">
      <c r="A4981">
        <v>14681</v>
      </c>
      <c r="B4981">
        <v>59.412757900000003</v>
      </c>
      <c r="C4981">
        <v>-1.8324609999999999</v>
      </c>
      <c r="D4981">
        <v>-2.1414887999999999</v>
      </c>
      <c r="E4981">
        <v>-3.9739496999999999</v>
      </c>
      <c r="F4981">
        <v>42.992736800000003</v>
      </c>
      <c r="G4981">
        <v>30.983209599999999</v>
      </c>
      <c r="H4981">
        <v>73.975944499999997</v>
      </c>
      <c r="I4981">
        <v>48.380691499999998</v>
      </c>
      <c r="J4981">
        <v>38.451793700000003</v>
      </c>
      <c r="K4981">
        <v>86.832488999999995</v>
      </c>
    </row>
    <row r="4982" spans="1:11" x14ac:dyDescent="0.25">
      <c r="A4982">
        <v>14682</v>
      </c>
      <c r="B4982">
        <v>59.503673599999999</v>
      </c>
      <c r="C4982">
        <v>-1.8481299</v>
      </c>
      <c r="D4982">
        <v>-2.1359526999999998</v>
      </c>
      <c r="E4982">
        <v>-3.9840825</v>
      </c>
      <c r="F4982">
        <v>42.992736800000003</v>
      </c>
      <c r="G4982">
        <v>30.983209599999999</v>
      </c>
      <c r="H4982">
        <v>73.975944499999997</v>
      </c>
      <c r="I4982">
        <v>48.386463200000001</v>
      </c>
      <c r="J4982">
        <v>38.443313600000003</v>
      </c>
      <c r="K4982">
        <v>86.829780600000007</v>
      </c>
    </row>
    <row r="4983" spans="1:11" x14ac:dyDescent="0.25">
      <c r="A4983">
        <v>14683</v>
      </c>
      <c r="B4983">
        <v>59.460941300000002</v>
      </c>
      <c r="C4983">
        <v>-1.8407594</v>
      </c>
      <c r="D4983">
        <v>-2.1468569999999998</v>
      </c>
      <c r="E4983">
        <v>-3.9876165000000001</v>
      </c>
      <c r="F4983">
        <v>42.992736800000003</v>
      </c>
      <c r="G4983">
        <v>30.983209599999999</v>
      </c>
      <c r="H4983">
        <v>73.975944499999997</v>
      </c>
      <c r="I4983">
        <v>48.3925476</v>
      </c>
      <c r="J4983">
        <v>38.447628000000002</v>
      </c>
      <c r="K4983">
        <v>86.840179399999997</v>
      </c>
    </row>
    <row r="4984" spans="1:11" x14ac:dyDescent="0.25">
      <c r="A4984">
        <v>14684</v>
      </c>
      <c r="B4984">
        <v>59.460941300000002</v>
      </c>
      <c r="C4984">
        <v>-1.8407594</v>
      </c>
      <c r="D4984">
        <v>-2.1468569999999998</v>
      </c>
      <c r="E4984">
        <v>-3.9876165000000001</v>
      </c>
      <c r="F4984">
        <v>43.006122599999998</v>
      </c>
      <c r="G4984">
        <v>30.9784565</v>
      </c>
      <c r="H4984">
        <v>73.984573400000002</v>
      </c>
      <c r="I4984">
        <v>48.3925476</v>
      </c>
      <c r="J4984">
        <v>38.447628000000002</v>
      </c>
      <c r="K4984">
        <v>86.840179399999997</v>
      </c>
    </row>
    <row r="4985" spans="1:11" x14ac:dyDescent="0.25">
      <c r="A4985">
        <v>14685</v>
      </c>
      <c r="B4985">
        <v>59.459129300000001</v>
      </c>
      <c r="C4985">
        <v>-1.8324609999999999</v>
      </c>
      <c r="D4985">
        <v>-2.1414887999999999</v>
      </c>
      <c r="E4985">
        <v>-3.9739496999999999</v>
      </c>
      <c r="F4985">
        <v>43.006122599999998</v>
      </c>
      <c r="G4985">
        <v>30.9784565</v>
      </c>
      <c r="H4985">
        <v>73.984573400000002</v>
      </c>
      <c r="I4985">
        <v>48.3925476</v>
      </c>
      <c r="J4985">
        <v>38.447628000000002</v>
      </c>
      <c r="K4985">
        <v>86.840179399999997</v>
      </c>
    </row>
    <row r="4986" spans="1:11" x14ac:dyDescent="0.25">
      <c r="A4986">
        <v>14686</v>
      </c>
      <c r="B4986">
        <v>59.503673599999999</v>
      </c>
      <c r="C4986">
        <v>-1.8398315000000001</v>
      </c>
      <c r="D4986">
        <v>-2.1305841999999999</v>
      </c>
      <c r="E4986">
        <v>-3.9704158000000001</v>
      </c>
      <c r="F4986">
        <v>42.999851200000002</v>
      </c>
      <c r="G4986">
        <v>30.9877605</v>
      </c>
      <c r="H4986">
        <v>73.987609899999995</v>
      </c>
      <c r="I4986">
        <v>48.3925476</v>
      </c>
      <c r="J4986">
        <v>38.447628000000002</v>
      </c>
      <c r="K4986">
        <v>86.840179399999997</v>
      </c>
    </row>
    <row r="4987" spans="1:11" x14ac:dyDescent="0.25">
      <c r="A4987">
        <v>14687</v>
      </c>
      <c r="B4987">
        <v>59.457313499999998</v>
      </c>
      <c r="C4987">
        <v>-1.8241627</v>
      </c>
      <c r="D4987">
        <v>-2.1361203</v>
      </c>
      <c r="E4987">
        <v>-3.960283</v>
      </c>
      <c r="F4987">
        <v>42.999851200000002</v>
      </c>
      <c r="G4987">
        <v>30.9877605</v>
      </c>
      <c r="H4987">
        <v>73.987609899999995</v>
      </c>
      <c r="I4987">
        <v>48.3925476</v>
      </c>
      <c r="J4987">
        <v>38.447628000000002</v>
      </c>
      <c r="K4987">
        <v>86.840179399999997</v>
      </c>
    </row>
    <row r="4988" spans="1:11" x14ac:dyDescent="0.25">
      <c r="A4988">
        <v>14688</v>
      </c>
      <c r="B4988">
        <v>59.548217800000003</v>
      </c>
      <c r="C4988">
        <v>-1.8315330999999999</v>
      </c>
      <c r="D4988">
        <v>-2.125216</v>
      </c>
      <c r="E4988">
        <v>-3.9567489999999998</v>
      </c>
      <c r="F4988">
        <v>42.9935799</v>
      </c>
      <c r="G4988">
        <v>30.997064600000002</v>
      </c>
      <c r="H4988">
        <v>73.990646400000003</v>
      </c>
      <c r="I4988">
        <v>48.404403700000003</v>
      </c>
      <c r="J4988">
        <v>38.443462400000001</v>
      </c>
      <c r="K4988">
        <v>86.847869900000006</v>
      </c>
    </row>
    <row r="4989" spans="1:11" x14ac:dyDescent="0.25">
      <c r="A4989">
        <v>14689</v>
      </c>
      <c r="B4989">
        <v>59.505470299999999</v>
      </c>
      <c r="C4989">
        <v>-1.8398315000000001</v>
      </c>
      <c r="D4989">
        <v>-2.1305841999999999</v>
      </c>
      <c r="E4989">
        <v>-3.9704158000000001</v>
      </c>
      <c r="F4989">
        <v>43.013233200000002</v>
      </c>
      <c r="G4989">
        <v>30.983007400000002</v>
      </c>
      <c r="H4989">
        <v>73.996238700000006</v>
      </c>
      <c r="I4989">
        <v>48.398635900000002</v>
      </c>
      <c r="J4989">
        <v>38.4519424</v>
      </c>
      <c r="K4989">
        <v>86.850578299999995</v>
      </c>
    </row>
    <row r="4990" spans="1:11" x14ac:dyDescent="0.25">
      <c r="A4990">
        <v>14690</v>
      </c>
      <c r="B4990">
        <v>59.505470299999999</v>
      </c>
      <c r="C4990">
        <v>-1.8398315000000001</v>
      </c>
      <c r="D4990">
        <v>-2.1305841999999999</v>
      </c>
      <c r="E4990">
        <v>-3.9704158000000001</v>
      </c>
      <c r="F4990">
        <v>43.013233200000002</v>
      </c>
      <c r="G4990">
        <v>30.983007400000002</v>
      </c>
      <c r="H4990">
        <v>73.996238700000006</v>
      </c>
      <c r="I4990">
        <v>48.398635900000002</v>
      </c>
      <c r="J4990">
        <v>38.4519424</v>
      </c>
      <c r="K4990">
        <v>86.850578299999995</v>
      </c>
    </row>
    <row r="4991" spans="1:11" x14ac:dyDescent="0.25">
      <c r="A4991">
        <v>14691</v>
      </c>
      <c r="B4991">
        <v>59.459129300000001</v>
      </c>
      <c r="C4991">
        <v>-1.8398315000000001</v>
      </c>
      <c r="D4991">
        <v>-2.1305841999999999</v>
      </c>
      <c r="E4991">
        <v>-3.9704158000000001</v>
      </c>
      <c r="F4991">
        <v>43.013233200000002</v>
      </c>
      <c r="G4991">
        <v>30.983007400000002</v>
      </c>
      <c r="H4991">
        <v>73.996238700000006</v>
      </c>
      <c r="I4991">
        <v>48.386779799999999</v>
      </c>
      <c r="J4991">
        <v>38.456108100000002</v>
      </c>
      <c r="K4991">
        <v>86.842887899999994</v>
      </c>
    </row>
    <row r="4992" spans="1:11" x14ac:dyDescent="0.25">
      <c r="A4992">
        <v>14692</v>
      </c>
      <c r="B4992">
        <v>59.503673599999999</v>
      </c>
      <c r="C4992">
        <v>-1.8398315000000001</v>
      </c>
      <c r="D4992">
        <v>-2.1305841999999999</v>
      </c>
      <c r="E4992">
        <v>-3.9704158000000001</v>
      </c>
      <c r="F4992">
        <v>42.986469300000003</v>
      </c>
      <c r="G4992">
        <v>30.9925137</v>
      </c>
      <c r="H4992">
        <v>73.978981000000005</v>
      </c>
      <c r="I4992">
        <v>48.3925476</v>
      </c>
      <c r="J4992">
        <v>38.447628000000002</v>
      </c>
      <c r="K4992">
        <v>86.840179399999997</v>
      </c>
    </row>
    <row r="4993" spans="1:11" x14ac:dyDescent="0.25">
      <c r="A4993">
        <v>14693</v>
      </c>
      <c r="B4993">
        <v>59.503673599999999</v>
      </c>
      <c r="C4993">
        <v>-1.8481299</v>
      </c>
      <c r="D4993">
        <v>-2.1359526999999998</v>
      </c>
      <c r="E4993">
        <v>-3.9840825</v>
      </c>
      <c r="F4993">
        <v>42.979354899999997</v>
      </c>
      <c r="G4993">
        <v>30.987962700000001</v>
      </c>
      <c r="H4993">
        <v>73.9673157</v>
      </c>
      <c r="I4993">
        <v>48.386463200000001</v>
      </c>
      <c r="J4993">
        <v>38.443313600000003</v>
      </c>
      <c r="K4993">
        <v>86.829780600000007</v>
      </c>
    </row>
    <row r="4994" spans="1:11" x14ac:dyDescent="0.25">
      <c r="A4994">
        <v>14694</v>
      </c>
      <c r="B4994">
        <v>59.459129300000001</v>
      </c>
      <c r="C4994">
        <v>-1.8564281</v>
      </c>
      <c r="D4994">
        <v>-2.1413212000000001</v>
      </c>
      <c r="E4994">
        <v>-3.9977493000000002</v>
      </c>
      <c r="F4994">
        <v>42.985626199999999</v>
      </c>
      <c r="G4994">
        <v>30.9786568</v>
      </c>
      <c r="H4994">
        <v>73.964279199999993</v>
      </c>
      <c r="I4994">
        <v>48.374607099999999</v>
      </c>
      <c r="J4994">
        <v>38.447479199999997</v>
      </c>
      <c r="K4994">
        <v>86.822090099999997</v>
      </c>
    </row>
    <row r="4995" spans="1:11" x14ac:dyDescent="0.25">
      <c r="A4995">
        <v>14695</v>
      </c>
      <c r="B4995">
        <v>59.457313499999998</v>
      </c>
      <c r="C4995">
        <v>-1.8647265</v>
      </c>
      <c r="D4995">
        <v>-2.1466894000000001</v>
      </c>
      <c r="E4995">
        <v>-4.0114159999999996</v>
      </c>
      <c r="F4995">
        <v>42.9785118</v>
      </c>
      <c r="G4995">
        <v>30.9741058</v>
      </c>
      <c r="H4995">
        <v>73.952613799999995</v>
      </c>
      <c r="I4995">
        <v>48.3624382</v>
      </c>
      <c r="J4995">
        <v>38.4388504</v>
      </c>
      <c r="K4995">
        <v>86.801284800000005</v>
      </c>
    </row>
    <row r="4996" spans="1:11" x14ac:dyDescent="0.25">
      <c r="A4996">
        <v>14696</v>
      </c>
      <c r="B4996">
        <v>59.459129300000001</v>
      </c>
      <c r="C4996">
        <v>-1.8730249000000001</v>
      </c>
      <c r="D4996">
        <v>-2.1520579</v>
      </c>
      <c r="E4996">
        <v>-4.0250826000000002</v>
      </c>
      <c r="F4996">
        <v>42.971397400000001</v>
      </c>
      <c r="G4996">
        <v>30.969554899999999</v>
      </c>
      <c r="H4996">
        <v>73.940956099999994</v>
      </c>
      <c r="I4996">
        <v>48.3624382</v>
      </c>
      <c r="J4996">
        <v>38.4388504</v>
      </c>
      <c r="K4996">
        <v>86.801284800000005</v>
      </c>
    </row>
    <row r="4997" spans="1:11" x14ac:dyDescent="0.25">
      <c r="A4997">
        <v>14697</v>
      </c>
      <c r="B4997">
        <v>59.505470299999999</v>
      </c>
      <c r="C4997">
        <v>-1.896992</v>
      </c>
      <c r="D4997">
        <v>-2.1518902999999998</v>
      </c>
      <c r="E4997">
        <v>-4.0488819999999999</v>
      </c>
      <c r="F4997">
        <v>42.950901000000002</v>
      </c>
      <c r="G4997">
        <v>30.969757099999999</v>
      </c>
      <c r="H4997">
        <v>73.920661899999999</v>
      </c>
      <c r="I4997">
        <v>48.356349899999998</v>
      </c>
      <c r="J4997">
        <v>38.434536000000001</v>
      </c>
      <c r="K4997">
        <v>86.790885900000006</v>
      </c>
    </row>
    <row r="4998" spans="1:11" x14ac:dyDescent="0.25">
      <c r="A4998">
        <v>14698</v>
      </c>
      <c r="B4998">
        <v>59.459129300000001</v>
      </c>
      <c r="C4998">
        <v>-1.9052903999999999</v>
      </c>
      <c r="D4998">
        <v>-2.1572585000000002</v>
      </c>
      <c r="E4998">
        <v>-4.0625491</v>
      </c>
      <c r="F4998">
        <v>42.943786600000003</v>
      </c>
      <c r="G4998">
        <v>30.9652061</v>
      </c>
      <c r="H4998">
        <v>73.908996599999995</v>
      </c>
      <c r="I4998">
        <v>48.338409400000003</v>
      </c>
      <c r="J4998">
        <v>38.434387200000003</v>
      </c>
      <c r="K4998">
        <v>86.772796600000007</v>
      </c>
    </row>
    <row r="4999" spans="1:11" x14ac:dyDescent="0.25">
      <c r="A4999">
        <v>14699</v>
      </c>
      <c r="B4999">
        <v>59.459129300000001</v>
      </c>
      <c r="C4999">
        <v>-1.9135888000000001</v>
      </c>
      <c r="D4999">
        <v>-2.1626270000000001</v>
      </c>
      <c r="E4999">
        <v>-4.0762156999999997</v>
      </c>
      <c r="F4999">
        <v>42.936675999999999</v>
      </c>
      <c r="G4999">
        <v>30.960655200000001</v>
      </c>
      <c r="H4999">
        <v>73.897331199999996</v>
      </c>
      <c r="I4999">
        <v>48.332324999999997</v>
      </c>
      <c r="J4999">
        <v>38.430072799999998</v>
      </c>
      <c r="K4999">
        <v>86.762397800000002</v>
      </c>
    </row>
    <row r="5000" spans="1:11" x14ac:dyDescent="0.25">
      <c r="A5000">
        <v>14700</v>
      </c>
      <c r="B5000">
        <v>59.457313499999998</v>
      </c>
      <c r="C5000">
        <v>-1.9218872</v>
      </c>
      <c r="D5000">
        <v>-2.1679955</v>
      </c>
      <c r="E5000">
        <v>-4.0898823999999996</v>
      </c>
      <c r="F5000">
        <v>42.9295616</v>
      </c>
      <c r="G5000">
        <v>30.9561043</v>
      </c>
      <c r="H5000">
        <v>73.885665900000006</v>
      </c>
      <c r="I5000">
        <v>48.320152299999997</v>
      </c>
      <c r="J5000">
        <v>38.4214439</v>
      </c>
      <c r="K5000">
        <v>86.741592400000002</v>
      </c>
    </row>
    <row r="5001" spans="1:11" x14ac:dyDescent="0.25">
      <c r="A5001">
        <v>14701</v>
      </c>
      <c r="B5001">
        <v>59.410922999999997</v>
      </c>
      <c r="C5001">
        <v>-1.9301854000000001</v>
      </c>
      <c r="D5001">
        <v>-2.1733636999999999</v>
      </c>
      <c r="E5001">
        <v>-4.1035490000000001</v>
      </c>
      <c r="F5001">
        <v>42.902793899999999</v>
      </c>
      <c r="G5001">
        <v>30.9656105</v>
      </c>
      <c r="H5001">
        <v>73.868408200000005</v>
      </c>
      <c r="I5001">
        <v>48.302211800000002</v>
      </c>
      <c r="J5001">
        <v>38.421291400000001</v>
      </c>
      <c r="K5001">
        <v>86.723503100000002</v>
      </c>
    </row>
    <row r="5002" spans="1:11" x14ac:dyDescent="0.25">
      <c r="A5002">
        <v>14702</v>
      </c>
      <c r="B5002">
        <v>59.364502000000002</v>
      </c>
      <c r="C5002">
        <v>-1.9228151</v>
      </c>
      <c r="D5002">
        <v>-2.1842679999999999</v>
      </c>
      <c r="E5002">
        <v>-4.1070833000000002</v>
      </c>
      <c r="F5002">
        <v>42.909065200000001</v>
      </c>
      <c r="G5002">
        <v>30.9563065</v>
      </c>
      <c r="H5002">
        <v>73.865371699999997</v>
      </c>
      <c r="I5002">
        <v>48.296127300000002</v>
      </c>
      <c r="J5002">
        <v>38.416976900000002</v>
      </c>
      <c r="K5002">
        <v>86.713104200000004</v>
      </c>
    </row>
    <row r="5003" spans="1:11" x14ac:dyDescent="0.25">
      <c r="A5003">
        <v>14703</v>
      </c>
      <c r="B5003">
        <v>59.362651800000002</v>
      </c>
      <c r="C5003">
        <v>-1.9384838</v>
      </c>
      <c r="D5003">
        <v>-2.1787321999999998</v>
      </c>
      <c r="E5003">
        <v>-4.1172161000000003</v>
      </c>
      <c r="F5003">
        <v>42.901950800000002</v>
      </c>
      <c r="G5003">
        <v>30.9517536</v>
      </c>
      <c r="H5003">
        <v>73.853706399999993</v>
      </c>
      <c r="I5003">
        <v>48.2781868</v>
      </c>
      <c r="J5003">
        <v>38.416828199999998</v>
      </c>
      <c r="K5003">
        <v>86.695014999999998</v>
      </c>
    </row>
    <row r="5004" spans="1:11" x14ac:dyDescent="0.25">
      <c r="A5004">
        <v>14704</v>
      </c>
      <c r="B5004">
        <v>59.364502000000002</v>
      </c>
      <c r="C5004">
        <v>-1.9467821999999999</v>
      </c>
      <c r="D5004">
        <v>-2.1841004000000002</v>
      </c>
      <c r="E5004">
        <v>-4.1308826999999999</v>
      </c>
      <c r="F5004">
        <v>42.908222199999997</v>
      </c>
      <c r="G5004">
        <v>30.9424496</v>
      </c>
      <c r="H5004">
        <v>73.8506699</v>
      </c>
      <c r="I5004">
        <v>48.2781868</v>
      </c>
      <c r="J5004">
        <v>38.416828199999998</v>
      </c>
      <c r="K5004">
        <v>86.695014999999998</v>
      </c>
    </row>
    <row r="5005" spans="1:11" x14ac:dyDescent="0.25">
      <c r="A5005">
        <v>14705</v>
      </c>
      <c r="B5005">
        <v>59.500072500000002</v>
      </c>
      <c r="C5005">
        <v>-1.9624509999999999</v>
      </c>
      <c r="D5005">
        <v>-2.1785644999999998</v>
      </c>
      <c r="E5005">
        <v>-4.1410155</v>
      </c>
      <c r="F5005">
        <v>42.887725799999998</v>
      </c>
      <c r="G5005">
        <v>30.942651699999999</v>
      </c>
      <c r="H5005">
        <v>73.830375700000005</v>
      </c>
      <c r="I5005">
        <v>48.289726299999998</v>
      </c>
      <c r="J5005">
        <v>38.399867999999998</v>
      </c>
      <c r="K5005">
        <v>86.689598099999998</v>
      </c>
    </row>
    <row r="5006" spans="1:11" x14ac:dyDescent="0.25">
      <c r="A5006">
        <v>14706</v>
      </c>
      <c r="B5006">
        <v>59.455497700000002</v>
      </c>
      <c r="C5006">
        <v>-1.9707493</v>
      </c>
      <c r="D5006">
        <v>-2.1839328</v>
      </c>
      <c r="E5006">
        <v>-4.1546821999999999</v>
      </c>
      <c r="F5006">
        <v>42.874340099999998</v>
      </c>
      <c r="G5006">
        <v>30.947404899999999</v>
      </c>
      <c r="H5006">
        <v>73.8217468</v>
      </c>
      <c r="I5006">
        <v>48.277870200000002</v>
      </c>
      <c r="J5006">
        <v>38.404033699999999</v>
      </c>
      <c r="K5006">
        <v>86.681907699999996</v>
      </c>
    </row>
    <row r="5007" spans="1:11" x14ac:dyDescent="0.25">
      <c r="A5007">
        <v>14707</v>
      </c>
      <c r="B5007">
        <v>59.453681899999999</v>
      </c>
      <c r="C5007">
        <v>-1.9707493</v>
      </c>
      <c r="D5007">
        <v>-2.1839328</v>
      </c>
      <c r="E5007">
        <v>-4.1546821999999999</v>
      </c>
      <c r="F5007">
        <v>42.867229500000001</v>
      </c>
      <c r="G5007">
        <v>30.942853899999999</v>
      </c>
      <c r="H5007">
        <v>73.810081499999995</v>
      </c>
      <c r="I5007">
        <v>48.271785700000002</v>
      </c>
      <c r="J5007">
        <v>38.3997192</v>
      </c>
      <c r="K5007">
        <v>86.671501199999994</v>
      </c>
    </row>
    <row r="5008" spans="1:11" x14ac:dyDescent="0.25">
      <c r="A5008">
        <v>14708</v>
      </c>
      <c r="B5008">
        <v>59.410922999999997</v>
      </c>
      <c r="C5008">
        <v>-1.9716773000000001</v>
      </c>
      <c r="D5008">
        <v>-2.2002055999999999</v>
      </c>
      <c r="E5008">
        <v>-4.1718826</v>
      </c>
      <c r="F5008">
        <v>42.873497</v>
      </c>
      <c r="G5008">
        <v>30.933549899999999</v>
      </c>
      <c r="H5008">
        <v>73.807045000000002</v>
      </c>
      <c r="I5008">
        <v>48.271785700000002</v>
      </c>
      <c r="J5008">
        <v>38.3997192</v>
      </c>
      <c r="K5008">
        <v>86.671501199999994</v>
      </c>
    </row>
    <row r="5009" spans="1:11" x14ac:dyDescent="0.25">
      <c r="A5009">
        <v>14709</v>
      </c>
      <c r="B5009">
        <v>59.455497700000002</v>
      </c>
      <c r="C5009">
        <v>-1.9873460999999999</v>
      </c>
      <c r="D5009">
        <v>-2.1946694999999998</v>
      </c>
      <c r="E5009">
        <v>-4.1820154</v>
      </c>
      <c r="F5009">
        <v>42.860115100000002</v>
      </c>
      <c r="G5009">
        <v>30.938303000000001</v>
      </c>
      <c r="H5009">
        <v>73.798416099999997</v>
      </c>
      <c r="I5009">
        <v>48.265701300000003</v>
      </c>
      <c r="J5009">
        <v>38.395404800000001</v>
      </c>
      <c r="K5009">
        <v>86.661102299999996</v>
      </c>
    </row>
    <row r="5010" spans="1:11" x14ac:dyDescent="0.25">
      <c r="A5010">
        <v>14710</v>
      </c>
      <c r="B5010">
        <v>59.453681899999999</v>
      </c>
      <c r="C5010">
        <v>-1.9873460999999999</v>
      </c>
      <c r="D5010">
        <v>-2.1946694999999998</v>
      </c>
      <c r="E5010">
        <v>-4.1820154</v>
      </c>
      <c r="F5010">
        <v>42.860115100000002</v>
      </c>
      <c r="G5010">
        <v>30.938303000000001</v>
      </c>
      <c r="H5010">
        <v>73.798416099999997</v>
      </c>
      <c r="I5010">
        <v>48.259613000000002</v>
      </c>
      <c r="J5010">
        <v>38.391090400000003</v>
      </c>
      <c r="K5010">
        <v>86.650703399999998</v>
      </c>
    </row>
    <row r="5011" spans="1:11" x14ac:dyDescent="0.25">
      <c r="A5011">
        <v>14711</v>
      </c>
      <c r="B5011">
        <v>59.4090919</v>
      </c>
      <c r="C5011">
        <v>-1.9956445</v>
      </c>
      <c r="D5011">
        <v>-2.2000380000000002</v>
      </c>
      <c r="E5011">
        <v>-4.1956825000000002</v>
      </c>
      <c r="F5011">
        <v>42.853000600000001</v>
      </c>
      <c r="G5011">
        <v>30.9337521</v>
      </c>
      <c r="H5011">
        <v>73.786750799999993</v>
      </c>
      <c r="I5011">
        <v>48.247760800000002</v>
      </c>
      <c r="J5011">
        <v>38.395256000000003</v>
      </c>
      <c r="K5011">
        <v>86.643012999999996</v>
      </c>
    </row>
    <row r="5012" spans="1:11" x14ac:dyDescent="0.25">
      <c r="A5012">
        <v>14712</v>
      </c>
      <c r="B5012">
        <v>59.4090919</v>
      </c>
      <c r="C5012">
        <v>-1.9956445</v>
      </c>
      <c r="D5012">
        <v>-2.2000380000000002</v>
      </c>
      <c r="E5012">
        <v>-4.1956825000000002</v>
      </c>
      <c r="F5012">
        <v>42.859271999999997</v>
      </c>
      <c r="G5012">
        <v>30.924446100000001</v>
      </c>
      <c r="H5012">
        <v>73.7837143</v>
      </c>
      <c r="I5012">
        <v>48.247760800000002</v>
      </c>
      <c r="J5012">
        <v>38.395256000000003</v>
      </c>
      <c r="K5012">
        <v>86.643012999999996</v>
      </c>
    </row>
    <row r="5013" spans="1:11" x14ac:dyDescent="0.25">
      <c r="A5013">
        <v>14713</v>
      </c>
      <c r="B5013">
        <v>59.410922999999997</v>
      </c>
      <c r="C5013">
        <v>-1.9956445</v>
      </c>
      <c r="D5013">
        <v>-2.2000380000000002</v>
      </c>
      <c r="E5013">
        <v>-4.1956825000000002</v>
      </c>
      <c r="F5013">
        <v>42.872653999999997</v>
      </c>
      <c r="G5013">
        <v>30.919692999999999</v>
      </c>
      <c r="H5013">
        <v>73.792350799999994</v>
      </c>
      <c r="I5013">
        <v>48.253845200000001</v>
      </c>
      <c r="J5013">
        <v>38.399570500000003</v>
      </c>
      <c r="K5013">
        <v>86.653411899999995</v>
      </c>
    </row>
    <row r="5014" spans="1:11" x14ac:dyDescent="0.25">
      <c r="A5014">
        <v>14714</v>
      </c>
      <c r="B5014">
        <v>59.364502000000002</v>
      </c>
      <c r="C5014">
        <v>-1.9560086000000001</v>
      </c>
      <c r="D5014">
        <v>-2.2057416000000001</v>
      </c>
      <c r="E5014">
        <v>-4.1617502999999996</v>
      </c>
      <c r="F5014">
        <v>42.886879</v>
      </c>
      <c r="G5014">
        <v>30.9287949</v>
      </c>
      <c r="H5014">
        <v>73.815673799999999</v>
      </c>
      <c r="I5014">
        <v>48.271785700000002</v>
      </c>
      <c r="J5014">
        <v>38.3997192</v>
      </c>
      <c r="K5014">
        <v>86.671501199999994</v>
      </c>
    </row>
    <row r="5015" spans="1:11" x14ac:dyDescent="0.25">
      <c r="A5015">
        <v>14715</v>
      </c>
      <c r="B5015">
        <v>59.4090919</v>
      </c>
      <c r="C5015">
        <v>-1.9080743</v>
      </c>
      <c r="D5015">
        <v>-2.2060768999999998</v>
      </c>
      <c r="E5015">
        <v>-4.1141509999999997</v>
      </c>
      <c r="F5015">
        <v>42.914489699999997</v>
      </c>
      <c r="G5015">
        <v>30.933145499999998</v>
      </c>
      <c r="H5015">
        <v>73.847633400000007</v>
      </c>
      <c r="I5015">
        <v>48.313438400000003</v>
      </c>
      <c r="J5015">
        <v>38.391536700000003</v>
      </c>
      <c r="K5015">
        <v>86.704971299999997</v>
      </c>
    </row>
    <row r="5016" spans="1:11" x14ac:dyDescent="0.25">
      <c r="A5016">
        <v>14716</v>
      </c>
      <c r="B5016">
        <v>59.410922999999997</v>
      </c>
      <c r="C5016">
        <v>-1.8758087999999999</v>
      </c>
      <c r="D5016">
        <v>-2.2008760000000001</v>
      </c>
      <c r="E5016">
        <v>-4.0766850000000003</v>
      </c>
      <c r="F5016">
        <v>42.955482500000002</v>
      </c>
      <c r="G5016">
        <v>30.932741199999999</v>
      </c>
      <c r="H5016">
        <v>73.888221700000003</v>
      </c>
      <c r="I5016">
        <v>48.343547800000003</v>
      </c>
      <c r="J5016">
        <v>38.400314299999998</v>
      </c>
      <c r="K5016">
        <v>86.743865999999997</v>
      </c>
    </row>
    <row r="5017" spans="1:11" x14ac:dyDescent="0.25">
      <c r="A5017">
        <v>14717</v>
      </c>
      <c r="B5017">
        <v>59.455497700000002</v>
      </c>
      <c r="C5017">
        <v>-1.8509138000000001</v>
      </c>
      <c r="D5017">
        <v>-2.1847707999999999</v>
      </c>
      <c r="E5017">
        <v>-4.0356845999999997</v>
      </c>
      <c r="F5017">
        <v>42.976825699999999</v>
      </c>
      <c r="G5017">
        <v>30.946394000000002</v>
      </c>
      <c r="H5017">
        <v>73.923217800000003</v>
      </c>
      <c r="I5017">
        <v>48.3675766</v>
      </c>
      <c r="J5017">
        <v>38.404777500000002</v>
      </c>
      <c r="K5017">
        <v>86.772354100000001</v>
      </c>
    </row>
    <row r="5018" spans="1:11" x14ac:dyDescent="0.25">
      <c r="A5018">
        <v>14718</v>
      </c>
      <c r="B5018">
        <v>59.459129300000001</v>
      </c>
      <c r="C5018">
        <v>-1.8269466000000001</v>
      </c>
      <c r="D5018">
        <v>-2.1849384000000001</v>
      </c>
      <c r="E5018">
        <v>-4.0118852</v>
      </c>
      <c r="F5018">
        <v>43.017818499999997</v>
      </c>
      <c r="G5018">
        <v>30.945989600000001</v>
      </c>
      <c r="H5018">
        <v>73.963806199999993</v>
      </c>
      <c r="I5018">
        <v>48.397686</v>
      </c>
      <c r="J5018">
        <v>38.413558999999999</v>
      </c>
      <c r="K5018">
        <v>86.811241100000004</v>
      </c>
    </row>
    <row r="5019" spans="1:11" x14ac:dyDescent="0.25">
      <c r="A5019">
        <v>14719</v>
      </c>
      <c r="B5019">
        <v>59.548217800000003</v>
      </c>
      <c r="C5019">
        <v>-1.8177203</v>
      </c>
      <c r="D5019">
        <v>-2.1632973999999998</v>
      </c>
      <c r="E5019">
        <v>-3.9810175999999999</v>
      </c>
      <c r="F5019">
        <v>43.0186615</v>
      </c>
      <c r="G5019">
        <v>30.959846500000001</v>
      </c>
      <c r="H5019">
        <v>73.978508000000005</v>
      </c>
      <c r="I5019">
        <v>48.415626500000002</v>
      </c>
      <c r="J5019">
        <v>38.413707700000003</v>
      </c>
      <c r="K5019">
        <v>86.829338100000001</v>
      </c>
    </row>
    <row r="5020" spans="1:11" x14ac:dyDescent="0.25">
      <c r="A5020">
        <v>14720</v>
      </c>
      <c r="B5020">
        <v>59.455497700000002</v>
      </c>
      <c r="C5020">
        <v>-1.7854547999999999</v>
      </c>
      <c r="D5020">
        <v>-2.1580968</v>
      </c>
      <c r="E5020">
        <v>-3.9435514999999999</v>
      </c>
      <c r="F5020">
        <v>43.032886499999996</v>
      </c>
      <c r="G5020">
        <v>30.968948399999999</v>
      </c>
      <c r="H5020">
        <v>74.001838699999993</v>
      </c>
      <c r="I5020">
        <v>48.4159431</v>
      </c>
      <c r="J5020">
        <v>38.426502200000002</v>
      </c>
      <c r="K5020">
        <v>86.842445400000003</v>
      </c>
    </row>
    <row r="5021" spans="1:11" x14ac:dyDescent="0.25">
      <c r="A5021">
        <v>14721</v>
      </c>
      <c r="B5021">
        <v>59.501873000000003</v>
      </c>
      <c r="C5021">
        <v>-1.7928252</v>
      </c>
      <c r="D5021">
        <v>-2.1471922000000001</v>
      </c>
      <c r="E5021">
        <v>-3.9400175000000002</v>
      </c>
      <c r="F5021">
        <v>43.026618999999997</v>
      </c>
      <c r="G5021">
        <v>30.9782543</v>
      </c>
      <c r="H5021">
        <v>74.004867599999997</v>
      </c>
      <c r="I5021">
        <v>48.4220276</v>
      </c>
      <c r="J5021">
        <v>38.430816700000001</v>
      </c>
      <c r="K5021">
        <v>86.852844200000007</v>
      </c>
    </row>
    <row r="5022" spans="1:11" x14ac:dyDescent="0.25">
      <c r="A5022">
        <v>14722</v>
      </c>
      <c r="B5022">
        <v>59.503673599999999</v>
      </c>
      <c r="C5022">
        <v>-1.7928252</v>
      </c>
      <c r="D5022">
        <v>-2.1471922000000001</v>
      </c>
      <c r="E5022">
        <v>-3.9400175000000002</v>
      </c>
      <c r="F5022">
        <v>43.033729600000001</v>
      </c>
      <c r="G5022">
        <v>30.982805299999999</v>
      </c>
      <c r="H5022">
        <v>74.016532900000001</v>
      </c>
      <c r="I5022">
        <v>48.4281158</v>
      </c>
      <c r="J5022">
        <v>38.4351311</v>
      </c>
      <c r="K5022">
        <v>86.863243100000005</v>
      </c>
    </row>
    <row r="5023" spans="1:11" x14ac:dyDescent="0.25">
      <c r="A5023">
        <v>14723</v>
      </c>
      <c r="B5023">
        <v>59.501873000000003</v>
      </c>
      <c r="C5023">
        <v>-1.8001955999999999</v>
      </c>
      <c r="D5023">
        <v>-2.1362879000000001</v>
      </c>
      <c r="E5023">
        <v>-3.9364835999999999</v>
      </c>
      <c r="F5023">
        <v>43.033729600000001</v>
      </c>
      <c r="G5023">
        <v>30.982805299999999</v>
      </c>
      <c r="H5023">
        <v>74.016532900000001</v>
      </c>
      <c r="I5023">
        <v>48.416259799999999</v>
      </c>
      <c r="J5023">
        <v>38.4392967</v>
      </c>
      <c r="K5023">
        <v>86.855560299999993</v>
      </c>
    </row>
    <row r="5024" spans="1:11" x14ac:dyDescent="0.25">
      <c r="A5024">
        <v>14724</v>
      </c>
      <c r="B5024">
        <v>59.501873000000003</v>
      </c>
      <c r="C5024">
        <v>-1.8001955999999999</v>
      </c>
      <c r="D5024">
        <v>-2.1362879000000001</v>
      </c>
      <c r="E5024">
        <v>-3.9364835999999999</v>
      </c>
      <c r="F5024">
        <v>43.033729600000001</v>
      </c>
      <c r="G5024">
        <v>30.982805299999999</v>
      </c>
      <c r="H5024">
        <v>74.016532900000001</v>
      </c>
      <c r="I5024">
        <v>48.416259799999999</v>
      </c>
      <c r="J5024">
        <v>38.4392967</v>
      </c>
      <c r="K5024">
        <v>86.855560299999993</v>
      </c>
    </row>
    <row r="5025" spans="1:11" x14ac:dyDescent="0.25">
      <c r="A5025">
        <v>14725</v>
      </c>
      <c r="B5025">
        <v>59.548217800000003</v>
      </c>
      <c r="C5025">
        <v>-1.8158643000000001</v>
      </c>
      <c r="D5025">
        <v>-2.1307521</v>
      </c>
      <c r="E5025">
        <v>-3.9466163999999999</v>
      </c>
      <c r="F5025">
        <v>43.020347600000001</v>
      </c>
      <c r="G5025">
        <v>30.987558400000001</v>
      </c>
      <c r="H5025">
        <v>74.007904100000005</v>
      </c>
      <c r="I5025">
        <v>48.416259799999999</v>
      </c>
      <c r="J5025">
        <v>38.4392967</v>
      </c>
      <c r="K5025">
        <v>86.855560299999993</v>
      </c>
    </row>
    <row r="5026" spans="1:11" x14ac:dyDescent="0.25">
      <c r="A5026">
        <v>14726</v>
      </c>
      <c r="B5026">
        <v>59.548217800000003</v>
      </c>
      <c r="C5026">
        <v>-1.8158643000000001</v>
      </c>
      <c r="D5026">
        <v>-2.1307521</v>
      </c>
      <c r="E5026">
        <v>-3.9466163999999999</v>
      </c>
      <c r="F5026">
        <v>43.020347600000001</v>
      </c>
      <c r="G5026">
        <v>30.987558400000001</v>
      </c>
      <c r="H5026">
        <v>74.007904100000005</v>
      </c>
      <c r="I5026">
        <v>48.416259799999999</v>
      </c>
      <c r="J5026">
        <v>38.4392967</v>
      </c>
      <c r="K5026">
        <v>86.855560299999993</v>
      </c>
    </row>
    <row r="5027" spans="1:11" x14ac:dyDescent="0.25">
      <c r="A5027">
        <v>14727</v>
      </c>
      <c r="B5027">
        <v>59.549999200000002</v>
      </c>
      <c r="C5027">
        <v>-1.8315330999999999</v>
      </c>
      <c r="D5027">
        <v>-2.125216</v>
      </c>
      <c r="E5027">
        <v>-3.9567489999999998</v>
      </c>
      <c r="F5027">
        <v>43.020347600000001</v>
      </c>
      <c r="G5027">
        <v>30.987558400000001</v>
      </c>
      <c r="H5027">
        <v>74.007904100000005</v>
      </c>
      <c r="I5027">
        <v>48.410488100000002</v>
      </c>
      <c r="J5027">
        <v>38.4477768</v>
      </c>
      <c r="K5027">
        <v>86.858268699999996</v>
      </c>
    </row>
    <row r="5028" spans="1:11" x14ac:dyDescent="0.25">
      <c r="A5028">
        <v>14728</v>
      </c>
      <c r="B5028">
        <v>59.459129300000001</v>
      </c>
      <c r="C5028">
        <v>-1.8158643000000001</v>
      </c>
      <c r="D5028">
        <v>-2.1307521</v>
      </c>
      <c r="E5028">
        <v>-3.9466163999999999</v>
      </c>
      <c r="F5028">
        <v>43.033729600000001</v>
      </c>
      <c r="G5028">
        <v>30.982805299999999</v>
      </c>
      <c r="H5028">
        <v>74.016532900000001</v>
      </c>
      <c r="I5028">
        <v>48.404720300000001</v>
      </c>
      <c r="J5028">
        <v>38.456260700000001</v>
      </c>
      <c r="K5028">
        <v>86.860977199999994</v>
      </c>
    </row>
    <row r="5029" spans="1:11" x14ac:dyDescent="0.25">
      <c r="A5029">
        <v>14729</v>
      </c>
      <c r="B5029">
        <v>59.459129300000001</v>
      </c>
      <c r="C5029">
        <v>-1.8158643000000001</v>
      </c>
      <c r="D5029">
        <v>-2.1307521</v>
      </c>
      <c r="E5029">
        <v>-3.9466163999999999</v>
      </c>
      <c r="F5029">
        <v>43.033729600000001</v>
      </c>
      <c r="G5029">
        <v>30.982805299999999</v>
      </c>
      <c r="H5029">
        <v>74.016532900000001</v>
      </c>
      <c r="I5029">
        <v>48.404720300000001</v>
      </c>
      <c r="J5029">
        <v>38.456260700000001</v>
      </c>
      <c r="K5029">
        <v>86.860977199999994</v>
      </c>
    </row>
    <row r="5030" spans="1:11" x14ac:dyDescent="0.25">
      <c r="A5030">
        <v>14730</v>
      </c>
      <c r="B5030">
        <v>59.459129300000001</v>
      </c>
      <c r="C5030">
        <v>-1.8075658999999999</v>
      </c>
      <c r="D5030">
        <v>-2.1253836000000002</v>
      </c>
      <c r="E5030">
        <v>-3.9329494999999999</v>
      </c>
      <c r="F5030">
        <v>43.040844</v>
      </c>
      <c r="G5030">
        <v>30.987356200000001</v>
      </c>
      <c r="H5030">
        <v>74.028198200000006</v>
      </c>
      <c r="I5030">
        <v>48.4108047</v>
      </c>
      <c r="J5030">
        <v>38.4605751</v>
      </c>
      <c r="K5030">
        <v>86.871375999999998</v>
      </c>
    </row>
    <row r="5031" spans="1:11" x14ac:dyDescent="0.25">
      <c r="A5031">
        <v>14731</v>
      </c>
      <c r="B5031">
        <v>59.503673599999999</v>
      </c>
      <c r="C5031">
        <v>-1.7909693</v>
      </c>
      <c r="D5031">
        <v>-2.1146468999999999</v>
      </c>
      <c r="E5031">
        <v>-3.9056160000000002</v>
      </c>
      <c r="F5031">
        <v>43.041687000000003</v>
      </c>
      <c r="G5031">
        <v>31.0012112</v>
      </c>
      <c r="H5031">
        <v>74.042900099999997</v>
      </c>
      <c r="I5031">
        <v>48.428745300000003</v>
      </c>
      <c r="J5031">
        <v>38.460723899999998</v>
      </c>
      <c r="K5031">
        <v>86.889465299999998</v>
      </c>
    </row>
    <row r="5032" spans="1:11" x14ac:dyDescent="0.25">
      <c r="A5032">
        <v>14732</v>
      </c>
      <c r="B5032">
        <v>59.459129300000001</v>
      </c>
      <c r="C5032">
        <v>-1.7826709000000001</v>
      </c>
      <c r="D5032">
        <v>-2.1092784</v>
      </c>
      <c r="E5032">
        <v>-3.8919494000000001</v>
      </c>
      <c r="F5032">
        <v>43.0425301</v>
      </c>
      <c r="G5032">
        <v>31.015068100000001</v>
      </c>
      <c r="H5032">
        <v>74.057601899999995</v>
      </c>
      <c r="I5032">
        <v>48.429061900000001</v>
      </c>
      <c r="J5032">
        <v>38.473518400000003</v>
      </c>
      <c r="K5032">
        <v>86.902580299999997</v>
      </c>
    </row>
    <row r="5033" spans="1:11" x14ac:dyDescent="0.25">
      <c r="A5033">
        <v>14733</v>
      </c>
      <c r="B5033">
        <v>59.462753300000003</v>
      </c>
      <c r="C5033">
        <v>-1.7743726</v>
      </c>
      <c r="D5033">
        <v>-2.1039102000000001</v>
      </c>
      <c r="E5033">
        <v>-3.8782825000000001</v>
      </c>
      <c r="F5033">
        <v>43.0764122</v>
      </c>
      <c r="G5033">
        <v>31.010112800000002</v>
      </c>
      <c r="H5033">
        <v>74.086524999999995</v>
      </c>
      <c r="I5033">
        <v>48.447319</v>
      </c>
      <c r="J5033">
        <v>38.486461599999998</v>
      </c>
      <c r="K5033">
        <v>86.933784500000002</v>
      </c>
    </row>
    <row r="5034" spans="1:11" x14ac:dyDescent="0.25">
      <c r="A5034">
        <v>14734</v>
      </c>
      <c r="B5034">
        <v>59.460941300000002</v>
      </c>
      <c r="C5034">
        <v>-1.7577758000000001</v>
      </c>
      <c r="D5034">
        <v>-2.0931733000000001</v>
      </c>
      <c r="E5034">
        <v>-3.850949</v>
      </c>
      <c r="F5034">
        <v>43.077255200000003</v>
      </c>
      <c r="G5034">
        <v>31.0239677</v>
      </c>
      <c r="H5034">
        <v>74.101219200000003</v>
      </c>
      <c r="I5034">
        <v>48.4534035</v>
      </c>
      <c r="J5034">
        <v>38.490776099999998</v>
      </c>
      <c r="K5034">
        <v>86.944183300000006</v>
      </c>
    </row>
    <row r="5035" spans="1:11" x14ac:dyDescent="0.25">
      <c r="A5035">
        <v>14735</v>
      </c>
      <c r="B5035">
        <v>59.460941300000002</v>
      </c>
      <c r="C5035">
        <v>-1.7494774</v>
      </c>
      <c r="D5035">
        <v>-2.0878049999999999</v>
      </c>
      <c r="E5035">
        <v>-3.8372823999999999</v>
      </c>
      <c r="F5035">
        <v>43.078098300000001</v>
      </c>
      <c r="G5035">
        <v>31.0378246</v>
      </c>
      <c r="H5035">
        <v>74.115921</v>
      </c>
      <c r="I5035">
        <v>48.459487899999999</v>
      </c>
      <c r="J5035">
        <v>38.495090500000003</v>
      </c>
      <c r="K5035">
        <v>86.954582200000004</v>
      </c>
    </row>
    <row r="5036" spans="1:11" x14ac:dyDescent="0.25">
      <c r="A5036">
        <v>14736</v>
      </c>
      <c r="B5036">
        <v>59.507266999999999</v>
      </c>
      <c r="C5036">
        <v>-1.7485495</v>
      </c>
      <c r="D5036">
        <v>-2.0715322</v>
      </c>
      <c r="E5036">
        <v>-3.8200816999999998</v>
      </c>
      <c r="F5036">
        <v>43.0852127</v>
      </c>
      <c r="G5036">
        <v>31.0423756</v>
      </c>
      <c r="H5036">
        <v>74.127586399999998</v>
      </c>
      <c r="I5036">
        <v>48.4716606</v>
      </c>
      <c r="J5036">
        <v>38.503723100000002</v>
      </c>
      <c r="K5036">
        <v>86.975379899999993</v>
      </c>
    </row>
    <row r="5037" spans="1:11" x14ac:dyDescent="0.25">
      <c r="A5037">
        <v>14737</v>
      </c>
      <c r="B5037">
        <v>59.462753300000003</v>
      </c>
      <c r="C5037">
        <v>-1.7328806999999999</v>
      </c>
      <c r="D5037">
        <v>-2.0770683000000001</v>
      </c>
      <c r="E5037">
        <v>-3.8099489000000002</v>
      </c>
      <c r="F5037">
        <v>43.0985947</v>
      </c>
      <c r="G5037">
        <v>31.037622500000001</v>
      </c>
      <c r="H5037">
        <v>74.136215199999995</v>
      </c>
      <c r="I5037">
        <v>48.4777451</v>
      </c>
      <c r="J5037">
        <v>38.508037600000002</v>
      </c>
      <c r="K5037">
        <v>86.985778800000006</v>
      </c>
    </row>
    <row r="5038" spans="1:11" x14ac:dyDescent="0.25">
      <c r="A5038">
        <v>14738</v>
      </c>
      <c r="B5038">
        <v>59.418243400000001</v>
      </c>
      <c r="C5038">
        <v>-1.7245823</v>
      </c>
      <c r="D5038">
        <v>-2.0716999</v>
      </c>
      <c r="E5038">
        <v>-3.7962823000000001</v>
      </c>
      <c r="F5038">
        <v>43.099437700000003</v>
      </c>
      <c r="G5038">
        <v>31.0514774</v>
      </c>
      <c r="H5038">
        <v>74.150917100000001</v>
      </c>
      <c r="I5038">
        <v>48.478061699999998</v>
      </c>
      <c r="J5038">
        <v>38.5208321</v>
      </c>
      <c r="K5038">
        <v>86.998893699999996</v>
      </c>
    </row>
    <row r="5039" spans="1:11" x14ac:dyDescent="0.25">
      <c r="A5039">
        <v>14739</v>
      </c>
      <c r="B5039">
        <v>59.509059899999997</v>
      </c>
      <c r="C5039">
        <v>-1.7393231</v>
      </c>
      <c r="D5039">
        <v>-2.0498911999999998</v>
      </c>
      <c r="E5039">
        <v>-3.7892144000000001</v>
      </c>
      <c r="F5039">
        <v>43.099437700000003</v>
      </c>
      <c r="G5039">
        <v>31.0514774</v>
      </c>
      <c r="H5039">
        <v>74.150917100000001</v>
      </c>
      <c r="I5039">
        <v>48.484146099999997</v>
      </c>
      <c r="J5039">
        <v>38.525146499999998</v>
      </c>
      <c r="K5039">
        <v>87.009292599999995</v>
      </c>
    </row>
    <row r="5040" spans="1:11" x14ac:dyDescent="0.25">
      <c r="A5040">
        <v>14740</v>
      </c>
      <c r="B5040">
        <v>59.464565299999997</v>
      </c>
      <c r="C5040">
        <v>-1.7393231</v>
      </c>
      <c r="D5040">
        <v>-2.0498911999999998</v>
      </c>
      <c r="E5040">
        <v>-3.7892144000000001</v>
      </c>
      <c r="F5040">
        <v>43.093166400000001</v>
      </c>
      <c r="G5040">
        <v>31.060783399999998</v>
      </c>
      <c r="H5040">
        <v>74.153953599999994</v>
      </c>
      <c r="I5040">
        <v>48.478378300000003</v>
      </c>
      <c r="J5040">
        <v>38.533626599999998</v>
      </c>
      <c r="K5040">
        <v>87.012000999999998</v>
      </c>
    </row>
    <row r="5041" spans="1:11" x14ac:dyDescent="0.25">
      <c r="A5041">
        <v>14741</v>
      </c>
      <c r="B5041">
        <v>59.464565299999997</v>
      </c>
      <c r="C5041">
        <v>-1.7393231</v>
      </c>
      <c r="D5041">
        <v>-2.0498911999999998</v>
      </c>
      <c r="E5041">
        <v>-3.7892144000000001</v>
      </c>
      <c r="F5041">
        <v>43.093166400000001</v>
      </c>
      <c r="G5041">
        <v>31.060783399999998</v>
      </c>
      <c r="H5041">
        <v>74.153953599999994</v>
      </c>
      <c r="I5041">
        <v>48.478378300000003</v>
      </c>
      <c r="J5041">
        <v>38.533626599999998</v>
      </c>
      <c r="K5041">
        <v>87.012000999999998</v>
      </c>
    </row>
    <row r="5042" spans="1:11" x14ac:dyDescent="0.25">
      <c r="A5042">
        <v>14742</v>
      </c>
      <c r="B5042">
        <v>59.553558299999999</v>
      </c>
      <c r="C5042">
        <v>-1.7466934999999999</v>
      </c>
      <c r="D5042">
        <v>-2.0389867000000002</v>
      </c>
      <c r="E5042">
        <v>-3.7856803000000001</v>
      </c>
      <c r="F5042">
        <v>43.093166400000001</v>
      </c>
      <c r="G5042">
        <v>31.060783399999998</v>
      </c>
      <c r="H5042">
        <v>74.153953599999994</v>
      </c>
      <c r="I5042">
        <v>48.484146099999997</v>
      </c>
      <c r="J5042">
        <v>38.525146499999998</v>
      </c>
      <c r="K5042">
        <v>87.009292599999995</v>
      </c>
    </row>
    <row r="5043" spans="1:11" x14ac:dyDescent="0.25">
      <c r="A5043">
        <v>14743</v>
      </c>
      <c r="B5043">
        <v>59.464565299999997</v>
      </c>
      <c r="C5043">
        <v>-1.7393231</v>
      </c>
      <c r="D5043">
        <v>-2.0498911999999998</v>
      </c>
      <c r="E5043">
        <v>-3.7892144000000001</v>
      </c>
      <c r="F5043">
        <v>43.079784400000001</v>
      </c>
      <c r="G5043">
        <v>31.0655365</v>
      </c>
      <c r="H5043">
        <v>74.145324700000003</v>
      </c>
      <c r="I5043">
        <v>48.478378300000003</v>
      </c>
      <c r="J5043">
        <v>38.533626599999998</v>
      </c>
      <c r="K5043">
        <v>87.012000999999998</v>
      </c>
    </row>
    <row r="5044" spans="1:11" x14ac:dyDescent="0.25">
      <c r="A5044">
        <v>14744</v>
      </c>
      <c r="B5044">
        <v>59.464565299999997</v>
      </c>
      <c r="C5044">
        <v>-1.7393231</v>
      </c>
      <c r="D5044">
        <v>-2.0498911999999998</v>
      </c>
      <c r="E5044">
        <v>-3.7892144000000001</v>
      </c>
      <c r="F5044">
        <v>43.079784400000001</v>
      </c>
      <c r="G5044">
        <v>31.0655365</v>
      </c>
      <c r="H5044">
        <v>74.145324700000003</v>
      </c>
      <c r="I5044">
        <v>48.478378300000003</v>
      </c>
      <c r="J5044">
        <v>38.533626599999998</v>
      </c>
      <c r="K5044">
        <v>87.012000999999998</v>
      </c>
    </row>
    <row r="5045" spans="1:11" x14ac:dyDescent="0.25">
      <c r="A5045">
        <v>14745</v>
      </c>
      <c r="B5045">
        <v>59.464565299999997</v>
      </c>
      <c r="C5045">
        <v>-1.7549919</v>
      </c>
      <c r="D5045">
        <v>-2.0443552</v>
      </c>
      <c r="E5045">
        <v>-3.7993472000000001</v>
      </c>
      <c r="F5045">
        <v>43.079784400000001</v>
      </c>
      <c r="G5045">
        <v>31.0655365</v>
      </c>
      <c r="H5045">
        <v>74.145324700000003</v>
      </c>
      <c r="I5045">
        <v>48.4665222</v>
      </c>
      <c r="J5045">
        <v>38.537792199999998</v>
      </c>
      <c r="K5045">
        <v>87.0043182</v>
      </c>
    </row>
    <row r="5046" spans="1:11" x14ac:dyDescent="0.25">
      <c r="A5046">
        <v>14746</v>
      </c>
      <c r="B5046">
        <v>59.464565299999997</v>
      </c>
      <c r="C5046">
        <v>-1.7549919</v>
      </c>
      <c r="D5046">
        <v>-2.0443552</v>
      </c>
      <c r="E5046">
        <v>-3.7993472000000001</v>
      </c>
      <c r="F5046">
        <v>43.079784400000001</v>
      </c>
      <c r="G5046">
        <v>31.0655365</v>
      </c>
      <c r="H5046">
        <v>74.145324700000003</v>
      </c>
      <c r="I5046">
        <v>48.4665222</v>
      </c>
      <c r="J5046">
        <v>38.537792199999998</v>
      </c>
      <c r="K5046">
        <v>87.0043182</v>
      </c>
    </row>
    <row r="5047" spans="1:11" x14ac:dyDescent="0.25">
      <c r="A5047">
        <v>14747</v>
      </c>
      <c r="B5047">
        <v>59.510856599999997</v>
      </c>
      <c r="C5047">
        <v>-1.7706606</v>
      </c>
      <c r="D5047">
        <v>-2.0388191</v>
      </c>
      <c r="E5047">
        <v>-3.8094796999999998</v>
      </c>
      <c r="F5047">
        <v>43.079784400000001</v>
      </c>
      <c r="G5047">
        <v>31.0655365</v>
      </c>
      <c r="H5047">
        <v>74.145324700000003</v>
      </c>
      <c r="I5047">
        <v>48.4665222</v>
      </c>
      <c r="J5047">
        <v>38.537792199999998</v>
      </c>
      <c r="K5047">
        <v>87.0043182</v>
      </c>
    </row>
    <row r="5048" spans="1:11" x14ac:dyDescent="0.25">
      <c r="A5048">
        <v>14748</v>
      </c>
      <c r="B5048">
        <v>59.555335999999997</v>
      </c>
      <c r="C5048">
        <v>-1.7706606</v>
      </c>
      <c r="D5048">
        <v>-2.0388191</v>
      </c>
      <c r="E5048">
        <v>-3.8094796999999998</v>
      </c>
      <c r="F5048">
        <v>43.066402400000001</v>
      </c>
      <c r="G5048">
        <v>31.070289599999999</v>
      </c>
      <c r="H5048">
        <v>74.136688199999995</v>
      </c>
      <c r="I5048">
        <v>48.472293899999997</v>
      </c>
      <c r="J5048">
        <v>38.529312099999999</v>
      </c>
      <c r="K5048">
        <v>87.001602199999994</v>
      </c>
    </row>
    <row r="5049" spans="1:11" x14ac:dyDescent="0.25">
      <c r="A5049">
        <v>14749</v>
      </c>
      <c r="B5049">
        <v>59.557113600000001</v>
      </c>
      <c r="C5049">
        <v>-1.778959</v>
      </c>
      <c r="D5049">
        <v>-2.0441875</v>
      </c>
      <c r="E5049">
        <v>-3.8231465999999998</v>
      </c>
      <c r="F5049">
        <v>43.072670000000002</v>
      </c>
      <c r="G5049">
        <v>31.060985599999999</v>
      </c>
      <c r="H5049">
        <v>74.133659399999999</v>
      </c>
      <c r="I5049">
        <v>48.472293899999997</v>
      </c>
      <c r="J5049">
        <v>38.529312099999999</v>
      </c>
      <c r="K5049">
        <v>87.001602199999994</v>
      </c>
    </row>
    <row r="5050" spans="1:11" x14ac:dyDescent="0.25">
      <c r="A5050">
        <v>14750</v>
      </c>
      <c r="B5050">
        <v>59.5126457</v>
      </c>
      <c r="C5050">
        <v>-1.778959</v>
      </c>
      <c r="D5050">
        <v>-2.0441875</v>
      </c>
      <c r="E5050">
        <v>-3.8231465999999998</v>
      </c>
      <c r="F5050">
        <v>43.066402400000001</v>
      </c>
      <c r="G5050">
        <v>31.070289599999999</v>
      </c>
      <c r="H5050">
        <v>74.136688199999995</v>
      </c>
      <c r="I5050">
        <v>48.4665222</v>
      </c>
      <c r="J5050">
        <v>38.537792199999998</v>
      </c>
      <c r="K5050">
        <v>87.0043182</v>
      </c>
    </row>
    <row r="5051" spans="1:11" x14ac:dyDescent="0.25">
      <c r="A5051">
        <v>14751</v>
      </c>
      <c r="B5051">
        <v>59.5126457</v>
      </c>
      <c r="C5051">
        <v>-1.7946278</v>
      </c>
      <c r="D5051">
        <v>-2.0386514999999998</v>
      </c>
      <c r="E5051">
        <v>-3.8332793999999999</v>
      </c>
      <c r="F5051">
        <v>43.072670000000002</v>
      </c>
      <c r="G5051">
        <v>31.060985599999999</v>
      </c>
      <c r="H5051">
        <v>74.133659399999999</v>
      </c>
      <c r="I5051">
        <v>48.454666099999997</v>
      </c>
      <c r="J5051">
        <v>38.5419579</v>
      </c>
      <c r="K5051">
        <v>86.996627799999999</v>
      </c>
    </row>
    <row r="5052" spans="1:11" x14ac:dyDescent="0.25">
      <c r="A5052">
        <v>14752</v>
      </c>
      <c r="B5052">
        <v>59.509059899999997</v>
      </c>
      <c r="C5052">
        <v>-1.778959</v>
      </c>
      <c r="D5052">
        <v>-2.0441875</v>
      </c>
      <c r="E5052">
        <v>-3.8231465999999998</v>
      </c>
      <c r="F5052">
        <v>43.066402400000001</v>
      </c>
      <c r="G5052">
        <v>31.070289599999999</v>
      </c>
      <c r="H5052">
        <v>74.136688199999995</v>
      </c>
      <c r="I5052">
        <v>48.454349499999999</v>
      </c>
      <c r="J5052">
        <v>38.529163400000002</v>
      </c>
      <c r="K5052">
        <v>86.983512899999994</v>
      </c>
    </row>
    <row r="5053" spans="1:11" x14ac:dyDescent="0.25">
      <c r="A5053">
        <v>14753</v>
      </c>
      <c r="B5053">
        <v>59.509059899999997</v>
      </c>
      <c r="C5053">
        <v>-1.778959</v>
      </c>
      <c r="D5053">
        <v>-2.0441875</v>
      </c>
      <c r="E5053">
        <v>-3.8231465999999998</v>
      </c>
      <c r="F5053">
        <v>43.053016700000001</v>
      </c>
      <c r="G5053">
        <v>31.075042700000001</v>
      </c>
      <c r="H5053">
        <v>74.128059399999998</v>
      </c>
      <c r="I5053">
        <v>48.454349499999999</v>
      </c>
      <c r="J5053">
        <v>38.529163400000002</v>
      </c>
      <c r="K5053">
        <v>86.983512899999994</v>
      </c>
    </row>
    <row r="5054" spans="1:11" x14ac:dyDescent="0.25">
      <c r="A5054">
        <v>14754</v>
      </c>
      <c r="B5054">
        <v>59.509059899999997</v>
      </c>
      <c r="C5054">
        <v>-1.7946278</v>
      </c>
      <c r="D5054">
        <v>-2.0386514999999998</v>
      </c>
      <c r="E5054">
        <v>-3.8332793999999999</v>
      </c>
      <c r="F5054">
        <v>43.045906100000003</v>
      </c>
      <c r="G5054">
        <v>31.070491799999999</v>
      </c>
      <c r="H5054">
        <v>74.116394</v>
      </c>
      <c r="I5054">
        <v>48.442497299999999</v>
      </c>
      <c r="J5054">
        <v>38.533329000000002</v>
      </c>
      <c r="K5054">
        <v>86.975822399999998</v>
      </c>
    </row>
    <row r="5055" spans="1:11" x14ac:dyDescent="0.25">
      <c r="A5055">
        <v>14755</v>
      </c>
      <c r="B5055">
        <v>59.509059899999997</v>
      </c>
      <c r="C5055">
        <v>-1.7872573</v>
      </c>
      <c r="D5055">
        <v>-2.0495559999999999</v>
      </c>
      <c r="E5055">
        <v>-3.8368131999999999</v>
      </c>
      <c r="F5055">
        <v>43.045906100000003</v>
      </c>
      <c r="G5055">
        <v>31.070491799999999</v>
      </c>
      <c r="H5055">
        <v>74.116394</v>
      </c>
      <c r="I5055">
        <v>48.4482651</v>
      </c>
      <c r="J5055">
        <v>38.524848900000002</v>
      </c>
      <c r="K5055">
        <v>86.973113999999995</v>
      </c>
    </row>
    <row r="5056" spans="1:11" x14ac:dyDescent="0.25">
      <c r="A5056">
        <v>14756</v>
      </c>
      <c r="B5056">
        <v>59.555335999999997</v>
      </c>
      <c r="C5056">
        <v>-1.8029261000000001</v>
      </c>
      <c r="D5056">
        <v>-2.0440198999999999</v>
      </c>
      <c r="E5056">
        <v>-3.846946</v>
      </c>
      <c r="F5056">
        <v>43.052173600000003</v>
      </c>
      <c r="G5056">
        <v>31.061187700000001</v>
      </c>
      <c r="H5056">
        <v>74.113365200000004</v>
      </c>
      <c r="I5056">
        <v>48.4482651</v>
      </c>
      <c r="J5056">
        <v>38.524848900000002</v>
      </c>
      <c r="K5056">
        <v>86.973113999999995</v>
      </c>
    </row>
    <row r="5057" spans="1:11" x14ac:dyDescent="0.25">
      <c r="A5057">
        <v>14757</v>
      </c>
      <c r="B5057">
        <v>59.509059899999997</v>
      </c>
      <c r="C5057">
        <v>-1.8185948000000001</v>
      </c>
      <c r="D5057">
        <v>-2.0384839000000001</v>
      </c>
      <c r="E5057">
        <v>-3.8570788</v>
      </c>
      <c r="F5057">
        <v>43.038791699999997</v>
      </c>
      <c r="G5057">
        <v>31.065940900000001</v>
      </c>
      <c r="H5057">
        <v>74.104728699999995</v>
      </c>
      <c r="I5057">
        <v>48.424556699999997</v>
      </c>
      <c r="J5057">
        <v>38.533180199999997</v>
      </c>
      <c r="K5057">
        <v>86.957733200000007</v>
      </c>
    </row>
    <row r="5058" spans="1:11" x14ac:dyDescent="0.25">
      <c r="A5058">
        <v>14758</v>
      </c>
      <c r="B5058">
        <v>59.464565299999997</v>
      </c>
      <c r="C5058">
        <v>-1.8112245</v>
      </c>
      <c r="D5058">
        <v>-2.0493884000000002</v>
      </c>
      <c r="E5058">
        <v>-3.8606129</v>
      </c>
      <c r="F5058">
        <v>43.031677199999997</v>
      </c>
      <c r="G5058">
        <v>31.061389900000002</v>
      </c>
      <c r="H5058">
        <v>74.093070999999995</v>
      </c>
      <c r="I5058">
        <v>48.424556699999997</v>
      </c>
      <c r="J5058">
        <v>38.533180199999997</v>
      </c>
      <c r="K5058">
        <v>86.957733200000007</v>
      </c>
    </row>
    <row r="5059" spans="1:11" x14ac:dyDescent="0.25">
      <c r="A5059">
        <v>14759</v>
      </c>
      <c r="B5059">
        <v>59.509059899999997</v>
      </c>
      <c r="C5059">
        <v>-1.8268932</v>
      </c>
      <c r="D5059">
        <v>-2.0438523000000002</v>
      </c>
      <c r="E5059">
        <v>-3.8707457000000001</v>
      </c>
      <c r="F5059">
        <v>43.024566700000001</v>
      </c>
      <c r="G5059">
        <v>31.056837099999999</v>
      </c>
      <c r="H5059">
        <v>74.081405599999997</v>
      </c>
      <c r="I5059">
        <v>48.418468500000003</v>
      </c>
      <c r="J5059">
        <v>38.528865799999998</v>
      </c>
      <c r="K5059">
        <v>86.947334299999994</v>
      </c>
    </row>
    <row r="5060" spans="1:11" x14ac:dyDescent="0.25">
      <c r="A5060">
        <v>14760</v>
      </c>
      <c r="B5060">
        <v>59.510856599999997</v>
      </c>
      <c r="C5060">
        <v>-1.8351915999999999</v>
      </c>
      <c r="D5060">
        <v>-2.0492208000000001</v>
      </c>
      <c r="E5060">
        <v>-3.8844123000000002</v>
      </c>
      <c r="F5060">
        <v>43.024566700000001</v>
      </c>
      <c r="G5060">
        <v>31.056837099999999</v>
      </c>
      <c r="H5060">
        <v>74.081405599999997</v>
      </c>
      <c r="I5060">
        <v>48.418468500000003</v>
      </c>
      <c r="J5060">
        <v>38.528865799999998</v>
      </c>
      <c r="K5060">
        <v>86.947334299999994</v>
      </c>
    </row>
    <row r="5061" spans="1:11" x14ac:dyDescent="0.25">
      <c r="A5061">
        <v>14761</v>
      </c>
      <c r="B5061">
        <v>59.464565299999997</v>
      </c>
      <c r="C5061">
        <v>-1.8434900000000001</v>
      </c>
      <c r="D5061">
        <v>-2.054589</v>
      </c>
      <c r="E5061">
        <v>-3.8980788999999998</v>
      </c>
      <c r="F5061">
        <v>43.017452200000001</v>
      </c>
      <c r="G5061">
        <v>31.0522861</v>
      </c>
      <c r="H5061">
        <v>74.069740300000007</v>
      </c>
      <c r="I5061">
        <v>48.400528000000001</v>
      </c>
      <c r="J5061">
        <v>38.528717</v>
      </c>
      <c r="K5061">
        <v>86.929244999999995</v>
      </c>
    </row>
    <row r="5062" spans="1:11" x14ac:dyDescent="0.25">
      <c r="A5062">
        <v>14762</v>
      </c>
      <c r="B5062">
        <v>59.464565299999997</v>
      </c>
      <c r="C5062">
        <v>-1.8361194999999999</v>
      </c>
      <c r="D5062">
        <v>-2.0654933</v>
      </c>
      <c r="E5062">
        <v>-3.9016130000000002</v>
      </c>
      <c r="F5062">
        <v>43.023719800000002</v>
      </c>
      <c r="G5062">
        <v>31.0429821</v>
      </c>
      <c r="H5062">
        <v>74.066703799999999</v>
      </c>
      <c r="I5062">
        <v>48.406299599999997</v>
      </c>
      <c r="J5062">
        <v>38.520237000000002</v>
      </c>
      <c r="K5062">
        <v>86.926536600000006</v>
      </c>
    </row>
    <row r="5063" spans="1:11" x14ac:dyDescent="0.25">
      <c r="A5063">
        <v>14763</v>
      </c>
      <c r="B5063">
        <v>59.509059899999997</v>
      </c>
      <c r="C5063">
        <v>-1.8121525000000001</v>
      </c>
      <c r="D5063">
        <v>-2.065661</v>
      </c>
      <c r="E5063">
        <v>-3.8778136000000001</v>
      </c>
      <c r="F5063">
        <v>43.044216200000001</v>
      </c>
      <c r="G5063">
        <v>31.042779899999999</v>
      </c>
      <c r="H5063">
        <v>74.086997999999994</v>
      </c>
      <c r="I5063">
        <v>48.4300079</v>
      </c>
      <c r="J5063">
        <v>38.5119057</v>
      </c>
      <c r="K5063">
        <v>86.941909800000005</v>
      </c>
    </row>
    <row r="5064" spans="1:11" x14ac:dyDescent="0.25">
      <c r="A5064">
        <v>14764</v>
      </c>
      <c r="B5064">
        <v>59.599819199999999</v>
      </c>
      <c r="C5064">
        <v>-1.7955557</v>
      </c>
      <c r="D5064">
        <v>-2.0549241999999999</v>
      </c>
      <c r="E5064">
        <v>-3.8504801</v>
      </c>
      <c r="F5064">
        <v>43.058444999999999</v>
      </c>
      <c r="G5064">
        <v>31.0518818</v>
      </c>
      <c r="H5064">
        <v>74.110328699999997</v>
      </c>
      <c r="I5064">
        <v>48.459804499999997</v>
      </c>
      <c r="J5064">
        <v>38.507888800000003</v>
      </c>
      <c r="K5064">
        <v>86.967689500000006</v>
      </c>
    </row>
    <row r="5065" spans="1:11" x14ac:dyDescent="0.25">
      <c r="A5065">
        <v>14765</v>
      </c>
      <c r="B5065">
        <v>59.509059899999997</v>
      </c>
      <c r="C5065">
        <v>-1.7402511000000001</v>
      </c>
      <c r="D5065">
        <v>-2.0661638</v>
      </c>
      <c r="E5065">
        <v>-3.8064151000000002</v>
      </c>
      <c r="F5065">
        <v>43.099437700000003</v>
      </c>
      <c r="G5065">
        <v>31.0514774</v>
      </c>
      <c r="H5065">
        <v>74.150917100000001</v>
      </c>
      <c r="I5065">
        <v>48.483833300000001</v>
      </c>
      <c r="J5065">
        <v>38.512352</v>
      </c>
      <c r="K5065">
        <v>86.996185299999993</v>
      </c>
    </row>
    <row r="5066" spans="1:11" x14ac:dyDescent="0.25">
      <c r="A5066">
        <v>14766</v>
      </c>
      <c r="B5066">
        <v>59.553558299999999</v>
      </c>
      <c r="C5066">
        <v>-1.7153560000000001</v>
      </c>
      <c r="D5066">
        <v>-2.0500588</v>
      </c>
      <c r="E5066">
        <v>-3.7654147</v>
      </c>
      <c r="F5066">
        <v>43.127048500000001</v>
      </c>
      <c r="G5066">
        <v>31.055828099999999</v>
      </c>
      <c r="H5066">
        <v>74.1828766</v>
      </c>
      <c r="I5066">
        <v>48.507858300000002</v>
      </c>
      <c r="J5066">
        <v>38.516815200000003</v>
      </c>
      <c r="K5066">
        <v>87.024673500000006</v>
      </c>
    </row>
    <row r="5067" spans="1:11" x14ac:dyDescent="0.25">
      <c r="A5067">
        <v>14767</v>
      </c>
      <c r="B5067">
        <v>59.553558299999999</v>
      </c>
      <c r="C5067">
        <v>-1.6830906000000001</v>
      </c>
      <c r="D5067">
        <v>-2.0448580000000001</v>
      </c>
      <c r="E5067">
        <v>-3.7279486999999998</v>
      </c>
      <c r="F5067">
        <v>43.154659299999999</v>
      </c>
      <c r="G5067">
        <v>31.060176800000001</v>
      </c>
      <c r="H5067">
        <v>74.214836099999999</v>
      </c>
      <c r="I5067">
        <v>48.531883200000003</v>
      </c>
      <c r="J5067">
        <v>38.5212784</v>
      </c>
      <c r="K5067">
        <v>87.053161599999996</v>
      </c>
    </row>
    <row r="5068" spans="1:11" x14ac:dyDescent="0.25">
      <c r="A5068">
        <v>14768</v>
      </c>
      <c r="B5068">
        <v>59.553558299999999</v>
      </c>
      <c r="C5068">
        <v>-1.6591233999999999</v>
      </c>
      <c r="D5068">
        <v>-2.0450256000000002</v>
      </c>
      <c r="E5068">
        <v>-3.7041490000000001</v>
      </c>
      <c r="F5068">
        <v>43.168884300000002</v>
      </c>
      <c r="G5068">
        <v>31.069278700000002</v>
      </c>
      <c r="H5068">
        <v>74.238166800000002</v>
      </c>
      <c r="I5068">
        <v>48.549823799999999</v>
      </c>
      <c r="J5068">
        <v>38.521427199999998</v>
      </c>
      <c r="K5068">
        <v>87.071250899999995</v>
      </c>
    </row>
    <row r="5069" spans="1:11" x14ac:dyDescent="0.25">
      <c r="A5069">
        <v>14769</v>
      </c>
      <c r="B5069">
        <v>59.555335999999997</v>
      </c>
      <c r="C5069">
        <v>-1.650825</v>
      </c>
      <c r="D5069">
        <v>-2.0396573999999998</v>
      </c>
      <c r="E5069">
        <v>-3.6904824000000001</v>
      </c>
      <c r="F5069">
        <v>43.175998700000001</v>
      </c>
      <c r="G5069">
        <v>31.073829700000001</v>
      </c>
      <c r="H5069">
        <v>74.2498322</v>
      </c>
      <c r="I5069">
        <v>48.561996499999999</v>
      </c>
      <c r="J5069">
        <v>38.530056000000002</v>
      </c>
      <c r="K5069">
        <v>87.092056299999996</v>
      </c>
    </row>
    <row r="5070" spans="1:11" x14ac:dyDescent="0.25">
      <c r="A5070">
        <v>14770</v>
      </c>
      <c r="B5070">
        <v>59.555335999999997</v>
      </c>
      <c r="C5070">
        <v>-1.6581954999999999</v>
      </c>
      <c r="D5070">
        <v>-2.0287527999999999</v>
      </c>
      <c r="E5070">
        <v>-3.6869483000000001</v>
      </c>
      <c r="F5070">
        <v>43.175998700000001</v>
      </c>
      <c r="G5070">
        <v>31.073829700000001</v>
      </c>
      <c r="H5070">
        <v>74.2498322</v>
      </c>
      <c r="I5070">
        <v>48.556224800000003</v>
      </c>
      <c r="J5070">
        <v>38.538539900000004</v>
      </c>
      <c r="K5070">
        <v>87.094764699999999</v>
      </c>
    </row>
    <row r="5071" spans="1:11" x14ac:dyDescent="0.25">
      <c r="A5071">
        <v>14771</v>
      </c>
      <c r="B5071">
        <v>59.510856599999997</v>
      </c>
      <c r="C5071">
        <v>-1.650825</v>
      </c>
      <c r="D5071">
        <v>-2.0396573999999998</v>
      </c>
      <c r="E5071">
        <v>-3.6904824000000001</v>
      </c>
      <c r="F5071">
        <v>43.175998700000001</v>
      </c>
      <c r="G5071">
        <v>31.073829700000001</v>
      </c>
      <c r="H5071">
        <v>74.2498322</v>
      </c>
      <c r="I5071">
        <v>48.556224800000003</v>
      </c>
      <c r="J5071">
        <v>38.538539900000004</v>
      </c>
      <c r="K5071">
        <v>87.094764699999999</v>
      </c>
    </row>
    <row r="5072" spans="1:11" x14ac:dyDescent="0.25">
      <c r="A5072">
        <v>14772</v>
      </c>
      <c r="B5072">
        <v>59.557113600000001</v>
      </c>
      <c r="C5072">
        <v>-1.6664938</v>
      </c>
      <c r="D5072">
        <v>-2.0341212999999998</v>
      </c>
      <c r="E5072">
        <v>-3.7006152000000001</v>
      </c>
      <c r="F5072">
        <v>43.168884300000002</v>
      </c>
      <c r="G5072">
        <v>31.069278700000002</v>
      </c>
      <c r="H5072">
        <v>74.238166800000002</v>
      </c>
      <c r="I5072">
        <v>48.556224800000003</v>
      </c>
      <c r="J5072">
        <v>38.538539900000004</v>
      </c>
      <c r="K5072">
        <v>87.094764699999999</v>
      </c>
    </row>
    <row r="5073" spans="1:11" x14ac:dyDescent="0.25">
      <c r="A5073">
        <v>14773</v>
      </c>
      <c r="B5073">
        <v>59.509059899999997</v>
      </c>
      <c r="C5073">
        <v>-1.6664938</v>
      </c>
      <c r="D5073">
        <v>-2.0341212999999998</v>
      </c>
      <c r="E5073">
        <v>-3.7006152000000001</v>
      </c>
      <c r="F5073">
        <v>43.155502300000002</v>
      </c>
      <c r="G5073">
        <v>31.0740318</v>
      </c>
      <c r="H5073">
        <v>74.229530299999993</v>
      </c>
      <c r="I5073">
        <v>48.538284300000001</v>
      </c>
      <c r="J5073">
        <v>38.538391099999998</v>
      </c>
      <c r="K5073">
        <v>87.076675399999999</v>
      </c>
    </row>
    <row r="5074" spans="1:11" x14ac:dyDescent="0.25">
      <c r="A5074">
        <v>14774</v>
      </c>
      <c r="B5074">
        <v>59.509059899999997</v>
      </c>
      <c r="C5074">
        <v>-1.6747922</v>
      </c>
      <c r="D5074">
        <v>-2.0394896999999998</v>
      </c>
      <c r="E5074">
        <v>-3.7142818000000002</v>
      </c>
      <c r="F5074">
        <v>43.128734600000001</v>
      </c>
      <c r="G5074">
        <v>31.083539999999999</v>
      </c>
      <c r="H5074">
        <v>74.212272600000006</v>
      </c>
      <c r="I5074">
        <v>48.532199900000002</v>
      </c>
      <c r="J5074">
        <v>38.534072899999998</v>
      </c>
      <c r="K5074">
        <v>87.066276599999995</v>
      </c>
    </row>
    <row r="5075" spans="1:11" x14ac:dyDescent="0.25">
      <c r="A5075">
        <v>14775</v>
      </c>
      <c r="B5075">
        <v>59.510856599999997</v>
      </c>
      <c r="C5075">
        <v>-1.6913887999999999</v>
      </c>
      <c r="D5075">
        <v>-2.0502264000000001</v>
      </c>
      <c r="E5075">
        <v>-3.7416152999999999</v>
      </c>
      <c r="F5075">
        <v>43.141273499999997</v>
      </c>
      <c r="G5075">
        <v>31.06493</v>
      </c>
      <c r="H5075">
        <v>74.206207300000003</v>
      </c>
      <c r="I5075">
        <v>48.526115400000002</v>
      </c>
      <c r="J5075">
        <v>38.5297585</v>
      </c>
      <c r="K5075">
        <v>87.055877699999996</v>
      </c>
    </row>
    <row r="5076" spans="1:11" x14ac:dyDescent="0.25">
      <c r="A5076">
        <v>14776</v>
      </c>
      <c r="B5076">
        <v>59.555335999999997</v>
      </c>
      <c r="C5076">
        <v>-1.7070576</v>
      </c>
      <c r="D5076">
        <v>-2.0446903999999999</v>
      </c>
      <c r="E5076">
        <v>-3.7517480999999999</v>
      </c>
      <c r="F5076">
        <v>43.1341629</v>
      </c>
      <c r="G5076">
        <v>31.060379000000001</v>
      </c>
      <c r="H5076">
        <v>74.194541900000004</v>
      </c>
      <c r="I5076">
        <v>48.520027200000001</v>
      </c>
      <c r="J5076">
        <v>38.525444</v>
      </c>
      <c r="K5076">
        <v>87.045471199999994</v>
      </c>
    </row>
    <row r="5077" spans="1:11" x14ac:dyDescent="0.25">
      <c r="A5077">
        <v>14777</v>
      </c>
      <c r="B5077">
        <v>59.553558299999999</v>
      </c>
      <c r="C5077">
        <v>-1.7153560000000001</v>
      </c>
      <c r="D5077">
        <v>-2.0500588</v>
      </c>
      <c r="E5077">
        <v>-3.7654147</v>
      </c>
      <c r="F5077">
        <v>43.127048500000001</v>
      </c>
      <c r="G5077">
        <v>31.055828099999999</v>
      </c>
      <c r="H5077">
        <v>74.1828766</v>
      </c>
      <c r="I5077">
        <v>48.507858300000002</v>
      </c>
      <c r="J5077">
        <v>38.516815200000003</v>
      </c>
      <c r="K5077">
        <v>87.024673500000006</v>
      </c>
    </row>
    <row r="5078" spans="1:11" x14ac:dyDescent="0.25">
      <c r="A5078">
        <v>14778</v>
      </c>
      <c r="B5078">
        <v>59.551780700000002</v>
      </c>
      <c r="C5078">
        <v>-1.7153560000000001</v>
      </c>
      <c r="D5078">
        <v>-2.0500588</v>
      </c>
      <c r="E5078">
        <v>-3.7654147</v>
      </c>
      <c r="F5078">
        <v>43.113666500000001</v>
      </c>
      <c r="G5078">
        <v>31.060581200000001</v>
      </c>
      <c r="H5078">
        <v>74.174247699999995</v>
      </c>
      <c r="I5078">
        <v>48.501773800000002</v>
      </c>
      <c r="J5078">
        <v>38.512500799999998</v>
      </c>
      <c r="K5078">
        <v>87.014274599999993</v>
      </c>
    </row>
    <row r="5079" spans="1:11" x14ac:dyDescent="0.25">
      <c r="A5079">
        <v>14779</v>
      </c>
      <c r="B5079">
        <v>59.553558299999999</v>
      </c>
      <c r="C5079">
        <v>-1.7236544</v>
      </c>
      <c r="D5079">
        <v>-2.0554271000000002</v>
      </c>
      <c r="E5079">
        <v>-3.7790816</v>
      </c>
      <c r="F5079">
        <v>43.106552100000002</v>
      </c>
      <c r="G5079">
        <v>31.0560303</v>
      </c>
      <c r="H5079">
        <v>74.162582400000005</v>
      </c>
      <c r="I5079">
        <v>48.501773800000002</v>
      </c>
      <c r="J5079">
        <v>38.512500799999998</v>
      </c>
      <c r="K5079">
        <v>87.014274599999993</v>
      </c>
    </row>
    <row r="5080" spans="1:11" x14ac:dyDescent="0.25">
      <c r="A5080">
        <v>14780</v>
      </c>
      <c r="B5080">
        <v>59.553558299999999</v>
      </c>
      <c r="C5080">
        <v>-1.7236544</v>
      </c>
      <c r="D5080">
        <v>-2.0554271000000002</v>
      </c>
      <c r="E5080">
        <v>-3.7790816</v>
      </c>
      <c r="F5080">
        <v>43.126205400000003</v>
      </c>
      <c r="G5080">
        <v>31.041971199999999</v>
      </c>
      <c r="H5080">
        <v>74.168174699999994</v>
      </c>
      <c r="I5080">
        <v>48.501773800000002</v>
      </c>
      <c r="J5080">
        <v>38.512500799999998</v>
      </c>
      <c r="K5080">
        <v>87.014274599999993</v>
      </c>
    </row>
    <row r="5081" spans="1:11" x14ac:dyDescent="0.25">
      <c r="A5081">
        <v>14781</v>
      </c>
      <c r="B5081">
        <v>59.553558299999999</v>
      </c>
      <c r="C5081">
        <v>-1.7236544</v>
      </c>
      <c r="D5081">
        <v>-2.0554271000000002</v>
      </c>
      <c r="E5081">
        <v>-3.7790816</v>
      </c>
      <c r="F5081">
        <v>43.119934100000002</v>
      </c>
      <c r="G5081">
        <v>31.0512753</v>
      </c>
      <c r="H5081">
        <v>74.171211200000002</v>
      </c>
      <c r="I5081">
        <v>48.501773800000002</v>
      </c>
      <c r="J5081">
        <v>38.512500799999998</v>
      </c>
      <c r="K5081">
        <v>87.014274599999993</v>
      </c>
    </row>
    <row r="5082" spans="1:11" x14ac:dyDescent="0.25">
      <c r="A5082">
        <v>14782</v>
      </c>
      <c r="B5082">
        <v>59.464565299999997</v>
      </c>
      <c r="C5082">
        <v>-1.7079856</v>
      </c>
      <c r="D5082">
        <v>-2.0609632000000002</v>
      </c>
      <c r="E5082">
        <v>-3.7689488</v>
      </c>
      <c r="F5082">
        <v>43.127048500000001</v>
      </c>
      <c r="G5082">
        <v>31.055828099999999</v>
      </c>
      <c r="H5082">
        <v>74.1828766</v>
      </c>
      <c r="I5082">
        <v>48.502086599999998</v>
      </c>
      <c r="J5082">
        <v>38.525295300000003</v>
      </c>
      <c r="K5082">
        <v>87.027381899999995</v>
      </c>
    </row>
    <row r="5083" spans="1:11" x14ac:dyDescent="0.25">
      <c r="A5083">
        <v>14783</v>
      </c>
      <c r="B5083">
        <v>59.509059899999997</v>
      </c>
      <c r="C5083">
        <v>-1.7153560000000001</v>
      </c>
      <c r="D5083">
        <v>-2.0500588</v>
      </c>
      <c r="E5083">
        <v>-3.7654147</v>
      </c>
      <c r="F5083">
        <v>43.133319899999996</v>
      </c>
      <c r="G5083">
        <v>31.046522100000001</v>
      </c>
      <c r="H5083">
        <v>74.179840100000007</v>
      </c>
      <c r="I5083">
        <v>48.502086599999998</v>
      </c>
      <c r="J5083">
        <v>38.525295300000003</v>
      </c>
      <c r="K5083">
        <v>87.027381899999995</v>
      </c>
    </row>
    <row r="5084" spans="1:11" x14ac:dyDescent="0.25">
      <c r="A5084">
        <v>14784</v>
      </c>
      <c r="B5084">
        <v>59.557113600000001</v>
      </c>
      <c r="C5084">
        <v>-1.7153560000000001</v>
      </c>
      <c r="D5084">
        <v>-2.0500588</v>
      </c>
      <c r="E5084">
        <v>-3.7654147</v>
      </c>
      <c r="F5084">
        <v>43.127048500000001</v>
      </c>
      <c r="G5084">
        <v>31.055828099999999</v>
      </c>
      <c r="H5084">
        <v>74.1828766</v>
      </c>
      <c r="I5084">
        <v>48.520027200000001</v>
      </c>
      <c r="J5084">
        <v>38.525444</v>
      </c>
      <c r="K5084">
        <v>87.045471199999994</v>
      </c>
    </row>
    <row r="5085" spans="1:11" x14ac:dyDescent="0.25">
      <c r="A5085">
        <v>14785</v>
      </c>
      <c r="B5085">
        <v>59.5126457</v>
      </c>
      <c r="C5085">
        <v>-1.7153560000000001</v>
      </c>
      <c r="D5085">
        <v>-2.0500588</v>
      </c>
      <c r="E5085">
        <v>-3.7654147</v>
      </c>
      <c r="F5085">
        <v>43.140430500000001</v>
      </c>
      <c r="G5085">
        <v>31.0510731</v>
      </c>
      <c r="H5085">
        <v>74.191505399999997</v>
      </c>
      <c r="I5085">
        <v>48.514259299999999</v>
      </c>
      <c r="J5085">
        <v>38.5339241</v>
      </c>
      <c r="K5085">
        <v>87.048187299999995</v>
      </c>
    </row>
    <row r="5086" spans="1:11" x14ac:dyDescent="0.25">
      <c r="A5086">
        <v>14786</v>
      </c>
      <c r="B5086">
        <v>59.557113600000001</v>
      </c>
      <c r="C5086">
        <v>-1.7153560000000001</v>
      </c>
      <c r="D5086">
        <v>-2.0500588</v>
      </c>
      <c r="E5086">
        <v>-3.7654147</v>
      </c>
      <c r="F5086">
        <v>43.127048500000001</v>
      </c>
      <c r="G5086">
        <v>31.055828099999999</v>
      </c>
      <c r="H5086">
        <v>74.1828766</v>
      </c>
      <c r="I5086">
        <v>48.520027200000001</v>
      </c>
      <c r="J5086">
        <v>38.525444</v>
      </c>
      <c r="K5086">
        <v>87.045471199999994</v>
      </c>
    </row>
    <row r="5087" spans="1:11" x14ac:dyDescent="0.25">
      <c r="A5087">
        <v>14787</v>
      </c>
      <c r="B5087">
        <v>59.510856599999997</v>
      </c>
      <c r="C5087">
        <v>-1.7153560000000001</v>
      </c>
      <c r="D5087">
        <v>-2.0500588</v>
      </c>
      <c r="E5087">
        <v>-3.7654147</v>
      </c>
      <c r="F5087">
        <v>43.127048500000001</v>
      </c>
      <c r="G5087">
        <v>31.055828099999999</v>
      </c>
      <c r="H5087">
        <v>74.1828766</v>
      </c>
      <c r="I5087">
        <v>48.5081749</v>
      </c>
      <c r="J5087">
        <v>38.529609700000002</v>
      </c>
      <c r="K5087">
        <v>87.037780799999993</v>
      </c>
    </row>
    <row r="5088" spans="1:11" x14ac:dyDescent="0.25">
      <c r="A5088">
        <v>14788</v>
      </c>
      <c r="B5088">
        <v>59.553558299999999</v>
      </c>
      <c r="C5088">
        <v>-1.7153560000000001</v>
      </c>
      <c r="D5088">
        <v>-2.0500588</v>
      </c>
      <c r="E5088">
        <v>-3.7654147</v>
      </c>
      <c r="F5088">
        <v>43.106552100000002</v>
      </c>
      <c r="G5088">
        <v>31.0560303</v>
      </c>
      <c r="H5088">
        <v>74.162582400000005</v>
      </c>
      <c r="I5088">
        <v>48.507858300000002</v>
      </c>
      <c r="J5088">
        <v>38.516815200000003</v>
      </c>
      <c r="K5088">
        <v>87.024673500000006</v>
      </c>
    </row>
    <row r="5089" spans="1:11" x14ac:dyDescent="0.25">
      <c r="A5089">
        <v>14789</v>
      </c>
      <c r="B5089">
        <v>59.553558299999999</v>
      </c>
      <c r="C5089">
        <v>-1.7236544</v>
      </c>
      <c r="D5089">
        <v>-2.0554271000000002</v>
      </c>
      <c r="E5089">
        <v>-3.7790816</v>
      </c>
      <c r="F5089">
        <v>43.099437700000003</v>
      </c>
      <c r="G5089">
        <v>31.0514774</v>
      </c>
      <c r="H5089">
        <v>74.150917100000001</v>
      </c>
      <c r="I5089">
        <v>48.501773800000002</v>
      </c>
      <c r="J5089">
        <v>38.512500799999998</v>
      </c>
      <c r="K5089">
        <v>87.014274599999993</v>
      </c>
    </row>
    <row r="5090" spans="1:11" x14ac:dyDescent="0.25">
      <c r="A5090">
        <v>14790</v>
      </c>
      <c r="B5090">
        <v>59.509059899999997</v>
      </c>
      <c r="C5090">
        <v>-1.7402511000000001</v>
      </c>
      <c r="D5090">
        <v>-2.0661638</v>
      </c>
      <c r="E5090">
        <v>-3.8064151000000002</v>
      </c>
      <c r="F5090">
        <v>43.0985947</v>
      </c>
      <c r="G5090">
        <v>31.037622500000001</v>
      </c>
      <c r="H5090">
        <v>74.136215199999995</v>
      </c>
      <c r="I5090">
        <v>48.483833300000001</v>
      </c>
      <c r="J5090">
        <v>38.512352</v>
      </c>
      <c r="K5090">
        <v>86.996185299999993</v>
      </c>
    </row>
    <row r="5091" spans="1:11" x14ac:dyDescent="0.25">
      <c r="A5091">
        <v>14791</v>
      </c>
      <c r="B5091">
        <v>59.509059899999997</v>
      </c>
      <c r="C5091">
        <v>-1.7485495</v>
      </c>
      <c r="D5091">
        <v>-2.0715322</v>
      </c>
      <c r="E5091">
        <v>-3.8200816999999998</v>
      </c>
      <c r="F5091">
        <v>43.0852127</v>
      </c>
      <c r="G5091">
        <v>31.0423756</v>
      </c>
      <c r="H5091">
        <v>74.127586399999998</v>
      </c>
      <c r="I5091">
        <v>48.4777451</v>
      </c>
      <c r="J5091">
        <v>38.508037600000002</v>
      </c>
      <c r="K5091">
        <v>86.985778800000006</v>
      </c>
    </row>
    <row r="5092" spans="1:11" x14ac:dyDescent="0.25">
      <c r="A5092">
        <v>14792</v>
      </c>
      <c r="B5092">
        <v>59.553558299999999</v>
      </c>
      <c r="C5092">
        <v>-1.7725166000000001</v>
      </c>
      <c r="D5092">
        <v>-2.0713645999999999</v>
      </c>
      <c r="E5092">
        <v>-3.8438810999999999</v>
      </c>
      <c r="F5092">
        <v>43.070983900000002</v>
      </c>
      <c r="G5092">
        <v>31.033273699999999</v>
      </c>
      <c r="H5092">
        <v>74.104255699999996</v>
      </c>
      <c r="I5092">
        <v>48.465576200000001</v>
      </c>
      <c r="J5092">
        <v>38.499408699999996</v>
      </c>
      <c r="K5092">
        <v>86.964981100000003</v>
      </c>
    </row>
    <row r="5093" spans="1:11" x14ac:dyDescent="0.25">
      <c r="A5093">
        <v>14793</v>
      </c>
      <c r="B5093">
        <v>59.507266999999999</v>
      </c>
      <c r="C5093">
        <v>-1.7734445000000001</v>
      </c>
      <c r="D5093">
        <v>-2.0876374000000002</v>
      </c>
      <c r="E5093">
        <v>-3.8610818</v>
      </c>
      <c r="F5093">
        <v>43.063869500000003</v>
      </c>
      <c r="G5093">
        <v>31.0287209</v>
      </c>
      <c r="H5093">
        <v>74.092590299999998</v>
      </c>
      <c r="I5093">
        <v>48.4534035</v>
      </c>
      <c r="J5093">
        <v>38.490776099999998</v>
      </c>
      <c r="K5093">
        <v>86.944183300000006</v>
      </c>
    </row>
    <row r="5094" spans="1:11" x14ac:dyDescent="0.25">
      <c r="A5094">
        <v>14794</v>
      </c>
      <c r="B5094">
        <v>59.414588899999998</v>
      </c>
      <c r="C5094">
        <v>-1.7817429</v>
      </c>
      <c r="D5094">
        <v>-2.0930057</v>
      </c>
      <c r="E5094">
        <v>-3.8747487</v>
      </c>
      <c r="F5094">
        <v>43.043373099999997</v>
      </c>
      <c r="G5094">
        <v>31.028922999999999</v>
      </c>
      <c r="H5094">
        <v>74.072296100000003</v>
      </c>
      <c r="I5094">
        <v>48.423606900000003</v>
      </c>
      <c r="J5094">
        <v>38.4947929</v>
      </c>
      <c r="K5094">
        <v>86.918403600000005</v>
      </c>
    </row>
    <row r="5095" spans="1:11" x14ac:dyDescent="0.25">
      <c r="A5095">
        <v>14795</v>
      </c>
      <c r="B5095">
        <v>59.505470299999999</v>
      </c>
      <c r="C5095">
        <v>-1.8057101</v>
      </c>
      <c r="D5095">
        <v>-2.092838</v>
      </c>
      <c r="E5095">
        <v>-3.8985481000000002</v>
      </c>
      <c r="F5095">
        <v>43.0291481</v>
      </c>
      <c r="G5095">
        <v>31.019821199999999</v>
      </c>
      <c r="H5095">
        <v>74.048965499999994</v>
      </c>
      <c r="I5095">
        <v>48.423290299999998</v>
      </c>
      <c r="J5095">
        <v>38.481998400000002</v>
      </c>
      <c r="K5095">
        <v>86.9052887</v>
      </c>
    </row>
    <row r="5096" spans="1:11" x14ac:dyDescent="0.25">
      <c r="A5096">
        <v>14796</v>
      </c>
      <c r="B5096">
        <v>59.505470299999999</v>
      </c>
      <c r="C5096">
        <v>-1.8140084000000001</v>
      </c>
      <c r="D5096">
        <v>-2.0982064999999999</v>
      </c>
      <c r="E5096">
        <v>-3.9122150000000002</v>
      </c>
      <c r="F5096">
        <v>43.022033700000001</v>
      </c>
      <c r="G5096">
        <v>31.0152702</v>
      </c>
      <c r="H5096">
        <v>74.037307699999999</v>
      </c>
      <c r="I5096">
        <v>48.417205799999998</v>
      </c>
      <c r="J5096">
        <v>38.477684000000004</v>
      </c>
      <c r="K5096">
        <v>86.894889800000001</v>
      </c>
    </row>
    <row r="5097" spans="1:11" x14ac:dyDescent="0.25">
      <c r="A5097">
        <v>14797</v>
      </c>
      <c r="B5097">
        <v>59.460941300000002</v>
      </c>
      <c r="C5097">
        <v>-1.8149363999999999</v>
      </c>
      <c r="D5097">
        <v>-2.1144793000000002</v>
      </c>
      <c r="E5097">
        <v>-3.9294156999999998</v>
      </c>
      <c r="F5097">
        <v>43.028305099999997</v>
      </c>
      <c r="G5097">
        <v>31.0059662</v>
      </c>
      <c r="H5097">
        <v>74.034271200000006</v>
      </c>
      <c r="I5097">
        <v>48.411121399999999</v>
      </c>
      <c r="J5097">
        <v>38.473369599999998</v>
      </c>
      <c r="K5097">
        <v>86.884490999999997</v>
      </c>
    </row>
    <row r="5098" spans="1:11" x14ac:dyDescent="0.25">
      <c r="A5098">
        <v>14798</v>
      </c>
      <c r="B5098">
        <v>59.505470299999999</v>
      </c>
      <c r="C5098">
        <v>-1.8306051000000001</v>
      </c>
      <c r="D5098">
        <v>-2.1089432000000001</v>
      </c>
      <c r="E5098">
        <v>-3.9395482999999998</v>
      </c>
      <c r="F5098">
        <v>43.021190599999997</v>
      </c>
      <c r="G5098">
        <v>31.001413299999999</v>
      </c>
      <c r="H5098">
        <v>74.022605900000002</v>
      </c>
      <c r="I5098">
        <v>48.405036899999999</v>
      </c>
      <c r="J5098">
        <v>38.4690552</v>
      </c>
      <c r="K5098">
        <v>86.874092099999999</v>
      </c>
    </row>
    <row r="5099" spans="1:11" x14ac:dyDescent="0.25">
      <c r="A5099">
        <v>14799</v>
      </c>
      <c r="B5099">
        <v>59.505470299999999</v>
      </c>
      <c r="C5099">
        <v>-1.8389034</v>
      </c>
      <c r="D5099">
        <v>-2.1143117</v>
      </c>
      <c r="E5099">
        <v>-3.9532151</v>
      </c>
      <c r="F5099">
        <v>43.014076199999998</v>
      </c>
      <c r="G5099">
        <v>30.996862400000001</v>
      </c>
      <c r="H5099">
        <v>74.010940599999998</v>
      </c>
      <c r="I5099">
        <v>48.398948699999998</v>
      </c>
      <c r="J5099">
        <v>38.464740800000001</v>
      </c>
      <c r="K5099">
        <v>86.863685599999997</v>
      </c>
    </row>
    <row r="5100" spans="1:11" x14ac:dyDescent="0.25">
      <c r="A5100">
        <v>14800</v>
      </c>
      <c r="B5100">
        <v>59.505470299999999</v>
      </c>
      <c r="C5100">
        <v>-1.8472017999999999</v>
      </c>
      <c r="D5100">
        <v>-2.1196799</v>
      </c>
      <c r="E5100">
        <v>-3.9668817999999999</v>
      </c>
      <c r="F5100">
        <v>42.999851200000002</v>
      </c>
      <c r="G5100">
        <v>30.9877605</v>
      </c>
      <c r="H5100">
        <v>73.987609899999995</v>
      </c>
      <c r="I5100">
        <v>48.392864199999998</v>
      </c>
      <c r="J5100">
        <v>38.460426300000002</v>
      </c>
      <c r="K5100">
        <v>86.853286699999998</v>
      </c>
    </row>
    <row r="5101" spans="1:11" x14ac:dyDescent="0.25">
      <c r="A5101">
        <v>14801</v>
      </c>
      <c r="B5101">
        <v>59.460941300000002</v>
      </c>
      <c r="C5101">
        <v>-1.8555002</v>
      </c>
      <c r="D5101">
        <v>-2.1250483999999998</v>
      </c>
      <c r="E5101">
        <v>-3.9805486000000001</v>
      </c>
      <c r="F5101">
        <v>42.999851200000002</v>
      </c>
      <c r="G5101">
        <v>30.9877605</v>
      </c>
      <c r="H5101">
        <v>73.987609899999995</v>
      </c>
      <c r="I5101">
        <v>48.381008100000003</v>
      </c>
      <c r="J5101">
        <v>38.464592000000003</v>
      </c>
      <c r="K5101">
        <v>86.845596299999997</v>
      </c>
    </row>
    <row r="5102" spans="1:11" x14ac:dyDescent="0.25">
      <c r="A5102">
        <v>14802</v>
      </c>
      <c r="B5102">
        <v>59.505470299999999</v>
      </c>
      <c r="C5102">
        <v>-1.8555002</v>
      </c>
      <c r="D5102">
        <v>-2.1250483999999998</v>
      </c>
      <c r="E5102">
        <v>-3.9805486000000001</v>
      </c>
      <c r="F5102">
        <v>42.992736800000003</v>
      </c>
      <c r="G5102">
        <v>30.983209599999999</v>
      </c>
      <c r="H5102">
        <v>73.975944499999997</v>
      </c>
      <c r="I5102">
        <v>48.386779799999999</v>
      </c>
      <c r="J5102">
        <v>38.456108100000002</v>
      </c>
      <c r="K5102">
        <v>86.842887899999994</v>
      </c>
    </row>
    <row r="5103" spans="1:11" x14ac:dyDescent="0.25">
      <c r="A5103">
        <v>14803</v>
      </c>
      <c r="B5103">
        <v>59.548217800000003</v>
      </c>
      <c r="C5103">
        <v>-1.8555002</v>
      </c>
      <c r="D5103">
        <v>-2.1250483999999998</v>
      </c>
      <c r="E5103">
        <v>-3.9805486000000001</v>
      </c>
      <c r="F5103">
        <v>42.979354899999997</v>
      </c>
      <c r="G5103">
        <v>30.987962700000001</v>
      </c>
      <c r="H5103">
        <v>73.9673157</v>
      </c>
      <c r="I5103">
        <v>48.386463200000001</v>
      </c>
      <c r="J5103">
        <v>38.443313600000003</v>
      </c>
      <c r="K5103">
        <v>86.829780600000007</v>
      </c>
    </row>
    <row r="5104" spans="1:11" x14ac:dyDescent="0.25">
      <c r="A5104">
        <v>14804</v>
      </c>
      <c r="B5104">
        <v>59.503673599999999</v>
      </c>
      <c r="C5104">
        <v>-1.8637986</v>
      </c>
      <c r="D5104">
        <v>-2.1304166000000002</v>
      </c>
      <c r="E5104">
        <v>-3.9942153</v>
      </c>
      <c r="F5104">
        <v>42.979354899999997</v>
      </c>
      <c r="G5104">
        <v>30.987962700000001</v>
      </c>
      <c r="H5104">
        <v>73.9673157</v>
      </c>
      <c r="I5104">
        <v>48.374607099999999</v>
      </c>
      <c r="J5104">
        <v>38.447479199999997</v>
      </c>
      <c r="K5104">
        <v>86.822090099999997</v>
      </c>
    </row>
    <row r="5105" spans="1:11" x14ac:dyDescent="0.25">
      <c r="A5105">
        <v>14805</v>
      </c>
      <c r="B5105">
        <v>59.503673599999999</v>
      </c>
      <c r="C5105">
        <v>-1.8481299</v>
      </c>
      <c r="D5105">
        <v>-2.1359526999999998</v>
      </c>
      <c r="E5105">
        <v>-3.9840825</v>
      </c>
      <c r="F5105">
        <v>42.979354899999997</v>
      </c>
      <c r="G5105">
        <v>30.987962700000001</v>
      </c>
      <c r="H5105">
        <v>73.9673157</v>
      </c>
      <c r="I5105">
        <v>48.386463200000001</v>
      </c>
      <c r="J5105">
        <v>38.443313600000003</v>
      </c>
      <c r="K5105">
        <v>86.829780600000007</v>
      </c>
    </row>
    <row r="5106" spans="1:11" x14ac:dyDescent="0.25">
      <c r="A5106">
        <v>14806</v>
      </c>
      <c r="B5106">
        <v>59.505470299999999</v>
      </c>
      <c r="C5106">
        <v>-1.8324609999999999</v>
      </c>
      <c r="D5106">
        <v>-2.1414887999999999</v>
      </c>
      <c r="E5106">
        <v>-3.9739496999999999</v>
      </c>
      <c r="F5106">
        <v>43.006122599999998</v>
      </c>
      <c r="G5106">
        <v>30.9784565</v>
      </c>
      <c r="H5106">
        <v>73.984573400000002</v>
      </c>
      <c r="I5106">
        <v>48.404403700000003</v>
      </c>
      <c r="J5106">
        <v>38.443462400000001</v>
      </c>
      <c r="K5106">
        <v>86.847869900000006</v>
      </c>
    </row>
    <row r="5107" spans="1:11" x14ac:dyDescent="0.25">
      <c r="A5107">
        <v>14807</v>
      </c>
      <c r="B5107">
        <v>59.505470299999999</v>
      </c>
      <c r="C5107">
        <v>-1.808494</v>
      </c>
      <c r="D5107">
        <v>-2.1416564</v>
      </c>
      <c r="E5107">
        <v>-3.9501502999999998</v>
      </c>
      <c r="F5107">
        <v>43.040000900000003</v>
      </c>
      <c r="G5107">
        <v>30.9734993</v>
      </c>
      <c r="H5107">
        <v>74.013503999999998</v>
      </c>
      <c r="I5107">
        <v>48.422344199999998</v>
      </c>
      <c r="J5107">
        <v>38.443611099999998</v>
      </c>
      <c r="K5107">
        <v>86.865959200000006</v>
      </c>
    </row>
    <row r="5108" spans="1:11" x14ac:dyDescent="0.25">
      <c r="A5108">
        <v>14808</v>
      </c>
      <c r="B5108">
        <v>59.549999200000002</v>
      </c>
      <c r="C5108">
        <v>-1.7762283999999999</v>
      </c>
      <c r="D5108">
        <v>-2.1364554999999998</v>
      </c>
      <c r="E5108">
        <v>-3.9126840000000001</v>
      </c>
      <c r="F5108">
        <v>43.060497300000002</v>
      </c>
      <c r="G5108">
        <v>30.9732971</v>
      </c>
      <c r="H5108">
        <v>74.033798200000007</v>
      </c>
      <c r="I5108">
        <v>48.452140800000002</v>
      </c>
      <c r="J5108">
        <v>38.439594300000003</v>
      </c>
      <c r="K5108">
        <v>86.891738900000007</v>
      </c>
    </row>
    <row r="5109" spans="1:11" x14ac:dyDescent="0.25">
      <c r="A5109">
        <v>14809</v>
      </c>
      <c r="B5109">
        <v>59.549999200000002</v>
      </c>
      <c r="C5109">
        <v>-1.7522614000000001</v>
      </c>
      <c r="D5109">
        <v>-2.1366231</v>
      </c>
      <c r="E5109">
        <v>-3.8888845000000001</v>
      </c>
      <c r="F5109">
        <v>43.074726099999999</v>
      </c>
      <c r="G5109">
        <v>30.982400899999998</v>
      </c>
      <c r="H5109">
        <v>74.057121300000006</v>
      </c>
      <c r="I5109">
        <v>48.470081299999997</v>
      </c>
      <c r="J5109">
        <v>38.439746900000003</v>
      </c>
      <c r="K5109">
        <v>86.909828200000007</v>
      </c>
    </row>
    <row r="5110" spans="1:11" x14ac:dyDescent="0.25">
      <c r="A5110">
        <v>14810</v>
      </c>
      <c r="B5110">
        <v>59.5962982</v>
      </c>
      <c r="C5110">
        <v>-1.7356646</v>
      </c>
      <c r="D5110">
        <v>-2.1258864000000002</v>
      </c>
      <c r="E5110">
        <v>-3.861551</v>
      </c>
      <c r="F5110">
        <v>43.088951100000003</v>
      </c>
      <c r="G5110">
        <v>30.991502799999999</v>
      </c>
      <c r="H5110">
        <v>74.080451999999994</v>
      </c>
      <c r="I5110">
        <v>48.494106299999999</v>
      </c>
      <c r="J5110">
        <v>38.444210099999999</v>
      </c>
      <c r="K5110">
        <v>86.938316299999997</v>
      </c>
    </row>
    <row r="5111" spans="1:11" x14ac:dyDescent="0.25">
      <c r="A5111">
        <v>14811</v>
      </c>
      <c r="B5111">
        <v>59.549999200000002</v>
      </c>
      <c r="C5111">
        <v>-1.7116975000000001</v>
      </c>
      <c r="D5111">
        <v>-2.1260539999999999</v>
      </c>
      <c r="E5111">
        <v>-3.8377515999999998</v>
      </c>
      <c r="F5111">
        <v>43.109447500000002</v>
      </c>
      <c r="G5111">
        <v>30.991300599999999</v>
      </c>
      <c r="H5111">
        <v>74.100746200000003</v>
      </c>
      <c r="I5111">
        <v>48.500194499999999</v>
      </c>
      <c r="J5111">
        <v>38.448524499999998</v>
      </c>
      <c r="K5111">
        <v>86.948715199999995</v>
      </c>
    </row>
    <row r="5112" spans="1:11" x14ac:dyDescent="0.25">
      <c r="A5112">
        <v>14812</v>
      </c>
      <c r="B5112">
        <v>59.507266999999999</v>
      </c>
      <c r="C5112">
        <v>-1.7116975000000001</v>
      </c>
      <c r="D5112">
        <v>-2.1260539999999999</v>
      </c>
      <c r="E5112">
        <v>-3.8377515999999998</v>
      </c>
      <c r="F5112">
        <v>43.116561900000001</v>
      </c>
      <c r="G5112">
        <v>30.995851500000001</v>
      </c>
      <c r="H5112">
        <v>74.112411499999993</v>
      </c>
      <c r="I5112">
        <v>48.500507399999996</v>
      </c>
      <c r="J5112">
        <v>38.461319000000003</v>
      </c>
      <c r="K5112">
        <v>86.9618301</v>
      </c>
    </row>
    <row r="5113" spans="1:11" x14ac:dyDescent="0.25">
      <c r="A5113">
        <v>14813</v>
      </c>
      <c r="B5113">
        <v>59.507266999999999</v>
      </c>
      <c r="C5113">
        <v>-1.7190679</v>
      </c>
      <c r="D5113">
        <v>-2.1151496999999999</v>
      </c>
      <c r="E5113">
        <v>-3.8342174999999998</v>
      </c>
      <c r="F5113">
        <v>43.129943799999999</v>
      </c>
      <c r="G5113">
        <v>30.991098399999998</v>
      </c>
      <c r="H5113">
        <v>74.121040300000004</v>
      </c>
      <c r="I5113">
        <v>48.494739500000001</v>
      </c>
      <c r="J5113">
        <v>38.469799000000002</v>
      </c>
      <c r="K5113">
        <v>86.964538599999997</v>
      </c>
    </row>
    <row r="5114" spans="1:11" x14ac:dyDescent="0.25">
      <c r="A5114">
        <v>14814</v>
      </c>
      <c r="B5114">
        <v>59.459129300000001</v>
      </c>
      <c r="C5114">
        <v>-1.7116975000000001</v>
      </c>
      <c r="D5114">
        <v>-2.1260539999999999</v>
      </c>
      <c r="E5114">
        <v>-3.8377515999999998</v>
      </c>
      <c r="F5114">
        <v>43.109447500000002</v>
      </c>
      <c r="G5114">
        <v>30.991300599999999</v>
      </c>
      <c r="H5114">
        <v>74.100746200000003</v>
      </c>
      <c r="I5114">
        <v>48.482566800000001</v>
      </c>
      <c r="J5114">
        <v>38.461170199999998</v>
      </c>
      <c r="K5114">
        <v>86.9437408</v>
      </c>
    </row>
    <row r="5115" spans="1:11" x14ac:dyDescent="0.25">
      <c r="A5115">
        <v>14815</v>
      </c>
      <c r="B5115">
        <v>59.549999200000002</v>
      </c>
      <c r="C5115">
        <v>-1.7430349999999999</v>
      </c>
      <c r="D5115">
        <v>-2.1149821000000002</v>
      </c>
      <c r="E5115">
        <v>-3.8580171999999999</v>
      </c>
      <c r="F5115">
        <v>43.096065500000002</v>
      </c>
      <c r="G5115">
        <v>30.996053700000001</v>
      </c>
      <c r="H5115">
        <v>74.092117299999998</v>
      </c>
      <c r="I5115">
        <v>48.476482400000002</v>
      </c>
      <c r="J5115">
        <v>38.4568558</v>
      </c>
      <c r="K5115">
        <v>86.933334400000007</v>
      </c>
    </row>
    <row r="5116" spans="1:11" x14ac:dyDescent="0.25">
      <c r="A5116">
        <v>14816</v>
      </c>
      <c r="B5116">
        <v>59.549999200000002</v>
      </c>
      <c r="C5116">
        <v>-1.7513334</v>
      </c>
      <c r="D5116">
        <v>-2.1203504</v>
      </c>
      <c r="E5116">
        <v>-3.8716838</v>
      </c>
      <c r="F5116">
        <v>43.088951100000003</v>
      </c>
      <c r="G5116">
        <v>30.991502799999999</v>
      </c>
      <c r="H5116">
        <v>74.080451999999994</v>
      </c>
      <c r="I5116">
        <v>48.470397900000002</v>
      </c>
      <c r="J5116">
        <v>38.452541400000001</v>
      </c>
      <c r="K5116">
        <v>86.922935499999994</v>
      </c>
    </row>
    <row r="5117" spans="1:11" x14ac:dyDescent="0.25">
      <c r="A5117">
        <v>14817</v>
      </c>
      <c r="B5117">
        <v>59.460941300000002</v>
      </c>
      <c r="C5117">
        <v>-1.7522614000000001</v>
      </c>
      <c r="D5117">
        <v>-2.1366231</v>
      </c>
      <c r="E5117">
        <v>-3.8888845000000001</v>
      </c>
      <c r="F5117">
        <v>43.088108099999999</v>
      </c>
      <c r="G5117">
        <v>30.9776478</v>
      </c>
      <c r="H5117">
        <v>74.0657578</v>
      </c>
      <c r="I5117">
        <v>48.4585419</v>
      </c>
      <c r="J5117">
        <v>38.456707000000002</v>
      </c>
      <c r="K5117">
        <v>86.915245100000007</v>
      </c>
    </row>
    <row r="5118" spans="1:11" x14ac:dyDescent="0.25">
      <c r="A5118">
        <v>14818</v>
      </c>
      <c r="B5118">
        <v>59.460941300000002</v>
      </c>
      <c r="C5118">
        <v>-1.7679301999999999</v>
      </c>
      <c r="D5118">
        <v>-2.1310872999999999</v>
      </c>
      <c r="E5118">
        <v>-3.8990173000000001</v>
      </c>
      <c r="F5118">
        <v>43.074726099999999</v>
      </c>
      <c r="G5118">
        <v>30.982400899999998</v>
      </c>
      <c r="H5118">
        <v>74.057121300000006</v>
      </c>
      <c r="I5118">
        <v>48.446685799999997</v>
      </c>
      <c r="J5118">
        <v>38.460872700000003</v>
      </c>
      <c r="K5118">
        <v>86.907562299999995</v>
      </c>
    </row>
    <row r="5119" spans="1:11" x14ac:dyDescent="0.25">
      <c r="A5119">
        <v>14819</v>
      </c>
      <c r="B5119">
        <v>59.460941300000002</v>
      </c>
      <c r="C5119">
        <v>-1.7679301999999999</v>
      </c>
      <c r="D5119">
        <v>-2.1310872999999999</v>
      </c>
      <c r="E5119">
        <v>-3.8990173000000001</v>
      </c>
      <c r="F5119">
        <v>43.061340299999998</v>
      </c>
      <c r="G5119">
        <v>30.987154</v>
      </c>
      <c r="H5119">
        <v>74.048492400000001</v>
      </c>
      <c r="I5119">
        <v>48.446685799999997</v>
      </c>
      <c r="J5119">
        <v>38.460872700000003</v>
      </c>
      <c r="K5119">
        <v>86.907562299999995</v>
      </c>
    </row>
    <row r="5120" spans="1:11" x14ac:dyDescent="0.25">
      <c r="A5120">
        <v>14820</v>
      </c>
      <c r="B5120">
        <v>59.460941300000002</v>
      </c>
      <c r="C5120">
        <v>-1.7679301999999999</v>
      </c>
      <c r="D5120">
        <v>-2.1310872999999999</v>
      </c>
      <c r="E5120">
        <v>-3.8990173000000001</v>
      </c>
      <c r="F5120">
        <v>43.061340299999998</v>
      </c>
      <c r="G5120">
        <v>30.987154</v>
      </c>
      <c r="H5120">
        <v>74.048492400000001</v>
      </c>
      <c r="I5120">
        <v>48.446685799999997</v>
      </c>
      <c r="J5120">
        <v>38.460872700000003</v>
      </c>
      <c r="K5120">
        <v>86.907562299999995</v>
      </c>
    </row>
    <row r="5121" spans="1:11" x14ac:dyDescent="0.25">
      <c r="A5121">
        <v>14821</v>
      </c>
      <c r="B5121">
        <v>59.507266999999999</v>
      </c>
      <c r="C5121">
        <v>-1.7679301999999999</v>
      </c>
      <c r="D5121">
        <v>-2.1310872999999999</v>
      </c>
      <c r="E5121">
        <v>-3.8990173000000001</v>
      </c>
      <c r="F5121">
        <v>43.047958399999999</v>
      </c>
      <c r="G5121">
        <v>30.991907099999999</v>
      </c>
      <c r="H5121">
        <v>74.039863600000004</v>
      </c>
      <c r="I5121">
        <v>48.4585419</v>
      </c>
      <c r="J5121">
        <v>38.456707000000002</v>
      </c>
      <c r="K5121">
        <v>86.915245100000007</v>
      </c>
    </row>
    <row r="5122" spans="1:11" x14ac:dyDescent="0.25">
      <c r="A5122">
        <v>14822</v>
      </c>
      <c r="B5122">
        <v>59.460941300000002</v>
      </c>
      <c r="C5122">
        <v>-1.7679301999999999</v>
      </c>
      <c r="D5122">
        <v>-2.1310872999999999</v>
      </c>
      <c r="E5122">
        <v>-3.8990173000000001</v>
      </c>
      <c r="F5122">
        <v>43.047958399999999</v>
      </c>
      <c r="G5122">
        <v>30.991907099999999</v>
      </c>
      <c r="H5122">
        <v>74.039863600000004</v>
      </c>
      <c r="I5122">
        <v>48.446685799999997</v>
      </c>
      <c r="J5122">
        <v>38.460872700000003</v>
      </c>
      <c r="K5122">
        <v>86.907562299999995</v>
      </c>
    </row>
    <row r="5123" spans="1:11" x14ac:dyDescent="0.25">
      <c r="A5123">
        <v>14823</v>
      </c>
      <c r="B5123">
        <v>59.507266999999999</v>
      </c>
      <c r="C5123">
        <v>-1.7835989000000001</v>
      </c>
      <c r="D5123">
        <v>-2.1255511999999999</v>
      </c>
      <c r="E5123">
        <v>-3.9091501000000002</v>
      </c>
      <c r="F5123">
        <v>43.061340299999998</v>
      </c>
      <c r="G5123">
        <v>30.987154</v>
      </c>
      <c r="H5123">
        <v>74.048492400000001</v>
      </c>
      <c r="I5123">
        <v>48.446685799999997</v>
      </c>
      <c r="J5123">
        <v>38.460872700000003</v>
      </c>
      <c r="K5123">
        <v>86.907562299999995</v>
      </c>
    </row>
    <row r="5124" spans="1:11" x14ac:dyDescent="0.25">
      <c r="A5124">
        <v>14824</v>
      </c>
      <c r="B5124">
        <v>59.507266999999999</v>
      </c>
      <c r="C5124">
        <v>-1.7679301999999999</v>
      </c>
      <c r="D5124">
        <v>-2.1310872999999999</v>
      </c>
      <c r="E5124">
        <v>-3.8990173000000001</v>
      </c>
      <c r="F5124">
        <v>43.074726099999999</v>
      </c>
      <c r="G5124">
        <v>30.982400899999998</v>
      </c>
      <c r="H5124">
        <v>74.057121300000006</v>
      </c>
      <c r="I5124">
        <v>48.4585419</v>
      </c>
      <c r="J5124">
        <v>38.456707000000002</v>
      </c>
      <c r="K5124">
        <v>86.915245100000007</v>
      </c>
    </row>
    <row r="5125" spans="1:11" x14ac:dyDescent="0.25">
      <c r="A5125">
        <v>14825</v>
      </c>
      <c r="B5125">
        <v>59.505470299999999</v>
      </c>
      <c r="C5125">
        <v>-1.7670021</v>
      </c>
      <c r="D5125">
        <v>-2.1148145</v>
      </c>
      <c r="E5125">
        <v>-3.8818166000000001</v>
      </c>
      <c r="F5125">
        <v>43.062183400000002</v>
      </c>
      <c r="G5125">
        <v>31.001009</v>
      </c>
      <c r="H5125">
        <v>74.063194300000006</v>
      </c>
      <c r="I5125">
        <v>48.452773999999998</v>
      </c>
      <c r="J5125">
        <v>38.465187100000001</v>
      </c>
      <c r="K5125">
        <v>86.917961099999999</v>
      </c>
    </row>
    <row r="5126" spans="1:11" x14ac:dyDescent="0.25">
      <c r="A5126">
        <v>14826</v>
      </c>
      <c r="B5126">
        <v>59.549999200000002</v>
      </c>
      <c r="C5126">
        <v>-1.7587037000000001</v>
      </c>
      <c r="D5126">
        <v>-2.1094460000000002</v>
      </c>
      <c r="E5126">
        <v>-3.8681497999999999</v>
      </c>
      <c r="F5126">
        <v>43.075569199999997</v>
      </c>
      <c r="G5126">
        <v>30.996255900000001</v>
      </c>
      <c r="H5126">
        <v>74.071823100000003</v>
      </c>
      <c r="I5126">
        <v>48.464626299999999</v>
      </c>
      <c r="J5126">
        <v>38.4610214</v>
      </c>
      <c r="K5126">
        <v>86.925651599999995</v>
      </c>
    </row>
    <row r="5127" spans="1:11" x14ac:dyDescent="0.25">
      <c r="A5127">
        <v>14827</v>
      </c>
      <c r="B5127">
        <v>59.5962982</v>
      </c>
      <c r="C5127">
        <v>-1.7587037000000001</v>
      </c>
      <c r="D5127">
        <v>-2.1094460000000002</v>
      </c>
      <c r="E5127">
        <v>-3.8681497999999999</v>
      </c>
      <c r="F5127">
        <v>43.062183400000002</v>
      </c>
      <c r="G5127">
        <v>31.001009</v>
      </c>
      <c r="H5127">
        <v>74.063194300000006</v>
      </c>
      <c r="I5127">
        <v>48.476482400000002</v>
      </c>
      <c r="J5127">
        <v>38.4568558</v>
      </c>
      <c r="K5127">
        <v>86.933334400000007</v>
      </c>
    </row>
    <row r="5128" spans="1:11" x14ac:dyDescent="0.25">
      <c r="A5128">
        <v>14828</v>
      </c>
      <c r="B5128">
        <v>59.551780700000002</v>
      </c>
      <c r="C5128">
        <v>-1.7670021</v>
      </c>
      <c r="D5128">
        <v>-2.1148145</v>
      </c>
      <c r="E5128">
        <v>-3.8818166000000001</v>
      </c>
      <c r="F5128">
        <v>43.068454699999997</v>
      </c>
      <c r="G5128">
        <v>30.991704899999998</v>
      </c>
      <c r="H5128">
        <v>74.060157799999999</v>
      </c>
      <c r="I5128">
        <v>48.464626299999999</v>
      </c>
      <c r="J5128">
        <v>38.4610214</v>
      </c>
      <c r="K5128">
        <v>86.925651599999995</v>
      </c>
    </row>
    <row r="5129" spans="1:11" x14ac:dyDescent="0.25">
      <c r="A5129">
        <v>14829</v>
      </c>
      <c r="B5129">
        <v>59.598060599999997</v>
      </c>
      <c r="C5129">
        <v>-1.7753004999999999</v>
      </c>
      <c r="D5129">
        <v>-2.1201827999999998</v>
      </c>
      <c r="E5129">
        <v>-3.8954833</v>
      </c>
      <c r="F5129">
        <v>43.068454699999997</v>
      </c>
      <c r="G5129">
        <v>30.991704899999998</v>
      </c>
      <c r="H5129">
        <v>74.060157799999999</v>
      </c>
      <c r="I5129">
        <v>48.470397900000002</v>
      </c>
      <c r="J5129">
        <v>38.452541400000001</v>
      </c>
      <c r="K5129">
        <v>86.922935499999994</v>
      </c>
    </row>
    <row r="5130" spans="1:11" x14ac:dyDescent="0.25">
      <c r="A5130">
        <v>14830</v>
      </c>
      <c r="B5130">
        <v>59.505470299999999</v>
      </c>
      <c r="C5130">
        <v>-1.7679301999999999</v>
      </c>
      <c r="D5130">
        <v>-2.1310872999999999</v>
      </c>
      <c r="E5130">
        <v>-3.8990173000000001</v>
      </c>
      <c r="F5130">
        <v>43.054225899999999</v>
      </c>
      <c r="G5130">
        <v>30.982603099999999</v>
      </c>
      <c r="H5130">
        <v>74.036827099999996</v>
      </c>
      <c r="I5130">
        <v>48.4524574</v>
      </c>
      <c r="J5130">
        <v>38.452392600000003</v>
      </c>
      <c r="K5130">
        <v>86.904846199999994</v>
      </c>
    </row>
    <row r="5131" spans="1:11" x14ac:dyDescent="0.25">
      <c r="A5131">
        <v>14831</v>
      </c>
      <c r="B5131">
        <v>59.551780700000002</v>
      </c>
      <c r="C5131">
        <v>-1.7835989000000001</v>
      </c>
      <c r="D5131">
        <v>-2.1255511999999999</v>
      </c>
      <c r="E5131">
        <v>-3.9091501000000002</v>
      </c>
      <c r="F5131">
        <v>43.054225899999999</v>
      </c>
      <c r="G5131">
        <v>30.982603099999999</v>
      </c>
      <c r="H5131">
        <v>74.036827099999996</v>
      </c>
      <c r="I5131">
        <v>48.4524574</v>
      </c>
      <c r="J5131">
        <v>38.452392600000003</v>
      </c>
      <c r="K5131">
        <v>86.904846199999994</v>
      </c>
    </row>
    <row r="5132" spans="1:11" x14ac:dyDescent="0.25">
      <c r="A5132">
        <v>14832</v>
      </c>
      <c r="B5132">
        <v>59.640815699999997</v>
      </c>
      <c r="C5132">
        <v>-1.7992676000000001</v>
      </c>
      <c r="D5132">
        <v>-2.1200150999999998</v>
      </c>
      <c r="E5132">
        <v>-3.9192828999999998</v>
      </c>
      <c r="F5132">
        <v>43.040844</v>
      </c>
      <c r="G5132">
        <v>30.987356200000001</v>
      </c>
      <c r="H5132">
        <v>74.028198200000006</v>
      </c>
      <c r="I5132">
        <v>48.452140800000002</v>
      </c>
      <c r="J5132">
        <v>38.439594300000003</v>
      </c>
      <c r="K5132">
        <v>86.891738900000007</v>
      </c>
    </row>
    <row r="5133" spans="1:11" x14ac:dyDescent="0.25">
      <c r="A5133">
        <v>14833</v>
      </c>
      <c r="B5133">
        <v>59.640815699999997</v>
      </c>
      <c r="C5133">
        <v>-1.8149363999999999</v>
      </c>
      <c r="D5133">
        <v>-2.1144793000000002</v>
      </c>
      <c r="E5133">
        <v>-3.9294156999999998</v>
      </c>
      <c r="F5133">
        <v>43.033729600000001</v>
      </c>
      <c r="G5133">
        <v>30.982805299999999</v>
      </c>
      <c r="H5133">
        <v>74.016532900000001</v>
      </c>
      <c r="I5133">
        <v>48.440284699999999</v>
      </c>
      <c r="J5133">
        <v>38.443759900000003</v>
      </c>
      <c r="K5133">
        <v>86.884048500000006</v>
      </c>
    </row>
    <row r="5134" spans="1:11" x14ac:dyDescent="0.25">
      <c r="A5134">
        <v>14834</v>
      </c>
      <c r="B5134">
        <v>59.505470299999999</v>
      </c>
      <c r="C5134">
        <v>-1.8158643000000001</v>
      </c>
      <c r="D5134">
        <v>-2.1307521</v>
      </c>
      <c r="E5134">
        <v>-3.9466163999999999</v>
      </c>
      <c r="F5134">
        <v>43.026618999999997</v>
      </c>
      <c r="G5134">
        <v>30.9782543</v>
      </c>
      <c r="H5134">
        <v>74.004867599999997</v>
      </c>
      <c r="I5134">
        <v>48.416576399999997</v>
      </c>
      <c r="J5134">
        <v>38.452095</v>
      </c>
      <c r="K5134">
        <v>86.868667599999995</v>
      </c>
    </row>
    <row r="5135" spans="1:11" x14ac:dyDescent="0.25">
      <c r="A5135">
        <v>14835</v>
      </c>
      <c r="B5135">
        <v>59.505470299999999</v>
      </c>
      <c r="C5135">
        <v>-1.8241627</v>
      </c>
      <c r="D5135">
        <v>-2.1361203</v>
      </c>
      <c r="E5135">
        <v>-3.960283</v>
      </c>
      <c r="F5135">
        <v>43.019504499999996</v>
      </c>
      <c r="G5135">
        <v>30.973701500000001</v>
      </c>
      <c r="H5135">
        <v>73.993209800000002</v>
      </c>
      <c r="I5135">
        <v>48.410488100000002</v>
      </c>
      <c r="J5135">
        <v>38.4477768</v>
      </c>
      <c r="K5135">
        <v>86.858268699999996</v>
      </c>
    </row>
    <row r="5136" spans="1:11" x14ac:dyDescent="0.25">
      <c r="A5136">
        <v>14836</v>
      </c>
      <c r="B5136">
        <v>59.503673599999999</v>
      </c>
      <c r="C5136">
        <v>-1.8324609999999999</v>
      </c>
      <c r="D5136">
        <v>-2.1414887999999999</v>
      </c>
      <c r="E5136">
        <v>-3.9739496999999999</v>
      </c>
      <c r="F5136">
        <v>42.999008199999999</v>
      </c>
      <c r="G5136">
        <v>30.973903700000001</v>
      </c>
      <c r="H5136">
        <v>73.972915599999993</v>
      </c>
      <c r="I5136">
        <v>48.398319200000003</v>
      </c>
      <c r="J5136">
        <v>38.439147900000002</v>
      </c>
      <c r="K5136">
        <v>86.837463400000004</v>
      </c>
    </row>
    <row r="5137" spans="1:11" x14ac:dyDescent="0.25">
      <c r="A5137">
        <v>14837</v>
      </c>
      <c r="B5137">
        <v>59.503673599999999</v>
      </c>
      <c r="C5137">
        <v>-1.8407594</v>
      </c>
      <c r="D5137">
        <v>-2.1468569999999998</v>
      </c>
      <c r="E5137">
        <v>-3.9876165000000001</v>
      </c>
      <c r="F5137">
        <v>42.9785118</v>
      </c>
      <c r="G5137">
        <v>30.9741058</v>
      </c>
      <c r="H5137">
        <v>73.952613799999995</v>
      </c>
      <c r="I5137">
        <v>48.392231000000002</v>
      </c>
      <c r="J5137">
        <v>38.434833500000003</v>
      </c>
      <c r="K5137">
        <v>86.827064500000006</v>
      </c>
    </row>
    <row r="5138" spans="1:11" x14ac:dyDescent="0.25">
      <c r="A5138">
        <v>14838</v>
      </c>
      <c r="B5138">
        <v>59.505470299999999</v>
      </c>
      <c r="C5138">
        <v>-1.8490578</v>
      </c>
      <c r="D5138">
        <v>-2.1522255000000001</v>
      </c>
      <c r="E5138">
        <v>-4.0012831999999996</v>
      </c>
      <c r="F5138">
        <v>42.991050700000002</v>
      </c>
      <c r="G5138">
        <v>30.955497699999999</v>
      </c>
      <c r="H5138">
        <v>73.946548500000006</v>
      </c>
      <c r="I5138">
        <v>48.392231000000002</v>
      </c>
      <c r="J5138">
        <v>38.434833500000003</v>
      </c>
      <c r="K5138">
        <v>86.827064500000006</v>
      </c>
    </row>
    <row r="5139" spans="1:11" x14ac:dyDescent="0.25">
      <c r="A5139">
        <v>14839</v>
      </c>
      <c r="B5139">
        <v>59.505470299999999</v>
      </c>
      <c r="C5139">
        <v>-1.8573561999999999</v>
      </c>
      <c r="D5139">
        <v>-2.1575937000000001</v>
      </c>
      <c r="E5139">
        <v>-4.0149498000000001</v>
      </c>
      <c r="F5139">
        <v>42.977668799999996</v>
      </c>
      <c r="G5139">
        <v>30.960250899999998</v>
      </c>
      <c r="H5139">
        <v>73.937919600000001</v>
      </c>
      <c r="I5139">
        <v>48.386146500000002</v>
      </c>
      <c r="J5139">
        <v>38.430519099999998</v>
      </c>
      <c r="K5139">
        <v>86.816665599999993</v>
      </c>
    </row>
    <row r="5140" spans="1:11" x14ac:dyDescent="0.25">
      <c r="A5140">
        <v>14840</v>
      </c>
      <c r="B5140">
        <v>59.507266999999999</v>
      </c>
      <c r="C5140">
        <v>-1.8813232</v>
      </c>
      <c r="D5140">
        <v>-2.1574260999999999</v>
      </c>
      <c r="E5140">
        <v>-4.0387497000000003</v>
      </c>
      <c r="F5140">
        <v>42.970554399999997</v>
      </c>
      <c r="G5140">
        <v>30.955699899999999</v>
      </c>
      <c r="H5140">
        <v>73.926254299999997</v>
      </c>
      <c r="I5140">
        <v>48.374290500000001</v>
      </c>
      <c r="J5140">
        <v>38.434684799999999</v>
      </c>
      <c r="K5140">
        <v>86.808975200000006</v>
      </c>
    </row>
    <row r="5141" spans="1:11" x14ac:dyDescent="0.25">
      <c r="A5141">
        <v>14841</v>
      </c>
      <c r="B5141">
        <v>59.459129300000001</v>
      </c>
      <c r="C5141">
        <v>-1.8739528999999999</v>
      </c>
      <c r="D5141">
        <v>-2.1683306999999998</v>
      </c>
      <c r="E5141">
        <v>-4.0422834999999999</v>
      </c>
      <c r="F5141">
        <v>42.963439899999997</v>
      </c>
      <c r="G5141">
        <v>30.9511471</v>
      </c>
      <c r="H5141">
        <v>73.914588899999998</v>
      </c>
      <c r="I5141">
        <v>48.362121600000002</v>
      </c>
      <c r="J5141">
        <v>38.426055900000001</v>
      </c>
      <c r="K5141">
        <v>86.788177500000003</v>
      </c>
    </row>
    <row r="5142" spans="1:11" x14ac:dyDescent="0.25">
      <c r="A5142">
        <v>14842</v>
      </c>
      <c r="B5142">
        <v>59.503673599999999</v>
      </c>
      <c r="C5142">
        <v>-1.8896215999999999</v>
      </c>
      <c r="D5142">
        <v>-2.1627945999999998</v>
      </c>
      <c r="E5142">
        <v>-4.0524163</v>
      </c>
      <c r="F5142">
        <v>42.950057999999999</v>
      </c>
      <c r="G5142">
        <v>30.955902099999999</v>
      </c>
      <c r="H5142">
        <v>73.905960100000001</v>
      </c>
      <c r="I5142">
        <v>48.356037100000002</v>
      </c>
      <c r="J5142">
        <v>38.421741500000003</v>
      </c>
      <c r="K5142">
        <v>86.777778600000005</v>
      </c>
    </row>
    <row r="5143" spans="1:11" x14ac:dyDescent="0.25">
      <c r="A5143">
        <v>14843</v>
      </c>
      <c r="B5143">
        <v>59.459129300000001</v>
      </c>
      <c r="C5143">
        <v>-1.8979200000000001</v>
      </c>
      <c r="D5143">
        <v>-2.1681631000000001</v>
      </c>
      <c r="E5143">
        <v>-4.0660829999999999</v>
      </c>
      <c r="F5143">
        <v>42.9563293</v>
      </c>
      <c r="G5143">
        <v>30.946596100000001</v>
      </c>
      <c r="H5143">
        <v>73.902923599999994</v>
      </c>
      <c r="I5143">
        <v>48.3441811</v>
      </c>
      <c r="J5143">
        <v>38.425907100000003</v>
      </c>
      <c r="K5143">
        <v>86.770088200000004</v>
      </c>
    </row>
    <row r="5144" spans="1:11" x14ac:dyDescent="0.25">
      <c r="A5144">
        <v>14844</v>
      </c>
      <c r="B5144">
        <v>59.459129300000001</v>
      </c>
      <c r="C5144">
        <v>-1.8905495000000001</v>
      </c>
      <c r="D5144">
        <v>-2.1790674000000001</v>
      </c>
      <c r="E5144">
        <v>-4.0696168000000004</v>
      </c>
      <c r="F5144">
        <v>42.949214900000001</v>
      </c>
      <c r="G5144">
        <v>30.942045199999999</v>
      </c>
      <c r="H5144">
        <v>73.891258199999996</v>
      </c>
      <c r="I5144">
        <v>48.349948900000001</v>
      </c>
      <c r="J5144">
        <v>38.417427099999998</v>
      </c>
      <c r="K5144">
        <v>86.767372100000003</v>
      </c>
    </row>
    <row r="5145" spans="1:11" x14ac:dyDescent="0.25">
      <c r="A5145">
        <v>14845</v>
      </c>
      <c r="B5145">
        <v>59.414588899999998</v>
      </c>
      <c r="C5145">
        <v>-1.8988479</v>
      </c>
      <c r="D5145">
        <v>-2.1844356</v>
      </c>
      <c r="E5145">
        <v>-4.0832834</v>
      </c>
      <c r="F5145">
        <v>42.955482500000002</v>
      </c>
      <c r="G5145">
        <v>30.932741199999999</v>
      </c>
      <c r="H5145">
        <v>73.888221700000003</v>
      </c>
      <c r="I5145">
        <v>48.338092799999998</v>
      </c>
      <c r="J5145">
        <v>38.421592699999998</v>
      </c>
      <c r="K5145">
        <v>86.759689300000005</v>
      </c>
    </row>
    <row r="5146" spans="1:11" x14ac:dyDescent="0.25">
      <c r="A5146">
        <v>14846</v>
      </c>
      <c r="B5146">
        <v>59.412757900000003</v>
      </c>
      <c r="C5146">
        <v>-1.8831792000000001</v>
      </c>
      <c r="D5146">
        <v>-2.1899717000000001</v>
      </c>
      <c r="E5146">
        <v>-4.0731510999999996</v>
      </c>
      <c r="F5146">
        <v>42.949214900000001</v>
      </c>
      <c r="G5146">
        <v>30.942045199999999</v>
      </c>
      <c r="H5146">
        <v>73.891258199999996</v>
      </c>
      <c r="I5146">
        <v>48.343864400000001</v>
      </c>
      <c r="J5146">
        <v>38.413112599999998</v>
      </c>
      <c r="K5146">
        <v>86.756973299999999</v>
      </c>
    </row>
    <row r="5147" spans="1:11" x14ac:dyDescent="0.25">
      <c r="A5147">
        <v>14847</v>
      </c>
      <c r="B5147">
        <v>59.549999200000002</v>
      </c>
      <c r="C5147">
        <v>-1.8905495000000001</v>
      </c>
      <c r="D5147">
        <v>-2.1790674000000001</v>
      </c>
      <c r="E5147">
        <v>-4.0696168000000004</v>
      </c>
      <c r="F5147">
        <v>42.962596900000001</v>
      </c>
      <c r="G5147">
        <v>30.937292100000001</v>
      </c>
      <c r="H5147">
        <v>73.899887100000001</v>
      </c>
      <c r="I5147">
        <v>48.3675766</v>
      </c>
      <c r="J5147">
        <v>38.404777500000002</v>
      </c>
      <c r="K5147">
        <v>86.772354100000001</v>
      </c>
    </row>
    <row r="5148" spans="1:11" x14ac:dyDescent="0.25">
      <c r="A5148">
        <v>14848</v>
      </c>
      <c r="B5148">
        <v>59.505470299999999</v>
      </c>
      <c r="C5148">
        <v>-1.8665825</v>
      </c>
      <c r="D5148">
        <v>-2.1792349999999998</v>
      </c>
      <c r="E5148">
        <v>-4.0458173999999998</v>
      </c>
      <c r="F5148">
        <v>42.9830933</v>
      </c>
      <c r="G5148">
        <v>30.9370899</v>
      </c>
      <c r="H5148">
        <v>73.920181299999996</v>
      </c>
      <c r="I5148">
        <v>48.379745499999999</v>
      </c>
      <c r="J5148">
        <v>38.413410200000001</v>
      </c>
      <c r="K5148">
        <v>86.793151899999998</v>
      </c>
    </row>
    <row r="5149" spans="1:11" x14ac:dyDescent="0.25">
      <c r="A5149">
        <v>14849</v>
      </c>
      <c r="B5149">
        <v>59.505470299999999</v>
      </c>
      <c r="C5149">
        <v>-1.8269466000000001</v>
      </c>
      <c r="D5149">
        <v>-2.1849384000000001</v>
      </c>
      <c r="E5149">
        <v>-4.0118852</v>
      </c>
      <c r="F5149">
        <v>43.0169754</v>
      </c>
      <c r="G5149">
        <v>30.932134600000001</v>
      </c>
      <c r="H5149">
        <v>73.949111900000005</v>
      </c>
      <c r="I5149">
        <v>48.409542100000003</v>
      </c>
      <c r="J5149">
        <v>38.409393299999998</v>
      </c>
      <c r="K5149">
        <v>86.818931599999999</v>
      </c>
    </row>
    <row r="5150" spans="1:11" x14ac:dyDescent="0.25">
      <c r="A5150">
        <v>14850</v>
      </c>
      <c r="B5150">
        <v>59.505470299999999</v>
      </c>
      <c r="C5150">
        <v>-1.7946811</v>
      </c>
      <c r="D5150">
        <v>-2.1797377999999998</v>
      </c>
      <c r="E5150">
        <v>-3.9744188999999999</v>
      </c>
      <c r="F5150">
        <v>43.044582400000003</v>
      </c>
      <c r="G5150">
        <v>30.9364834</v>
      </c>
      <c r="H5150">
        <v>73.981071499999999</v>
      </c>
      <c r="I5150">
        <v>48.433566999999996</v>
      </c>
      <c r="J5150">
        <v>38.413856500000001</v>
      </c>
      <c r="K5150">
        <v>86.847427400000001</v>
      </c>
    </row>
    <row r="5151" spans="1:11" x14ac:dyDescent="0.25">
      <c r="A5151">
        <v>14851</v>
      </c>
      <c r="B5151">
        <v>59.459129300000001</v>
      </c>
      <c r="C5151">
        <v>-1.7624156</v>
      </c>
      <c r="D5151">
        <v>-2.1745369000000001</v>
      </c>
      <c r="E5151">
        <v>-3.9369526000000001</v>
      </c>
      <c r="F5151">
        <v>43.058811200000001</v>
      </c>
      <c r="G5151">
        <v>30.945585300000001</v>
      </c>
      <c r="H5151">
        <v>74.004394500000004</v>
      </c>
      <c r="I5151">
        <v>48.445739699999997</v>
      </c>
      <c r="J5151">
        <v>38.422485399999999</v>
      </c>
      <c r="K5151">
        <v>86.868225100000004</v>
      </c>
    </row>
    <row r="5152" spans="1:11" x14ac:dyDescent="0.25">
      <c r="A5152">
        <v>14852</v>
      </c>
      <c r="B5152">
        <v>59.503673599999999</v>
      </c>
      <c r="C5152">
        <v>-1.7541173000000001</v>
      </c>
      <c r="D5152">
        <v>-2.1691687000000002</v>
      </c>
      <c r="E5152">
        <v>-3.9232860000000001</v>
      </c>
      <c r="F5152">
        <v>43.0659256</v>
      </c>
      <c r="G5152">
        <v>30.9501381</v>
      </c>
      <c r="H5152">
        <v>74.016059900000002</v>
      </c>
      <c r="I5152">
        <v>48.4575958</v>
      </c>
      <c r="J5152">
        <v>38.418319699999998</v>
      </c>
      <c r="K5152">
        <v>86.875915500000005</v>
      </c>
    </row>
    <row r="5153" spans="1:11" x14ac:dyDescent="0.25">
      <c r="A5153">
        <v>14853</v>
      </c>
      <c r="B5153">
        <v>59.460941300000002</v>
      </c>
      <c r="C5153">
        <v>-1.7467469</v>
      </c>
      <c r="D5153">
        <v>-2.1800730000000001</v>
      </c>
      <c r="E5153">
        <v>-3.9268198000000001</v>
      </c>
      <c r="F5153">
        <v>43.0793076</v>
      </c>
      <c r="G5153">
        <v>30.945385000000002</v>
      </c>
      <c r="H5153">
        <v>74.024688699999999</v>
      </c>
      <c r="I5153">
        <v>48.4636803</v>
      </c>
      <c r="J5153">
        <v>38.422634100000003</v>
      </c>
      <c r="K5153">
        <v>86.886314400000003</v>
      </c>
    </row>
    <row r="5154" spans="1:11" x14ac:dyDescent="0.25">
      <c r="A5154">
        <v>14854</v>
      </c>
      <c r="B5154">
        <v>59.414588899999998</v>
      </c>
      <c r="C5154">
        <v>-1.7467469</v>
      </c>
      <c r="D5154">
        <v>-2.1800730000000001</v>
      </c>
      <c r="E5154">
        <v>-3.9268198000000001</v>
      </c>
      <c r="F5154">
        <v>43.0659256</v>
      </c>
      <c r="G5154">
        <v>30.9501381</v>
      </c>
      <c r="H5154">
        <v>74.016059900000002</v>
      </c>
      <c r="I5154">
        <v>48.451824199999997</v>
      </c>
      <c r="J5154">
        <v>38.426799799999998</v>
      </c>
      <c r="K5154">
        <v>86.878624000000002</v>
      </c>
    </row>
    <row r="5155" spans="1:11" x14ac:dyDescent="0.25">
      <c r="A5155">
        <v>14855</v>
      </c>
      <c r="B5155">
        <v>59.459129300000001</v>
      </c>
      <c r="C5155">
        <v>-1.7550452999999999</v>
      </c>
      <c r="D5155">
        <v>-2.1854415</v>
      </c>
      <c r="E5155">
        <v>-3.9404867000000001</v>
      </c>
      <c r="F5155">
        <v>43.052539799999998</v>
      </c>
      <c r="G5155">
        <v>30.954891199999999</v>
      </c>
      <c r="H5155">
        <v>74.007430999999997</v>
      </c>
      <c r="I5155">
        <v>48.451507599999999</v>
      </c>
      <c r="J5155">
        <v>38.414005299999999</v>
      </c>
      <c r="K5155">
        <v>86.865516700000001</v>
      </c>
    </row>
    <row r="5156" spans="1:11" x14ac:dyDescent="0.25">
      <c r="A5156">
        <v>14856</v>
      </c>
      <c r="B5156">
        <v>59.503673599999999</v>
      </c>
      <c r="C5156">
        <v>-1.7863827999999999</v>
      </c>
      <c r="D5156">
        <v>-2.1743692999999999</v>
      </c>
      <c r="E5156">
        <v>-3.9607521999999999</v>
      </c>
      <c r="F5156">
        <v>43.051696800000002</v>
      </c>
      <c r="G5156">
        <v>30.941034299999998</v>
      </c>
      <c r="H5156">
        <v>73.992729199999999</v>
      </c>
      <c r="I5156">
        <v>48.433566999999996</v>
      </c>
      <c r="J5156">
        <v>38.413856500000001</v>
      </c>
      <c r="K5156">
        <v>86.847427400000001</v>
      </c>
    </row>
    <row r="5157" spans="1:11" x14ac:dyDescent="0.25">
      <c r="A5157">
        <v>14857</v>
      </c>
      <c r="B5157">
        <v>59.459129300000001</v>
      </c>
      <c r="C5157">
        <v>-1.7873106999999999</v>
      </c>
      <c r="D5157">
        <v>-2.1906420999999998</v>
      </c>
      <c r="E5157">
        <v>-3.9779529999999999</v>
      </c>
      <c r="F5157">
        <v>43.031200400000003</v>
      </c>
      <c r="G5157">
        <v>30.941236499999999</v>
      </c>
      <c r="H5157">
        <v>73.972435000000004</v>
      </c>
      <c r="I5157">
        <v>48.427482599999998</v>
      </c>
      <c r="J5157">
        <v>38.409542100000003</v>
      </c>
      <c r="K5157">
        <v>86.837020899999999</v>
      </c>
    </row>
    <row r="5158" spans="1:11" x14ac:dyDescent="0.25">
      <c r="A5158">
        <v>14858</v>
      </c>
      <c r="B5158">
        <v>59.503673599999999</v>
      </c>
      <c r="C5158">
        <v>-1.8029795</v>
      </c>
      <c r="D5158">
        <v>-2.1851060000000002</v>
      </c>
      <c r="E5158">
        <v>-3.9880857000000001</v>
      </c>
      <c r="F5158">
        <v>43.024085999999997</v>
      </c>
      <c r="G5158">
        <v>30.936685600000001</v>
      </c>
      <c r="H5158">
        <v>73.9607697</v>
      </c>
      <c r="I5158">
        <v>48.421398199999999</v>
      </c>
      <c r="J5158">
        <v>38.405227699999998</v>
      </c>
      <c r="K5158">
        <v>86.826622</v>
      </c>
    </row>
    <row r="5159" spans="1:11" x14ac:dyDescent="0.25">
      <c r="A5159">
        <v>14859</v>
      </c>
      <c r="B5159">
        <v>59.505470299999999</v>
      </c>
      <c r="C5159">
        <v>-1.8269466000000001</v>
      </c>
      <c r="D5159">
        <v>-2.1849384000000001</v>
      </c>
      <c r="E5159">
        <v>-4.0118852</v>
      </c>
      <c r="F5159">
        <v>43.024085999999997</v>
      </c>
      <c r="G5159">
        <v>30.936685600000001</v>
      </c>
      <c r="H5159">
        <v>73.9607697</v>
      </c>
      <c r="I5159">
        <v>48.409542100000003</v>
      </c>
      <c r="J5159">
        <v>38.409393299999998</v>
      </c>
      <c r="K5159">
        <v>86.818931599999999</v>
      </c>
    </row>
    <row r="5160" spans="1:11" x14ac:dyDescent="0.25">
      <c r="A5160">
        <v>14860</v>
      </c>
      <c r="B5160">
        <v>59.503673599999999</v>
      </c>
      <c r="C5160">
        <v>-1.8269466000000001</v>
      </c>
      <c r="D5160">
        <v>-2.1849384000000001</v>
      </c>
      <c r="E5160">
        <v>-4.0118852</v>
      </c>
      <c r="F5160">
        <v>43.010703999999997</v>
      </c>
      <c r="G5160">
        <v>30.941438699999999</v>
      </c>
      <c r="H5160">
        <v>73.952140799999995</v>
      </c>
      <c r="I5160">
        <v>48.403457600000003</v>
      </c>
      <c r="J5160">
        <v>38.405078899999999</v>
      </c>
      <c r="K5160">
        <v>86.808532700000001</v>
      </c>
    </row>
    <row r="5161" spans="1:11" x14ac:dyDescent="0.25">
      <c r="A5161">
        <v>14861</v>
      </c>
      <c r="B5161">
        <v>59.501873000000003</v>
      </c>
      <c r="C5161">
        <v>-1.8269466000000001</v>
      </c>
      <c r="D5161">
        <v>-2.1849384000000001</v>
      </c>
      <c r="E5161">
        <v>-4.0118852</v>
      </c>
      <c r="F5161">
        <v>42.997322099999998</v>
      </c>
      <c r="G5161">
        <v>30.946191800000001</v>
      </c>
      <c r="H5161">
        <v>73.943511999999998</v>
      </c>
      <c r="I5161">
        <v>48.397369400000002</v>
      </c>
      <c r="J5161">
        <v>38.400764500000001</v>
      </c>
      <c r="K5161">
        <v>86.798133899999996</v>
      </c>
    </row>
    <row r="5162" spans="1:11" x14ac:dyDescent="0.25">
      <c r="A5162">
        <v>14862</v>
      </c>
      <c r="B5162">
        <v>59.457313499999998</v>
      </c>
      <c r="C5162">
        <v>-1.8269466000000001</v>
      </c>
      <c r="D5162">
        <v>-2.1849384000000001</v>
      </c>
      <c r="E5162">
        <v>-4.0118852</v>
      </c>
      <c r="F5162">
        <v>43.003589599999998</v>
      </c>
      <c r="G5162">
        <v>30.9368877</v>
      </c>
      <c r="H5162">
        <v>73.940475500000005</v>
      </c>
      <c r="I5162">
        <v>48.391601600000001</v>
      </c>
      <c r="J5162">
        <v>38.4092445</v>
      </c>
      <c r="K5162">
        <v>86.800842299999999</v>
      </c>
    </row>
    <row r="5163" spans="1:11" x14ac:dyDescent="0.25">
      <c r="A5163">
        <v>14863</v>
      </c>
      <c r="B5163">
        <v>59.459129300000001</v>
      </c>
      <c r="C5163">
        <v>-1.8269466000000001</v>
      </c>
      <c r="D5163">
        <v>-2.1849384000000001</v>
      </c>
      <c r="E5163">
        <v>-4.0118852</v>
      </c>
      <c r="F5163">
        <v>43.0169754</v>
      </c>
      <c r="G5163">
        <v>30.932134600000001</v>
      </c>
      <c r="H5163">
        <v>73.949111900000005</v>
      </c>
      <c r="I5163">
        <v>48.397686</v>
      </c>
      <c r="J5163">
        <v>38.413558999999999</v>
      </c>
      <c r="K5163">
        <v>86.811241100000004</v>
      </c>
    </row>
    <row r="5164" spans="1:11" x14ac:dyDescent="0.25">
      <c r="A5164">
        <v>14864</v>
      </c>
      <c r="B5164">
        <v>59.459129300000001</v>
      </c>
      <c r="C5164">
        <v>-1.8269466000000001</v>
      </c>
      <c r="D5164">
        <v>-2.1849384000000001</v>
      </c>
      <c r="E5164">
        <v>-4.0118852</v>
      </c>
      <c r="F5164">
        <v>43.0169754</v>
      </c>
      <c r="G5164">
        <v>30.932134600000001</v>
      </c>
      <c r="H5164">
        <v>73.949111900000005</v>
      </c>
      <c r="I5164">
        <v>48.397686</v>
      </c>
      <c r="J5164">
        <v>38.413558999999999</v>
      </c>
      <c r="K5164">
        <v>86.811241100000004</v>
      </c>
    </row>
    <row r="5165" spans="1:11" x14ac:dyDescent="0.25">
      <c r="A5165">
        <v>14865</v>
      </c>
      <c r="B5165">
        <v>59.549999200000002</v>
      </c>
      <c r="C5165">
        <v>-1.834317</v>
      </c>
      <c r="D5165">
        <v>-2.1740341000000001</v>
      </c>
      <c r="E5165">
        <v>-4.0083513000000002</v>
      </c>
      <c r="F5165">
        <v>43.010703999999997</v>
      </c>
      <c r="G5165">
        <v>30.941438699999999</v>
      </c>
      <c r="H5165">
        <v>73.952140799999995</v>
      </c>
      <c r="I5165">
        <v>48.409542100000003</v>
      </c>
      <c r="J5165">
        <v>38.409393299999998</v>
      </c>
      <c r="K5165">
        <v>86.818931599999999</v>
      </c>
    </row>
    <row r="5166" spans="1:11" x14ac:dyDescent="0.25">
      <c r="A5166">
        <v>14866</v>
      </c>
      <c r="B5166">
        <v>59.501873000000003</v>
      </c>
      <c r="C5166">
        <v>-1.8103499000000001</v>
      </c>
      <c r="D5166">
        <v>-2.1742016999999998</v>
      </c>
      <c r="E5166">
        <v>-3.9845516999999999</v>
      </c>
      <c r="F5166">
        <v>43.017818499999997</v>
      </c>
      <c r="G5166">
        <v>30.945989600000001</v>
      </c>
      <c r="H5166">
        <v>73.963806199999993</v>
      </c>
      <c r="I5166">
        <v>48.409542100000003</v>
      </c>
      <c r="J5166">
        <v>38.409393299999998</v>
      </c>
      <c r="K5166">
        <v>86.818931599999999</v>
      </c>
    </row>
    <row r="5167" spans="1:11" x14ac:dyDescent="0.25">
      <c r="A5167">
        <v>14867</v>
      </c>
      <c r="B5167">
        <v>59.505470299999999</v>
      </c>
      <c r="C5167">
        <v>-1.8103499000000001</v>
      </c>
      <c r="D5167">
        <v>-2.1742016999999998</v>
      </c>
      <c r="E5167">
        <v>-3.9845516999999999</v>
      </c>
      <c r="F5167">
        <v>43.031200400000003</v>
      </c>
      <c r="G5167">
        <v>30.941236499999999</v>
      </c>
      <c r="H5167">
        <v>73.972435000000004</v>
      </c>
      <c r="I5167">
        <v>48.421714799999997</v>
      </c>
      <c r="J5167">
        <v>38.418022200000003</v>
      </c>
      <c r="K5167">
        <v>86.839736900000005</v>
      </c>
    </row>
    <row r="5168" spans="1:11" x14ac:dyDescent="0.25">
      <c r="A5168">
        <v>14868</v>
      </c>
      <c r="B5168">
        <v>59.460941300000002</v>
      </c>
      <c r="C5168">
        <v>-1.8177203</v>
      </c>
      <c r="D5168">
        <v>-2.1632973999999998</v>
      </c>
      <c r="E5168">
        <v>-3.9810175999999999</v>
      </c>
      <c r="F5168">
        <v>43.038314800000002</v>
      </c>
      <c r="G5168">
        <v>30.9457874</v>
      </c>
      <c r="H5168">
        <v>73.984100299999994</v>
      </c>
      <c r="I5168">
        <v>48.410175299999999</v>
      </c>
      <c r="J5168">
        <v>38.434982300000001</v>
      </c>
      <c r="K5168">
        <v>86.845153800000006</v>
      </c>
    </row>
    <row r="5169" spans="1:11" x14ac:dyDescent="0.25">
      <c r="A5169">
        <v>14869</v>
      </c>
      <c r="B5169">
        <v>59.460941300000002</v>
      </c>
      <c r="C5169">
        <v>-1.8020514999999999</v>
      </c>
      <c r="D5169">
        <v>-2.1688334999999999</v>
      </c>
      <c r="E5169">
        <v>-3.970885</v>
      </c>
      <c r="F5169">
        <v>43.038314800000002</v>
      </c>
      <c r="G5169">
        <v>30.9457874</v>
      </c>
      <c r="H5169">
        <v>73.984100299999994</v>
      </c>
      <c r="I5169">
        <v>48.4220276</v>
      </c>
      <c r="J5169">
        <v>38.430816700000001</v>
      </c>
      <c r="K5169">
        <v>86.852844200000007</v>
      </c>
    </row>
    <row r="5170" spans="1:11" x14ac:dyDescent="0.25">
      <c r="A5170">
        <v>14870</v>
      </c>
      <c r="B5170">
        <v>59.414588899999998</v>
      </c>
      <c r="C5170">
        <v>-1.8020514999999999</v>
      </c>
      <c r="D5170">
        <v>-2.1688334999999999</v>
      </c>
      <c r="E5170">
        <v>-3.970885</v>
      </c>
      <c r="F5170">
        <v>43.038314800000002</v>
      </c>
      <c r="G5170">
        <v>30.9457874</v>
      </c>
      <c r="H5170">
        <v>73.984100299999994</v>
      </c>
      <c r="I5170">
        <v>48.410175299999999</v>
      </c>
      <c r="J5170">
        <v>38.434982300000001</v>
      </c>
      <c r="K5170">
        <v>86.845153800000006</v>
      </c>
    </row>
    <row r="5171" spans="1:11" x14ac:dyDescent="0.25">
      <c r="A5171">
        <v>14871</v>
      </c>
      <c r="B5171">
        <v>59.459129300000001</v>
      </c>
      <c r="C5171">
        <v>-1.8094219</v>
      </c>
      <c r="D5171">
        <v>-2.1579288999999999</v>
      </c>
      <c r="E5171">
        <v>-3.9673509999999998</v>
      </c>
      <c r="F5171">
        <v>43.0186615</v>
      </c>
      <c r="G5171">
        <v>30.959846500000001</v>
      </c>
      <c r="H5171">
        <v>73.978508000000005</v>
      </c>
      <c r="I5171">
        <v>48.410175299999999</v>
      </c>
      <c r="J5171">
        <v>38.434982300000001</v>
      </c>
      <c r="K5171">
        <v>86.845153800000006</v>
      </c>
    </row>
    <row r="5172" spans="1:11" x14ac:dyDescent="0.25">
      <c r="A5172">
        <v>14872</v>
      </c>
      <c r="B5172">
        <v>59.549999200000002</v>
      </c>
      <c r="C5172">
        <v>-1.8250906</v>
      </c>
      <c r="D5172">
        <v>-2.1523930999999998</v>
      </c>
      <c r="E5172">
        <v>-3.9774837000000001</v>
      </c>
      <c r="F5172">
        <v>43.0186615</v>
      </c>
      <c r="G5172">
        <v>30.959846500000001</v>
      </c>
      <c r="H5172">
        <v>73.978508000000005</v>
      </c>
      <c r="I5172">
        <v>48.4159431</v>
      </c>
      <c r="J5172">
        <v>38.426502200000002</v>
      </c>
      <c r="K5172">
        <v>86.842445400000003</v>
      </c>
    </row>
    <row r="5173" spans="1:11" x14ac:dyDescent="0.25">
      <c r="A5173">
        <v>14873</v>
      </c>
      <c r="B5173">
        <v>59.503673599999999</v>
      </c>
      <c r="C5173">
        <v>-1.8177203</v>
      </c>
      <c r="D5173">
        <v>-2.1632973999999998</v>
      </c>
      <c r="E5173">
        <v>-3.9810175999999999</v>
      </c>
      <c r="F5173">
        <v>43.011547100000001</v>
      </c>
      <c r="G5173">
        <v>30.955295599999999</v>
      </c>
      <c r="H5173">
        <v>73.966842700000001</v>
      </c>
      <c r="I5173">
        <v>48.409858700000001</v>
      </c>
      <c r="J5173">
        <v>38.422187800000003</v>
      </c>
      <c r="K5173">
        <v>86.832046500000004</v>
      </c>
    </row>
    <row r="5174" spans="1:11" x14ac:dyDescent="0.25">
      <c r="A5174">
        <v>14874</v>
      </c>
      <c r="B5174">
        <v>59.457313499999998</v>
      </c>
      <c r="C5174">
        <v>-1.8260187000000001</v>
      </c>
      <c r="D5174">
        <v>-2.1686659000000001</v>
      </c>
      <c r="E5174">
        <v>-3.9946845</v>
      </c>
      <c r="F5174">
        <v>43.011547100000001</v>
      </c>
      <c r="G5174">
        <v>30.955295599999999</v>
      </c>
      <c r="H5174">
        <v>73.966842700000001</v>
      </c>
      <c r="I5174">
        <v>48.391918199999999</v>
      </c>
      <c r="J5174">
        <v>38.422038999999998</v>
      </c>
      <c r="K5174">
        <v>86.813957200000004</v>
      </c>
    </row>
    <row r="5175" spans="1:11" x14ac:dyDescent="0.25">
      <c r="A5175">
        <v>14875</v>
      </c>
      <c r="B5175">
        <v>59.457313499999998</v>
      </c>
      <c r="C5175">
        <v>-1.8416874000000001</v>
      </c>
      <c r="D5175">
        <v>-2.1631298000000001</v>
      </c>
      <c r="E5175">
        <v>-4.0048170000000001</v>
      </c>
      <c r="F5175">
        <v>43.004432700000002</v>
      </c>
      <c r="G5175">
        <v>30.9507446</v>
      </c>
      <c r="H5175">
        <v>73.955177300000003</v>
      </c>
      <c r="I5175">
        <v>48.380062100000004</v>
      </c>
      <c r="J5175">
        <v>38.4262047</v>
      </c>
      <c r="K5175">
        <v>86.806266800000003</v>
      </c>
    </row>
    <row r="5176" spans="1:11" x14ac:dyDescent="0.25">
      <c r="A5176">
        <v>14876</v>
      </c>
      <c r="B5176">
        <v>59.503673599999999</v>
      </c>
      <c r="C5176">
        <v>-1.8499857</v>
      </c>
      <c r="D5176">
        <v>-2.1684983</v>
      </c>
      <c r="E5176">
        <v>-4.0184841000000002</v>
      </c>
      <c r="F5176">
        <v>42.997322099999998</v>
      </c>
      <c r="G5176">
        <v>30.946191800000001</v>
      </c>
      <c r="H5176">
        <v>73.943511999999998</v>
      </c>
      <c r="I5176">
        <v>48.385829899999997</v>
      </c>
      <c r="J5176">
        <v>38.4177246</v>
      </c>
      <c r="K5176">
        <v>86.803558300000006</v>
      </c>
    </row>
    <row r="5177" spans="1:11" x14ac:dyDescent="0.25">
      <c r="A5177">
        <v>14877</v>
      </c>
      <c r="B5177">
        <v>59.503673599999999</v>
      </c>
      <c r="C5177">
        <v>-1.8582841000000001</v>
      </c>
      <c r="D5177">
        <v>-2.1738664999999999</v>
      </c>
      <c r="E5177">
        <v>-4.0321506999999999</v>
      </c>
      <c r="F5177">
        <v>42.983936300000003</v>
      </c>
      <c r="G5177">
        <v>30.950946800000001</v>
      </c>
      <c r="H5177">
        <v>73.934883099999993</v>
      </c>
      <c r="I5177">
        <v>48.379745499999999</v>
      </c>
      <c r="J5177">
        <v>38.413410200000001</v>
      </c>
      <c r="K5177">
        <v>86.793151899999998</v>
      </c>
    </row>
    <row r="5178" spans="1:11" x14ac:dyDescent="0.25">
      <c r="A5178">
        <v>14878</v>
      </c>
      <c r="B5178">
        <v>59.503673599999999</v>
      </c>
      <c r="C5178">
        <v>-1.8665825</v>
      </c>
      <c r="D5178">
        <v>-2.1792349999999998</v>
      </c>
      <c r="E5178">
        <v>-4.0458173999999998</v>
      </c>
      <c r="F5178">
        <v>42.976825699999999</v>
      </c>
      <c r="G5178">
        <v>30.946394000000002</v>
      </c>
      <c r="H5178">
        <v>73.923217800000003</v>
      </c>
      <c r="I5178">
        <v>48.373660999999998</v>
      </c>
      <c r="J5178">
        <v>38.409095800000003</v>
      </c>
      <c r="K5178">
        <v>86.782753</v>
      </c>
    </row>
    <row r="5179" spans="1:11" x14ac:dyDescent="0.25">
      <c r="A5179">
        <v>14879</v>
      </c>
      <c r="B5179">
        <v>59.548217800000003</v>
      </c>
      <c r="C5179">
        <v>-1.8822513000000001</v>
      </c>
      <c r="D5179">
        <v>-2.1736989000000002</v>
      </c>
      <c r="E5179">
        <v>-4.0559501999999998</v>
      </c>
      <c r="F5179">
        <v>42.9697113</v>
      </c>
      <c r="G5179">
        <v>30.941842999999999</v>
      </c>
      <c r="H5179">
        <v>73.911552400000005</v>
      </c>
      <c r="I5179">
        <v>48.3675766</v>
      </c>
      <c r="J5179">
        <v>38.404777500000002</v>
      </c>
      <c r="K5179">
        <v>86.772354100000001</v>
      </c>
    </row>
    <row r="5180" spans="1:11" x14ac:dyDescent="0.25">
      <c r="A5180">
        <v>14880</v>
      </c>
      <c r="B5180">
        <v>59.548217800000003</v>
      </c>
      <c r="C5180">
        <v>-1.8905495000000001</v>
      </c>
      <c r="D5180">
        <v>-2.1790674000000001</v>
      </c>
      <c r="E5180">
        <v>-4.0696168000000004</v>
      </c>
      <c r="F5180">
        <v>42.949214900000001</v>
      </c>
      <c r="G5180">
        <v>30.942045199999999</v>
      </c>
      <c r="H5180">
        <v>73.891258199999996</v>
      </c>
      <c r="I5180">
        <v>48.361488299999998</v>
      </c>
      <c r="J5180">
        <v>38.400463100000003</v>
      </c>
      <c r="K5180">
        <v>86.761955299999997</v>
      </c>
    </row>
    <row r="5181" spans="1:11" x14ac:dyDescent="0.25">
      <c r="A5181">
        <v>14881</v>
      </c>
      <c r="B5181">
        <v>59.503673599999999</v>
      </c>
      <c r="C5181">
        <v>-1.8988479</v>
      </c>
      <c r="D5181">
        <v>-2.1844356</v>
      </c>
      <c r="E5181">
        <v>-4.0832834</v>
      </c>
      <c r="F5181">
        <v>42.955482500000002</v>
      </c>
      <c r="G5181">
        <v>30.932741199999999</v>
      </c>
      <c r="H5181">
        <v>73.888221700000003</v>
      </c>
      <c r="I5181">
        <v>48.349632300000003</v>
      </c>
      <c r="J5181">
        <v>38.404628799999998</v>
      </c>
      <c r="K5181">
        <v>86.754264800000001</v>
      </c>
    </row>
    <row r="5182" spans="1:11" x14ac:dyDescent="0.25">
      <c r="A5182">
        <v>14882</v>
      </c>
      <c r="B5182">
        <v>59.503673599999999</v>
      </c>
      <c r="C5182">
        <v>-1.9071463</v>
      </c>
      <c r="D5182">
        <v>-2.1898040999999999</v>
      </c>
      <c r="E5182">
        <v>-4.0969505000000002</v>
      </c>
      <c r="F5182">
        <v>42.934986100000003</v>
      </c>
      <c r="G5182">
        <v>30.932943300000002</v>
      </c>
      <c r="H5182">
        <v>73.867927600000002</v>
      </c>
      <c r="I5182">
        <v>48.343547800000003</v>
      </c>
      <c r="J5182">
        <v>38.400314299999998</v>
      </c>
      <c r="K5182">
        <v>86.743865999999997</v>
      </c>
    </row>
    <row r="5183" spans="1:11" x14ac:dyDescent="0.25">
      <c r="A5183">
        <v>14883</v>
      </c>
      <c r="B5183">
        <v>59.548217800000003</v>
      </c>
      <c r="C5183">
        <v>-1.9228151</v>
      </c>
      <c r="D5183">
        <v>-2.1842679999999999</v>
      </c>
      <c r="E5183">
        <v>-4.1070833000000002</v>
      </c>
      <c r="F5183">
        <v>42.941257499999999</v>
      </c>
      <c r="G5183">
        <v>30.9236374</v>
      </c>
      <c r="H5183">
        <v>73.864898699999998</v>
      </c>
      <c r="I5183">
        <v>48.337463399999997</v>
      </c>
      <c r="J5183">
        <v>38.3959999</v>
      </c>
      <c r="K5183">
        <v>86.733467099999999</v>
      </c>
    </row>
    <row r="5184" spans="1:11" x14ac:dyDescent="0.25">
      <c r="A5184">
        <v>14884</v>
      </c>
      <c r="B5184">
        <v>59.455497700000002</v>
      </c>
      <c r="C5184">
        <v>-1.9228151</v>
      </c>
      <c r="D5184">
        <v>-2.1842679999999999</v>
      </c>
      <c r="E5184">
        <v>-4.1070833000000002</v>
      </c>
      <c r="F5184">
        <v>42.927875499999999</v>
      </c>
      <c r="G5184">
        <v>30.9283924</v>
      </c>
      <c r="H5184">
        <v>73.856262200000003</v>
      </c>
      <c r="I5184">
        <v>48.313751199999999</v>
      </c>
      <c r="J5184">
        <v>38.404331200000001</v>
      </c>
      <c r="K5184">
        <v>86.718086200000002</v>
      </c>
    </row>
    <row r="5185" spans="1:11" x14ac:dyDescent="0.25">
      <c r="A5185">
        <v>14885</v>
      </c>
      <c r="B5185">
        <v>59.364502000000002</v>
      </c>
      <c r="C5185">
        <v>-1.9154446999999999</v>
      </c>
      <c r="D5185">
        <v>-2.1951725</v>
      </c>
      <c r="E5185">
        <v>-4.1106172000000001</v>
      </c>
      <c r="F5185">
        <v>42.9207611</v>
      </c>
      <c r="G5185">
        <v>30.923839600000001</v>
      </c>
      <c r="H5185">
        <v>73.844604500000003</v>
      </c>
      <c r="I5185">
        <v>48.301898999999999</v>
      </c>
      <c r="J5185">
        <v>38.408496900000003</v>
      </c>
      <c r="K5185">
        <v>86.710395800000001</v>
      </c>
    </row>
    <row r="5186" spans="1:11" x14ac:dyDescent="0.25">
      <c r="A5186">
        <v>14886</v>
      </c>
      <c r="B5186">
        <v>59.3663521</v>
      </c>
      <c r="C5186">
        <v>-1.923743</v>
      </c>
      <c r="D5186">
        <v>-2.2005408000000002</v>
      </c>
      <c r="E5186">
        <v>-4.1242837999999997</v>
      </c>
      <c r="F5186">
        <v>42.907379200000001</v>
      </c>
      <c r="G5186">
        <v>30.9285946</v>
      </c>
      <c r="H5186">
        <v>73.835967999999994</v>
      </c>
      <c r="I5186">
        <v>48.301898999999999</v>
      </c>
      <c r="J5186">
        <v>38.408496900000003</v>
      </c>
      <c r="K5186">
        <v>86.710395800000001</v>
      </c>
    </row>
    <row r="5187" spans="1:11" x14ac:dyDescent="0.25">
      <c r="A5187">
        <v>14887</v>
      </c>
      <c r="B5187">
        <v>59.410922999999997</v>
      </c>
      <c r="C5187">
        <v>-1.9320413999999999</v>
      </c>
      <c r="D5187">
        <v>-2.2059093000000001</v>
      </c>
      <c r="E5187">
        <v>-4.1379504000000003</v>
      </c>
      <c r="F5187">
        <v>42.913646700000001</v>
      </c>
      <c r="G5187">
        <v>30.919288600000002</v>
      </c>
      <c r="H5187">
        <v>73.832939100000004</v>
      </c>
      <c r="I5187">
        <v>48.3015823</v>
      </c>
      <c r="J5187">
        <v>38.395702399999998</v>
      </c>
      <c r="K5187">
        <v>86.697280899999996</v>
      </c>
    </row>
    <row r="5188" spans="1:11" x14ac:dyDescent="0.25">
      <c r="A5188">
        <v>14888</v>
      </c>
      <c r="B5188">
        <v>59.457313499999998</v>
      </c>
      <c r="C5188">
        <v>-1.9477101999999999</v>
      </c>
      <c r="D5188">
        <v>-2.2003732</v>
      </c>
      <c r="E5188">
        <v>-4.1480832000000003</v>
      </c>
      <c r="F5188">
        <v>42.900264700000001</v>
      </c>
      <c r="G5188">
        <v>30.9240417</v>
      </c>
      <c r="H5188">
        <v>73.824310299999993</v>
      </c>
      <c r="I5188">
        <v>48.3015823</v>
      </c>
      <c r="J5188">
        <v>38.395702399999998</v>
      </c>
      <c r="K5188">
        <v>86.697280899999996</v>
      </c>
    </row>
    <row r="5189" spans="1:11" x14ac:dyDescent="0.25">
      <c r="A5189">
        <v>14889</v>
      </c>
      <c r="B5189">
        <v>59.457313499999998</v>
      </c>
      <c r="C5189">
        <v>-1.9560086000000001</v>
      </c>
      <c r="D5189">
        <v>-2.2057416000000001</v>
      </c>
      <c r="E5189">
        <v>-4.1617502999999996</v>
      </c>
      <c r="F5189">
        <v>42.893150300000002</v>
      </c>
      <c r="G5189">
        <v>30.919490799999998</v>
      </c>
      <c r="H5189">
        <v>73.812645000000003</v>
      </c>
      <c r="I5189">
        <v>48.295494099999999</v>
      </c>
      <c r="J5189">
        <v>38.391387899999998</v>
      </c>
      <c r="K5189">
        <v>86.686881999999997</v>
      </c>
    </row>
    <row r="5190" spans="1:11" x14ac:dyDescent="0.25">
      <c r="A5190">
        <v>14890</v>
      </c>
      <c r="B5190">
        <v>59.457313499999998</v>
      </c>
      <c r="C5190">
        <v>-1.9643067999999999</v>
      </c>
      <c r="D5190">
        <v>-2.2111098999999999</v>
      </c>
      <c r="E5190">
        <v>-4.1754169000000001</v>
      </c>
      <c r="F5190">
        <v>42.886035900000003</v>
      </c>
      <c r="G5190">
        <v>30.9149399</v>
      </c>
      <c r="H5190">
        <v>73.800979600000005</v>
      </c>
      <c r="I5190">
        <v>48.289409599999999</v>
      </c>
      <c r="J5190">
        <v>38.3870735</v>
      </c>
      <c r="K5190">
        <v>86.676483200000007</v>
      </c>
    </row>
    <row r="5191" spans="1:11" x14ac:dyDescent="0.25">
      <c r="A5191">
        <v>14891</v>
      </c>
      <c r="B5191">
        <v>59.459129300000001</v>
      </c>
      <c r="C5191">
        <v>-1.9643067999999999</v>
      </c>
      <c r="D5191">
        <v>-2.2111098999999999</v>
      </c>
      <c r="E5191">
        <v>-4.1754169000000001</v>
      </c>
      <c r="F5191">
        <v>42.905689199999998</v>
      </c>
      <c r="G5191">
        <v>30.9008827</v>
      </c>
      <c r="H5191">
        <v>73.806572000000003</v>
      </c>
      <c r="I5191">
        <v>48.295494099999999</v>
      </c>
      <c r="J5191">
        <v>38.391387899999998</v>
      </c>
      <c r="K5191">
        <v>86.686881999999997</v>
      </c>
    </row>
    <row r="5192" spans="1:11" x14ac:dyDescent="0.25">
      <c r="A5192">
        <v>14892</v>
      </c>
      <c r="B5192">
        <v>59.457313499999998</v>
      </c>
      <c r="C5192">
        <v>-1.9403398000000001</v>
      </c>
      <c r="D5192">
        <v>-2.2112775</v>
      </c>
      <c r="E5192">
        <v>-4.1516175000000004</v>
      </c>
      <c r="F5192">
        <v>42.912803599999997</v>
      </c>
      <c r="G5192">
        <v>30.9054337</v>
      </c>
      <c r="H5192">
        <v>73.818237300000007</v>
      </c>
      <c r="I5192">
        <v>48.307350200000002</v>
      </c>
      <c r="J5192">
        <v>38.387222299999998</v>
      </c>
      <c r="K5192">
        <v>86.694572399999998</v>
      </c>
    </row>
    <row r="5193" spans="1:11" x14ac:dyDescent="0.25">
      <c r="A5193">
        <v>14893</v>
      </c>
      <c r="B5193">
        <v>59.410922999999997</v>
      </c>
      <c r="C5193">
        <v>-1.9007038999999999</v>
      </c>
      <c r="D5193">
        <v>-2.2169812000000002</v>
      </c>
      <c r="E5193">
        <v>-4.1176848000000001</v>
      </c>
      <c r="F5193">
        <v>42.933300000000003</v>
      </c>
      <c r="G5193">
        <v>30.905231499999999</v>
      </c>
      <c r="H5193">
        <v>73.838531500000002</v>
      </c>
      <c r="I5193">
        <v>48.325290699999996</v>
      </c>
      <c r="J5193">
        <v>38.387371100000003</v>
      </c>
      <c r="K5193">
        <v>86.712661699999998</v>
      </c>
    </row>
    <row r="5194" spans="1:11" x14ac:dyDescent="0.25">
      <c r="A5194">
        <v>14894</v>
      </c>
      <c r="B5194">
        <v>59.457313499999998</v>
      </c>
      <c r="C5194">
        <v>-1.8841072000000001</v>
      </c>
      <c r="D5194">
        <v>-2.2062444999999999</v>
      </c>
      <c r="E5194">
        <v>-4.0903516</v>
      </c>
      <c r="F5194">
        <v>42.960910800000001</v>
      </c>
      <c r="G5194">
        <v>30.909580200000001</v>
      </c>
      <c r="H5194">
        <v>73.870491000000001</v>
      </c>
      <c r="I5194">
        <v>48.3493195</v>
      </c>
      <c r="J5194">
        <v>38.391834299999999</v>
      </c>
      <c r="K5194">
        <v>86.741149899999996</v>
      </c>
    </row>
    <row r="5195" spans="1:11" x14ac:dyDescent="0.25">
      <c r="A5195">
        <v>14895</v>
      </c>
      <c r="B5195">
        <v>59.412757900000003</v>
      </c>
      <c r="C5195">
        <v>-1.8444712999999999</v>
      </c>
      <c r="D5195">
        <v>-2.2119479000000002</v>
      </c>
      <c r="E5195">
        <v>-4.0564194000000002</v>
      </c>
      <c r="F5195">
        <v>42.988521599999999</v>
      </c>
      <c r="G5195">
        <v>30.913929</v>
      </c>
      <c r="H5195">
        <v>73.902450599999995</v>
      </c>
      <c r="I5195">
        <v>48.373344400000001</v>
      </c>
      <c r="J5195">
        <v>38.396297500000003</v>
      </c>
      <c r="K5195">
        <v>86.769645699999998</v>
      </c>
    </row>
    <row r="5196" spans="1:11" x14ac:dyDescent="0.25">
      <c r="A5196">
        <v>14896</v>
      </c>
      <c r="B5196">
        <v>59.501873000000003</v>
      </c>
      <c r="C5196">
        <v>-1.8278745000000001</v>
      </c>
      <c r="D5196">
        <v>-2.2012111999999999</v>
      </c>
      <c r="E5196">
        <v>-4.0290856000000002</v>
      </c>
      <c r="F5196">
        <v>43.002746600000002</v>
      </c>
      <c r="G5196">
        <v>30.923032800000001</v>
      </c>
      <c r="H5196">
        <v>73.925781299999997</v>
      </c>
      <c r="I5196">
        <v>48.397056599999999</v>
      </c>
      <c r="J5196">
        <v>38.387966200000001</v>
      </c>
      <c r="K5196">
        <v>86.785018899999997</v>
      </c>
    </row>
    <row r="5197" spans="1:11" x14ac:dyDescent="0.25">
      <c r="A5197">
        <v>14897</v>
      </c>
      <c r="B5197">
        <v>59.548217800000003</v>
      </c>
      <c r="C5197">
        <v>-1.8195763</v>
      </c>
      <c r="D5197">
        <v>-2.195843</v>
      </c>
      <c r="E5197">
        <v>-4.0154189999999996</v>
      </c>
      <c r="F5197">
        <v>43.009861000000001</v>
      </c>
      <c r="G5197">
        <v>30.9275837</v>
      </c>
      <c r="H5197">
        <v>73.937446600000001</v>
      </c>
      <c r="I5197">
        <v>48.414997100000001</v>
      </c>
      <c r="J5197">
        <v>38.388114899999998</v>
      </c>
      <c r="K5197">
        <v>86.8031158</v>
      </c>
    </row>
    <row r="5198" spans="1:11" x14ac:dyDescent="0.25">
      <c r="A5198">
        <v>14898</v>
      </c>
      <c r="B5198">
        <v>59.503673599999999</v>
      </c>
      <c r="C5198">
        <v>-1.8112779000000001</v>
      </c>
      <c r="D5198">
        <v>-2.1904745000000001</v>
      </c>
      <c r="E5198">
        <v>-4.0017524</v>
      </c>
      <c r="F5198">
        <v>43.0169754</v>
      </c>
      <c r="G5198">
        <v>30.932134600000001</v>
      </c>
      <c r="H5198">
        <v>73.949111900000005</v>
      </c>
      <c r="I5198">
        <v>48.415309899999997</v>
      </c>
      <c r="J5198">
        <v>38.400913199999998</v>
      </c>
      <c r="K5198">
        <v>86.816223100000002</v>
      </c>
    </row>
    <row r="5199" spans="1:11" x14ac:dyDescent="0.25">
      <c r="A5199">
        <v>14899</v>
      </c>
      <c r="B5199">
        <v>59.546436300000003</v>
      </c>
      <c r="C5199">
        <v>-1.8112779000000001</v>
      </c>
      <c r="D5199">
        <v>-2.1904745000000001</v>
      </c>
      <c r="E5199">
        <v>-4.0017524</v>
      </c>
      <c r="F5199">
        <v>43.023243000000001</v>
      </c>
      <c r="G5199">
        <v>30.922830600000001</v>
      </c>
      <c r="H5199">
        <v>73.946075399999998</v>
      </c>
      <c r="I5199">
        <v>48.414997100000001</v>
      </c>
      <c r="J5199">
        <v>38.388114899999998</v>
      </c>
      <c r="K5199">
        <v>86.8031158</v>
      </c>
    </row>
    <row r="5200" spans="1:11" x14ac:dyDescent="0.25">
      <c r="A5200">
        <v>14900</v>
      </c>
      <c r="B5200">
        <v>59.457313499999998</v>
      </c>
      <c r="C5200">
        <v>-1.8039075</v>
      </c>
      <c r="D5200">
        <v>-2.2013788000000001</v>
      </c>
      <c r="E5200">
        <v>-4.0052861999999996</v>
      </c>
      <c r="F5200">
        <v>43.023243000000001</v>
      </c>
      <c r="G5200">
        <v>30.922830600000001</v>
      </c>
      <c r="H5200">
        <v>73.946075399999998</v>
      </c>
      <c r="I5200">
        <v>48.409225499999998</v>
      </c>
      <c r="J5200">
        <v>38.3965988</v>
      </c>
      <c r="K5200">
        <v>86.805824299999998</v>
      </c>
    </row>
    <row r="5201" spans="1:11" x14ac:dyDescent="0.25">
      <c r="A5201">
        <v>14901</v>
      </c>
      <c r="B5201">
        <v>59.457313499999998</v>
      </c>
      <c r="C5201">
        <v>-1.8122058000000001</v>
      </c>
      <c r="D5201">
        <v>-2.2067473</v>
      </c>
      <c r="E5201">
        <v>-4.0189528000000001</v>
      </c>
      <c r="F5201">
        <v>43.016132399999996</v>
      </c>
      <c r="G5201">
        <v>30.918277700000001</v>
      </c>
      <c r="H5201">
        <v>73.934410099999994</v>
      </c>
      <c r="I5201">
        <v>48.403140999999998</v>
      </c>
      <c r="J5201">
        <v>38.392280599999999</v>
      </c>
      <c r="K5201">
        <v>86.795425399999999</v>
      </c>
    </row>
    <row r="5202" spans="1:11" x14ac:dyDescent="0.25">
      <c r="A5202">
        <v>14902</v>
      </c>
      <c r="B5202">
        <v>59.503673599999999</v>
      </c>
      <c r="C5202">
        <v>-1.8361729</v>
      </c>
      <c r="D5202">
        <v>-2.2065796999999998</v>
      </c>
      <c r="E5202">
        <v>-4.0427527000000003</v>
      </c>
      <c r="F5202">
        <v>42.995632200000003</v>
      </c>
      <c r="G5202">
        <v>30.918479900000001</v>
      </c>
      <c r="H5202">
        <v>73.914115899999999</v>
      </c>
      <c r="I5202">
        <v>48.397056599999999</v>
      </c>
      <c r="J5202">
        <v>38.387966200000001</v>
      </c>
      <c r="K5202">
        <v>86.785018899999997</v>
      </c>
    </row>
    <row r="5203" spans="1:11" x14ac:dyDescent="0.25">
      <c r="A5203">
        <v>14903</v>
      </c>
      <c r="B5203">
        <v>59.503673599999999</v>
      </c>
      <c r="C5203">
        <v>-1.8527696</v>
      </c>
      <c r="D5203">
        <v>-2.2173164000000001</v>
      </c>
      <c r="E5203">
        <v>-4.0700859999999999</v>
      </c>
      <c r="F5203">
        <v>42.994789099999998</v>
      </c>
      <c r="G5203">
        <v>30.904624900000002</v>
      </c>
      <c r="H5203">
        <v>73.899414100000001</v>
      </c>
      <c r="I5203">
        <v>48.384883899999998</v>
      </c>
      <c r="J5203">
        <v>38.379337300000003</v>
      </c>
      <c r="K5203">
        <v>86.764221199999994</v>
      </c>
    </row>
    <row r="5204" spans="1:11" x14ac:dyDescent="0.25">
      <c r="A5204">
        <v>14904</v>
      </c>
      <c r="B5204">
        <v>59.457313499999998</v>
      </c>
      <c r="C5204">
        <v>-1.8610679999999999</v>
      </c>
      <c r="D5204">
        <v>-2.2226849</v>
      </c>
      <c r="E5204">
        <v>-4.0837526000000004</v>
      </c>
      <c r="F5204">
        <v>42.974292800000001</v>
      </c>
      <c r="G5204">
        <v>30.904827099999999</v>
      </c>
      <c r="H5204">
        <v>73.879119900000006</v>
      </c>
      <c r="I5204">
        <v>48.366943399999997</v>
      </c>
      <c r="J5204">
        <v>38.379188499999998</v>
      </c>
      <c r="K5204">
        <v>86.746131899999995</v>
      </c>
    </row>
    <row r="5205" spans="1:11" x14ac:dyDescent="0.25">
      <c r="A5205">
        <v>14905</v>
      </c>
      <c r="B5205">
        <v>59.457313499999998</v>
      </c>
      <c r="C5205">
        <v>-1.8693664000000001</v>
      </c>
      <c r="D5205">
        <v>-2.2280530999999999</v>
      </c>
      <c r="E5205">
        <v>-4.0974196999999997</v>
      </c>
      <c r="F5205">
        <v>42.967182200000003</v>
      </c>
      <c r="G5205">
        <v>30.9002762</v>
      </c>
      <c r="H5205">
        <v>73.867454499999994</v>
      </c>
      <c r="I5205">
        <v>48.360858899999997</v>
      </c>
      <c r="J5205">
        <v>38.3748741</v>
      </c>
      <c r="K5205">
        <v>86.735732999999996</v>
      </c>
    </row>
    <row r="5206" spans="1:11" x14ac:dyDescent="0.25">
      <c r="A5206">
        <v>14906</v>
      </c>
      <c r="B5206">
        <v>59.4090919</v>
      </c>
      <c r="C5206">
        <v>-1.8776648</v>
      </c>
      <c r="D5206">
        <v>-2.2334215999999998</v>
      </c>
      <c r="E5206">
        <v>-4.1110863999999996</v>
      </c>
      <c r="F5206">
        <v>42.940414400000002</v>
      </c>
      <c r="G5206">
        <v>30.909782400000001</v>
      </c>
      <c r="H5206">
        <v>73.850196800000006</v>
      </c>
      <c r="I5206">
        <v>48.3368301</v>
      </c>
      <c r="J5206">
        <v>38.370410900000003</v>
      </c>
      <c r="K5206">
        <v>86.707244900000006</v>
      </c>
    </row>
    <row r="5207" spans="1:11" x14ac:dyDescent="0.25">
      <c r="A5207">
        <v>14907</v>
      </c>
      <c r="B5207">
        <v>59.453681899999999</v>
      </c>
      <c r="C5207">
        <v>-1.8933336000000001</v>
      </c>
      <c r="D5207">
        <v>-2.2278855000000002</v>
      </c>
      <c r="E5207">
        <v>-4.1212191999999996</v>
      </c>
      <c r="F5207">
        <v>42.939571399999998</v>
      </c>
      <c r="G5207">
        <v>30.895925500000001</v>
      </c>
      <c r="H5207">
        <v>73.835494999999995</v>
      </c>
      <c r="I5207">
        <v>48.330745700000001</v>
      </c>
      <c r="J5207">
        <v>38.366096499999998</v>
      </c>
      <c r="K5207">
        <v>86.696838400000004</v>
      </c>
    </row>
    <row r="5208" spans="1:11" x14ac:dyDescent="0.25">
      <c r="A5208">
        <v>14908</v>
      </c>
      <c r="B5208">
        <v>59.453681899999999</v>
      </c>
      <c r="C5208">
        <v>-1.9016318000000001</v>
      </c>
      <c r="D5208">
        <v>-2.2332540000000001</v>
      </c>
      <c r="E5208">
        <v>-4.1348858000000002</v>
      </c>
      <c r="F5208">
        <v>42.932456999999999</v>
      </c>
      <c r="G5208">
        <v>30.891374599999999</v>
      </c>
      <c r="H5208">
        <v>73.823829700000005</v>
      </c>
      <c r="I5208">
        <v>48.324661300000002</v>
      </c>
      <c r="J5208">
        <v>38.361782099999999</v>
      </c>
      <c r="K5208">
        <v>86.686439500000006</v>
      </c>
    </row>
    <row r="5209" spans="1:11" x14ac:dyDescent="0.25">
      <c r="A5209">
        <v>14909</v>
      </c>
      <c r="B5209">
        <v>59.4090919</v>
      </c>
      <c r="C5209">
        <v>-1.9099302</v>
      </c>
      <c r="D5209">
        <v>-2.2386222</v>
      </c>
      <c r="E5209">
        <v>-4.1485523999999998</v>
      </c>
      <c r="F5209">
        <v>42.932456999999999</v>
      </c>
      <c r="G5209">
        <v>30.891374599999999</v>
      </c>
      <c r="H5209">
        <v>73.823829700000005</v>
      </c>
      <c r="I5209">
        <v>48.3128052</v>
      </c>
      <c r="J5209">
        <v>38.3659477</v>
      </c>
      <c r="K5209">
        <v>86.678749100000005</v>
      </c>
    </row>
    <row r="5210" spans="1:11" x14ac:dyDescent="0.25">
      <c r="A5210">
        <v>14910</v>
      </c>
      <c r="B5210">
        <v>59.455497700000002</v>
      </c>
      <c r="C5210">
        <v>-1.9182286</v>
      </c>
      <c r="D5210">
        <v>-2.2439906999999999</v>
      </c>
      <c r="E5210">
        <v>-4.1622190000000003</v>
      </c>
      <c r="F5210">
        <v>42.9253426</v>
      </c>
      <c r="G5210">
        <v>30.886823700000001</v>
      </c>
      <c r="H5210">
        <v>73.812164300000006</v>
      </c>
      <c r="I5210">
        <v>48.318573000000001</v>
      </c>
      <c r="J5210">
        <v>38.357463799999998</v>
      </c>
      <c r="K5210">
        <v>86.676040599999993</v>
      </c>
    </row>
    <row r="5211" spans="1:11" x14ac:dyDescent="0.25">
      <c r="A5211">
        <v>14911</v>
      </c>
      <c r="B5211">
        <v>59.455497700000002</v>
      </c>
      <c r="C5211">
        <v>-1.9182286</v>
      </c>
      <c r="D5211">
        <v>-2.2439906999999999</v>
      </c>
      <c r="E5211">
        <v>-4.1622190000000003</v>
      </c>
      <c r="F5211">
        <v>42.9253426</v>
      </c>
      <c r="G5211">
        <v>30.886823700000001</v>
      </c>
      <c r="H5211">
        <v>73.812164300000006</v>
      </c>
      <c r="I5211">
        <v>48.318573000000001</v>
      </c>
      <c r="J5211">
        <v>38.357463799999998</v>
      </c>
      <c r="K5211">
        <v>86.676040599999993</v>
      </c>
    </row>
    <row r="5212" spans="1:11" x14ac:dyDescent="0.25">
      <c r="A5212">
        <v>14912</v>
      </c>
      <c r="B5212">
        <v>59.453681899999999</v>
      </c>
      <c r="C5212">
        <v>-1.9099302</v>
      </c>
      <c r="D5212">
        <v>-2.2386222</v>
      </c>
      <c r="E5212">
        <v>-4.1485523999999998</v>
      </c>
      <c r="F5212">
        <v>42.919074999999999</v>
      </c>
      <c r="G5212">
        <v>30.896127700000001</v>
      </c>
      <c r="H5212">
        <v>73.8152008</v>
      </c>
      <c r="I5212">
        <v>48.318573000000001</v>
      </c>
      <c r="J5212">
        <v>38.357463799999998</v>
      </c>
      <c r="K5212">
        <v>86.676040599999993</v>
      </c>
    </row>
    <row r="5213" spans="1:11" x14ac:dyDescent="0.25">
      <c r="A5213">
        <v>14913</v>
      </c>
      <c r="B5213">
        <v>59.453681899999999</v>
      </c>
      <c r="C5213">
        <v>-1.9099302</v>
      </c>
      <c r="D5213">
        <v>-2.2386222</v>
      </c>
      <c r="E5213">
        <v>-4.1485523999999998</v>
      </c>
      <c r="F5213">
        <v>42.919074999999999</v>
      </c>
      <c r="G5213">
        <v>30.896127700000001</v>
      </c>
      <c r="H5213">
        <v>73.8152008</v>
      </c>
      <c r="I5213">
        <v>48.318573000000001</v>
      </c>
      <c r="J5213">
        <v>38.357463799999998</v>
      </c>
      <c r="K5213">
        <v>86.676040599999993</v>
      </c>
    </row>
    <row r="5214" spans="1:11" x14ac:dyDescent="0.25">
      <c r="A5214">
        <v>14914</v>
      </c>
      <c r="B5214">
        <v>59.4090919</v>
      </c>
      <c r="C5214">
        <v>-1.9099302</v>
      </c>
      <c r="D5214">
        <v>-2.2386222</v>
      </c>
      <c r="E5214">
        <v>-4.1485523999999998</v>
      </c>
      <c r="F5214">
        <v>42.919074999999999</v>
      </c>
      <c r="G5214">
        <v>30.896127700000001</v>
      </c>
      <c r="H5214">
        <v>73.8152008</v>
      </c>
      <c r="I5214">
        <v>48.3128052</v>
      </c>
      <c r="J5214">
        <v>38.3659477</v>
      </c>
      <c r="K5214">
        <v>86.678749100000005</v>
      </c>
    </row>
    <row r="5215" spans="1:11" x14ac:dyDescent="0.25">
      <c r="A5215">
        <v>14915</v>
      </c>
      <c r="B5215">
        <v>59.364502000000002</v>
      </c>
      <c r="C5215">
        <v>-1.9099302</v>
      </c>
      <c r="D5215">
        <v>-2.2386222</v>
      </c>
      <c r="E5215">
        <v>-4.1485523999999998</v>
      </c>
      <c r="F5215">
        <v>42.932456999999999</v>
      </c>
      <c r="G5215">
        <v>30.891374599999999</v>
      </c>
      <c r="H5215">
        <v>73.823829700000005</v>
      </c>
      <c r="I5215">
        <v>48.307033500000003</v>
      </c>
      <c r="J5215">
        <v>38.374427799999999</v>
      </c>
      <c r="K5215">
        <v>86.681465099999997</v>
      </c>
    </row>
    <row r="5216" spans="1:11" x14ac:dyDescent="0.25">
      <c r="A5216">
        <v>14916</v>
      </c>
      <c r="B5216">
        <v>59.364502000000002</v>
      </c>
      <c r="C5216">
        <v>-1.9099302</v>
      </c>
      <c r="D5216">
        <v>-2.2386222</v>
      </c>
      <c r="E5216">
        <v>-4.1485523999999998</v>
      </c>
      <c r="F5216">
        <v>42.926185599999997</v>
      </c>
      <c r="G5216">
        <v>30.9006805</v>
      </c>
      <c r="H5216">
        <v>73.826866100000004</v>
      </c>
      <c r="I5216">
        <v>48.307033500000003</v>
      </c>
      <c r="J5216">
        <v>38.374427799999999</v>
      </c>
      <c r="K5216">
        <v>86.681465099999997</v>
      </c>
    </row>
    <row r="5217" spans="1:11" x14ac:dyDescent="0.25">
      <c r="A5217">
        <v>14917</v>
      </c>
      <c r="B5217">
        <v>59.410922999999997</v>
      </c>
      <c r="C5217">
        <v>-1.9173005999999999</v>
      </c>
      <c r="D5217">
        <v>-2.2277179</v>
      </c>
      <c r="E5217">
        <v>-4.1450186000000002</v>
      </c>
      <c r="F5217">
        <v>42.939571399999998</v>
      </c>
      <c r="G5217">
        <v>30.895925500000001</v>
      </c>
      <c r="H5217">
        <v>73.835494999999995</v>
      </c>
      <c r="I5217">
        <v>48.313121799999998</v>
      </c>
      <c r="J5217">
        <v>38.378742199999998</v>
      </c>
      <c r="K5217">
        <v>86.691863999999995</v>
      </c>
    </row>
    <row r="5218" spans="1:11" x14ac:dyDescent="0.25">
      <c r="A5218">
        <v>14918</v>
      </c>
      <c r="B5218">
        <v>59.410922999999997</v>
      </c>
      <c r="C5218">
        <v>-1.9173005999999999</v>
      </c>
      <c r="D5218">
        <v>-2.2277179</v>
      </c>
      <c r="E5218">
        <v>-4.1450186000000002</v>
      </c>
      <c r="F5218">
        <v>42.939571399999998</v>
      </c>
      <c r="G5218">
        <v>30.895925500000001</v>
      </c>
      <c r="H5218">
        <v>73.835494999999995</v>
      </c>
      <c r="I5218">
        <v>48.313121799999998</v>
      </c>
      <c r="J5218">
        <v>38.378742199999998</v>
      </c>
      <c r="K5218">
        <v>86.691863999999995</v>
      </c>
    </row>
    <row r="5219" spans="1:11" x14ac:dyDescent="0.25">
      <c r="A5219">
        <v>14919</v>
      </c>
      <c r="B5219">
        <v>59.410922999999997</v>
      </c>
      <c r="C5219">
        <v>-1.9173005999999999</v>
      </c>
      <c r="D5219">
        <v>-2.2277179</v>
      </c>
      <c r="E5219">
        <v>-4.1450186000000002</v>
      </c>
      <c r="F5219">
        <v>42.939571399999998</v>
      </c>
      <c r="G5219">
        <v>30.895925500000001</v>
      </c>
      <c r="H5219">
        <v>73.835494999999995</v>
      </c>
      <c r="I5219">
        <v>48.313121799999998</v>
      </c>
      <c r="J5219">
        <v>38.378742199999998</v>
      </c>
      <c r="K5219">
        <v>86.691863999999995</v>
      </c>
    </row>
    <row r="5220" spans="1:11" x14ac:dyDescent="0.25">
      <c r="A5220">
        <v>14920</v>
      </c>
      <c r="B5220">
        <v>59.364502000000002</v>
      </c>
      <c r="C5220">
        <v>-1.9173005999999999</v>
      </c>
      <c r="D5220">
        <v>-2.2277179</v>
      </c>
      <c r="E5220">
        <v>-4.1450186000000002</v>
      </c>
      <c r="F5220">
        <v>42.926185599999997</v>
      </c>
      <c r="G5220">
        <v>30.9006805</v>
      </c>
      <c r="H5220">
        <v>73.826866100000004</v>
      </c>
      <c r="I5220">
        <v>48.301265700000002</v>
      </c>
      <c r="J5220">
        <v>38.382907899999999</v>
      </c>
      <c r="K5220">
        <v>86.684173599999994</v>
      </c>
    </row>
    <row r="5221" spans="1:11" x14ac:dyDescent="0.25">
      <c r="A5221">
        <v>14921</v>
      </c>
      <c r="B5221">
        <v>59.364502000000002</v>
      </c>
      <c r="C5221">
        <v>-1.9173005999999999</v>
      </c>
      <c r="D5221">
        <v>-2.2277179</v>
      </c>
      <c r="E5221">
        <v>-4.1450186000000002</v>
      </c>
      <c r="F5221">
        <v>42.926185599999997</v>
      </c>
      <c r="G5221">
        <v>30.9006805</v>
      </c>
      <c r="H5221">
        <v>73.826866100000004</v>
      </c>
      <c r="I5221">
        <v>48.301265700000002</v>
      </c>
      <c r="J5221">
        <v>38.382907899999999</v>
      </c>
      <c r="K5221">
        <v>86.684173599999994</v>
      </c>
    </row>
    <row r="5222" spans="1:11" x14ac:dyDescent="0.25">
      <c r="A5222">
        <v>14922</v>
      </c>
      <c r="B5222">
        <v>59.455497700000002</v>
      </c>
      <c r="C5222">
        <v>-1.9403398000000001</v>
      </c>
      <c r="D5222">
        <v>-2.2112775</v>
      </c>
      <c r="E5222">
        <v>-4.1516175000000004</v>
      </c>
      <c r="F5222">
        <v>42.912803599999997</v>
      </c>
      <c r="G5222">
        <v>30.9054337</v>
      </c>
      <c r="H5222">
        <v>73.818237300000007</v>
      </c>
      <c r="I5222">
        <v>48.301265700000002</v>
      </c>
      <c r="J5222">
        <v>38.382907899999999</v>
      </c>
      <c r="K5222">
        <v>86.684173599999994</v>
      </c>
    </row>
    <row r="5223" spans="1:11" x14ac:dyDescent="0.25">
      <c r="A5223">
        <v>14923</v>
      </c>
      <c r="B5223">
        <v>59.4090919</v>
      </c>
      <c r="C5223">
        <v>-1.9246711000000001</v>
      </c>
      <c r="D5223">
        <v>-2.2168136000000001</v>
      </c>
      <c r="E5223">
        <v>-4.1414847000000004</v>
      </c>
      <c r="F5223">
        <v>42.906532300000002</v>
      </c>
      <c r="G5223">
        <v>30.9147377</v>
      </c>
      <c r="H5223">
        <v>73.8212738</v>
      </c>
      <c r="I5223">
        <v>48.301265700000002</v>
      </c>
      <c r="J5223">
        <v>38.382907899999999</v>
      </c>
      <c r="K5223">
        <v>86.684173599999994</v>
      </c>
    </row>
    <row r="5224" spans="1:11" x14ac:dyDescent="0.25">
      <c r="A5224">
        <v>14924</v>
      </c>
      <c r="B5224">
        <v>59.455497700000002</v>
      </c>
      <c r="C5224">
        <v>-1.9403398000000001</v>
      </c>
      <c r="D5224">
        <v>-2.2112775</v>
      </c>
      <c r="E5224">
        <v>-4.1516175000000004</v>
      </c>
      <c r="F5224">
        <v>42.900264700000001</v>
      </c>
      <c r="G5224">
        <v>30.9240417</v>
      </c>
      <c r="H5224">
        <v>73.824310299999993</v>
      </c>
      <c r="I5224">
        <v>48.301265700000002</v>
      </c>
      <c r="J5224">
        <v>38.382907899999999</v>
      </c>
      <c r="K5224">
        <v>86.684173599999994</v>
      </c>
    </row>
    <row r="5225" spans="1:11" x14ac:dyDescent="0.25">
      <c r="A5225">
        <v>14925</v>
      </c>
      <c r="B5225">
        <v>59.410922999999997</v>
      </c>
      <c r="C5225">
        <v>-1.9403398000000001</v>
      </c>
      <c r="D5225">
        <v>-2.2112775</v>
      </c>
      <c r="E5225">
        <v>-4.1516175000000004</v>
      </c>
      <c r="F5225">
        <v>42.913646700000001</v>
      </c>
      <c r="G5225">
        <v>30.919288600000002</v>
      </c>
      <c r="H5225">
        <v>73.832939100000004</v>
      </c>
      <c r="I5225">
        <v>48.295494099999999</v>
      </c>
      <c r="J5225">
        <v>38.391387899999998</v>
      </c>
      <c r="K5225">
        <v>86.686881999999997</v>
      </c>
    </row>
    <row r="5226" spans="1:11" x14ac:dyDescent="0.25">
      <c r="A5226">
        <v>14926</v>
      </c>
      <c r="B5226">
        <v>59.4090919</v>
      </c>
      <c r="C5226">
        <v>-1.9403398000000001</v>
      </c>
      <c r="D5226">
        <v>-2.2112775</v>
      </c>
      <c r="E5226">
        <v>-4.1516175000000004</v>
      </c>
      <c r="F5226">
        <v>42.900264700000001</v>
      </c>
      <c r="G5226">
        <v>30.9240417</v>
      </c>
      <c r="H5226">
        <v>73.824310299999993</v>
      </c>
      <c r="I5226">
        <v>48.289409599999999</v>
      </c>
      <c r="J5226">
        <v>38.3870735</v>
      </c>
      <c r="K5226">
        <v>86.676483200000007</v>
      </c>
    </row>
    <row r="5227" spans="1:11" x14ac:dyDescent="0.25">
      <c r="A5227">
        <v>14927</v>
      </c>
      <c r="B5227">
        <v>59.4090919</v>
      </c>
      <c r="C5227">
        <v>-1.9403398000000001</v>
      </c>
      <c r="D5227">
        <v>-2.2112775</v>
      </c>
      <c r="E5227">
        <v>-4.1516175000000004</v>
      </c>
      <c r="F5227">
        <v>42.886879</v>
      </c>
      <c r="G5227">
        <v>30.9287949</v>
      </c>
      <c r="H5227">
        <v>73.815673799999999</v>
      </c>
      <c r="I5227">
        <v>48.289409599999999</v>
      </c>
      <c r="J5227">
        <v>38.3870735</v>
      </c>
      <c r="K5227">
        <v>86.676483200000007</v>
      </c>
    </row>
    <row r="5228" spans="1:11" x14ac:dyDescent="0.25">
      <c r="A5228">
        <v>14928</v>
      </c>
      <c r="B5228">
        <v>59.455497700000002</v>
      </c>
      <c r="C5228">
        <v>-1.9560086000000001</v>
      </c>
      <c r="D5228">
        <v>-2.2057416000000001</v>
      </c>
      <c r="E5228">
        <v>-4.1617502999999996</v>
      </c>
      <c r="F5228">
        <v>42.893150300000002</v>
      </c>
      <c r="G5228">
        <v>30.919490799999998</v>
      </c>
      <c r="H5228">
        <v>73.812645000000003</v>
      </c>
      <c r="I5228">
        <v>48.289409599999999</v>
      </c>
      <c r="J5228">
        <v>38.3870735</v>
      </c>
      <c r="K5228">
        <v>86.676483200000007</v>
      </c>
    </row>
    <row r="5229" spans="1:11" x14ac:dyDescent="0.25">
      <c r="A5229">
        <v>14929</v>
      </c>
      <c r="B5229">
        <v>59.410922999999997</v>
      </c>
      <c r="C5229">
        <v>-1.9560086000000001</v>
      </c>
      <c r="D5229">
        <v>-2.2057416000000001</v>
      </c>
      <c r="E5229">
        <v>-4.1617502999999996</v>
      </c>
      <c r="F5229">
        <v>42.900264700000001</v>
      </c>
      <c r="G5229">
        <v>30.9240417</v>
      </c>
      <c r="H5229">
        <v>73.824310299999993</v>
      </c>
      <c r="I5229">
        <v>48.283641799999998</v>
      </c>
      <c r="J5229">
        <v>38.3955536</v>
      </c>
      <c r="K5229">
        <v>86.679191599999996</v>
      </c>
    </row>
    <row r="5230" spans="1:11" x14ac:dyDescent="0.25">
      <c r="A5230">
        <v>14930</v>
      </c>
      <c r="B5230">
        <v>59.3663521</v>
      </c>
      <c r="C5230">
        <v>-1.9560086000000001</v>
      </c>
      <c r="D5230">
        <v>-2.2057416000000001</v>
      </c>
      <c r="E5230">
        <v>-4.1617502999999996</v>
      </c>
      <c r="F5230">
        <v>42.900264700000001</v>
      </c>
      <c r="G5230">
        <v>30.9240417</v>
      </c>
      <c r="H5230">
        <v>73.824310299999993</v>
      </c>
      <c r="I5230">
        <v>48.277870200000002</v>
      </c>
      <c r="J5230">
        <v>38.404033699999999</v>
      </c>
      <c r="K5230">
        <v>86.681907699999996</v>
      </c>
    </row>
    <row r="5231" spans="1:11" x14ac:dyDescent="0.25">
      <c r="A5231">
        <v>14931</v>
      </c>
      <c r="B5231">
        <v>59.410922999999997</v>
      </c>
      <c r="C5231">
        <v>-1.9716773000000001</v>
      </c>
      <c r="D5231">
        <v>-2.2002055999999999</v>
      </c>
      <c r="E5231">
        <v>-4.1718826</v>
      </c>
      <c r="F5231">
        <v>42.893150300000002</v>
      </c>
      <c r="G5231">
        <v>30.919490799999998</v>
      </c>
      <c r="H5231">
        <v>73.812645000000003</v>
      </c>
      <c r="I5231">
        <v>48.271785700000002</v>
      </c>
      <c r="J5231">
        <v>38.3997192</v>
      </c>
      <c r="K5231">
        <v>86.671501199999994</v>
      </c>
    </row>
    <row r="5232" spans="1:11" x14ac:dyDescent="0.25">
      <c r="A5232">
        <v>14932</v>
      </c>
      <c r="B5232">
        <v>59.364502000000002</v>
      </c>
      <c r="C5232">
        <v>-1.9643067999999999</v>
      </c>
      <c r="D5232">
        <v>-2.2111098999999999</v>
      </c>
      <c r="E5232">
        <v>-4.1754169000000001</v>
      </c>
      <c r="F5232">
        <v>42.886035900000003</v>
      </c>
      <c r="G5232">
        <v>30.9149399</v>
      </c>
      <c r="H5232">
        <v>73.800979600000005</v>
      </c>
      <c r="I5232">
        <v>48.265701300000003</v>
      </c>
      <c r="J5232">
        <v>38.395404800000001</v>
      </c>
      <c r="K5232">
        <v>86.661102299999996</v>
      </c>
    </row>
    <row r="5233" spans="1:11" x14ac:dyDescent="0.25">
      <c r="A5233">
        <v>14933</v>
      </c>
      <c r="B5233">
        <v>59.410922999999997</v>
      </c>
      <c r="C5233">
        <v>-1.9799757</v>
      </c>
      <c r="D5233">
        <v>-2.2055739999999999</v>
      </c>
      <c r="E5233">
        <v>-4.1855497000000002</v>
      </c>
      <c r="F5233">
        <v>42.886035900000003</v>
      </c>
      <c r="G5233">
        <v>30.9149399</v>
      </c>
      <c r="H5233">
        <v>73.800979600000005</v>
      </c>
      <c r="I5233">
        <v>48.265701300000003</v>
      </c>
      <c r="J5233">
        <v>38.395404800000001</v>
      </c>
      <c r="K5233">
        <v>86.661102299999996</v>
      </c>
    </row>
    <row r="5234" spans="1:11" x14ac:dyDescent="0.25">
      <c r="A5234">
        <v>14934</v>
      </c>
      <c r="B5234">
        <v>59.3663521</v>
      </c>
      <c r="C5234">
        <v>-1.9882740000000001</v>
      </c>
      <c r="D5234">
        <v>-2.2109423000000001</v>
      </c>
      <c r="E5234">
        <v>-4.1992164000000001</v>
      </c>
      <c r="F5234">
        <v>42.878925299999999</v>
      </c>
      <c r="G5234">
        <v>30.910388900000001</v>
      </c>
      <c r="H5234">
        <v>73.789314300000001</v>
      </c>
      <c r="I5234">
        <v>48.253845200000001</v>
      </c>
      <c r="J5234">
        <v>38.399570500000003</v>
      </c>
      <c r="K5234">
        <v>86.653411899999995</v>
      </c>
    </row>
    <row r="5235" spans="1:11" x14ac:dyDescent="0.25">
      <c r="A5235">
        <v>14935</v>
      </c>
      <c r="B5235">
        <v>59.412757900000003</v>
      </c>
      <c r="C5235">
        <v>-1.9965724</v>
      </c>
      <c r="D5235">
        <v>-2.2163107000000002</v>
      </c>
      <c r="E5235">
        <v>-4.2128829999999997</v>
      </c>
      <c r="F5235">
        <v>42.878925299999999</v>
      </c>
      <c r="G5235">
        <v>30.910388900000001</v>
      </c>
      <c r="H5235">
        <v>73.789314300000001</v>
      </c>
      <c r="I5235">
        <v>48.259613000000002</v>
      </c>
      <c r="J5235">
        <v>38.391090400000003</v>
      </c>
      <c r="K5235">
        <v>86.650703399999998</v>
      </c>
    </row>
    <row r="5236" spans="1:11" x14ac:dyDescent="0.25">
      <c r="A5236">
        <v>14936</v>
      </c>
      <c r="B5236">
        <v>59.410922999999997</v>
      </c>
      <c r="C5236">
        <v>-2.0039427000000001</v>
      </c>
      <c r="D5236">
        <v>-2.2054064000000002</v>
      </c>
      <c r="E5236">
        <v>-4.2093492000000001</v>
      </c>
      <c r="F5236">
        <v>42.865539599999998</v>
      </c>
      <c r="G5236">
        <v>30.915142100000001</v>
      </c>
      <c r="H5236">
        <v>73.780685399999996</v>
      </c>
      <c r="I5236">
        <v>48.247760800000002</v>
      </c>
      <c r="J5236">
        <v>38.395256000000003</v>
      </c>
      <c r="K5236">
        <v>86.643012999999996</v>
      </c>
    </row>
    <row r="5237" spans="1:11" x14ac:dyDescent="0.25">
      <c r="A5237">
        <v>14937</v>
      </c>
      <c r="B5237">
        <v>59.455497700000002</v>
      </c>
      <c r="C5237">
        <v>-2.0039427000000001</v>
      </c>
      <c r="D5237">
        <v>-2.2054064000000002</v>
      </c>
      <c r="E5237">
        <v>-4.2093492000000001</v>
      </c>
      <c r="F5237">
        <v>42.852157599999998</v>
      </c>
      <c r="G5237">
        <v>30.919895199999999</v>
      </c>
      <c r="H5237">
        <v>73.772056599999999</v>
      </c>
      <c r="I5237">
        <v>48.253528600000003</v>
      </c>
      <c r="J5237">
        <v>38.386775999999998</v>
      </c>
      <c r="K5237">
        <v>86.640304599999993</v>
      </c>
    </row>
    <row r="5238" spans="1:11" x14ac:dyDescent="0.25">
      <c r="A5238">
        <v>14938</v>
      </c>
      <c r="B5238">
        <v>59.410922999999997</v>
      </c>
      <c r="C5238">
        <v>-2.0122410999999998</v>
      </c>
      <c r="D5238">
        <v>-2.2107747</v>
      </c>
      <c r="E5238">
        <v>-4.2230157999999998</v>
      </c>
      <c r="F5238">
        <v>42.838775599999998</v>
      </c>
      <c r="G5238">
        <v>30.924648300000001</v>
      </c>
      <c r="H5238">
        <v>73.763420100000005</v>
      </c>
      <c r="I5238">
        <v>48.2416725</v>
      </c>
      <c r="J5238">
        <v>38.390941599999998</v>
      </c>
      <c r="K5238">
        <v>86.632614099999998</v>
      </c>
    </row>
    <row r="5239" spans="1:11" x14ac:dyDescent="0.25">
      <c r="A5239">
        <v>14939</v>
      </c>
      <c r="B5239">
        <v>59.3663521</v>
      </c>
      <c r="C5239">
        <v>-2.0122410999999998</v>
      </c>
      <c r="D5239">
        <v>-2.2107747</v>
      </c>
      <c r="E5239">
        <v>-4.2230157999999998</v>
      </c>
      <c r="F5239">
        <v>42.845043199999999</v>
      </c>
      <c r="G5239">
        <v>30.9153442</v>
      </c>
      <c r="H5239">
        <v>73.760391200000001</v>
      </c>
      <c r="I5239">
        <v>48.235904699999999</v>
      </c>
      <c r="J5239">
        <v>38.399421699999998</v>
      </c>
      <c r="K5239">
        <v>86.635322599999995</v>
      </c>
    </row>
    <row r="5240" spans="1:11" x14ac:dyDescent="0.25">
      <c r="A5240">
        <v>14940</v>
      </c>
      <c r="B5240">
        <v>59.364502000000002</v>
      </c>
      <c r="C5240">
        <v>-1.9882740000000001</v>
      </c>
      <c r="D5240">
        <v>-2.2109423000000001</v>
      </c>
      <c r="E5240">
        <v>-4.1992164000000001</v>
      </c>
      <c r="F5240">
        <v>42.852157599999998</v>
      </c>
      <c r="G5240">
        <v>30.919895199999999</v>
      </c>
      <c r="H5240">
        <v>73.772056599999999</v>
      </c>
      <c r="I5240">
        <v>48.247760800000002</v>
      </c>
      <c r="J5240">
        <v>38.395256000000003</v>
      </c>
      <c r="K5240">
        <v>86.643012999999996</v>
      </c>
    </row>
    <row r="5241" spans="1:11" x14ac:dyDescent="0.25">
      <c r="A5241">
        <v>14941</v>
      </c>
      <c r="B5241">
        <v>59.455497700000002</v>
      </c>
      <c r="C5241">
        <v>-1.9716773000000001</v>
      </c>
      <c r="D5241">
        <v>-2.2002055999999999</v>
      </c>
      <c r="E5241">
        <v>-4.1718826</v>
      </c>
      <c r="F5241">
        <v>42.879768400000003</v>
      </c>
      <c r="G5241">
        <v>30.9242439</v>
      </c>
      <c r="H5241">
        <v>73.804008499999995</v>
      </c>
      <c r="I5241">
        <v>48.277553599999997</v>
      </c>
      <c r="J5241">
        <v>38.391239200000001</v>
      </c>
      <c r="K5241">
        <v>86.668792699999997</v>
      </c>
    </row>
    <row r="5242" spans="1:11" x14ac:dyDescent="0.25">
      <c r="A5242">
        <v>14942</v>
      </c>
      <c r="B5242">
        <v>59.501873000000003</v>
      </c>
      <c r="C5242">
        <v>-1.923743</v>
      </c>
      <c r="D5242">
        <v>-2.2005408000000002</v>
      </c>
      <c r="E5242">
        <v>-4.1242837999999997</v>
      </c>
      <c r="F5242">
        <v>42.914489699999997</v>
      </c>
      <c r="G5242">
        <v>30.933145499999998</v>
      </c>
      <c r="H5242">
        <v>73.847633400000007</v>
      </c>
      <c r="I5242">
        <v>48.325290699999996</v>
      </c>
      <c r="J5242">
        <v>38.387371100000003</v>
      </c>
      <c r="K5242">
        <v>86.712661699999998</v>
      </c>
    </row>
    <row r="5243" spans="1:11" x14ac:dyDescent="0.25">
      <c r="A5243">
        <v>14943</v>
      </c>
      <c r="B5243">
        <v>59.548217800000003</v>
      </c>
      <c r="C5243">
        <v>-1.8988479</v>
      </c>
      <c r="D5243">
        <v>-2.1844356</v>
      </c>
      <c r="E5243">
        <v>-4.0832834</v>
      </c>
      <c r="F5243">
        <v>42.955482500000002</v>
      </c>
      <c r="G5243">
        <v>30.932741199999999</v>
      </c>
      <c r="H5243">
        <v>73.888221700000003</v>
      </c>
      <c r="I5243">
        <v>48.355403899999999</v>
      </c>
      <c r="J5243">
        <v>38.396148699999998</v>
      </c>
      <c r="K5243">
        <v>86.751556399999998</v>
      </c>
    </row>
    <row r="5244" spans="1:11" x14ac:dyDescent="0.25">
      <c r="A5244">
        <v>14944</v>
      </c>
      <c r="B5244">
        <v>59.505470299999999</v>
      </c>
      <c r="C5244">
        <v>-1.8665825</v>
      </c>
      <c r="D5244">
        <v>-2.1792349999999998</v>
      </c>
      <c r="E5244">
        <v>-4.0458173999999998</v>
      </c>
      <c r="F5244">
        <v>42.9830933</v>
      </c>
      <c r="G5244">
        <v>30.9370899</v>
      </c>
      <c r="H5244">
        <v>73.920181299999996</v>
      </c>
      <c r="I5244">
        <v>48.379745499999999</v>
      </c>
      <c r="J5244">
        <v>38.413410200000001</v>
      </c>
      <c r="K5244">
        <v>86.793151899999998</v>
      </c>
    </row>
    <row r="5245" spans="1:11" x14ac:dyDescent="0.25">
      <c r="A5245">
        <v>14945</v>
      </c>
      <c r="B5245">
        <v>59.459129300000001</v>
      </c>
      <c r="C5245">
        <v>-1.8269466000000001</v>
      </c>
      <c r="D5245">
        <v>-2.1849384000000001</v>
      </c>
      <c r="E5245">
        <v>-4.0118852</v>
      </c>
      <c r="F5245">
        <v>43.010703999999997</v>
      </c>
      <c r="G5245">
        <v>30.941438699999999</v>
      </c>
      <c r="H5245">
        <v>73.952140799999995</v>
      </c>
      <c r="I5245">
        <v>48.397686</v>
      </c>
      <c r="J5245">
        <v>38.413558999999999</v>
      </c>
      <c r="K5245">
        <v>86.811241100000004</v>
      </c>
    </row>
    <row r="5246" spans="1:11" x14ac:dyDescent="0.25">
      <c r="A5246">
        <v>14946</v>
      </c>
      <c r="B5246">
        <v>59.503673599999999</v>
      </c>
      <c r="C5246">
        <v>-1.8103499000000001</v>
      </c>
      <c r="D5246">
        <v>-2.1742016999999998</v>
      </c>
      <c r="E5246">
        <v>-3.9845516999999999</v>
      </c>
      <c r="F5246">
        <v>43.017818499999997</v>
      </c>
      <c r="G5246">
        <v>30.945989600000001</v>
      </c>
      <c r="H5246">
        <v>73.963806199999993</v>
      </c>
      <c r="I5246">
        <v>48.415626500000002</v>
      </c>
      <c r="J5246">
        <v>38.413707700000003</v>
      </c>
      <c r="K5246">
        <v>86.829338100000001</v>
      </c>
    </row>
    <row r="5247" spans="1:11" x14ac:dyDescent="0.25">
      <c r="A5247">
        <v>14947</v>
      </c>
      <c r="B5247">
        <v>59.459129300000001</v>
      </c>
      <c r="C5247">
        <v>-1.8020514999999999</v>
      </c>
      <c r="D5247">
        <v>-2.1688334999999999</v>
      </c>
      <c r="E5247">
        <v>-3.970885</v>
      </c>
      <c r="F5247">
        <v>43.0320435</v>
      </c>
      <c r="G5247">
        <v>30.955093399999999</v>
      </c>
      <c r="H5247">
        <v>73.987136800000002</v>
      </c>
      <c r="I5247">
        <v>48.4159431</v>
      </c>
      <c r="J5247">
        <v>38.426502200000002</v>
      </c>
      <c r="K5247">
        <v>86.842445400000003</v>
      </c>
    </row>
    <row r="5248" spans="1:11" x14ac:dyDescent="0.25">
      <c r="A5248">
        <v>14948</v>
      </c>
      <c r="B5248">
        <v>59.460941300000002</v>
      </c>
      <c r="C5248">
        <v>-1.7937531</v>
      </c>
      <c r="D5248">
        <v>-2.163465</v>
      </c>
      <c r="E5248">
        <v>-3.9572181999999998</v>
      </c>
      <c r="F5248">
        <v>43.046272299999998</v>
      </c>
      <c r="G5248">
        <v>30.9641953</v>
      </c>
      <c r="H5248">
        <v>74.010467500000004</v>
      </c>
      <c r="I5248">
        <v>48.4281158</v>
      </c>
      <c r="J5248">
        <v>38.4351311</v>
      </c>
      <c r="K5248">
        <v>86.863243100000005</v>
      </c>
    </row>
    <row r="5249" spans="1:11" x14ac:dyDescent="0.25">
      <c r="A5249">
        <v>14949</v>
      </c>
      <c r="B5249">
        <v>59.459129300000001</v>
      </c>
      <c r="C5249">
        <v>-1.8011235000000001</v>
      </c>
      <c r="D5249">
        <v>-2.1525607</v>
      </c>
      <c r="E5249">
        <v>-3.9536842999999999</v>
      </c>
      <c r="F5249">
        <v>43.032886499999996</v>
      </c>
      <c r="G5249">
        <v>30.968948399999999</v>
      </c>
      <c r="H5249">
        <v>74.001838699999993</v>
      </c>
      <c r="I5249">
        <v>48.416259799999999</v>
      </c>
      <c r="J5249">
        <v>38.4392967</v>
      </c>
      <c r="K5249">
        <v>86.855560299999993</v>
      </c>
    </row>
    <row r="5250" spans="1:11" x14ac:dyDescent="0.25">
      <c r="A5250">
        <v>14950</v>
      </c>
      <c r="B5250">
        <v>59.459129300000001</v>
      </c>
      <c r="C5250">
        <v>-1.8011235000000001</v>
      </c>
      <c r="D5250">
        <v>-2.1525607</v>
      </c>
      <c r="E5250">
        <v>-3.9536842999999999</v>
      </c>
      <c r="F5250">
        <v>43.032886499999996</v>
      </c>
      <c r="G5250">
        <v>30.968948399999999</v>
      </c>
      <c r="H5250">
        <v>74.001838699999993</v>
      </c>
      <c r="I5250">
        <v>48.416259799999999</v>
      </c>
      <c r="J5250">
        <v>38.4392967</v>
      </c>
      <c r="K5250">
        <v>86.855560299999993</v>
      </c>
    </row>
    <row r="5251" spans="1:11" x14ac:dyDescent="0.25">
      <c r="A5251">
        <v>14951</v>
      </c>
      <c r="B5251">
        <v>59.459129300000001</v>
      </c>
      <c r="C5251">
        <v>-1.8094219</v>
      </c>
      <c r="D5251">
        <v>-2.1579288999999999</v>
      </c>
      <c r="E5251">
        <v>-3.9673509999999998</v>
      </c>
      <c r="F5251">
        <v>43.012390099999998</v>
      </c>
      <c r="G5251">
        <v>30.969150500000001</v>
      </c>
      <c r="H5251">
        <v>73.981544499999998</v>
      </c>
      <c r="I5251">
        <v>48.410175299999999</v>
      </c>
      <c r="J5251">
        <v>38.434982300000001</v>
      </c>
      <c r="K5251">
        <v>86.845153800000006</v>
      </c>
    </row>
    <row r="5252" spans="1:11" x14ac:dyDescent="0.25">
      <c r="A5252">
        <v>14952</v>
      </c>
      <c r="B5252">
        <v>59.505470299999999</v>
      </c>
      <c r="C5252">
        <v>-1.8250906</v>
      </c>
      <c r="D5252">
        <v>-2.1523930999999998</v>
      </c>
      <c r="E5252">
        <v>-3.9774837000000001</v>
      </c>
      <c r="F5252">
        <v>43.012390099999998</v>
      </c>
      <c r="G5252">
        <v>30.969150500000001</v>
      </c>
      <c r="H5252">
        <v>73.981544499999998</v>
      </c>
      <c r="I5252">
        <v>48.410175299999999</v>
      </c>
      <c r="J5252">
        <v>38.434982300000001</v>
      </c>
      <c r="K5252">
        <v>86.845153800000006</v>
      </c>
    </row>
    <row r="5253" spans="1:11" x14ac:dyDescent="0.25">
      <c r="A5253">
        <v>14953</v>
      </c>
      <c r="B5253">
        <v>59.457313499999998</v>
      </c>
      <c r="C5253">
        <v>-1.8250906</v>
      </c>
      <c r="D5253">
        <v>-2.1523930999999998</v>
      </c>
      <c r="E5253">
        <v>-3.9774837000000001</v>
      </c>
      <c r="F5253">
        <v>42.999008199999999</v>
      </c>
      <c r="G5253">
        <v>30.973903700000001</v>
      </c>
      <c r="H5253">
        <v>73.972915599999993</v>
      </c>
      <c r="I5253">
        <v>48.392231000000002</v>
      </c>
      <c r="J5253">
        <v>38.434833500000003</v>
      </c>
      <c r="K5253">
        <v>86.827064500000006</v>
      </c>
    </row>
    <row r="5254" spans="1:11" x14ac:dyDescent="0.25">
      <c r="A5254">
        <v>14954</v>
      </c>
      <c r="B5254">
        <v>59.459129300000001</v>
      </c>
      <c r="C5254">
        <v>-1.8250906</v>
      </c>
      <c r="D5254">
        <v>-2.1523930999999998</v>
      </c>
      <c r="E5254">
        <v>-3.9774837000000001</v>
      </c>
      <c r="F5254">
        <v>42.999008199999999</v>
      </c>
      <c r="G5254">
        <v>30.973903700000001</v>
      </c>
      <c r="H5254">
        <v>73.972915599999993</v>
      </c>
      <c r="I5254">
        <v>48.398319200000003</v>
      </c>
      <c r="J5254">
        <v>38.439147900000002</v>
      </c>
      <c r="K5254">
        <v>86.837463400000004</v>
      </c>
    </row>
    <row r="5255" spans="1:11" x14ac:dyDescent="0.25">
      <c r="A5255">
        <v>14955</v>
      </c>
      <c r="B5255">
        <v>59.459129300000001</v>
      </c>
      <c r="C5255">
        <v>-1.8324609999999999</v>
      </c>
      <c r="D5255">
        <v>-2.1414887999999999</v>
      </c>
      <c r="E5255">
        <v>-3.9739496999999999</v>
      </c>
      <c r="F5255">
        <v>42.999008199999999</v>
      </c>
      <c r="G5255">
        <v>30.973903700000001</v>
      </c>
      <c r="H5255">
        <v>73.972915599999993</v>
      </c>
      <c r="I5255">
        <v>48.3925476</v>
      </c>
      <c r="J5255">
        <v>38.447628000000002</v>
      </c>
      <c r="K5255">
        <v>86.840179399999997</v>
      </c>
    </row>
    <row r="5256" spans="1:11" x14ac:dyDescent="0.25">
      <c r="A5256">
        <v>14956</v>
      </c>
      <c r="B5256">
        <v>59.460941300000002</v>
      </c>
      <c r="C5256">
        <v>-1.8250906</v>
      </c>
      <c r="D5256">
        <v>-2.1523930999999998</v>
      </c>
      <c r="E5256">
        <v>-3.9774837000000001</v>
      </c>
      <c r="F5256">
        <v>42.999008199999999</v>
      </c>
      <c r="G5256">
        <v>30.973903700000001</v>
      </c>
      <c r="H5256">
        <v>73.972915599999993</v>
      </c>
      <c r="I5256">
        <v>48.404403700000003</v>
      </c>
      <c r="J5256">
        <v>38.443462400000001</v>
      </c>
      <c r="K5256">
        <v>86.847869900000006</v>
      </c>
    </row>
    <row r="5257" spans="1:11" x14ac:dyDescent="0.25">
      <c r="A5257">
        <v>14957</v>
      </c>
      <c r="B5257">
        <v>59.460941300000002</v>
      </c>
      <c r="C5257">
        <v>-1.8324609999999999</v>
      </c>
      <c r="D5257">
        <v>-2.1414887999999999</v>
      </c>
      <c r="E5257">
        <v>-3.9739496999999999</v>
      </c>
      <c r="F5257">
        <v>43.006122599999998</v>
      </c>
      <c r="G5257">
        <v>30.9784565</v>
      </c>
      <c r="H5257">
        <v>73.984573400000002</v>
      </c>
      <c r="I5257">
        <v>48.398635900000002</v>
      </c>
      <c r="J5257">
        <v>38.4519424</v>
      </c>
      <c r="K5257">
        <v>86.850578299999995</v>
      </c>
    </row>
    <row r="5258" spans="1:11" x14ac:dyDescent="0.25">
      <c r="A5258">
        <v>14958</v>
      </c>
      <c r="B5258">
        <v>59.462753300000003</v>
      </c>
      <c r="C5258">
        <v>-1.8324609999999999</v>
      </c>
      <c r="D5258">
        <v>-2.1414887999999999</v>
      </c>
      <c r="E5258">
        <v>-3.9739496999999999</v>
      </c>
      <c r="F5258">
        <v>43.006122599999998</v>
      </c>
      <c r="G5258">
        <v>30.9784565</v>
      </c>
      <c r="H5258">
        <v>73.984573400000002</v>
      </c>
      <c r="I5258">
        <v>48.404720300000001</v>
      </c>
      <c r="J5258">
        <v>38.456260700000001</v>
      </c>
      <c r="K5258">
        <v>86.860977199999994</v>
      </c>
    </row>
    <row r="5259" spans="1:11" x14ac:dyDescent="0.25">
      <c r="A5259">
        <v>14959</v>
      </c>
      <c r="B5259">
        <v>59.509059899999997</v>
      </c>
      <c r="C5259">
        <v>-1.8398315000000001</v>
      </c>
      <c r="D5259">
        <v>-2.1305841999999999</v>
      </c>
      <c r="E5259">
        <v>-3.9704158000000001</v>
      </c>
      <c r="F5259">
        <v>43.019504499999996</v>
      </c>
      <c r="G5259">
        <v>30.973701500000001</v>
      </c>
      <c r="H5259">
        <v>73.993209800000002</v>
      </c>
      <c r="I5259">
        <v>48.4108047</v>
      </c>
      <c r="J5259">
        <v>38.4605751</v>
      </c>
      <c r="K5259">
        <v>86.871375999999998</v>
      </c>
    </row>
    <row r="5260" spans="1:11" x14ac:dyDescent="0.25">
      <c r="A5260">
        <v>14960</v>
      </c>
      <c r="B5260">
        <v>59.509059899999997</v>
      </c>
      <c r="C5260">
        <v>-1.8315330999999999</v>
      </c>
      <c r="D5260">
        <v>-2.125216</v>
      </c>
      <c r="E5260">
        <v>-3.9567489999999998</v>
      </c>
      <c r="F5260">
        <v>43.026618999999997</v>
      </c>
      <c r="G5260">
        <v>30.9782543</v>
      </c>
      <c r="H5260">
        <v>74.004867599999997</v>
      </c>
      <c r="I5260">
        <v>48.4168892</v>
      </c>
      <c r="J5260">
        <v>38.464889499999998</v>
      </c>
      <c r="K5260">
        <v>86.8817825</v>
      </c>
    </row>
    <row r="5261" spans="1:11" x14ac:dyDescent="0.25">
      <c r="A5261">
        <v>14961</v>
      </c>
      <c r="B5261">
        <v>59.462753300000003</v>
      </c>
      <c r="C5261">
        <v>-1.8158643000000001</v>
      </c>
      <c r="D5261">
        <v>-2.1307521</v>
      </c>
      <c r="E5261">
        <v>-3.9466163999999999</v>
      </c>
      <c r="F5261">
        <v>43.033729600000001</v>
      </c>
      <c r="G5261">
        <v>30.982805299999999</v>
      </c>
      <c r="H5261">
        <v>74.016532900000001</v>
      </c>
      <c r="I5261">
        <v>48.4168892</v>
      </c>
      <c r="J5261">
        <v>38.464889499999998</v>
      </c>
      <c r="K5261">
        <v>86.8817825</v>
      </c>
    </row>
    <row r="5262" spans="1:11" x14ac:dyDescent="0.25">
      <c r="A5262">
        <v>14962</v>
      </c>
      <c r="B5262">
        <v>59.462753300000003</v>
      </c>
      <c r="C5262">
        <v>-1.8075658999999999</v>
      </c>
      <c r="D5262">
        <v>-2.1253836000000002</v>
      </c>
      <c r="E5262">
        <v>-3.9329494999999999</v>
      </c>
      <c r="F5262">
        <v>43.027462</v>
      </c>
      <c r="G5262">
        <v>30.992109299999999</v>
      </c>
      <c r="H5262">
        <v>74.019569399999995</v>
      </c>
      <c r="I5262">
        <v>48.422977400000001</v>
      </c>
      <c r="J5262">
        <v>38.469203899999997</v>
      </c>
      <c r="K5262">
        <v>86.892181399999998</v>
      </c>
    </row>
    <row r="5263" spans="1:11" x14ac:dyDescent="0.25">
      <c r="A5263">
        <v>14963</v>
      </c>
      <c r="B5263">
        <v>59.551780700000002</v>
      </c>
      <c r="C5263">
        <v>-1.8149363999999999</v>
      </c>
      <c r="D5263">
        <v>-2.1144793000000002</v>
      </c>
      <c r="E5263">
        <v>-3.9294156999999998</v>
      </c>
      <c r="F5263">
        <v>43.027462</v>
      </c>
      <c r="G5263">
        <v>30.992109299999999</v>
      </c>
      <c r="H5263">
        <v>74.019569399999995</v>
      </c>
      <c r="I5263">
        <v>48.428745300000003</v>
      </c>
      <c r="J5263">
        <v>38.460723899999998</v>
      </c>
      <c r="K5263">
        <v>86.889465299999998</v>
      </c>
    </row>
    <row r="5264" spans="1:11" x14ac:dyDescent="0.25">
      <c r="A5264">
        <v>14964</v>
      </c>
      <c r="B5264">
        <v>59.460941300000002</v>
      </c>
      <c r="C5264">
        <v>-1.8075658999999999</v>
      </c>
      <c r="D5264">
        <v>-2.1253836000000002</v>
      </c>
      <c r="E5264">
        <v>-3.9329494999999999</v>
      </c>
      <c r="F5264">
        <v>43.027462</v>
      </c>
      <c r="G5264">
        <v>30.992109299999999</v>
      </c>
      <c r="H5264">
        <v>74.019569399999995</v>
      </c>
      <c r="I5264">
        <v>48.4168892</v>
      </c>
      <c r="J5264">
        <v>38.464889499999998</v>
      </c>
      <c r="K5264">
        <v>86.8817825</v>
      </c>
    </row>
    <row r="5265" spans="1:11" x14ac:dyDescent="0.25">
      <c r="A5265">
        <v>14965</v>
      </c>
      <c r="B5265">
        <v>59.459129300000001</v>
      </c>
      <c r="C5265">
        <v>-1.8075658999999999</v>
      </c>
      <c r="D5265">
        <v>-2.1253836000000002</v>
      </c>
      <c r="E5265">
        <v>-3.9329494999999999</v>
      </c>
      <c r="F5265">
        <v>43.014076199999998</v>
      </c>
      <c r="G5265">
        <v>30.996862400000001</v>
      </c>
      <c r="H5265">
        <v>74.010940599999998</v>
      </c>
      <c r="I5265">
        <v>48.4108047</v>
      </c>
      <c r="J5265">
        <v>38.4605751</v>
      </c>
      <c r="K5265">
        <v>86.871375999999998</v>
      </c>
    </row>
    <row r="5266" spans="1:11" x14ac:dyDescent="0.25">
      <c r="A5266">
        <v>14966</v>
      </c>
      <c r="B5266">
        <v>59.503673599999999</v>
      </c>
      <c r="C5266">
        <v>-1.8232347</v>
      </c>
      <c r="D5266">
        <v>-2.1198475000000001</v>
      </c>
      <c r="E5266">
        <v>-3.9430822999999999</v>
      </c>
      <c r="F5266">
        <v>43.014076199999998</v>
      </c>
      <c r="G5266">
        <v>30.996862400000001</v>
      </c>
      <c r="H5266">
        <v>74.010940599999998</v>
      </c>
      <c r="I5266">
        <v>48.404720300000001</v>
      </c>
      <c r="J5266">
        <v>38.456260700000001</v>
      </c>
      <c r="K5266">
        <v>86.860977199999994</v>
      </c>
    </row>
    <row r="5267" spans="1:11" x14ac:dyDescent="0.25">
      <c r="A5267">
        <v>14967</v>
      </c>
      <c r="B5267">
        <v>59.505470299999999</v>
      </c>
      <c r="C5267">
        <v>-1.8315330999999999</v>
      </c>
      <c r="D5267">
        <v>-2.125216</v>
      </c>
      <c r="E5267">
        <v>-3.9567489999999998</v>
      </c>
      <c r="F5267">
        <v>43.006965600000001</v>
      </c>
      <c r="G5267">
        <v>30.9923115</v>
      </c>
      <c r="H5267">
        <v>73.9992752</v>
      </c>
      <c r="I5267">
        <v>48.404720300000001</v>
      </c>
      <c r="J5267">
        <v>38.456260700000001</v>
      </c>
      <c r="K5267">
        <v>86.860977199999994</v>
      </c>
    </row>
    <row r="5268" spans="1:11" x14ac:dyDescent="0.25">
      <c r="A5268">
        <v>14968</v>
      </c>
      <c r="B5268">
        <v>59.460941300000002</v>
      </c>
      <c r="C5268">
        <v>-1.8398315000000001</v>
      </c>
      <c r="D5268">
        <v>-2.1305841999999999</v>
      </c>
      <c r="E5268">
        <v>-3.9704158000000001</v>
      </c>
      <c r="F5268">
        <v>42.999851200000002</v>
      </c>
      <c r="G5268">
        <v>30.9877605</v>
      </c>
      <c r="H5268">
        <v>73.987609899999995</v>
      </c>
      <c r="I5268">
        <v>48.392864199999998</v>
      </c>
      <c r="J5268">
        <v>38.460426300000002</v>
      </c>
      <c r="K5268">
        <v>86.853286699999998</v>
      </c>
    </row>
    <row r="5269" spans="1:11" x14ac:dyDescent="0.25">
      <c r="A5269">
        <v>14969</v>
      </c>
      <c r="B5269">
        <v>59.370048500000003</v>
      </c>
      <c r="C5269">
        <v>-1.8324609999999999</v>
      </c>
      <c r="D5269">
        <v>-2.1414887999999999</v>
      </c>
      <c r="E5269">
        <v>-3.9739496999999999</v>
      </c>
      <c r="F5269">
        <v>43.006122599999998</v>
      </c>
      <c r="G5269">
        <v>30.9784565</v>
      </c>
      <c r="H5269">
        <v>73.984573400000002</v>
      </c>
      <c r="I5269">
        <v>48.381008100000003</v>
      </c>
      <c r="J5269">
        <v>38.464592000000003</v>
      </c>
      <c r="K5269">
        <v>86.845596299999997</v>
      </c>
    </row>
    <row r="5270" spans="1:11" x14ac:dyDescent="0.25">
      <c r="A5270">
        <v>14970</v>
      </c>
      <c r="B5270">
        <v>59.507266999999999</v>
      </c>
      <c r="C5270">
        <v>-1.8637986</v>
      </c>
      <c r="D5270">
        <v>-2.1304166000000002</v>
      </c>
      <c r="E5270">
        <v>-3.9942153</v>
      </c>
      <c r="F5270">
        <v>42.999008199999999</v>
      </c>
      <c r="G5270">
        <v>30.973903700000001</v>
      </c>
      <c r="H5270">
        <v>73.972915599999993</v>
      </c>
      <c r="I5270">
        <v>48.386779799999999</v>
      </c>
      <c r="J5270">
        <v>38.456108100000002</v>
      </c>
      <c r="K5270">
        <v>86.842887899999994</v>
      </c>
    </row>
    <row r="5271" spans="1:11" x14ac:dyDescent="0.25">
      <c r="A5271">
        <v>14971</v>
      </c>
      <c r="B5271">
        <v>59.4164162</v>
      </c>
      <c r="C5271">
        <v>-1.8564281</v>
      </c>
      <c r="D5271">
        <v>-2.1413212000000001</v>
      </c>
      <c r="E5271">
        <v>-3.9977493000000002</v>
      </c>
      <c r="F5271">
        <v>42.9918938</v>
      </c>
      <c r="G5271">
        <v>30.969352700000002</v>
      </c>
      <c r="H5271">
        <v>73.961250300000003</v>
      </c>
      <c r="I5271">
        <v>48.374923699999997</v>
      </c>
      <c r="J5271">
        <v>38.460273700000002</v>
      </c>
      <c r="K5271">
        <v>86.835197399999998</v>
      </c>
    </row>
    <row r="5272" spans="1:11" x14ac:dyDescent="0.25">
      <c r="A5272">
        <v>14972</v>
      </c>
      <c r="B5272">
        <v>59.460941300000002</v>
      </c>
      <c r="C5272">
        <v>-1.8720969000000001</v>
      </c>
      <c r="D5272">
        <v>-2.1357851000000001</v>
      </c>
      <c r="E5272">
        <v>-4.0078820999999998</v>
      </c>
      <c r="F5272">
        <v>42.9785118</v>
      </c>
      <c r="G5272">
        <v>30.9741058</v>
      </c>
      <c r="H5272">
        <v>73.952613799999995</v>
      </c>
      <c r="I5272">
        <v>48.368839299999998</v>
      </c>
      <c r="J5272">
        <v>38.455959300000004</v>
      </c>
      <c r="K5272">
        <v>86.824798599999994</v>
      </c>
    </row>
    <row r="5273" spans="1:11" x14ac:dyDescent="0.25">
      <c r="A5273">
        <v>14973</v>
      </c>
      <c r="B5273">
        <v>59.460941300000002</v>
      </c>
      <c r="C5273">
        <v>-1.8720969000000001</v>
      </c>
      <c r="D5273">
        <v>-2.1357851000000001</v>
      </c>
      <c r="E5273">
        <v>-4.0078820999999998</v>
      </c>
      <c r="F5273">
        <v>42.9785118</v>
      </c>
      <c r="G5273">
        <v>30.9741058</v>
      </c>
      <c r="H5273">
        <v>73.952613799999995</v>
      </c>
      <c r="I5273">
        <v>48.368839299999998</v>
      </c>
      <c r="J5273">
        <v>38.455959300000004</v>
      </c>
      <c r="K5273">
        <v>86.824798599999994</v>
      </c>
    </row>
    <row r="5274" spans="1:11" x14ac:dyDescent="0.25">
      <c r="A5274">
        <v>14974</v>
      </c>
      <c r="B5274">
        <v>59.459129300000001</v>
      </c>
      <c r="C5274">
        <v>-1.8720969000000001</v>
      </c>
      <c r="D5274">
        <v>-2.1357851000000001</v>
      </c>
      <c r="E5274">
        <v>-4.0078820999999998</v>
      </c>
      <c r="F5274">
        <v>42.965125999999998</v>
      </c>
      <c r="G5274">
        <v>30.978858899999999</v>
      </c>
      <c r="H5274">
        <v>73.943984999999998</v>
      </c>
      <c r="I5274">
        <v>48.362751000000003</v>
      </c>
      <c r="J5274">
        <v>38.451644899999998</v>
      </c>
      <c r="K5274">
        <v>86.814399699999996</v>
      </c>
    </row>
    <row r="5275" spans="1:11" x14ac:dyDescent="0.25">
      <c r="A5275">
        <v>14975</v>
      </c>
      <c r="B5275">
        <v>59.549999200000002</v>
      </c>
      <c r="C5275">
        <v>-1.8794674</v>
      </c>
      <c r="D5275">
        <v>-2.1248808000000001</v>
      </c>
      <c r="E5275">
        <v>-4.0043483000000002</v>
      </c>
      <c r="F5275">
        <v>42.958858499999998</v>
      </c>
      <c r="G5275">
        <v>30.988164900000001</v>
      </c>
      <c r="H5275">
        <v>73.947021500000005</v>
      </c>
      <c r="I5275">
        <v>48.374607099999999</v>
      </c>
      <c r="J5275">
        <v>38.447479199999997</v>
      </c>
      <c r="K5275">
        <v>86.822090099999997</v>
      </c>
    </row>
    <row r="5276" spans="1:11" x14ac:dyDescent="0.25">
      <c r="A5276">
        <v>14976</v>
      </c>
      <c r="B5276">
        <v>59.414588899999998</v>
      </c>
      <c r="C5276">
        <v>-1.8720969000000001</v>
      </c>
      <c r="D5276">
        <v>-2.1357851000000001</v>
      </c>
      <c r="E5276">
        <v>-4.0078820999999998</v>
      </c>
      <c r="F5276">
        <v>42.958858499999998</v>
      </c>
      <c r="G5276">
        <v>30.988164900000001</v>
      </c>
      <c r="H5276">
        <v>73.947021500000005</v>
      </c>
      <c r="I5276">
        <v>48.356983200000002</v>
      </c>
      <c r="J5276">
        <v>38.460124999999998</v>
      </c>
      <c r="K5276">
        <v>86.817108200000007</v>
      </c>
    </row>
    <row r="5277" spans="1:11" x14ac:dyDescent="0.25">
      <c r="A5277">
        <v>14977</v>
      </c>
      <c r="B5277">
        <v>59.4164162</v>
      </c>
      <c r="C5277">
        <v>-1.8720969000000001</v>
      </c>
      <c r="D5277">
        <v>-2.1357851000000001</v>
      </c>
      <c r="E5277">
        <v>-4.0078820999999998</v>
      </c>
      <c r="F5277">
        <v>42.965125999999998</v>
      </c>
      <c r="G5277">
        <v>30.978858899999999</v>
      </c>
      <c r="H5277">
        <v>73.943984999999998</v>
      </c>
      <c r="I5277">
        <v>48.363067600000001</v>
      </c>
      <c r="J5277">
        <v>38.464439400000003</v>
      </c>
      <c r="K5277">
        <v>86.827506999999997</v>
      </c>
    </row>
    <row r="5278" spans="1:11" x14ac:dyDescent="0.25">
      <c r="A5278">
        <v>14978</v>
      </c>
      <c r="B5278">
        <v>59.460941300000002</v>
      </c>
      <c r="C5278">
        <v>-1.8794674</v>
      </c>
      <c r="D5278">
        <v>-2.1248808000000001</v>
      </c>
      <c r="E5278">
        <v>-4.0043483000000002</v>
      </c>
      <c r="F5278">
        <v>42.958858499999998</v>
      </c>
      <c r="G5278">
        <v>30.988164900000001</v>
      </c>
      <c r="H5278">
        <v>73.947021500000005</v>
      </c>
      <c r="I5278">
        <v>48.363067600000001</v>
      </c>
      <c r="J5278">
        <v>38.464439400000003</v>
      </c>
      <c r="K5278">
        <v>86.827506999999997</v>
      </c>
    </row>
    <row r="5279" spans="1:11" x14ac:dyDescent="0.25">
      <c r="A5279">
        <v>14979</v>
      </c>
      <c r="B5279">
        <v>59.505470299999999</v>
      </c>
      <c r="C5279">
        <v>-1.8711690000000001</v>
      </c>
      <c r="D5279">
        <v>-2.1195122999999998</v>
      </c>
      <c r="E5279">
        <v>-3.9906814000000002</v>
      </c>
      <c r="F5279">
        <v>42.965972899999997</v>
      </c>
      <c r="G5279">
        <v>30.992715799999999</v>
      </c>
      <c r="H5279">
        <v>73.958686799999995</v>
      </c>
      <c r="I5279">
        <v>48.374923699999997</v>
      </c>
      <c r="J5279">
        <v>38.460273700000002</v>
      </c>
      <c r="K5279">
        <v>86.835197399999998</v>
      </c>
    </row>
    <row r="5280" spans="1:11" x14ac:dyDescent="0.25">
      <c r="A5280">
        <v>14980</v>
      </c>
      <c r="B5280">
        <v>59.507266999999999</v>
      </c>
      <c r="C5280">
        <v>-1.8711690000000001</v>
      </c>
      <c r="D5280">
        <v>-2.1195122999999998</v>
      </c>
      <c r="E5280">
        <v>-3.9906814000000002</v>
      </c>
      <c r="F5280">
        <v>42.965972899999997</v>
      </c>
      <c r="G5280">
        <v>30.992715799999999</v>
      </c>
      <c r="H5280">
        <v>73.958686799999995</v>
      </c>
      <c r="I5280">
        <v>48.381008100000003</v>
      </c>
      <c r="J5280">
        <v>38.464592000000003</v>
      </c>
      <c r="K5280">
        <v>86.845596299999997</v>
      </c>
    </row>
    <row r="5281" spans="1:11" x14ac:dyDescent="0.25">
      <c r="A5281">
        <v>14981</v>
      </c>
      <c r="B5281">
        <v>59.507266999999999</v>
      </c>
      <c r="C5281">
        <v>-1.8785392999999999</v>
      </c>
      <c r="D5281">
        <v>-2.1086079999999998</v>
      </c>
      <c r="E5281">
        <v>-3.9871473000000002</v>
      </c>
      <c r="F5281">
        <v>42.979354899999997</v>
      </c>
      <c r="G5281">
        <v>30.987962700000001</v>
      </c>
      <c r="H5281">
        <v>73.9673157</v>
      </c>
      <c r="I5281">
        <v>48.375240300000002</v>
      </c>
      <c r="J5281">
        <v>38.473072100000003</v>
      </c>
      <c r="K5281">
        <v>86.848312399999998</v>
      </c>
    </row>
    <row r="5282" spans="1:11" x14ac:dyDescent="0.25">
      <c r="A5282">
        <v>14982</v>
      </c>
      <c r="B5282">
        <v>59.462753300000003</v>
      </c>
      <c r="C5282">
        <v>-1.8711690000000001</v>
      </c>
      <c r="D5282">
        <v>-2.1195122999999998</v>
      </c>
      <c r="E5282">
        <v>-3.9906814000000002</v>
      </c>
      <c r="F5282">
        <v>42.979354899999997</v>
      </c>
      <c r="G5282">
        <v>30.987962700000001</v>
      </c>
      <c r="H5282">
        <v>73.9673157</v>
      </c>
      <c r="I5282">
        <v>48.375240300000002</v>
      </c>
      <c r="J5282">
        <v>38.473072100000003</v>
      </c>
      <c r="K5282">
        <v>86.848312399999998</v>
      </c>
    </row>
    <row r="5283" spans="1:11" x14ac:dyDescent="0.25">
      <c r="A5283">
        <v>14983</v>
      </c>
      <c r="B5283">
        <v>59.505470299999999</v>
      </c>
      <c r="C5283">
        <v>-1.8628705999999999</v>
      </c>
      <c r="D5283">
        <v>-2.1141440999999999</v>
      </c>
      <c r="E5283">
        <v>-3.9770145000000001</v>
      </c>
      <c r="F5283">
        <v>42.979354899999997</v>
      </c>
      <c r="G5283">
        <v>30.987962700000001</v>
      </c>
      <c r="H5283">
        <v>73.9673157</v>
      </c>
      <c r="I5283">
        <v>48.381008100000003</v>
      </c>
      <c r="J5283">
        <v>38.464592000000003</v>
      </c>
      <c r="K5283">
        <v>86.845596299999997</v>
      </c>
    </row>
    <row r="5284" spans="1:11" x14ac:dyDescent="0.25">
      <c r="A5284">
        <v>14984</v>
      </c>
      <c r="B5284">
        <v>59.460941300000002</v>
      </c>
      <c r="C5284">
        <v>-1.8472017999999999</v>
      </c>
      <c r="D5284">
        <v>-2.1196799</v>
      </c>
      <c r="E5284">
        <v>-3.9668817999999999</v>
      </c>
      <c r="F5284">
        <v>42.986469300000003</v>
      </c>
      <c r="G5284">
        <v>30.9925137</v>
      </c>
      <c r="H5284">
        <v>73.978981000000005</v>
      </c>
      <c r="I5284">
        <v>48.387096399999997</v>
      </c>
      <c r="J5284">
        <v>38.468906400000002</v>
      </c>
      <c r="K5284">
        <v>86.856002799999999</v>
      </c>
    </row>
    <row r="5285" spans="1:11" x14ac:dyDescent="0.25">
      <c r="A5285">
        <v>14985</v>
      </c>
      <c r="B5285">
        <v>59.460941300000002</v>
      </c>
      <c r="C5285">
        <v>-1.8232347</v>
      </c>
      <c r="D5285">
        <v>-2.1198475000000001</v>
      </c>
      <c r="E5285">
        <v>-3.9430822999999999</v>
      </c>
      <c r="F5285">
        <v>43.006965600000001</v>
      </c>
      <c r="G5285">
        <v>30.9923115</v>
      </c>
      <c r="H5285">
        <v>73.9992752</v>
      </c>
      <c r="I5285">
        <v>48.405036899999999</v>
      </c>
      <c r="J5285">
        <v>38.4690552</v>
      </c>
      <c r="K5285">
        <v>86.874092099999999</v>
      </c>
    </row>
    <row r="5286" spans="1:11" x14ac:dyDescent="0.25">
      <c r="A5286">
        <v>14986</v>
      </c>
      <c r="B5286">
        <v>59.507266999999999</v>
      </c>
      <c r="C5286">
        <v>-1.806638</v>
      </c>
      <c r="D5286">
        <v>-2.1091107999999998</v>
      </c>
      <c r="E5286">
        <v>-3.9157487999999998</v>
      </c>
      <c r="F5286">
        <v>43.040844</v>
      </c>
      <c r="G5286">
        <v>30.987356200000001</v>
      </c>
      <c r="H5286">
        <v>74.028198200000006</v>
      </c>
      <c r="I5286">
        <v>48.429061900000001</v>
      </c>
      <c r="J5286">
        <v>38.473518400000003</v>
      </c>
      <c r="K5286">
        <v>86.902580299999997</v>
      </c>
    </row>
    <row r="5287" spans="1:11" x14ac:dyDescent="0.25">
      <c r="A5287">
        <v>14987</v>
      </c>
      <c r="B5287">
        <v>59.553558299999999</v>
      </c>
      <c r="C5287">
        <v>-1.7743726</v>
      </c>
      <c r="D5287">
        <v>-2.1039102000000001</v>
      </c>
      <c r="E5287">
        <v>-3.8782825000000001</v>
      </c>
      <c r="F5287">
        <v>43.068454699999997</v>
      </c>
      <c r="G5287">
        <v>30.991704899999998</v>
      </c>
      <c r="H5287">
        <v>74.060157799999999</v>
      </c>
      <c r="I5287">
        <v>48.464942899999997</v>
      </c>
      <c r="J5287">
        <v>38.473815899999998</v>
      </c>
      <c r="K5287">
        <v>86.938758899999996</v>
      </c>
    </row>
    <row r="5288" spans="1:11" x14ac:dyDescent="0.25">
      <c r="A5288">
        <v>14988</v>
      </c>
      <c r="B5288">
        <v>59.509059899999997</v>
      </c>
      <c r="C5288">
        <v>-1.7504054</v>
      </c>
      <c r="D5288">
        <v>-2.1040778000000002</v>
      </c>
      <c r="E5288">
        <v>-3.8544830999999999</v>
      </c>
      <c r="F5288">
        <v>43.096065500000002</v>
      </c>
      <c r="G5288">
        <v>30.996053700000001</v>
      </c>
      <c r="H5288">
        <v>74.092117299999998</v>
      </c>
      <c r="I5288">
        <v>48.477115599999998</v>
      </c>
      <c r="J5288">
        <v>38.482444800000003</v>
      </c>
      <c r="K5288">
        <v>86.959556599999999</v>
      </c>
    </row>
    <row r="5289" spans="1:11" x14ac:dyDescent="0.25">
      <c r="A5289">
        <v>14989</v>
      </c>
      <c r="B5289">
        <v>59.598060599999997</v>
      </c>
      <c r="C5289">
        <v>-1.7338085999999999</v>
      </c>
      <c r="D5289">
        <v>-2.0933408999999998</v>
      </c>
      <c r="E5289">
        <v>-3.8271495999999998</v>
      </c>
      <c r="F5289">
        <v>43.116561900000001</v>
      </c>
      <c r="G5289">
        <v>30.995851500000001</v>
      </c>
      <c r="H5289">
        <v>74.112411499999993</v>
      </c>
      <c r="I5289">
        <v>48.500824000000001</v>
      </c>
      <c r="J5289">
        <v>38.474113500000001</v>
      </c>
      <c r="K5289">
        <v>86.974937400000002</v>
      </c>
    </row>
    <row r="5290" spans="1:11" x14ac:dyDescent="0.25">
      <c r="A5290">
        <v>14990</v>
      </c>
      <c r="B5290">
        <v>59.553558299999999</v>
      </c>
      <c r="C5290">
        <v>-1.7411791000000001</v>
      </c>
      <c r="D5290">
        <v>-2.0824365999999999</v>
      </c>
      <c r="E5290">
        <v>-3.8236157999999998</v>
      </c>
      <c r="F5290">
        <v>43.117404899999997</v>
      </c>
      <c r="G5290">
        <v>31.009708400000001</v>
      </c>
      <c r="H5290">
        <v>74.127113300000005</v>
      </c>
      <c r="I5290">
        <v>48.489284499999997</v>
      </c>
      <c r="J5290">
        <v>38.4910736</v>
      </c>
      <c r="K5290">
        <v>86.980361900000005</v>
      </c>
    </row>
    <row r="5291" spans="1:11" x14ac:dyDescent="0.25">
      <c r="A5291">
        <v>14991</v>
      </c>
      <c r="B5291">
        <v>59.4164162</v>
      </c>
      <c r="C5291">
        <v>-1.7098416000000001</v>
      </c>
      <c r="D5291">
        <v>-2.0935085</v>
      </c>
      <c r="E5291">
        <v>-3.8033502000000001</v>
      </c>
      <c r="F5291">
        <v>43.111133600000002</v>
      </c>
      <c r="G5291">
        <v>31.019012499999999</v>
      </c>
      <c r="H5291">
        <v>74.130149799999998</v>
      </c>
      <c r="I5291">
        <v>48.483516700000003</v>
      </c>
      <c r="J5291">
        <v>38.499557500000002</v>
      </c>
      <c r="K5291">
        <v>86.983070400000003</v>
      </c>
    </row>
    <row r="5292" spans="1:11" x14ac:dyDescent="0.25">
      <c r="A5292">
        <v>14992</v>
      </c>
      <c r="B5292">
        <v>59.549999200000002</v>
      </c>
      <c r="C5292">
        <v>-1.717212</v>
      </c>
      <c r="D5292">
        <v>-2.0826042</v>
      </c>
      <c r="E5292">
        <v>-3.7998161000000001</v>
      </c>
      <c r="F5292">
        <v>43.097751600000002</v>
      </c>
      <c r="G5292">
        <v>31.023765600000001</v>
      </c>
      <c r="H5292">
        <v>74.121521000000001</v>
      </c>
      <c r="I5292">
        <v>48.495056200000001</v>
      </c>
      <c r="J5292">
        <v>38.4825935</v>
      </c>
      <c r="K5292">
        <v>86.977653500000002</v>
      </c>
    </row>
    <row r="5293" spans="1:11" x14ac:dyDescent="0.25">
      <c r="A5293">
        <v>14993</v>
      </c>
      <c r="B5293">
        <v>59.505470299999999</v>
      </c>
      <c r="C5293">
        <v>-1.7255104000000001</v>
      </c>
      <c r="D5293">
        <v>-2.0879726000000001</v>
      </c>
      <c r="E5293">
        <v>-3.8134830000000002</v>
      </c>
      <c r="F5293">
        <v>43.084369700000003</v>
      </c>
      <c r="G5293">
        <v>31.0285206</v>
      </c>
      <c r="H5293">
        <v>74.112884500000007</v>
      </c>
      <c r="I5293">
        <v>48.483200099999998</v>
      </c>
      <c r="J5293">
        <v>38.486759200000002</v>
      </c>
      <c r="K5293">
        <v>86.969963100000001</v>
      </c>
    </row>
    <row r="5294" spans="1:11" x14ac:dyDescent="0.25">
      <c r="A5294">
        <v>14994</v>
      </c>
      <c r="B5294">
        <v>59.460941300000002</v>
      </c>
      <c r="C5294">
        <v>-1.7338085999999999</v>
      </c>
      <c r="D5294">
        <v>-2.0933408999999998</v>
      </c>
      <c r="E5294">
        <v>-3.8271495999999998</v>
      </c>
      <c r="F5294">
        <v>43.077255200000003</v>
      </c>
      <c r="G5294">
        <v>31.0239677</v>
      </c>
      <c r="H5294">
        <v>74.101219200000003</v>
      </c>
      <c r="I5294">
        <v>48.471344000000002</v>
      </c>
      <c r="J5294">
        <v>38.490924800000002</v>
      </c>
      <c r="K5294">
        <v>86.962272600000006</v>
      </c>
    </row>
    <row r="5295" spans="1:11" x14ac:dyDescent="0.25">
      <c r="A5295">
        <v>14995</v>
      </c>
      <c r="B5295">
        <v>59.460941300000002</v>
      </c>
      <c r="C5295">
        <v>-1.7421070000000001</v>
      </c>
      <c r="D5295">
        <v>-2.0987092999999999</v>
      </c>
      <c r="E5295">
        <v>-3.8408164999999999</v>
      </c>
      <c r="F5295">
        <v>43.0764122</v>
      </c>
      <c r="G5295">
        <v>31.010112800000002</v>
      </c>
      <c r="H5295">
        <v>74.086524999999995</v>
      </c>
      <c r="I5295">
        <v>48.465259600000003</v>
      </c>
      <c r="J5295">
        <v>38.486610400000004</v>
      </c>
      <c r="K5295">
        <v>86.951873800000001</v>
      </c>
    </row>
    <row r="5296" spans="1:11" x14ac:dyDescent="0.25">
      <c r="A5296">
        <v>14996</v>
      </c>
      <c r="B5296">
        <v>59.4164162</v>
      </c>
      <c r="C5296">
        <v>-1.7587037000000001</v>
      </c>
      <c r="D5296">
        <v>-2.1094460000000002</v>
      </c>
      <c r="E5296">
        <v>-3.8681497999999999</v>
      </c>
      <c r="F5296">
        <v>43.055915800000001</v>
      </c>
      <c r="G5296">
        <v>31.010314900000001</v>
      </c>
      <c r="H5296">
        <v>74.0662308</v>
      </c>
      <c r="I5296">
        <v>48.447319</v>
      </c>
      <c r="J5296">
        <v>38.486461599999998</v>
      </c>
      <c r="K5296">
        <v>86.933784500000002</v>
      </c>
    </row>
    <row r="5297" spans="1:11" x14ac:dyDescent="0.25">
      <c r="A5297">
        <v>14997</v>
      </c>
      <c r="B5297">
        <v>59.460941300000002</v>
      </c>
      <c r="C5297">
        <v>-1.7587037000000001</v>
      </c>
      <c r="D5297">
        <v>-2.1094460000000002</v>
      </c>
      <c r="E5297">
        <v>-3.8681497999999999</v>
      </c>
      <c r="F5297">
        <v>43.048801400000002</v>
      </c>
      <c r="G5297">
        <v>31.005763999999999</v>
      </c>
      <c r="H5297">
        <v>74.054565400000001</v>
      </c>
      <c r="I5297">
        <v>48.453086900000002</v>
      </c>
      <c r="J5297">
        <v>38.4779816</v>
      </c>
      <c r="K5297">
        <v>86.931068400000001</v>
      </c>
    </row>
    <row r="5298" spans="1:11" x14ac:dyDescent="0.25">
      <c r="A5298">
        <v>14998</v>
      </c>
      <c r="B5298">
        <v>59.414588899999998</v>
      </c>
      <c r="C5298">
        <v>-1.7743726</v>
      </c>
      <c r="D5298">
        <v>-2.1039102000000001</v>
      </c>
      <c r="E5298">
        <v>-3.8782825000000001</v>
      </c>
      <c r="F5298">
        <v>43.048801400000002</v>
      </c>
      <c r="G5298">
        <v>31.005763999999999</v>
      </c>
      <c r="H5298">
        <v>74.054565400000001</v>
      </c>
      <c r="I5298">
        <v>48.429378499999999</v>
      </c>
      <c r="J5298">
        <v>38.486312900000001</v>
      </c>
      <c r="K5298">
        <v>86.915687599999998</v>
      </c>
    </row>
    <row r="5299" spans="1:11" x14ac:dyDescent="0.25">
      <c r="A5299">
        <v>14999</v>
      </c>
      <c r="B5299">
        <v>59.505470299999999</v>
      </c>
      <c r="C5299">
        <v>-1.7900412999999999</v>
      </c>
      <c r="D5299">
        <v>-2.0983741</v>
      </c>
      <c r="E5299">
        <v>-3.8884153000000001</v>
      </c>
      <c r="F5299">
        <v>43.035419500000003</v>
      </c>
      <c r="G5299">
        <v>31.010517100000001</v>
      </c>
      <c r="H5299">
        <v>74.045936600000005</v>
      </c>
      <c r="I5299">
        <v>48.4351463</v>
      </c>
      <c r="J5299">
        <v>38.477832800000002</v>
      </c>
      <c r="K5299">
        <v>86.912979100000001</v>
      </c>
    </row>
    <row r="5300" spans="1:11" x14ac:dyDescent="0.25">
      <c r="A5300">
        <v>15000</v>
      </c>
      <c r="B5300">
        <v>59.460941300000002</v>
      </c>
      <c r="C5300">
        <v>-1.7900412999999999</v>
      </c>
      <c r="D5300">
        <v>-2.0983741</v>
      </c>
      <c r="E5300">
        <v>-3.8884153000000001</v>
      </c>
      <c r="F5300">
        <v>43.035419500000003</v>
      </c>
      <c r="G5300">
        <v>31.010517100000001</v>
      </c>
      <c r="H5300">
        <v>74.045936600000005</v>
      </c>
      <c r="I5300">
        <v>48.429378499999999</v>
      </c>
      <c r="J5300">
        <v>38.486312900000001</v>
      </c>
      <c r="K5300">
        <v>86.915687599999998</v>
      </c>
    </row>
    <row r="5301" spans="1:11" x14ac:dyDescent="0.25">
      <c r="A5301">
        <v>15001</v>
      </c>
      <c r="B5301">
        <v>59.459129300000001</v>
      </c>
      <c r="C5301">
        <v>-1.7900412999999999</v>
      </c>
      <c r="D5301">
        <v>-2.0983741</v>
      </c>
      <c r="E5301">
        <v>-3.8884153000000001</v>
      </c>
      <c r="F5301">
        <v>43.035419500000003</v>
      </c>
      <c r="G5301">
        <v>31.010517100000001</v>
      </c>
      <c r="H5301">
        <v>74.045936600000005</v>
      </c>
      <c r="I5301">
        <v>48.423290299999998</v>
      </c>
      <c r="J5301">
        <v>38.481998400000002</v>
      </c>
      <c r="K5301">
        <v>86.9052887</v>
      </c>
    </row>
    <row r="5302" spans="1:11" x14ac:dyDescent="0.25">
      <c r="A5302">
        <v>15002</v>
      </c>
      <c r="B5302">
        <v>59.462753300000003</v>
      </c>
      <c r="C5302">
        <v>-1.7900412999999999</v>
      </c>
      <c r="D5302">
        <v>-2.0983741</v>
      </c>
      <c r="E5302">
        <v>-3.8884153000000001</v>
      </c>
      <c r="F5302">
        <v>43.035419500000003</v>
      </c>
      <c r="G5302">
        <v>31.010517100000001</v>
      </c>
      <c r="H5302">
        <v>74.045936600000005</v>
      </c>
      <c r="I5302">
        <v>48.435462999999999</v>
      </c>
      <c r="J5302">
        <v>38.4906273</v>
      </c>
      <c r="K5302">
        <v>86.9260941</v>
      </c>
    </row>
    <row r="5303" spans="1:11" x14ac:dyDescent="0.25">
      <c r="A5303">
        <v>15003</v>
      </c>
      <c r="B5303">
        <v>59.464565299999997</v>
      </c>
      <c r="C5303">
        <v>-1.7817429</v>
      </c>
      <c r="D5303">
        <v>-2.0930057</v>
      </c>
      <c r="E5303">
        <v>-3.8747487</v>
      </c>
      <c r="F5303">
        <v>43.055915800000001</v>
      </c>
      <c r="G5303">
        <v>31.010314900000001</v>
      </c>
      <c r="H5303">
        <v>74.0662308</v>
      </c>
      <c r="I5303">
        <v>48.447635699999999</v>
      </c>
      <c r="J5303">
        <v>38.499256099999997</v>
      </c>
      <c r="K5303">
        <v>86.946891800000003</v>
      </c>
    </row>
    <row r="5304" spans="1:11" x14ac:dyDescent="0.25">
      <c r="A5304">
        <v>15004</v>
      </c>
      <c r="B5304">
        <v>59.420070600000003</v>
      </c>
      <c r="C5304">
        <v>-1.7734445000000001</v>
      </c>
      <c r="D5304">
        <v>-2.0876374000000002</v>
      </c>
      <c r="E5304">
        <v>-3.8610818</v>
      </c>
      <c r="F5304">
        <v>43.056758899999998</v>
      </c>
      <c r="G5304">
        <v>31.0241699</v>
      </c>
      <c r="H5304">
        <v>74.080924999999993</v>
      </c>
      <c r="I5304">
        <v>48.447948500000003</v>
      </c>
      <c r="J5304">
        <v>38.512054399999997</v>
      </c>
      <c r="K5304">
        <v>86.960006699999994</v>
      </c>
    </row>
    <row r="5305" spans="1:11" x14ac:dyDescent="0.25">
      <c r="A5305">
        <v>15005</v>
      </c>
      <c r="B5305">
        <v>59.509059899999997</v>
      </c>
      <c r="C5305">
        <v>-1.7725166000000001</v>
      </c>
      <c r="D5305">
        <v>-2.0713645999999999</v>
      </c>
      <c r="E5305">
        <v>-3.8438810999999999</v>
      </c>
      <c r="F5305">
        <v>43.063869500000003</v>
      </c>
      <c r="G5305">
        <v>31.0287209</v>
      </c>
      <c r="H5305">
        <v>74.092590299999998</v>
      </c>
      <c r="I5305">
        <v>48.459804499999997</v>
      </c>
      <c r="J5305">
        <v>38.507888800000003</v>
      </c>
      <c r="K5305">
        <v>86.967689500000006</v>
      </c>
    </row>
    <row r="5306" spans="1:11" x14ac:dyDescent="0.25">
      <c r="A5306">
        <v>15006</v>
      </c>
      <c r="B5306">
        <v>59.509059899999997</v>
      </c>
      <c r="C5306">
        <v>-1.7642182</v>
      </c>
      <c r="D5306">
        <v>-2.0659961999999998</v>
      </c>
      <c r="E5306">
        <v>-3.8302144999999999</v>
      </c>
      <c r="F5306">
        <v>43.057601900000002</v>
      </c>
      <c r="G5306">
        <v>31.038026800000001</v>
      </c>
      <c r="H5306">
        <v>74.095626800000005</v>
      </c>
      <c r="I5306">
        <v>48.465888999999997</v>
      </c>
      <c r="J5306">
        <v>38.512203200000002</v>
      </c>
      <c r="K5306">
        <v>86.978095999999994</v>
      </c>
    </row>
    <row r="5307" spans="1:11" x14ac:dyDescent="0.25">
      <c r="A5307">
        <v>15007</v>
      </c>
      <c r="B5307">
        <v>59.509059899999997</v>
      </c>
      <c r="C5307">
        <v>-1.7642182</v>
      </c>
      <c r="D5307">
        <v>-2.0659961999999998</v>
      </c>
      <c r="E5307">
        <v>-3.8302144999999999</v>
      </c>
      <c r="F5307">
        <v>43.070983900000002</v>
      </c>
      <c r="G5307">
        <v>31.033273699999999</v>
      </c>
      <c r="H5307">
        <v>74.104255699999996</v>
      </c>
      <c r="I5307">
        <v>48.465888999999997</v>
      </c>
      <c r="J5307">
        <v>38.512203200000002</v>
      </c>
      <c r="K5307">
        <v>86.978095999999994</v>
      </c>
    </row>
    <row r="5308" spans="1:11" x14ac:dyDescent="0.25">
      <c r="A5308">
        <v>15008</v>
      </c>
      <c r="B5308">
        <v>59.510856599999997</v>
      </c>
      <c r="C5308">
        <v>-1.7642182</v>
      </c>
      <c r="D5308">
        <v>-2.0659961999999998</v>
      </c>
      <c r="E5308">
        <v>-3.8302144999999999</v>
      </c>
      <c r="F5308">
        <v>43.070983900000002</v>
      </c>
      <c r="G5308">
        <v>31.033273699999999</v>
      </c>
      <c r="H5308">
        <v>74.104255699999996</v>
      </c>
      <c r="I5308">
        <v>48.471977199999998</v>
      </c>
      <c r="J5308">
        <v>38.5165176</v>
      </c>
      <c r="K5308">
        <v>86.988494900000006</v>
      </c>
    </row>
    <row r="5309" spans="1:11" x14ac:dyDescent="0.25">
      <c r="A5309">
        <v>15009</v>
      </c>
      <c r="B5309">
        <v>59.464565299999997</v>
      </c>
      <c r="C5309">
        <v>-1.7642182</v>
      </c>
      <c r="D5309">
        <v>-2.0659961999999998</v>
      </c>
      <c r="E5309">
        <v>-3.8302144999999999</v>
      </c>
      <c r="F5309">
        <v>43.070983900000002</v>
      </c>
      <c r="G5309">
        <v>31.033273699999999</v>
      </c>
      <c r="H5309">
        <v>74.104255699999996</v>
      </c>
      <c r="I5309">
        <v>48.460121200000003</v>
      </c>
      <c r="J5309">
        <v>38.520683300000002</v>
      </c>
      <c r="K5309">
        <v>86.980804399999997</v>
      </c>
    </row>
    <row r="5310" spans="1:11" x14ac:dyDescent="0.25">
      <c r="A5310">
        <v>15010</v>
      </c>
      <c r="B5310">
        <v>59.464565299999997</v>
      </c>
      <c r="C5310">
        <v>-1.7642182</v>
      </c>
      <c r="D5310">
        <v>-2.0659961999999998</v>
      </c>
      <c r="E5310">
        <v>-3.8302144999999999</v>
      </c>
      <c r="F5310">
        <v>43.057601900000002</v>
      </c>
      <c r="G5310">
        <v>31.038026800000001</v>
      </c>
      <c r="H5310">
        <v>74.095626800000005</v>
      </c>
      <c r="I5310">
        <v>48.460121200000003</v>
      </c>
      <c r="J5310">
        <v>38.520683300000002</v>
      </c>
      <c r="K5310">
        <v>86.980804399999997</v>
      </c>
    </row>
    <row r="5311" spans="1:11" x14ac:dyDescent="0.25">
      <c r="A5311">
        <v>15011</v>
      </c>
      <c r="B5311">
        <v>59.510856599999997</v>
      </c>
      <c r="C5311">
        <v>-1.779887</v>
      </c>
      <c r="D5311">
        <v>-2.0604602999999999</v>
      </c>
      <c r="E5311">
        <v>-3.8403472999999999</v>
      </c>
      <c r="F5311">
        <v>43.057601900000002</v>
      </c>
      <c r="G5311">
        <v>31.038026800000001</v>
      </c>
      <c r="H5311">
        <v>74.095626800000005</v>
      </c>
      <c r="I5311">
        <v>48.460121200000003</v>
      </c>
      <c r="J5311">
        <v>38.520683300000002</v>
      </c>
      <c r="K5311">
        <v>86.980804399999997</v>
      </c>
    </row>
    <row r="5312" spans="1:11" x14ac:dyDescent="0.25">
      <c r="A5312">
        <v>15012</v>
      </c>
      <c r="B5312">
        <v>59.510856599999997</v>
      </c>
      <c r="C5312">
        <v>-1.7881853999999999</v>
      </c>
      <c r="D5312">
        <v>-2.0658286000000001</v>
      </c>
      <c r="E5312">
        <v>-3.8540139</v>
      </c>
      <c r="F5312">
        <v>43.050487500000003</v>
      </c>
      <c r="G5312">
        <v>31.033475899999999</v>
      </c>
      <c r="H5312">
        <v>74.083961500000001</v>
      </c>
      <c r="I5312">
        <v>48.454036700000003</v>
      </c>
      <c r="J5312">
        <v>38.516368900000003</v>
      </c>
      <c r="K5312">
        <v>86.970405600000007</v>
      </c>
    </row>
    <row r="5313" spans="1:11" x14ac:dyDescent="0.25">
      <c r="A5313">
        <v>15013</v>
      </c>
      <c r="B5313">
        <v>59.466373400000002</v>
      </c>
      <c r="C5313">
        <v>-1.7964836</v>
      </c>
      <c r="D5313">
        <v>-2.0711970000000002</v>
      </c>
      <c r="E5313">
        <v>-3.8676808</v>
      </c>
      <c r="F5313">
        <v>43.043373099999997</v>
      </c>
      <c r="G5313">
        <v>31.028922999999999</v>
      </c>
      <c r="H5313">
        <v>74.072296100000003</v>
      </c>
      <c r="I5313">
        <v>48.4421806</v>
      </c>
      <c r="J5313">
        <v>38.520534499999997</v>
      </c>
      <c r="K5313">
        <v>86.962715099999997</v>
      </c>
    </row>
    <row r="5314" spans="1:11" x14ac:dyDescent="0.25">
      <c r="A5314">
        <v>15014</v>
      </c>
      <c r="B5314">
        <v>59.420070600000003</v>
      </c>
      <c r="C5314">
        <v>-1.8047820000000001</v>
      </c>
      <c r="D5314">
        <v>-2.0765655000000001</v>
      </c>
      <c r="E5314">
        <v>-3.8813474000000001</v>
      </c>
      <c r="F5314">
        <v>43.036262499999999</v>
      </c>
      <c r="G5314">
        <v>31.024372100000001</v>
      </c>
      <c r="H5314">
        <v>74.060630799999998</v>
      </c>
      <c r="I5314">
        <v>48.424240099999999</v>
      </c>
      <c r="J5314">
        <v>38.520385699999999</v>
      </c>
      <c r="K5314">
        <v>86.944625900000005</v>
      </c>
    </row>
    <row r="5315" spans="1:11" x14ac:dyDescent="0.25">
      <c r="A5315">
        <v>15015</v>
      </c>
      <c r="B5315">
        <v>59.375579799999997</v>
      </c>
      <c r="C5315">
        <v>-1.8047820000000001</v>
      </c>
      <c r="D5315">
        <v>-2.0765655000000001</v>
      </c>
      <c r="E5315">
        <v>-3.8813474000000001</v>
      </c>
      <c r="F5315">
        <v>43.036262499999999</v>
      </c>
      <c r="G5315">
        <v>31.024372100000001</v>
      </c>
      <c r="H5315">
        <v>74.060630799999998</v>
      </c>
      <c r="I5315">
        <v>48.418468500000003</v>
      </c>
      <c r="J5315">
        <v>38.528865799999998</v>
      </c>
      <c r="K5315">
        <v>86.947334299999994</v>
      </c>
    </row>
    <row r="5316" spans="1:11" x14ac:dyDescent="0.25">
      <c r="A5316">
        <v>15016</v>
      </c>
      <c r="B5316">
        <v>59.375579799999997</v>
      </c>
      <c r="C5316">
        <v>-1.8130804</v>
      </c>
      <c r="D5316">
        <v>-2.0819337</v>
      </c>
      <c r="E5316">
        <v>-3.8950143000000002</v>
      </c>
      <c r="F5316">
        <v>43.0291481</v>
      </c>
      <c r="G5316">
        <v>31.019821199999999</v>
      </c>
      <c r="H5316">
        <v>74.048965499999994</v>
      </c>
      <c r="I5316">
        <v>48.412384000000003</v>
      </c>
      <c r="J5316">
        <v>38.5245514</v>
      </c>
      <c r="K5316">
        <v>86.936935399999996</v>
      </c>
    </row>
    <row r="5317" spans="1:11" x14ac:dyDescent="0.25">
      <c r="A5317">
        <v>15017</v>
      </c>
      <c r="B5317">
        <v>59.420070600000003</v>
      </c>
      <c r="C5317">
        <v>-1.8287492000000001</v>
      </c>
      <c r="D5317">
        <v>-2.0763978999999999</v>
      </c>
      <c r="E5317">
        <v>-3.9051471000000002</v>
      </c>
      <c r="F5317">
        <v>43.0157661</v>
      </c>
      <c r="G5317">
        <v>31.024574300000001</v>
      </c>
      <c r="H5317">
        <v>74.040336600000003</v>
      </c>
      <c r="I5317">
        <v>48.406299599999997</v>
      </c>
      <c r="J5317">
        <v>38.520237000000002</v>
      </c>
      <c r="K5317">
        <v>86.926536600000006</v>
      </c>
    </row>
    <row r="5318" spans="1:11" x14ac:dyDescent="0.25">
      <c r="A5318">
        <v>15018</v>
      </c>
      <c r="B5318">
        <v>59.4164162</v>
      </c>
      <c r="C5318">
        <v>-1.8287492000000001</v>
      </c>
      <c r="D5318">
        <v>-2.0763978999999999</v>
      </c>
      <c r="E5318">
        <v>-3.9051471000000002</v>
      </c>
      <c r="F5318">
        <v>43.0023804</v>
      </c>
      <c r="G5318">
        <v>31.0293274</v>
      </c>
      <c r="H5318">
        <v>74.031707800000007</v>
      </c>
      <c r="I5318">
        <v>48.394126900000003</v>
      </c>
      <c r="J5318">
        <v>38.511604300000002</v>
      </c>
      <c r="K5318">
        <v>86.905731200000005</v>
      </c>
    </row>
    <row r="5319" spans="1:11" x14ac:dyDescent="0.25">
      <c r="A5319">
        <v>15019</v>
      </c>
      <c r="B5319">
        <v>59.4164162</v>
      </c>
      <c r="C5319">
        <v>-1.8370476</v>
      </c>
      <c r="D5319">
        <v>-2.0817660999999998</v>
      </c>
      <c r="E5319">
        <v>-3.9188136999999998</v>
      </c>
      <c r="F5319">
        <v>43.001537300000003</v>
      </c>
      <c r="G5319">
        <v>31.0154724</v>
      </c>
      <c r="H5319">
        <v>74.017013500000004</v>
      </c>
      <c r="I5319">
        <v>48.388042400000003</v>
      </c>
      <c r="J5319">
        <v>38.507289900000004</v>
      </c>
      <c r="K5319">
        <v>86.895332300000007</v>
      </c>
    </row>
    <row r="5320" spans="1:11" x14ac:dyDescent="0.25">
      <c r="A5320">
        <v>15020</v>
      </c>
      <c r="B5320">
        <v>59.418243400000001</v>
      </c>
      <c r="C5320">
        <v>-1.8536443</v>
      </c>
      <c r="D5320">
        <v>-2.0925028000000001</v>
      </c>
      <c r="E5320">
        <v>-3.9461472</v>
      </c>
      <c r="F5320">
        <v>42.994422900000004</v>
      </c>
      <c r="G5320">
        <v>31.010921499999998</v>
      </c>
      <c r="H5320">
        <v>74.0053482</v>
      </c>
      <c r="I5320">
        <v>48.381957999999997</v>
      </c>
      <c r="J5320">
        <v>38.502975499999998</v>
      </c>
      <c r="K5320">
        <v>86.884933500000002</v>
      </c>
    </row>
    <row r="5321" spans="1:11" x14ac:dyDescent="0.25">
      <c r="A5321">
        <v>15021</v>
      </c>
      <c r="B5321">
        <v>59.418243400000001</v>
      </c>
      <c r="C5321">
        <v>-1.8619425999999999</v>
      </c>
      <c r="D5321">
        <v>-2.0978713</v>
      </c>
      <c r="E5321">
        <v>-3.9598138000000001</v>
      </c>
      <c r="F5321">
        <v>42.973926499999997</v>
      </c>
      <c r="G5321">
        <v>31.011123699999999</v>
      </c>
      <c r="H5321">
        <v>73.985054000000005</v>
      </c>
      <c r="I5321">
        <v>48.375869799999997</v>
      </c>
      <c r="J5321">
        <v>38.498660999999998</v>
      </c>
      <c r="K5321">
        <v>86.874534600000004</v>
      </c>
    </row>
    <row r="5322" spans="1:11" x14ac:dyDescent="0.25">
      <c r="A5322">
        <v>15022</v>
      </c>
      <c r="B5322">
        <v>59.462753300000003</v>
      </c>
      <c r="C5322">
        <v>-1.870241</v>
      </c>
      <c r="D5322">
        <v>-2.1032394999999999</v>
      </c>
      <c r="E5322">
        <v>-3.9734807000000001</v>
      </c>
      <c r="F5322">
        <v>42.973083500000001</v>
      </c>
      <c r="G5322">
        <v>30.997266799999998</v>
      </c>
      <c r="H5322">
        <v>73.970352199999994</v>
      </c>
      <c r="I5322">
        <v>48.375556899999999</v>
      </c>
      <c r="J5322">
        <v>38.4858665</v>
      </c>
      <c r="K5322">
        <v>86.861419699999999</v>
      </c>
    </row>
    <row r="5323" spans="1:11" x14ac:dyDescent="0.25">
      <c r="A5323">
        <v>15023</v>
      </c>
      <c r="B5323">
        <v>59.3718948</v>
      </c>
      <c r="C5323">
        <v>-1.8859098000000001</v>
      </c>
      <c r="D5323">
        <v>-2.0977036999999998</v>
      </c>
      <c r="E5323">
        <v>-3.9836135000000001</v>
      </c>
      <c r="F5323">
        <v>42.959701500000001</v>
      </c>
      <c r="G5323">
        <v>31.002019900000001</v>
      </c>
      <c r="H5323">
        <v>73.961723300000003</v>
      </c>
      <c r="I5323">
        <v>48.346073199999999</v>
      </c>
      <c r="J5323">
        <v>38.502677900000002</v>
      </c>
      <c r="K5323">
        <v>86.848754900000003</v>
      </c>
    </row>
    <row r="5324" spans="1:11" x14ac:dyDescent="0.25">
      <c r="A5324">
        <v>15024</v>
      </c>
      <c r="B5324">
        <v>59.4164162</v>
      </c>
      <c r="C5324">
        <v>-1.8859098000000001</v>
      </c>
      <c r="D5324">
        <v>-2.0977036999999998</v>
      </c>
      <c r="E5324">
        <v>-3.9836135000000001</v>
      </c>
      <c r="F5324">
        <v>42.965972899999997</v>
      </c>
      <c r="G5324">
        <v>30.992715799999999</v>
      </c>
      <c r="H5324">
        <v>73.958686799999995</v>
      </c>
      <c r="I5324">
        <v>48.351844800000002</v>
      </c>
      <c r="J5324">
        <v>38.494197800000002</v>
      </c>
      <c r="K5324">
        <v>86.846038800000002</v>
      </c>
    </row>
    <row r="5325" spans="1:11" x14ac:dyDescent="0.25">
      <c r="A5325">
        <v>15025</v>
      </c>
      <c r="B5325">
        <v>59.3718948</v>
      </c>
      <c r="C5325">
        <v>-1.8942081</v>
      </c>
      <c r="D5325">
        <v>-2.1030719000000002</v>
      </c>
      <c r="E5325">
        <v>-3.9972800999999998</v>
      </c>
      <c r="F5325">
        <v>42.952587100000002</v>
      </c>
      <c r="G5325">
        <v>30.997468900000001</v>
      </c>
      <c r="H5325">
        <v>73.950057999999999</v>
      </c>
      <c r="I5325">
        <v>48.339988699999999</v>
      </c>
      <c r="J5325">
        <v>38.498363500000004</v>
      </c>
      <c r="K5325">
        <v>86.838356000000005</v>
      </c>
    </row>
    <row r="5326" spans="1:11" x14ac:dyDescent="0.25">
      <c r="A5326">
        <v>15026</v>
      </c>
      <c r="B5326">
        <v>59.370048500000003</v>
      </c>
      <c r="C5326">
        <v>-1.8942081</v>
      </c>
      <c r="D5326">
        <v>-2.1030719000000002</v>
      </c>
      <c r="E5326">
        <v>-3.9972800999999998</v>
      </c>
      <c r="F5326">
        <v>42.939205200000004</v>
      </c>
      <c r="G5326">
        <v>31.002222100000001</v>
      </c>
      <c r="H5326">
        <v>73.941429099999993</v>
      </c>
      <c r="I5326">
        <v>48.3339043</v>
      </c>
      <c r="J5326">
        <v>38.494049099999998</v>
      </c>
      <c r="K5326">
        <v>86.827949500000003</v>
      </c>
    </row>
    <row r="5327" spans="1:11" x14ac:dyDescent="0.25">
      <c r="A5327">
        <v>15027</v>
      </c>
      <c r="B5327">
        <v>59.3718948</v>
      </c>
      <c r="C5327">
        <v>-1.9025065000000001</v>
      </c>
      <c r="D5327">
        <v>-2.1084404000000001</v>
      </c>
      <c r="E5327">
        <v>-4.0109468000000001</v>
      </c>
      <c r="F5327">
        <v>42.932090799999997</v>
      </c>
      <c r="G5327">
        <v>30.997671100000002</v>
      </c>
      <c r="H5327">
        <v>73.929763800000003</v>
      </c>
      <c r="I5327">
        <v>48.3339043</v>
      </c>
      <c r="J5327">
        <v>38.494049099999998</v>
      </c>
      <c r="K5327">
        <v>86.827949500000003</v>
      </c>
    </row>
    <row r="5328" spans="1:11" x14ac:dyDescent="0.25">
      <c r="A5328">
        <v>15028</v>
      </c>
      <c r="B5328">
        <v>59.4164162</v>
      </c>
      <c r="C5328">
        <v>-1.9181752000000001</v>
      </c>
      <c r="D5328">
        <v>-2.1029043000000001</v>
      </c>
      <c r="E5328">
        <v>-4.0210794999999999</v>
      </c>
      <c r="F5328">
        <v>42.918708799999997</v>
      </c>
      <c r="G5328">
        <v>31.0024242</v>
      </c>
      <c r="H5328">
        <v>73.921134899999998</v>
      </c>
      <c r="I5328">
        <v>48.3278198</v>
      </c>
      <c r="J5328">
        <v>38.489734599999998</v>
      </c>
      <c r="K5328">
        <v>86.817550699999998</v>
      </c>
    </row>
    <row r="5329" spans="1:11" x14ac:dyDescent="0.25">
      <c r="A5329">
        <v>15029</v>
      </c>
      <c r="B5329">
        <v>59.4164162</v>
      </c>
      <c r="C5329">
        <v>-1.9264736</v>
      </c>
      <c r="D5329">
        <v>-2.1082727999999999</v>
      </c>
      <c r="E5329">
        <v>-4.0347461999999998</v>
      </c>
      <c r="F5329">
        <v>42.917865800000001</v>
      </c>
      <c r="G5329">
        <v>30.988569300000002</v>
      </c>
      <c r="H5329">
        <v>73.906433100000001</v>
      </c>
      <c r="I5329">
        <v>48.3217316</v>
      </c>
      <c r="J5329">
        <v>38.4854202</v>
      </c>
      <c r="K5329">
        <v>86.8071518</v>
      </c>
    </row>
    <row r="5330" spans="1:11" x14ac:dyDescent="0.25">
      <c r="A5330">
        <v>15030</v>
      </c>
      <c r="B5330">
        <v>59.418243400000001</v>
      </c>
      <c r="C5330">
        <v>-1.9191031000000001</v>
      </c>
      <c r="D5330">
        <v>-2.1191770999999999</v>
      </c>
      <c r="E5330">
        <v>-4.0382804999999999</v>
      </c>
      <c r="F5330">
        <v>42.9312477</v>
      </c>
      <c r="G5330">
        <v>30.983816099999999</v>
      </c>
      <c r="H5330">
        <v>73.915062000000006</v>
      </c>
      <c r="I5330">
        <v>48.333587600000001</v>
      </c>
      <c r="J5330">
        <v>38.4812546</v>
      </c>
      <c r="K5330">
        <v>86.814842200000001</v>
      </c>
    </row>
    <row r="5331" spans="1:11" x14ac:dyDescent="0.25">
      <c r="A5331">
        <v>15031</v>
      </c>
      <c r="B5331">
        <v>59.4164162</v>
      </c>
      <c r="C5331">
        <v>-1.9034344000000001</v>
      </c>
      <c r="D5331">
        <v>-2.1247132</v>
      </c>
      <c r="E5331">
        <v>-4.0281476999999999</v>
      </c>
      <c r="F5331">
        <v>42.9312477</v>
      </c>
      <c r="G5331">
        <v>30.983816099999999</v>
      </c>
      <c r="H5331">
        <v>73.915062000000006</v>
      </c>
      <c r="I5331">
        <v>48.339359299999998</v>
      </c>
      <c r="J5331">
        <v>38.4727745</v>
      </c>
      <c r="K5331">
        <v>86.812133799999998</v>
      </c>
    </row>
    <row r="5332" spans="1:11" x14ac:dyDescent="0.25">
      <c r="A5332">
        <v>15032</v>
      </c>
      <c r="B5332">
        <v>59.460941300000002</v>
      </c>
      <c r="C5332">
        <v>-1.8637986</v>
      </c>
      <c r="D5332">
        <v>-2.1304166000000002</v>
      </c>
      <c r="E5332">
        <v>-3.9942153</v>
      </c>
      <c r="F5332">
        <v>42.951744099999999</v>
      </c>
      <c r="G5332">
        <v>30.983613999999999</v>
      </c>
      <c r="H5332">
        <v>73.935356100000007</v>
      </c>
      <c r="I5332">
        <v>48.374923699999997</v>
      </c>
      <c r="J5332">
        <v>38.460273700000002</v>
      </c>
      <c r="K5332">
        <v>86.835197399999998</v>
      </c>
    </row>
    <row r="5333" spans="1:11" x14ac:dyDescent="0.25">
      <c r="A5333">
        <v>15033</v>
      </c>
      <c r="B5333">
        <v>59.507266999999999</v>
      </c>
      <c r="C5333">
        <v>-1.8398315000000001</v>
      </c>
      <c r="D5333">
        <v>-2.1305841999999999</v>
      </c>
      <c r="E5333">
        <v>-3.9704158000000001</v>
      </c>
      <c r="F5333">
        <v>42.985626199999999</v>
      </c>
      <c r="G5333">
        <v>30.9786568</v>
      </c>
      <c r="H5333">
        <v>73.964279199999993</v>
      </c>
      <c r="I5333">
        <v>48.404720300000001</v>
      </c>
      <c r="J5333">
        <v>38.456260700000001</v>
      </c>
      <c r="K5333">
        <v>86.860977199999994</v>
      </c>
    </row>
    <row r="5334" spans="1:11" x14ac:dyDescent="0.25">
      <c r="A5334">
        <v>15034</v>
      </c>
      <c r="B5334">
        <v>59.462753300000003</v>
      </c>
      <c r="C5334">
        <v>-1.8158643000000001</v>
      </c>
      <c r="D5334">
        <v>-2.1307521</v>
      </c>
      <c r="E5334">
        <v>-3.9466163999999999</v>
      </c>
      <c r="F5334">
        <v>43.019504499999996</v>
      </c>
      <c r="G5334">
        <v>30.973701500000001</v>
      </c>
      <c r="H5334">
        <v>73.993209800000002</v>
      </c>
      <c r="I5334">
        <v>48.4168892</v>
      </c>
      <c r="J5334">
        <v>38.464889499999998</v>
      </c>
      <c r="K5334">
        <v>86.8817825</v>
      </c>
    </row>
    <row r="5335" spans="1:11" x14ac:dyDescent="0.25">
      <c r="A5335">
        <v>15035</v>
      </c>
      <c r="B5335">
        <v>59.418243400000001</v>
      </c>
      <c r="C5335">
        <v>-1.7918972</v>
      </c>
      <c r="D5335">
        <v>-2.1309197000000002</v>
      </c>
      <c r="E5335">
        <v>-3.9228168000000001</v>
      </c>
      <c r="F5335">
        <v>43.047115300000002</v>
      </c>
      <c r="G5335">
        <v>30.978052099999999</v>
      </c>
      <c r="H5335">
        <v>74.025169399999996</v>
      </c>
      <c r="I5335">
        <v>48.429061900000001</v>
      </c>
      <c r="J5335">
        <v>38.473518400000003</v>
      </c>
      <c r="K5335">
        <v>86.902580299999997</v>
      </c>
    </row>
    <row r="5336" spans="1:11" x14ac:dyDescent="0.25">
      <c r="A5336">
        <v>15036</v>
      </c>
      <c r="B5336">
        <v>59.4164162</v>
      </c>
      <c r="C5336">
        <v>-1.7679301999999999</v>
      </c>
      <c r="D5336">
        <v>-2.1310872999999999</v>
      </c>
      <c r="E5336">
        <v>-3.8990173000000001</v>
      </c>
      <c r="F5336">
        <v>43.047115300000002</v>
      </c>
      <c r="G5336">
        <v>30.978052099999999</v>
      </c>
      <c r="H5336">
        <v>74.025169399999996</v>
      </c>
      <c r="I5336">
        <v>48.440918000000003</v>
      </c>
      <c r="J5336">
        <v>38.469352700000002</v>
      </c>
      <c r="K5336">
        <v>86.910270699999998</v>
      </c>
    </row>
    <row r="5337" spans="1:11" x14ac:dyDescent="0.25">
      <c r="A5337">
        <v>15037</v>
      </c>
      <c r="B5337">
        <v>59.464565299999997</v>
      </c>
      <c r="C5337">
        <v>-1.7679301999999999</v>
      </c>
      <c r="D5337">
        <v>-2.1310872999999999</v>
      </c>
      <c r="E5337">
        <v>-3.8990173000000001</v>
      </c>
      <c r="F5337">
        <v>43.060497300000002</v>
      </c>
      <c r="G5337">
        <v>30.9732971</v>
      </c>
      <c r="H5337">
        <v>74.033798200000007</v>
      </c>
      <c r="I5337">
        <v>48.458858499999998</v>
      </c>
      <c r="J5337">
        <v>38.4695015</v>
      </c>
      <c r="K5337">
        <v>86.928359999999998</v>
      </c>
    </row>
    <row r="5338" spans="1:11" x14ac:dyDescent="0.25">
      <c r="A5338">
        <v>15038</v>
      </c>
      <c r="B5338">
        <v>59.464565299999997</v>
      </c>
      <c r="C5338">
        <v>-1.7679301999999999</v>
      </c>
      <c r="D5338">
        <v>-2.1310872999999999</v>
      </c>
      <c r="E5338">
        <v>-3.8990173000000001</v>
      </c>
      <c r="F5338">
        <v>43.060497300000002</v>
      </c>
      <c r="G5338">
        <v>30.9732971</v>
      </c>
      <c r="H5338">
        <v>74.033798200000007</v>
      </c>
      <c r="I5338">
        <v>48.458858499999998</v>
      </c>
      <c r="J5338">
        <v>38.4695015</v>
      </c>
      <c r="K5338">
        <v>86.928359999999998</v>
      </c>
    </row>
    <row r="5339" spans="1:11" x14ac:dyDescent="0.25">
      <c r="A5339">
        <v>15039</v>
      </c>
      <c r="B5339">
        <v>59.418243400000001</v>
      </c>
      <c r="C5339">
        <v>-1.7835989000000001</v>
      </c>
      <c r="D5339">
        <v>-2.1255511999999999</v>
      </c>
      <c r="E5339">
        <v>-3.9091501000000002</v>
      </c>
      <c r="F5339">
        <v>43.047115300000002</v>
      </c>
      <c r="G5339">
        <v>30.978052099999999</v>
      </c>
      <c r="H5339">
        <v>74.025169399999996</v>
      </c>
      <c r="I5339">
        <v>48.4351463</v>
      </c>
      <c r="J5339">
        <v>38.477832800000002</v>
      </c>
      <c r="K5339">
        <v>86.912979100000001</v>
      </c>
    </row>
    <row r="5340" spans="1:11" x14ac:dyDescent="0.25">
      <c r="A5340">
        <v>15040</v>
      </c>
      <c r="B5340">
        <v>59.4164162</v>
      </c>
      <c r="C5340">
        <v>-1.7992676000000001</v>
      </c>
      <c r="D5340">
        <v>-2.1200150999999998</v>
      </c>
      <c r="E5340">
        <v>-3.9192828999999998</v>
      </c>
      <c r="F5340">
        <v>43.033729600000001</v>
      </c>
      <c r="G5340">
        <v>30.982805299999999</v>
      </c>
      <c r="H5340">
        <v>74.016532900000001</v>
      </c>
      <c r="I5340">
        <v>48.417205799999998</v>
      </c>
      <c r="J5340">
        <v>38.477684000000004</v>
      </c>
      <c r="K5340">
        <v>86.894889800000001</v>
      </c>
    </row>
    <row r="5341" spans="1:11" x14ac:dyDescent="0.25">
      <c r="A5341">
        <v>15041</v>
      </c>
      <c r="B5341">
        <v>59.4164162</v>
      </c>
      <c r="C5341">
        <v>-1.8075658999999999</v>
      </c>
      <c r="D5341">
        <v>-2.1253836000000002</v>
      </c>
      <c r="E5341">
        <v>-3.9329494999999999</v>
      </c>
      <c r="F5341">
        <v>43.013233200000002</v>
      </c>
      <c r="G5341">
        <v>30.983007400000002</v>
      </c>
      <c r="H5341">
        <v>73.996238700000006</v>
      </c>
      <c r="I5341">
        <v>48.411121399999999</v>
      </c>
      <c r="J5341">
        <v>38.473369599999998</v>
      </c>
      <c r="K5341">
        <v>86.884490999999997</v>
      </c>
    </row>
    <row r="5342" spans="1:11" x14ac:dyDescent="0.25">
      <c r="A5342">
        <v>15042</v>
      </c>
      <c r="B5342">
        <v>59.4164162</v>
      </c>
      <c r="C5342">
        <v>-1.8158643000000001</v>
      </c>
      <c r="D5342">
        <v>-2.1307521</v>
      </c>
      <c r="E5342">
        <v>-3.9466163999999999</v>
      </c>
      <c r="F5342">
        <v>43.006122599999998</v>
      </c>
      <c r="G5342">
        <v>30.9784565</v>
      </c>
      <c r="H5342">
        <v>73.984573400000002</v>
      </c>
      <c r="I5342">
        <v>48.405036899999999</v>
      </c>
      <c r="J5342">
        <v>38.4690552</v>
      </c>
      <c r="K5342">
        <v>86.874092099999999</v>
      </c>
    </row>
    <row r="5343" spans="1:11" x14ac:dyDescent="0.25">
      <c r="A5343">
        <v>15043</v>
      </c>
      <c r="B5343">
        <v>59.3718948</v>
      </c>
      <c r="C5343">
        <v>-1.8241627</v>
      </c>
      <c r="D5343">
        <v>-2.1361203</v>
      </c>
      <c r="E5343">
        <v>-3.960283</v>
      </c>
      <c r="F5343">
        <v>42.992736800000003</v>
      </c>
      <c r="G5343">
        <v>30.983209599999999</v>
      </c>
      <c r="H5343">
        <v>73.975944499999997</v>
      </c>
      <c r="I5343">
        <v>48.393180800000003</v>
      </c>
      <c r="J5343">
        <v>38.4732208</v>
      </c>
      <c r="K5343">
        <v>86.866401699999997</v>
      </c>
    </row>
    <row r="5344" spans="1:11" x14ac:dyDescent="0.25">
      <c r="A5344">
        <v>15044</v>
      </c>
      <c r="B5344">
        <v>59.4164162</v>
      </c>
      <c r="C5344">
        <v>-1.8324609999999999</v>
      </c>
      <c r="D5344">
        <v>-2.1414887999999999</v>
      </c>
      <c r="E5344">
        <v>-3.9739496999999999</v>
      </c>
      <c r="F5344">
        <v>42.985626199999999</v>
      </c>
      <c r="G5344">
        <v>30.9786568</v>
      </c>
      <c r="H5344">
        <v>73.964279199999993</v>
      </c>
      <c r="I5344">
        <v>48.392864199999998</v>
      </c>
      <c r="J5344">
        <v>38.460426300000002</v>
      </c>
      <c r="K5344">
        <v>86.853286699999998</v>
      </c>
    </row>
    <row r="5345" spans="1:11" x14ac:dyDescent="0.25">
      <c r="A5345">
        <v>15045</v>
      </c>
      <c r="B5345">
        <v>59.460941300000002</v>
      </c>
      <c r="C5345">
        <v>-1.8481299</v>
      </c>
      <c r="D5345">
        <v>-2.1359526999999998</v>
      </c>
      <c r="E5345">
        <v>-3.9840825</v>
      </c>
      <c r="F5345">
        <v>42.972240399999997</v>
      </c>
      <c r="G5345">
        <v>30.983411799999999</v>
      </c>
      <c r="H5345">
        <v>73.955650300000002</v>
      </c>
      <c r="I5345">
        <v>48.386779799999999</v>
      </c>
      <c r="J5345">
        <v>38.456108100000002</v>
      </c>
      <c r="K5345">
        <v>86.842887899999994</v>
      </c>
    </row>
    <row r="5346" spans="1:11" x14ac:dyDescent="0.25">
      <c r="A5346">
        <v>15046</v>
      </c>
      <c r="B5346">
        <v>59.414588899999998</v>
      </c>
      <c r="C5346">
        <v>-1.8481299</v>
      </c>
      <c r="D5346">
        <v>-2.1359526999999998</v>
      </c>
      <c r="E5346">
        <v>-3.9840825</v>
      </c>
      <c r="F5346">
        <v>42.9785118</v>
      </c>
      <c r="G5346">
        <v>30.9741058</v>
      </c>
      <c r="H5346">
        <v>73.952613799999995</v>
      </c>
      <c r="I5346">
        <v>48.374923699999997</v>
      </c>
      <c r="J5346">
        <v>38.460273700000002</v>
      </c>
      <c r="K5346">
        <v>86.835197399999998</v>
      </c>
    </row>
    <row r="5347" spans="1:11" x14ac:dyDescent="0.25">
      <c r="A5347">
        <v>15047</v>
      </c>
      <c r="B5347">
        <v>59.414588899999998</v>
      </c>
      <c r="C5347">
        <v>-1.8481299</v>
      </c>
      <c r="D5347">
        <v>-2.1359526999999998</v>
      </c>
      <c r="E5347">
        <v>-3.9840825</v>
      </c>
      <c r="F5347">
        <v>42.9785118</v>
      </c>
      <c r="G5347">
        <v>30.9741058</v>
      </c>
      <c r="H5347">
        <v>73.952613799999995</v>
      </c>
      <c r="I5347">
        <v>48.374923699999997</v>
      </c>
      <c r="J5347">
        <v>38.460273700000002</v>
      </c>
      <c r="K5347">
        <v>86.835197399999998</v>
      </c>
    </row>
    <row r="5348" spans="1:11" x14ac:dyDescent="0.25">
      <c r="A5348">
        <v>15048</v>
      </c>
      <c r="B5348">
        <v>59.323646500000002</v>
      </c>
      <c r="C5348">
        <v>-1.8324609999999999</v>
      </c>
      <c r="D5348">
        <v>-2.1414887999999999</v>
      </c>
      <c r="E5348">
        <v>-3.9739496999999999</v>
      </c>
      <c r="F5348">
        <v>42.972240399999997</v>
      </c>
      <c r="G5348">
        <v>30.983411799999999</v>
      </c>
      <c r="H5348">
        <v>73.955650300000002</v>
      </c>
      <c r="I5348">
        <v>48.369152100000001</v>
      </c>
      <c r="J5348">
        <v>38.468757600000004</v>
      </c>
      <c r="K5348">
        <v>86.837913499999999</v>
      </c>
    </row>
    <row r="5349" spans="1:11" x14ac:dyDescent="0.25">
      <c r="A5349">
        <v>15049</v>
      </c>
      <c r="B5349">
        <v>59.414588899999998</v>
      </c>
      <c r="C5349">
        <v>-1.8398315000000001</v>
      </c>
      <c r="D5349">
        <v>-2.1305841999999999</v>
      </c>
      <c r="E5349">
        <v>-3.9704158000000001</v>
      </c>
      <c r="F5349">
        <v>42.979354899999997</v>
      </c>
      <c r="G5349">
        <v>30.987962700000001</v>
      </c>
      <c r="H5349">
        <v>73.9673157</v>
      </c>
      <c r="I5349">
        <v>48.381008100000003</v>
      </c>
      <c r="J5349">
        <v>38.464592000000003</v>
      </c>
      <c r="K5349">
        <v>86.845596299999997</v>
      </c>
    </row>
    <row r="5350" spans="1:11" x14ac:dyDescent="0.25">
      <c r="A5350">
        <v>15050</v>
      </c>
      <c r="B5350">
        <v>59.370048500000003</v>
      </c>
      <c r="C5350">
        <v>-1.8315330999999999</v>
      </c>
      <c r="D5350">
        <v>-2.125216</v>
      </c>
      <c r="E5350">
        <v>-3.9567489999999998</v>
      </c>
      <c r="F5350">
        <v>42.986469300000003</v>
      </c>
      <c r="G5350">
        <v>30.9925137</v>
      </c>
      <c r="H5350">
        <v>73.978981000000005</v>
      </c>
      <c r="I5350">
        <v>48.381324800000002</v>
      </c>
      <c r="J5350">
        <v>38.477386500000001</v>
      </c>
      <c r="K5350">
        <v>86.858711200000002</v>
      </c>
    </row>
    <row r="5351" spans="1:11" x14ac:dyDescent="0.25">
      <c r="A5351">
        <v>15051</v>
      </c>
      <c r="B5351">
        <v>59.368202199999999</v>
      </c>
      <c r="C5351">
        <v>-1.8149363999999999</v>
      </c>
      <c r="D5351">
        <v>-2.1144793000000002</v>
      </c>
      <c r="E5351">
        <v>-3.9294156999999998</v>
      </c>
      <c r="F5351">
        <v>42.9935799</v>
      </c>
      <c r="G5351">
        <v>30.997064600000002</v>
      </c>
      <c r="H5351">
        <v>73.990646400000003</v>
      </c>
      <c r="I5351">
        <v>48.3874092</v>
      </c>
      <c r="J5351">
        <v>38.4817009</v>
      </c>
      <c r="K5351">
        <v>86.8691101</v>
      </c>
    </row>
    <row r="5352" spans="1:11" x14ac:dyDescent="0.25">
      <c r="A5352">
        <v>15052</v>
      </c>
      <c r="B5352">
        <v>59.414588899999998</v>
      </c>
      <c r="C5352">
        <v>-1.806638</v>
      </c>
      <c r="D5352">
        <v>-2.1091107999999998</v>
      </c>
      <c r="E5352">
        <v>-3.9157487999999998</v>
      </c>
      <c r="F5352">
        <v>43.000694299999999</v>
      </c>
      <c r="G5352">
        <v>31.0016155</v>
      </c>
      <c r="H5352">
        <v>74.002311700000007</v>
      </c>
      <c r="I5352">
        <v>48.405349700000002</v>
      </c>
      <c r="J5352">
        <v>38.481849699999998</v>
      </c>
      <c r="K5352">
        <v>86.8871994</v>
      </c>
    </row>
    <row r="5353" spans="1:11" x14ac:dyDescent="0.25">
      <c r="A5353">
        <v>15053</v>
      </c>
      <c r="B5353">
        <v>59.3718948</v>
      </c>
      <c r="C5353">
        <v>-1.806638</v>
      </c>
      <c r="D5353">
        <v>-2.1091107999999998</v>
      </c>
      <c r="E5353">
        <v>-3.9157487999999998</v>
      </c>
      <c r="F5353">
        <v>43.007808699999998</v>
      </c>
      <c r="G5353">
        <v>31.0061684</v>
      </c>
      <c r="H5353">
        <v>74.013977100000005</v>
      </c>
      <c r="I5353">
        <v>48.405666400000001</v>
      </c>
      <c r="J5353">
        <v>38.494644200000003</v>
      </c>
      <c r="K5353">
        <v>86.900314300000005</v>
      </c>
    </row>
    <row r="5354" spans="1:11" x14ac:dyDescent="0.25">
      <c r="A5354">
        <v>15054</v>
      </c>
      <c r="B5354">
        <v>59.418243400000001</v>
      </c>
      <c r="C5354">
        <v>-1.8140084000000001</v>
      </c>
      <c r="D5354">
        <v>-2.0982064999999999</v>
      </c>
      <c r="E5354">
        <v>-3.9122150000000002</v>
      </c>
      <c r="F5354">
        <v>43.014923099999997</v>
      </c>
      <c r="G5354">
        <v>31.010719300000002</v>
      </c>
      <c r="H5354">
        <v>74.025642399999995</v>
      </c>
      <c r="I5354">
        <v>48.4117508</v>
      </c>
      <c r="J5354">
        <v>38.498958600000002</v>
      </c>
      <c r="K5354">
        <v>86.910713200000004</v>
      </c>
    </row>
    <row r="5355" spans="1:11" x14ac:dyDescent="0.25">
      <c r="A5355">
        <v>15055</v>
      </c>
      <c r="B5355">
        <v>59.373737300000002</v>
      </c>
      <c r="C5355">
        <v>-1.8140084000000001</v>
      </c>
      <c r="D5355">
        <v>-2.0982064999999999</v>
      </c>
      <c r="E5355">
        <v>-3.9122150000000002</v>
      </c>
      <c r="F5355">
        <v>43.014923099999997</v>
      </c>
      <c r="G5355">
        <v>31.010719300000002</v>
      </c>
      <c r="H5355">
        <v>74.025642399999995</v>
      </c>
      <c r="I5355">
        <v>48.405982999999999</v>
      </c>
      <c r="J5355">
        <v>38.507438700000002</v>
      </c>
      <c r="K5355">
        <v>86.913421600000007</v>
      </c>
    </row>
    <row r="5356" spans="1:11" x14ac:dyDescent="0.25">
      <c r="A5356">
        <v>15056</v>
      </c>
      <c r="B5356">
        <v>59.373737300000002</v>
      </c>
      <c r="C5356">
        <v>-1.8140084000000001</v>
      </c>
      <c r="D5356">
        <v>-2.0982064999999999</v>
      </c>
      <c r="E5356">
        <v>-3.9122150000000002</v>
      </c>
      <c r="F5356">
        <v>43.014923099999997</v>
      </c>
      <c r="G5356">
        <v>31.010719300000002</v>
      </c>
      <c r="H5356">
        <v>74.025642399999995</v>
      </c>
      <c r="I5356">
        <v>48.405982999999999</v>
      </c>
      <c r="J5356">
        <v>38.507438700000002</v>
      </c>
      <c r="K5356">
        <v>86.913421600000007</v>
      </c>
    </row>
    <row r="5357" spans="1:11" x14ac:dyDescent="0.25">
      <c r="A5357">
        <v>15057</v>
      </c>
      <c r="B5357">
        <v>59.4164162</v>
      </c>
      <c r="C5357">
        <v>-1.8213788</v>
      </c>
      <c r="D5357">
        <v>-2.0873021999999999</v>
      </c>
      <c r="E5357">
        <v>-3.9086808999999998</v>
      </c>
      <c r="F5357">
        <v>43.001537300000003</v>
      </c>
      <c r="G5357">
        <v>31.0154724</v>
      </c>
      <c r="H5357">
        <v>74.017013500000004</v>
      </c>
      <c r="I5357">
        <v>48.399898499999999</v>
      </c>
      <c r="J5357">
        <v>38.503124200000002</v>
      </c>
      <c r="K5357">
        <v>86.903022800000002</v>
      </c>
    </row>
    <row r="5358" spans="1:11" x14ac:dyDescent="0.25">
      <c r="A5358">
        <v>15058</v>
      </c>
      <c r="B5358">
        <v>59.373737300000002</v>
      </c>
      <c r="C5358">
        <v>-1.8296771000000001</v>
      </c>
      <c r="D5358">
        <v>-2.0926703999999998</v>
      </c>
      <c r="E5358">
        <v>-3.9223474999999999</v>
      </c>
      <c r="F5358">
        <v>43.007808699999998</v>
      </c>
      <c r="G5358">
        <v>31.0061684</v>
      </c>
      <c r="H5358">
        <v>74.013977100000005</v>
      </c>
      <c r="I5358">
        <v>48.394126900000003</v>
      </c>
      <c r="J5358">
        <v>38.511604300000002</v>
      </c>
      <c r="K5358">
        <v>86.905731200000005</v>
      </c>
    </row>
    <row r="5359" spans="1:11" x14ac:dyDescent="0.25">
      <c r="A5359">
        <v>15059</v>
      </c>
      <c r="B5359">
        <v>59.327369699999998</v>
      </c>
      <c r="C5359">
        <v>-1.8296771000000001</v>
      </c>
      <c r="D5359">
        <v>-2.0926703999999998</v>
      </c>
      <c r="E5359">
        <v>-3.9223474999999999</v>
      </c>
      <c r="F5359">
        <v>43.000694299999999</v>
      </c>
      <c r="G5359">
        <v>31.0016155</v>
      </c>
      <c r="H5359">
        <v>74.002311700000007</v>
      </c>
      <c r="I5359">
        <v>48.382270800000001</v>
      </c>
      <c r="J5359">
        <v>38.515770000000003</v>
      </c>
      <c r="K5359">
        <v>86.898040800000004</v>
      </c>
    </row>
    <row r="5360" spans="1:11" x14ac:dyDescent="0.25">
      <c r="A5360">
        <v>15060</v>
      </c>
      <c r="B5360">
        <v>59.3718948</v>
      </c>
      <c r="C5360">
        <v>-1.8453459000000001</v>
      </c>
      <c r="D5360">
        <v>-2.0871346000000002</v>
      </c>
      <c r="E5360">
        <v>-3.9324802999999999</v>
      </c>
      <c r="F5360">
        <v>43.000694299999999</v>
      </c>
      <c r="G5360">
        <v>31.0016155</v>
      </c>
      <c r="H5360">
        <v>74.002311700000007</v>
      </c>
      <c r="I5360">
        <v>48.376186400000002</v>
      </c>
      <c r="J5360">
        <v>38.511455499999997</v>
      </c>
      <c r="K5360">
        <v>86.887641900000006</v>
      </c>
    </row>
    <row r="5361" spans="1:11" x14ac:dyDescent="0.25">
      <c r="A5361">
        <v>15061</v>
      </c>
      <c r="B5361">
        <v>59.4164162</v>
      </c>
      <c r="C5361">
        <v>-1.8536443</v>
      </c>
      <c r="D5361">
        <v>-2.0925028000000001</v>
      </c>
      <c r="E5361">
        <v>-3.9461472</v>
      </c>
      <c r="F5361">
        <v>42.973926499999997</v>
      </c>
      <c r="G5361">
        <v>31.011123699999999</v>
      </c>
      <c r="H5361">
        <v>73.985054000000005</v>
      </c>
      <c r="I5361">
        <v>48.375869799999997</v>
      </c>
      <c r="J5361">
        <v>38.498660999999998</v>
      </c>
      <c r="K5361">
        <v>86.874534600000004</v>
      </c>
    </row>
    <row r="5362" spans="1:11" x14ac:dyDescent="0.25">
      <c r="A5362">
        <v>15062</v>
      </c>
      <c r="B5362">
        <v>59.4164162</v>
      </c>
      <c r="C5362">
        <v>-1.8619425999999999</v>
      </c>
      <c r="D5362">
        <v>-2.0978713</v>
      </c>
      <c r="E5362">
        <v>-3.9598138000000001</v>
      </c>
      <c r="F5362">
        <v>42.9668159</v>
      </c>
      <c r="G5362">
        <v>31.006570799999999</v>
      </c>
      <c r="H5362">
        <v>73.973388700000001</v>
      </c>
      <c r="I5362">
        <v>48.369785299999997</v>
      </c>
      <c r="J5362">
        <v>38.4943466</v>
      </c>
      <c r="K5362">
        <v>86.864135700000006</v>
      </c>
    </row>
    <row r="5363" spans="1:11" x14ac:dyDescent="0.25">
      <c r="A5363">
        <v>15063</v>
      </c>
      <c r="B5363">
        <v>59.4164162</v>
      </c>
      <c r="C5363">
        <v>-1.870241</v>
      </c>
      <c r="D5363">
        <v>-2.1032394999999999</v>
      </c>
      <c r="E5363">
        <v>-3.9734807000000001</v>
      </c>
      <c r="F5363">
        <v>42.959701500000001</v>
      </c>
      <c r="G5363">
        <v>31.002019900000001</v>
      </c>
      <c r="H5363">
        <v>73.961723300000003</v>
      </c>
      <c r="I5363">
        <v>48.363700899999998</v>
      </c>
      <c r="J5363">
        <v>38.490032200000002</v>
      </c>
      <c r="K5363">
        <v>86.853729200000004</v>
      </c>
    </row>
    <row r="5364" spans="1:11" x14ac:dyDescent="0.25">
      <c r="A5364">
        <v>15064</v>
      </c>
      <c r="B5364">
        <v>59.418243400000001</v>
      </c>
      <c r="C5364">
        <v>-1.9025065000000001</v>
      </c>
      <c r="D5364">
        <v>-2.1084404000000001</v>
      </c>
      <c r="E5364">
        <v>-4.0109468000000001</v>
      </c>
      <c r="F5364">
        <v>42.939205200000004</v>
      </c>
      <c r="G5364">
        <v>31.002222100000001</v>
      </c>
      <c r="H5364">
        <v>73.941429099999993</v>
      </c>
      <c r="I5364">
        <v>48.345760300000002</v>
      </c>
      <c r="J5364">
        <v>38.489883399999997</v>
      </c>
      <c r="K5364">
        <v>86.835639999999998</v>
      </c>
    </row>
    <row r="5365" spans="1:11" x14ac:dyDescent="0.25">
      <c r="A5365">
        <v>15065</v>
      </c>
      <c r="B5365">
        <v>59.418243400000001</v>
      </c>
      <c r="C5365">
        <v>-1.9034344000000001</v>
      </c>
      <c r="D5365">
        <v>-2.1247132</v>
      </c>
      <c r="E5365">
        <v>-4.0281476999999999</v>
      </c>
      <c r="F5365">
        <v>42.938362099999999</v>
      </c>
      <c r="G5365">
        <v>30.988367100000001</v>
      </c>
      <c r="H5365">
        <v>73.926727299999996</v>
      </c>
      <c r="I5365">
        <v>48.345443699999997</v>
      </c>
      <c r="J5365">
        <v>38.477088899999998</v>
      </c>
      <c r="K5365">
        <v>86.822532699999996</v>
      </c>
    </row>
    <row r="5366" spans="1:11" x14ac:dyDescent="0.25">
      <c r="A5366">
        <v>15066</v>
      </c>
      <c r="B5366">
        <v>59.3718948</v>
      </c>
      <c r="C5366">
        <v>-1.9117328</v>
      </c>
      <c r="D5366">
        <v>-2.1300813999999999</v>
      </c>
      <c r="E5366">
        <v>-4.0418143000000004</v>
      </c>
      <c r="F5366">
        <v>42.917865800000001</v>
      </c>
      <c r="G5366">
        <v>30.988569300000002</v>
      </c>
      <c r="H5366">
        <v>73.906433100000001</v>
      </c>
      <c r="I5366">
        <v>48.327503200000002</v>
      </c>
      <c r="J5366">
        <v>38.476940200000001</v>
      </c>
      <c r="K5366">
        <v>86.804443399999997</v>
      </c>
    </row>
    <row r="5367" spans="1:11" x14ac:dyDescent="0.25">
      <c r="A5367">
        <v>15067</v>
      </c>
      <c r="B5367">
        <v>59.414588899999998</v>
      </c>
      <c r="C5367">
        <v>-1.9200311999999999</v>
      </c>
      <c r="D5367">
        <v>-2.1354498999999998</v>
      </c>
      <c r="E5367">
        <v>-4.0554810000000003</v>
      </c>
      <c r="F5367">
        <v>42.910751300000001</v>
      </c>
      <c r="G5367">
        <v>30.984018299999999</v>
      </c>
      <c r="H5367">
        <v>73.894767799999997</v>
      </c>
      <c r="I5367">
        <v>48.321102099999997</v>
      </c>
      <c r="J5367">
        <v>38.459827400000002</v>
      </c>
      <c r="K5367">
        <v>86.780929599999993</v>
      </c>
    </row>
    <row r="5368" spans="1:11" x14ac:dyDescent="0.25">
      <c r="A5368">
        <v>15068</v>
      </c>
      <c r="B5368">
        <v>59.460941300000002</v>
      </c>
      <c r="C5368">
        <v>-1.9366279</v>
      </c>
      <c r="D5368">
        <v>-2.1461866000000001</v>
      </c>
      <c r="E5368">
        <v>-4.0828147000000001</v>
      </c>
      <c r="F5368">
        <v>42.896522500000003</v>
      </c>
      <c r="G5368">
        <v>30.974914600000002</v>
      </c>
      <c r="H5368">
        <v>73.871437099999994</v>
      </c>
      <c r="I5368">
        <v>48.3207855</v>
      </c>
      <c r="J5368">
        <v>38.447032900000004</v>
      </c>
      <c r="K5368">
        <v>86.767814599999994</v>
      </c>
    </row>
    <row r="5369" spans="1:11" x14ac:dyDescent="0.25">
      <c r="A5369">
        <v>15069</v>
      </c>
      <c r="B5369">
        <v>59.323646500000002</v>
      </c>
      <c r="C5369">
        <v>-1.9532247</v>
      </c>
      <c r="D5369">
        <v>-2.1569232999999999</v>
      </c>
      <c r="E5369">
        <v>-4.1101479999999997</v>
      </c>
      <c r="F5369">
        <v>42.8822975</v>
      </c>
      <c r="G5369">
        <v>30.965812700000001</v>
      </c>
      <c r="H5369">
        <v>73.848106400000006</v>
      </c>
      <c r="I5369">
        <v>48.279132799999999</v>
      </c>
      <c r="J5369">
        <v>38.455215500000001</v>
      </c>
      <c r="K5369">
        <v>86.734352099999995</v>
      </c>
    </row>
    <row r="5370" spans="1:11" x14ac:dyDescent="0.25">
      <c r="A5370">
        <v>15070</v>
      </c>
      <c r="B5370">
        <v>59.323646500000002</v>
      </c>
      <c r="C5370">
        <v>-1.9615229000000001</v>
      </c>
      <c r="D5370">
        <v>-2.1622918000000002</v>
      </c>
      <c r="E5370">
        <v>-4.1238146000000002</v>
      </c>
      <c r="F5370">
        <v>42.875183100000001</v>
      </c>
      <c r="G5370">
        <v>30.961261700000001</v>
      </c>
      <c r="H5370">
        <v>73.836448700000005</v>
      </c>
      <c r="I5370">
        <v>48.2730484</v>
      </c>
      <c r="J5370">
        <v>38.450901000000002</v>
      </c>
      <c r="K5370">
        <v>86.723945599999993</v>
      </c>
    </row>
    <row r="5371" spans="1:11" x14ac:dyDescent="0.25">
      <c r="A5371">
        <v>15071</v>
      </c>
      <c r="B5371">
        <v>59.368202199999999</v>
      </c>
      <c r="C5371">
        <v>-1.9854901</v>
      </c>
      <c r="D5371">
        <v>-2.1621242000000001</v>
      </c>
      <c r="E5371">
        <v>-4.1476139999999999</v>
      </c>
      <c r="F5371">
        <v>42.854686700000002</v>
      </c>
      <c r="G5371">
        <v>30.961463899999998</v>
      </c>
      <c r="H5371">
        <v>73.816154499999996</v>
      </c>
      <c r="I5371">
        <v>48.260879500000001</v>
      </c>
      <c r="J5371">
        <v>38.442272199999998</v>
      </c>
      <c r="K5371">
        <v>86.703147900000005</v>
      </c>
    </row>
    <row r="5372" spans="1:11" x14ac:dyDescent="0.25">
      <c r="A5372">
        <v>15072</v>
      </c>
      <c r="B5372">
        <v>59.3663521</v>
      </c>
      <c r="C5372">
        <v>-1.9854901</v>
      </c>
      <c r="D5372">
        <v>-2.1621242000000001</v>
      </c>
      <c r="E5372">
        <v>-4.1476139999999999</v>
      </c>
      <c r="F5372">
        <v>42.847576099999998</v>
      </c>
      <c r="G5372">
        <v>30.956911099999999</v>
      </c>
      <c r="H5372">
        <v>73.804489099999998</v>
      </c>
      <c r="I5372">
        <v>48.254791300000001</v>
      </c>
      <c r="J5372">
        <v>38.4379578</v>
      </c>
      <c r="K5372">
        <v>86.692749000000006</v>
      </c>
    </row>
    <row r="5373" spans="1:11" x14ac:dyDescent="0.25">
      <c r="A5373">
        <v>15073</v>
      </c>
      <c r="B5373">
        <v>59.368202199999999</v>
      </c>
      <c r="C5373">
        <v>-1.9937885</v>
      </c>
      <c r="D5373">
        <v>-2.1674924</v>
      </c>
      <c r="E5373">
        <v>-4.1612811000000001</v>
      </c>
      <c r="F5373">
        <v>42.847576099999998</v>
      </c>
      <c r="G5373">
        <v>30.956911099999999</v>
      </c>
      <c r="H5373">
        <v>73.804489099999998</v>
      </c>
      <c r="I5373">
        <v>48.254791300000001</v>
      </c>
      <c r="J5373">
        <v>38.4379578</v>
      </c>
      <c r="K5373">
        <v>86.692749000000006</v>
      </c>
    </row>
    <row r="5374" spans="1:11" x14ac:dyDescent="0.25">
      <c r="A5374">
        <v>15074</v>
      </c>
      <c r="B5374">
        <v>59.370048500000003</v>
      </c>
      <c r="C5374">
        <v>-2.0020869000000001</v>
      </c>
      <c r="D5374">
        <v>-2.1728608999999999</v>
      </c>
      <c r="E5374">
        <v>-4.1749476999999997</v>
      </c>
      <c r="F5374">
        <v>42.853843699999999</v>
      </c>
      <c r="G5374">
        <v>30.947607000000001</v>
      </c>
      <c r="H5374">
        <v>73.801452600000005</v>
      </c>
      <c r="I5374">
        <v>48.254791300000001</v>
      </c>
      <c r="J5374">
        <v>38.4379578</v>
      </c>
      <c r="K5374">
        <v>86.692749000000006</v>
      </c>
    </row>
    <row r="5375" spans="1:11" x14ac:dyDescent="0.25">
      <c r="A5375">
        <v>15075</v>
      </c>
      <c r="B5375">
        <v>59.3255081</v>
      </c>
      <c r="C5375">
        <v>-2.0103852999999998</v>
      </c>
      <c r="D5375">
        <v>-2.1782292999999999</v>
      </c>
      <c r="E5375">
        <v>-4.1886143999999996</v>
      </c>
      <c r="F5375">
        <v>42.8467293</v>
      </c>
      <c r="G5375">
        <v>30.9430561</v>
      </c>
      <c r="H5375">
        <v>73.7897873</v>
      </c>
      <c r="I5375">
        <v>48.242935199999998</v>
      </c>
      <c r="J5375">
        <v>38.4421234</v>
      </c>
      <c r="K5375">
        <v>86.685058600000005</v>
      </c>
    </row>
    <row r="5376" spans="1:11" x14ac:dyDescent="0.25">
      <c r="A5376">
        <v>15076</v>
      </c>
      <c r="B5376">
        <v>59.323646500000002</v>
      </c>
      <c r="C5376">
        <v>-2.0103852999999998</v>
      </c>
      <c r="D5376">
        <v>-2.1782292999999999</v>
      </c>
      <c r="E5376">
        <v>-4.1886143999999996</v>
      </c>
      <c r="F5376">
        <v>42.8467293</v>
      </c>
      <c r="G5376">
        <v>30.9430561</v>
      </c>
      <c r="H5376">
        <v>73.7897873</v>
      </c>
      <c r="I5376">
        <v>48.236850699999998</v>
      </c>
      <c r="J5376">
        <v>38.4378052</v>
      </c>
      <c r="K5376">
        <v>86.674659700000007</v>
      </c>
    </row>
    <row r="5377" spans="1:11" x14ac:dyDescent="0.25">
      <c r="A5377">
        <v>15077</v>
      </c>
      <c r="B5377">
        <v>59.323646500000002</v>
      </c>
      <c r="C5377">
        <v>-2.0103852999999998</v>
      </c>
      <c r="D5377">
        <v>-2.1782292999999999</v>
      </c>
      <c r="E5377">
        <v>-4.1886143999999996</v>
      </c>
      <c r="F5377">
        <v>42.8333473</v>
      </c>
      <c r="G5377">
        <v>30.947809199999998</v>
      </c>
      <c r="H5377">
        <v>73.781158399999995</v>
      </c>
      <c r="I5377">
        <v>48.236850699999998</v>
      </c>
      <c r="J5377">
        <v>38.4378052</v>
      </c>
      <c r="K5377">
        <v>86.674659700000007</v>
      </c>
    </row>
    <row r="5378" spans="1:11" x14ac:dyDescent="0.25">
      <c r="A5378">
        <v>15078</v>
      </c>
      <c r="B5378">
        <v>59.368202199999999</v>
      </c>
      <c r="C5378">
        <v>-2.0177554999999998</v>
      </c>
      <c r="D5378">
        <v>-2.1673247999999998</v>
      </c>
      <c r="E5378">
        <v>-4.1850804999999998</v>
      </c>
      <c r="F5378">
        <v>42.8333473</v>
      </c>
      <c r="G5378">
        <v>30.947809199999998</v>
      </c>
      <c r="H5378">
        <v>73.781158399999995</v>
      </c>
      <c r="I5378">
        <v>48.236850699999998</v>
      </c>
      <c r="J5378">
        <v>38.4378052</v>
      </c>
      <c r="K5378">
        <v>86.674659700000007</v>
      </c>
    </row>
    <row r="5379" spans="1:11" x14ac:dyDescent="0.25">
      <c r="A5379">
        <v>15079</v>
      </c>
      <c r="B5379">
        <v>59.323646500000002</v>
      </c>
      <c r="C5379">
        <v>-2.0103852999999998</v>
      </c>
      <c r="D5379">
        <v>-2.1782292999999999</v>
      </c>
      <c r="E5379">
        <v>-4.1886143999999996</v>
      </c>
      <c r="F5379">
        <v>42.8333473</v>
      </c>
      <c r="G5379">
        <v>30.947809199999998</v>
      </c>
      <c r="H5379">
        <v>73.781158399999995</v>
      </c>
      <c r="I5379">
        <v>48.236850699999998</v>
      </c>
      <c r="J5379">
        <v>38.4378052</v>
      </c>
      <c r="K5379">
        <v>86.674659700000007</v>
      </c>
    </row>
    <row r="5380" spans="1:11" x14ac:dyDescent="0.25">
      <c r="A5380">
        <v>15080</v>
      </c>
      <c r="B5380">
        <v>59.323646500000002</v>
      </c>
      <c r="C5380">
        <v>-2.0020869000000001</v>
      </c>
      <c r="D5380">
        <v>-2.1728608999999999</v>
      </c>
      <c r="E5380">
        <v>-4.1749476999999997</v>
      </c>
      <c r="F5380">
        <v>42.8467293</v>
      </c>
      <c r="G5380">
        <v>30.9430561</v>
      </c>
      <c r="H5380">
        <v>73.7897873</v>
      </c>
      <c r="I5380">
        <v>48.242935199999998</v>
      </c>
      <c r="J5380">
        <v>38.4421234</v>
      </c>
      <c r="K5380">
        <v>86.685058600000005</v>
      </c>
    </row>
    <row r="5381" spans="1:11" x14ac:dyDescent="0.25">
      <c r="A5381">
        <v>15081</v>
      </c>
      <c r="B5381">
        <v>59.323646500000002</v>
      </c>
      <c r="C5381">
        <v>-1.9781196999999999</v>
      </c>
      <c r="D5381">
        <v>-2.1730285</v>
      </c>
      <c r="E5381">
        <v>-4.1511483</v>
      </c>
      <c r="F5381">
        <v>42.874340099999998</v>
      </c>
      <c r="G5381">
        <v>30.947404899999999</v>
      </c>
      <c r="H5381">
        <v>73.8217468</v>
      </c>
      <c r="I5381">
        <v>48.260879500000001</v>
      </c>
      <c r="J5381">
        <v>38.442272199999998</v>
      </c>
      <c r="K5381">
        <v>86.703147900000005</v>
      </c>
    </row>
    <row r="5382" spans="1:11" x14ac:dyDescent="0.25">
      <c r="A5382">
        <v>15082</v>
      </c>
      <c r="B5382">
        <v>59.368202199999999</v>
      </c>
      <c r="C5382">
        <v>-1.9375559</v>
      </c>
      <c r="D5382">
        <v>-2.1624593999999999</v>
      </c>
      <c r="E5382">
        <v>-4.1000151999999996</v>
      </c>
      <c r="F5382">
        <v>42.8956795</v>
      </c>
      <c r="G5382">
        <v>30.961059599999999</v>
      </c>
      <c r="H5382">
        <v>73.8567429</v>
      </c>
      <c r="I5382">
        <v>48.296760599999999</v>
      </c>
      <c r="J5382">
        <v>38.4425697</v>
      </c>
      <c r="K5382">
        <v>86.739326500000004</v>
      </c>
    </row>
    <row r="5383" spans="1:11" x14ac:dyDescent="0.25">
      <c r="A5383">
        <v>15083</v>
      </c>
      <c r="B5383">
        <v>59.414588899999998</v>
      </c>
      <c r="C5383">
        <v>-1.896992</v>
      </c>
      <c r="D5383">
        <v>-2.1518902999999998</v>
      </c>
      <c r="E5383">
        <v>-4.0488819999999999</v>
      </c>
      <c r="F5383">
        <v>42.930404699999997</v>
      </c>
      <c r="G5383">
        <v>30.969959299999999</v>
      </c>
      <c r="H5383">
        <v>73.9003601</v>
      </c>
      <c r="I5383">
        <v>48.338726000000001</v>
      </c>
      <c r="J5383">
        <v>38.447181700000002</v>
      </c>
      <c r="K5383">
        <v>86.785911600000006</v>
      </c>
    </row>
    <row r="5384" spans="1:11" x14ac:dyDescent="0.25">
      <c r="A5384">
        <v>15084</v>
      </c>
      <c r="B5384">
        <v>59.368202199999999</v>
      </c>
      <c r="C5384">
        <v>-1.8564281</v>
      </c>
      <c r="D5384">
        <v>-2.1413212000000001</v>
      </c>
      <c r="E5384">
        <v>-3.9977493000000002</v>
      </c>
      <c r="F5384">
        <v>42.958015400000001</v>
      </c>
      <c r="G5384">
        <v>30.974308000000001</v>
      </c>
      <c r="H5384">
        <v>73.9323196</v>
      </c>
      <c r="I5384">
        <v>48.356983200000002</v>
      </c>
      <c r="J5384">
        <v>38.460124999999998</v>
      </c>
      <c r="K5384">
        <v>86.817108200000007</v>
      </c>
    </row>
    <row r="5385" spans="1:11" x14ac:dyDescent="0.25">
      <c r="A5385">
        <v>15085</v>
      </c>
      <c r="B5385">
        <v>59.370048500000003</v>
      </c>
      <c r="C5385">
        <v>-1.8167922000000001</v>
      </c>
      <c r="D5385">
        <v>-2.1470245999999999</v>
      </c>
      <c r="E5385">
        <v>-3.9638171</v>
      </c>
      <c r="F5385">
        <v>42.992736800000003</v>
      </c>
      <c r="G5385">
        <v>30.983209599999999</v>
      </c>
      <c r="H5385">
        <v>73.975944499999997</v>
      </c>
      <c r="I5385">
        <v>48.392864199999998</v>
      </c>
      <c r="J5385">
        <v>38.460426300000002</v>
      </c>
      <c r="K5385">
        <v>86.853286699999998</v>
      </c>
    </row>
    <row r="5386" spans="1:11" x14ac:dyDescent="0.25">
      <c r="A5386">
        <v>15086</v>
      </c>
      <c r="B5386">
        <v>59.370048500000003</v>
      </c>
      <c r="C5386">
        <v>-1.8075658999999999</v>
      </c>
      <c r="D5386">
        <v>-2.1253836000000002</v>
      </c>
      <c r="E5386">
        <v>-3.9329494999999999</v>
      </c>
      <c r="F5386">
        <v>43.006965600000001</v>
      </c>
      <c r="G5386">
        <v>30.9923115</v>
      </c>
      <c r="H5386">
        <v>73.9992752</v>
      </c>
      <c r="I5386">
        <v>48.399265300000003</v>
      </c>
      <c r="J5386">
        <v>38.477535199999998</v>
      </c>
      <c r="K5386">
        <v>86.876800500000002</v>
      </c>
    </row>
    <row r="5387" spans="1:11" x14ac:dyDescent="0.25">
      <c r="A5387">
        <v>15087</v>
      </c>
      <c r="B5387">
        <v>59.414588899999998</v>
      </c>
      <c r="C5387">
        <v>-1.7909693</v>
      </c>
      <c r="D5387">
        <v>-2.1146468999999999</v>
      </c>
      <c r="E5387">
        <v>-3.9056160000000002</v>
      </c>
      <c r="F5387">
        <v>43.027462</v>
      </c>
      <c r="G5387">
        <v>30.992109299999999</v>
      </c>
      <c r="H5387">
        <v>74.019569399999995</v>
      </c>
      <c r="I5387">
        <v>48.417205799999998</v>
      </c>
      <c r="J5387">
        <v>38.477684000000004</v>
      </c>
      <c r="K5387">
        <v>86.894889800000001</v>
      </c>
    </row>
    <row r="5388" spans="1:11" x14ac:dyDescent="0.25">
      <c r="A5388">
        <v>15088</v>
      </c>
      <c r="B5388">
        <v>59.370048500000003</v>
      </c>
      <c r="C5388">
        <v>-1.7753004999999999</v>
      </c>
      <c r="D5388">
        <v>-2.1201827999999998</v>
      </c>
      <c r="E5388">
        <v>-3.8954833</v>
      </c>
      <c r="F5388">
        <v>43.014923099999997</v>
      </c>
      <c r="G5388">
        <v>31.010719300000002</v>
      </c>
      <c r="H5388">
        <v>74.025642399999995</v>
      </c>
      <c r="I5388">
        <v>48.423290299999998</v>
      </c>
      <c r="J5388">
        <v>38.481998400000002</v>
      </c>
      <c r="K5388">
        <v>86.9052887</v>
      </c>
    </row>
    <row r="5389" spans="1:11" x14ac:dyDescent="0.25">
      <c r="A5389">
        <v>15089</v>
      </c>
      <c r="B5389">
        <v>59.4164162</v>
      </c>
      <c r="C5389">
        <v>-1.7983396</v>
      </c>
      <c r="D5389">
        <v>-2.1037425999999999</v>
      </c>
      <c r="E5389">
        <v>-3.9020822000000002</v>
      </c>
      <c r="F5389">
        <v>43.028305099999997</v>
      </c>
      <c r="G5389">
        <v>31.0059662</v>
      </c>
      <c r="H5389">
        <v>74.034271200000006</v>
      </c>
      <c r="I5389">
        <v>48.417522400000003</v>
      </c>
      <c r="J5389">
        <v>38.490478500000002</v>
      </c>
      <c r="K5389">
        <v>86.908004800000001</v>
      </c>
    </row>
    <row r="5390" spans="1:11" x14ac:dyDescent="0.25">
      <c r="A5390">
        <v>15090</v>
      </c>
      <c r="B5390">
        <v>59.3718948</v>
      </c>
      <c r="C5390">
        <v>-1.7983396</v>
      </c>
      <c r="D5390">
        <v>-2.1037425999999999</v>
      </c>
      <c r="E5390">
        <v>-3.9020822000000002</v>
      </c>
      <c r="F5390">
        <v>43.022033700000001</v>
      </c>
      <c r="G5390">
        <v>31.0152702</v>
      </c>
      <c r="H5390">
        <v>74.037307699999999</v>
      </c>
      <c r="I5390">
        <v>48.4117508</v>
      </c>
      <c r="J5390">
        <v>38.498958600000002</v>
      </c>
      <c r="K5390">
        <v>86.910713200000004</v>
      </c>
    </row>
    <row r="5391" spans="1:11" x14ac:dyDescent="0.25">
      <c r="A5391">
        <v>15091</v>
      </c>
      <c r="B5391">
        <v>59.3718948</v>
      </c>
      <c r="C5391">
        <v>-1.8057101</v>
      </c>
      <c r="D5391">
        <v>-2.092838</v>
      </c>
      <c r="E5391">
        <v>-3.8985481000000002</v>
      </c>
      <c r="F5391">
        <v>43.022033700000001</v>
      </c>
      <c r="G5391">
        <v>31.0152702</v>
      </c>
      <c r="H5391">
        <v>74.037307699999999</v>
      </c>
      <c r="I5391">
        <v>48.405982999999999</v>
      </c>
      <c r="J5391">
        <v>38.507438700000002</v>
      </c>
      <c r="K5391">
        <v>86.913421600000007</v>
      </c>
    </row>
    <row r="5392" spans="1:11" x14ac:dyDescent="0.25">
      <c r="A5392">
        <v>15092</v>
      </c>
      <c r="B5392">
        <v>59.3718948</v>
      </c>
      <c r="C5392">
        <v>-1.8057101</v>
      </c>
      <c r="D5392">
        <v>-2.092838</v>
      </c>
      <c r="E5392">
        <v>-3.8985481000000002</v>
      </c>
      <c r="F5392">
        <v>43.022033700000001</v>
      </c>
      <c r="G5392">
        <v>31.0152702</v>
      </c>
      <c r="H5392">
        <v>74.037307699999999</v>
      </c>
      <c r="I5392">
        <v>48.405982999999999</v>
      </c>
      <c r="J5392">
        <v>38.507438700000002</v>
      </c>
      <c r="K5392">
        <v>86.913421600000007</v>
      </c>
    </row>
    <row r="5393" spans="1:11" x14ac:dyDescent="0.25">
      <c r="A5393">
        <v>15093</v>
      </c>
      <c r="B5393">
        <v>59.373737300000002</v>
      </c>
      <c r="C5393">
        <v>-1.8140084000000001</v>
      </c>
      <c r="D5393">
        <v>-2.0982064999999999</v>
      </c>
      <c r="E5393">
        <v>-3.9122150000000002</v>
      </c>
      <c r="F5393">
        <v>43.022033700000001</v>
      </c>
      <c r="G5393">
        <v>31.0152702</v>
      </c>
      <c r="H5393">
        <v>74.037307699999999</v>
      </c>
      <c r="I5393">
        <v>48.405982999999999</v>
      </c>
      <c r="J5393">
        <v>38.507438700000002</v>
      </c>
      <c r="K5393">
        <v>86.913421600000007</v>
      </c>
    </row>
    <row r="5394" spans="1:11" x14ac:dyDescent="0.25">
      <c r="A5394">
        <v>15094</v>
      </c>
      <c r="B5394">
        <v>59.3718948</v>
      </c>
      <c r="C5394">
        <v>-1.8213788</v>
      </c>
      <c r="D5394">
        <v>-2.0873021999999999</v>
      </c>
      <c r="E5394">
        <v>-3.9086808999999998</v>
      </c>
      <c r="F5394">
        <v>43.008651700000001</v>
      </c>
      <c r="G5394">
        <v>31.020023299999998</v>
      </c>
      <c r="H5394">
        <v>74.028671299999999</v>
      </c>
      <c r="I5394">
        <v>48.394126900000003</v>
      </c>
      <c r="J5394">
        <v>38.511604300000002</v>
      </c>
      <c r="K5394">
        <v>86.905731200000005</v>
      </c>
    </row>
    <row r="5395" spans="1:11" x14ac:dyDescent="0.25">
      <c r="A5395">
        <v>15095</v>
      </c>
      <c r="B5395">
        <v>59.4164162</v>
      </c>
      <c r="C5395">
        <v>-1.8213788</v>
      </c>
      <c r="D5395">
        <v>-2.0873021999999999</v>
      </c>
      <c r="E5395">
        <v>-3.9086808999999998</v>
      </c>
      <c r="F5395">
        <v>42.995269800000003</v>
      </c>
      <c r="G5395">
        <v>31.024776500000002</v>
      </c>
      <c r="H5395">
        <v>74.020042399999994</v>
      </c>
      <c r="I5395">
        <v>48.399898499999999</v>
      </c>
      <c r="J5395">
        <v>38.503124200000002</v>
      </c>
      <c r="K5395">
        <v>86.903022800000002</v>
      </c>
    </row>
    <row r="5396" spans="1:11" x14ac:dyDescent="0.25">
      <c r="A5396">
        <v>15096</v>
      </c>
      <c r="B5396">
        <v>59.462753300000003</v>
      </c>
      <c r="C5396">
        <v>-1.8370476</v>
      </c>
      <c r="D5396">
        <v>-2.0817660999999998</v>
      </c>
      <c r="E5396">
        <v>-3.9188136999999998</v>
      </c>
      <c r="F5396">
        <v>42.995269800000003</v>
      </c>
      <c r="G5396">
        <v>31.024776500000002</v>
      </c>
      <c r="H5396">
        <v>74.020042399999994</v>
      </c>
      <c r="I5396">
        <v>48.399898499999999</v>
      </c>
      <c r="J5396">
        <v>38.503124200000002</v>
      </c>
      <c r="K5396">
        <v>86.903022800000002</v>
      </c>
    </row>
    <row r="5397" spans="1:11" x14ac:dyDescent="0.25">
      <c r="A5397">
        <v>15097</v>
      </c>
      <c r="B5397">
        <v>59.418243400000001</v>
      </c>
      <c r="C5397">
        <v>-1.8370476</v>
      </c>
      <c r="D5397">
        <v>-2.0817660999999998</v>
      </c>
      <c r="E5397">
        <v>-3.9188136999999998</v>
      </c>
      <c r="F5397">
        <v>42.995269800000003</v>
      </c>
      <c r="G5397">
        <v>31.024776500000002</v>
      </c>
      <c r="H5397">
        <v>74.020042399999994</v>
      </c>
      <c r="I5397">
        <v>48.394126900000003</v>
      </c>
      <c r="J5397">
        <v>38.511604300000002</v>
      </c>
      <c r="K5397">
        <v>86.905731200000005</v>
      </c>
    </row>
    <row r="5398" spans="1:11" x14ac:dyDescent="0.25">
      <c r="A5398">
        <v>15098</v>
      </c>
      <c r="B5398">
        <v>59.420070600000003</v>
      </c>
      <c r="C5398">
        <v>-1.8370476</v>
      </c>
      <c r="D5398">
        <v>-2.0817660999999998</v>
      </c>
      <c r="E5398">
        <v>-3.9188136999999998</v>
      </c>
      <c r="F5398">
        <v>43.0023804</v>
      </c>
      <c r="G5398">
        <v>31.0293274</v>
      </c>
      <c r="H5398">
        <v>74.031707800000007</v>
      </c>
      <c r="I5398">
        <v>48.400211300000002</v>
      </c>
      <c r="J5398">
        <v>38.515922500000002</v>
      </c>
      <c r="K5398">
        <v>86.916130100000004</v>
      </c>
    </row>
    <row r="5399" spans="1:11" x14ac:dyDescent="0.25">
      <c r="A5399">
        <v>15099</v>
      </c>
      <c r="B5399">
        <v>59.327369699999998</v>
      </c>
      <c r="C5399">
        <v>-1.8130804</v>
      </c>
      <c r="D5399">
        <v>-2.0819337</v>
      </c>
      <c r="E5399">
        <v>-3.8950143000000002</v>
      </c>
      <c r="F5399">
        <v>43.009494799999999</v>
      </c>
      <c r="G5399">
        <v>31.033880199999999</v>
      </c>
      <c r="H5399">
        <v>74.043373099999997</v>
      </c>
      <c r="I5399">
        <v>48.394443500000001</v>
      </c>
      <c r="J5399">
        <v>38.524402600000002</v>
      </c>
      <c r="K5399">
        <v>86.918846099999996</v>
      </c>
    </row>
    <row r="5400" spans="1:11" x14ac:dyDescent="0.25">
      <c r="A5400">
        <v>15100</v>
      </c>
      <c r="B5400">
        <v>59.327369699999998</v>
      </c>
      <c r="C5400">
        <v>-1.8047820000000001</v>
      </c>
      <c r="D5400">
        <v>-2.0765655000000001</v>
      </c>
      <c r="E5400">
        <v>-3.8813474000000001</v>
      </c>
      <c r="F5400">
        <v>43.016609199999998</v>
      </c>
      <c r="G5400">
        <v>31.038431200000002</v>
      </c>
      <c r="H5400">
        <v>74.055038499999995</v>
      </c>
      <c r="I5400">
        <v>48.400528000000001</v>
      </c>
      <c r="J5400">
        <v>38.528717</v>
      </c>
      <c r="K5400">
        <v>86.929244999999995</v>
      </c>
    </row>
    <row r="5401" spans="1:11" x14ac:dyDescent="0.25">
      <c r="A5401">
        <v>15101</v>
      </c>
      <c r="B5401">
        <v>59.375579799999997</v>
      </c>
      <c r="C5401">
        <v>-1.8047820000000001</v>
      </c>
      <c r="D5401">
        <v>-2.0765655000000001</v>
      </c>
      <c r="E5401">
        <v>-3.8813474000000001</v>
      </c>
      <c r="F5401">
        <v>43.023719800000002</v>
      </c>
      <c r="G5401">
        <v>31.0429821</v>
      </c>
      <c r="H5401">
        <v>74.066703799999999</v>
      </c>
      <c r="I5401">
        <v>48.418468500000003</v>
      </c>
      <c r="J5401">
        <v>38.528865799999998</v>
      </c>
      <c r="K5401">
        <v>86.947334299999994</v>
      </c>
    </row>
    <row r="5402" spans="1:11" x14ac:dyDescent="0.25">
      <c r="A5402">
        <v>15102</v>
      </c>
      <c r="B5402">
        <v>59.373737300000002</v>
      </c>
      <c r="C5402">
        <v>-1.7881853999999999</v>
      </c>
      <c r="D5402">
        <v>-2.0658286000000001</v>
      </c>
      <c r="E5402">
        <v>-3.8540139</v>
      </c>
      <c r="F5402">
        <v>43.030834200000001</v>
      </c>
      <c r="G5402">
        <v>31.047533000000001</v>
      </c>
      <c r="H5402">
        <v>74.078369100000003</v>
      </c>
      <c r="I5402">
        <v>48.424556699999997</v>
      </c>
      <c r="J5402">
        <v>38.533180199999997</v>
      </c>
      <c r="K5402">
        <v>86.957733200000007</v>
      </c>
    </row>
    <row r="5403" spans="1:11" x14ac:dyDescent="0.25">
      <c r="A5403">
        <v>15103</v>
      </c>
      <c r="B5403">
        <v>59.375579799999997</v>
      </c>
      <c r="C5403">
        <v>-1.7881853999999999</v>
      </c>
      <c r="D5403">
        <v>-2.0658286000000001</v>
      </c>
      <c r="E5403">
        <v>-3.8540139</v>
      </c>
      <c r="F5403">
        <v>43.030834200000001</v>
      </c>
      <c r="G5403">
        <v>31.047533000000001</v>
      </c>
      <c r="H5403">
        <v>74.078369100000003</v>
      </c>
      <c r="I5403">
        <v>48.430641199999997</v>
      </c>
      <c r="J5403">
        <v>38.537494700000003</v>
      </c>
      <c r="K5403">
        <v>86.968131999999997</v>
      </c>
    </row>
    <row r="5404" spans="1:11" x14ac:dyDescent="0.25">
      <c r="A5404">
        <v>15104</v>
      </c>
      <c r="B5404">
        <v>59.377422299999999</v>
      </c>
      <c r="C5404">
        <v>-1.7955557</v>
      </c>
      <c r="D5404">
        <v>-2.0549241999999999</v>
      </c>
      <c r="E5404">
        <v>-3.8504801</v>
      </c>
      <c r="F5404">
        <v>43.024566700000001</v>
      </c>
      <c r="G5404">
        <v>31.056837099999999</v>
      </c>
      <c r="H5404">
        <v>74.081405599999997</v>
      </c>
      <c r="I5404">
        <v>48.430957800000002</v>
      </c>
      <c r="J5404">
        <v>38.550289200000002</v>
      </c>
      <c r="K5404">
        <v>86.981246900000002</v>
      </c>
    </row>
    <row r="5405" spans="1:11" x14ac:dyDescent="0.25">
      <c r="A5405">
        <v>15105</v>
      </c>
      <c r="B5405">
        <v>59.377422299999999</v>
      </c>
      <c r="C5405">
        <v>-1.8029261000000001</v>
      </c>
      <c r="D5405">
        <v>-2.0440198999999999</v>
      </c>
      <c r="E5405">
        <v>-3.846946</v>
      </c>
      <c r="F5405">
        <v>43.031677199999997</v>
      </c>
      <c r="G5405">
        <v>31.061389900000002</v>
      </c>
      <c r="H5405">
        <v>74.093070999999995</v>
      </c>
      <c r="I5405">
        <v>48.425186199999999</v>
      </c>
      <c r="J5405">
        <v>38.5587692</v>
      </c>
      <c r="K5405">
        <v>86.983955399999999</v>
      </c>
    </row>
    <row r="5406" spans="1:11" x14ac:dyDescent="0.25">
      <c r="A5406">
        <v>15106</v>
      </c>
      <c r="B5406">
        <v>59.331088999999999</v>
      </c>
      <c r="C5406">
        <v>-1.7872573</v>
      </c>
      <c r="D5406">
        <v>-2.0495559999999999</v>
      </c>
      <c r="E5406">
        <v>-3.8368131999999999</v>
      </c>
      <c r="F5406">
        <v>43.025409699999997</v>
      </c>
      <c r="G5406">
        <v>31.070694</v>
      </c>
      <c r="H5406">
        <v>74.096099899999999</v>
      </c>
      <c r="I5406">
        <v>48.425186199999999</v>
      </c>
      <c r="J5406">
        <v>38.5587692</v>
      </c>
      <c r="K5406">
        <v>86.983955399999999</v>
      </c>
    </row>
    <row r="5407" spans="1:11" x14ac:dyDescent="0.25">
      <c r="A5407">
        <v>15107</v>
      </c>
      <c r="B5407">
        <v>59.377422299999999</v>
      </c>
      <c r="C5407">
        <v>-1.8029261000000001</v>
      </c>
      <c r="D5407">
        <v>-2.0440198999999999</v>
      </c>
      <c r="E5407">
        <v>-3.846946</v>
      </c>
      <c r="F5407">
        <v>43.025409699999997</v>
      </c>
      <c r="G5407">
        <v>31.070694</v>
      </c>
      <c r="H5407">
        <v>74.096099899999999</v>
      </c>
      <c r="I5407">
        <v>48.425186199999999</v>
      </c>
      <c r="J5407">
        <v>38.5587692</v>
      </c>
      <c r="K5407">
        <v>86.983955399999999</v>
      </c>
    </row>
    <row r="5408" spans="1:11" x14ac:dyDescent="0.25">
      <c r="A5408">
        <v>15108</v>
      </c>
      <c r="B5408">
        <v>59.375579799999997</v>
      </c>
      <c r="C5408">
        <v>-1.7946278</v>
      </c>
      <c r="D5408">
        <v>-2.0386514999999998</v>
      </c>
      <c r="E5408">
        <v>-3.8332793999999999</v>
      </c>
      <c r="F5408">
        <v>43.019138300000002</v>
      </c>
      <c r="G5408">
        <v>31.079998</v>
      </c>
      <c r="H5408">
        <v>74.099136400000006</v>
      </c>
      <c r="I5408">
        <v>48.425186199999999</v>
      </c>
      <c r="J5408">
        <v>38.5587692</v>
      </c>
      <c r="K5408">
        <v>86.983955399999999</v>
      </c>
    </row>
    <row r="5409" spans="1:11" x14ac:dyDescent="0.25">
      <c r="A5409">
        <v>15109</v>
      </c>
      <c r="B5409">
        <v>59.420070600000003</v>
      </c>
      <c r="C5409">
        <v>-1.8019981</v>
      </c>
      <c r="D5409">
        <v>-2.0277471999999999</v>
      </c>
      <c r="E5409">
        <v>-3.8297452999999999</v>
      </c>
      <c r="F5409">
        <v>43.032520300000002</v>
      </c>
      <c r="G5409">
        <v>31.075244900000001</v>
      </c>
      <c r="H5409">
        <v>74.107765200000003</v>
      </c>
      <c r="I5409">
        <v>48.425186199999999</v>
      </c>
      <c r="J5409">
        <v>38.5587692</v>
      </c>
      <c r="K5409">
        <v>86.983955399999999</v>
      </c>
    </row>
    <row r="5410" spans="1:11" x14ac:dyDescent="0.25">
      <c r="A5410">
        <v>15110</v>
      </c>
      <c r="B5410">
        <v>59.375579799999997</v>
      </c>
      <c r="C5410">
        <v>-1.8019981</v>
      </c>
      <c r="D5410">
        <v>-2.0277471999999999</v>
      </c>
      <c r="E5410">
        <v>-3.8297452999999999</v>
      </c>
      <c r="F5410">
        <v>43.032520300000002</v>
      </c>
      <c r="G5410">
        <v>31.075244900000001</v>
      </c>
      <c r="H5410">
        <v>74.107765200000003</v>
      </c>
      <c r="I5410">
        <v>48.419418299999997</v>
      </c>
      <c r="J5410">
        <v>38.5672493</v>
      </c>
      <c r="K5410">
        <v>86.986671400000006</v>
      </c>
    </row>
    <row r="5411" spans="1:11" x14ac:dyDescent="0.25">
      <c r="A5411">
        <v>15111</v>
      </c>
      <c r="B5411">
        <v>59.375579799999997</v>
      </c>
      <c r="C5411">
        <v>-1.8019981</v>
      </c>
      <c r="D5411">
        <v>-2.0277471999999999</v>
      </c>
      <c r="E5411">
        <v>-3.8297452999999999</v>
      </c>
      <c r="F5411">
        <v>43.026252700000001</v>
      </c>
      <c r="G5411">
        <v>31.084548999999999</v>
      </c>
      <c r="H5411">
        <v>74.110801699999996</v>
      </c>
      <c r="I5411">
        <v>48.419418299999997</v>
      </c>
      <c r="J5411">
        <v>38.5672493</v>
      </c>
      <c r="K5411">
        <v>86.986671400000006</v>
      </c>
    </row>
    <row r="5412" spans="1:11" x14ac:dyDescent="0.25">
      <c r="A5412">
        <v>15112</v>
      </c>
      <c r="B5412">
        <v>59.421897899999998</v>
      </c>
      <c r="C5412">
        <v>-1.8093684999999999</v>
      </c>
      <c r="D5412">
        <v>-2.0168428</v>
      </c>
      <c r="E5412">
        <v>-3.8262114999999999</v>
      </c>
      <c r="F5412">
        <v>43.026252700000001</v>
      </c>
      <c r="G5412">
        <v>31.084548999999999</v>
      </c>
      <c r="H5412">
        <v>74.110801699999996</v>
      </c>
      <c r="I5412">
        <v>48.425502799999997</v>
      </c>
      <c r="J5412">
        <v>38.5715675</v>
      </c>
      <c r="K5412">
        <v>86.997070300000004</v>
      </c>
    </row>
    <row r="5413" spans="1:11" x14ac:dyDescent="0.25">
      <c r="A5413">
        <v>15113</v>
      </c>
      <c r="B5413">
        <v>59.377422299999999</v>
      </c>
      <c r="C5413">
        <v>-1.8093684999999999</v>
      </c>
      <c r="D5413">
        <v>-2.0168428</v>
      </c>
      <c r="E5413">
        <v>-3.8262114999999999</v>
      </c>
      <c r="F5413">
        <v>43.026252700000001</v>
      </c>
      <c r="G5413">
        <v>31.084548999999999</v>
      </c>
      <c r="H5413">
        <v>74.110801699999996</v>
      </c>
      <c r="I5413">
        <v>48.4197311</v>
      </c>
      <c r="J5413">
        <v>38.5800476</v>
      </c>
      <c r="K5413">
        <v>86.999778699999993</v>
      </c>
    </row>
    <row r="5414" spans="1:11" x14ac:dyDescent="0.25">
      <c r="A5414">
        <v>15114</v>
      </c>
      <c r="B5414">
        <v>59.377422299999999</v>
      </c>
      <c r="C5414">
        <v>-1.8093684999999999</v>
      </c>
      <c r="D5414">
        <v>-2.0168428</v>
      </c>
      <c r="E5414">
        <v>-3.8262114999999999</v>
      </c>
      <c r="F5414">
        <v>43.026252700000001</v>
      </c>
      <c r="G5414">
        <v>31.084548999999999</v>
      </c>
      <c r="H5414">
        <v>74.110801699999996</v>
      </c>
      <c r="I5414">
        <v>48.4197311</v>
      </c>
      <c r="J5414">
        <v>38.5800476</v>
      </c>
      <c r="K5414">
        <v>86.999778699999993</v>
      </c>
    </row>
    <row r="5415" spans="1:11" x14ac:dyDescent="0.25">
      <c r="A5415">
        <v>15115</v>
      </c>
      <c r="B5415">
        <v>59.377422299999999</v>
      </c>
      <c r="C5415">
        <v>-1.8093684999999999</v>
      </c>
      <c r="D5415">
        <v>-2.0168428</v>
      </c>
      <c r="E5415">
        <v>-3.8262114999999999</v>
      </c>
      <c r="F5415">
        <v>43.019981399999999</v>
      </c>
      <c r="G5415">
        <v>31.0938549</v>
      </c>
      <c r="H5415">
        <v>74.113838200000004</v>
      </c>
      <c r="I5415">
        <v>48.4197311</v>
      </c>
      <c r="J5415">
        <v>38.5800476</v>
      </c>
      <c r="K5415">
        <v>86.999778699999993</v>
      </c>
    </row>
    <row r="5416" spans="1:11" x14ac:dyDescent="0.25">
      <c r="A5416">
        <v>15116</v>
      </c>
      <c r="B5416">
        <v>59.375579799999997</v>
      </c>
      <c r="C5416">
        <v>-1.8167390000000001</v>
      </c>
      <c r="D5416">
        <v>-2.0059385000000001</v>
      </c>
      <c r="E5416">
        <v>-3.8226773999999999</v>
      </c>
      <c r="F5416">
        <v>43.019981399999999</v>
      </c>
      <c r="G5416">
        <v>31.0938549</v>
      </c>
      <c r="H5416">
        <v>74.113838200000004</v>
      </c>
      <c r="I5416">
        <v>48.4078789</v>
      </c>
      <c r="J5416">
        <v>38.584213300000002</v>
      </c>
      <c r="K5416">
        <v>86.992088300000006</v>
      </c>
    </row>
    <row r="5417" spans="1:11" x14ac:dyDescent="0.25">
      <c r="A5417">
        <v>15117</v>
      </c>
      <c r="B5417">
        <v>59.331088999999999</v>
      </c>
      <c r="C5417">
        <v>-1.8093684999999999</v>
      </c>
      <c r="D5417">
        <v>-2.0168428</v>
      </c>
      <c r="E5417">
        <v>-3.8262114999999999</v>
      </c>
      <c r="F5417">
        <v>43.006599399999999</v>
      </c>
      <c r="G5417">
        <v>31.098607999999999</v>
      </c>
      <c r="H5417">
        <v>74.105209400000007</v>
      </c>
      <c r="I5417">
        <v>48.4078789</v>
      </c>
      <c r="J5417">
        <v>38.584213300000002</v>
      </c>
      <c r="K5417">
        <v>86.992088300000006</v>
      </c>
    </row>
    <row r="5418" spans="1:11" x14ac:dyDescent="0.25">
      <c r="A5418">
        <v>15118</v>
      </c>
      <c r="B5418">
        <v>59.375579799999997</v>
      </c>
      <c r="C5418">
        <v>-1.8250371999999999</v>
      </c>
      <c r="D5418">
        <v>-2.0113067999999998</v>
      </c>
      <c r="E5418">
        <v>-3.8363442000000001</v>
      </c>
      <c r="F5418">
        <v>42.999485</v>
      </c>
      <c r="G5418">
        <v>31.094057100000001</v>
      </c>
      <c r="H5418">
        <v>74.093543999999994</v>
      </c>
      <c r="I5418">
        <v>48.401790599999998</v>
      </c>
      <c r="J5418">
        <v>38.579898800000002</v>
      </c>
      <c r="K5418">
        <v>86.981689500000002</v>
      </c>
    </row>
    <row r="5419" spans="1:11" x14ac:dyDescent="0.25">
      <c r="A5419">
        <v>15119</v>
      </c>
      <c r="B5419">
        <v>59.286602000000002</v>
      </c>
      <c r="C5419">
        <v>-1.8176669000000001</v>
      </c>
      <c r="D5419">
        <v>-2.0222112999999999</v>
      </c>
      <c r="E5419">
        <v>-3.8398781</v>
      </c>
      <c r="F5419">
        <v>42.999485</v>
      </c>
      <c r="G5419">
        <v>31.094057100000001</v>
      </c>
      <c r="H5419">
        <v>74.093543999999994</v>
      </c>
      <c r="I5419">
        <v>48.396022799999997</v>
      </c>
      <c r="J5419">
        <v>38.588378900000002</v>
      </c>
      <c r="K5419">
        <v>86.984397900000005</v>
      </c>
    </row>
    <row r="5420" spans="1:11" x14ac:dyDescent="0.25">
      <c r="A5420">
        <v>15120</v>
      </c>
      <c r="B5420">
        <v>59.375579799999997</v>
      </c>
      <c r="C5420">
        <v>-1.8333356000000001</v>
      </c>
      <c r="D5420">
        <v>-2.0166751999999999</v>
      </c>
      <c r="E5420">
        <v>-3.8500109</v>
      </c>
      <c r="F5420">
        <v>42.992370600000001</v>
      </c>
      <c r="G5420">
        <v>31.0895042</v>
      </c>
      <c r="H5420">
        <v>74.081878700000004</v>
      </c>
      <c r="I5420">
        <v>48.395706199999999</v>
      </c>
      <c r="J5420">
        <v>38.575580600000002</v>
      </c>
      <c r="K5420">
        <v>86.971290600000003</v>
      </c>
    </row>
    <row r="5421" spans="1:11" x14ac:dyDescent="0.25">
      <c r="A5421">
        <v>15121</v>
      </c>
      <c r="B5421">
        <v>59.375579799999997</v>
      </c>
      <c r="C5421">
        <v>-1.841634</v>
      </c>
      <c r="D5421">
        <v>-2.0220437000000002</v>
      </c>
      <c r="E5421">
        <v>-3.8636777000000002</v>
      </c>
      <c r="F5421">
        <v>42.998641999999997</v>
      </c>
      <c r="G5421">
        <v>31.0802002</v>
      </c>
      <c r="H5421">
        <v>74.078842199999997</v>
      </c>
      <c r="I5421">
        <v>48.389621699999999</v>
      </c>
      <c r="J5421">
        <v>38.571266199999997</v>
      </c>
      <c r="K5421">
        <v>86.960891700000005</v>
      </c>
    </row>
    <row r="5422" spans="1:11" x14ac:dyDescent="0.25">
      <c r="A5422">
        <v>15122</v>
      </c>
      <c r="B5422">
        <v>59.421897899999998</v>
      </c>
      <c r="C5422">
        <v>-1.8573028</v>
      </c>
      <c r="D5422">
        <v>-2.0165076000000002</v>
      </c>
      <c r="E5422">
        <v>-3.8738103000000002</v>
      </c>
      <c r="F5422">
        <v>42.985259999999997</v>
      </c>
      <c r="G5422">
        <v>31.084953299999999</v>
      </c>
      <c r="H5422">
        <v>74.070213300000006</v>
      </c>
      <c r="I5422">
        <v>48.389621699999999</v>
      </c>
      <c r="J5422">
        <v>38.571266199999997</v>
      </c>
      <c r="K5422">
        <v>86.960891700000005</v>
      </c>
    </row>
    <row r="5423" spans="1:11" x14ac:dyDescent="0.25">
      <c r="A5423">
        <v>15123</v>
      </c>
      <c r="B5423">
        <v>59.331088999999999</v>
      </c>
      <c r="C5423">
        <v>-1.8656012</v>
      </c>
      <c r="D5423">
        <v>-2.0218761000000001</v>
      </c>
      <c r="E5423">
        <v>-3.8874772000000002</v>
      </c>
      <c r="F5423">
        <v>42.991527599999998</v>
      </c>
      <c r="G5423">
        <v>31.075649299999998</v>
      </c>
      <c r="H5423">
        <v>74.067176799999999</v>
      </c>
      <c r="I5423">
        <v>48.365909600000002</v>
      </c>
      <c r="J5423">
        <v>38.579597499999998</v>
      </c>
      <c r="K5423">
        <v>86.945510900000002</v>
      </c>
    </row>
    <row r="5424" spans="1:11" x14ac:dyDescent="0.25">
      <c r="A5424">
        <v>15124</v>
      </c>
      <c r="B5424">
        <v>59.375579799999997</v>
      </c>
      <c r="C5424">
        <v>-1.8812698999999999</v>
      </c>
      <c r="D5424">
        <v>-2.01634</v>
      </c>
      <c r="E5424">
        <v>-3.8976099</v>
      </c>
      <c r="F5424">
        <v>42.984413099999998</v>
      </c>
      <c r="G5424">
        <v>31.071098299999999</v>
      </c>
      <c r="H5424">
        <v>74.055511499999994</v>
      </c>
      <c r="I5424">
        <v>48.359825100000002</v>
      </c>
      <c r="J5424">
        <v>38.5752831</v>
      </c>
      <c r="K5424">
        <v>86.935112000000004</v>
      </c>
    </row>
    <row r="5425" spans="1:11" x14ac:dyDescent="0.25">
      <c r="A5425">
        <v>15125</v>
      </c>
      <c r="B5425">
        <v>59.375579799999997</v>
      </c>
      <c r="C5425">
        <v>-1.8738995000000001</v>
      </c>
      <c r="D5425">
        <v>-2.0272443</v>
      </c>
      <c r="E5425">
        <v>-3.9011437999999998</v>
      </c>
      <c r="F5425">
        <v>42.984413099999998</v>
      </c>
      <c r="G5425">
        <v>31.071098299999999</v>
      </c>
      <c r="H5425">
        <v>74.055511499999994</v>
      </c>
      <c r="I5425">
        <v>48.365592999999997</v>
      </c>
      <c r="J5425">
        <v>38.566803</v>
      </c>
      <c r="K5425">
        <v>86.932395900000003</v>
      </c>
    </row>
    <row r="5426" spans="1:11" x14ac:dyDescent="0.25">
      <c r="A5426">
        <v>15126</v>
      </c>
      <c r="B5426">
        <v>59.418243400000001</v>
      </c>
      <c r="C5426">
        <v>-1.8738995000000001</v>
      </c>
      <c r="D5426">
        <v>-2.0272443</v>
      </c>
      <c r="E5426">
        <v>-3.9011437999999998</v>
      </c>
      <c r="F5426">
        <v>42.977302600000002</v>
      </c>
      <c r="G5426">
        <v>31.066547400000001</v>
      </c>
      <c r="H5426">
        <v>74.043846099999996</v>
      </c>
      <c r="I5426">
        <v>48.365280200000001</v>
      </c>
      <c r="J5426">
        <v>38.554008500000002</v>
      </c>
      <c r="K5426">
        <v>86.919288600000002</v>
      </c>
    </row>
    <row r="5427" spans="1:11" x14ac:dyDescent="0.25">
      <c r="A5427">
        <v>15127</v>
      </c>
      <c r="B5427">
        <v>59.462753300000003</v>
      </c>
      <c r="C5427">
        <v>-1.8895682</v>
      </c>
      <c r="D5427">
        <v>-2.0217084999999999</v>
      </c>
      <c r="E5427">
        <v>-3.9112765999999999</v>
      </c>
      <c r="F5427">
        <v>42.9505348</v>
      </c>
      <c r="G5427">
        <v>31.076053600000002</v>
      </c>
      <c r="H5427">
        <v>74.026588399999994</v>
      </c>
      <c r="I5427">
        <v>48.359191899999999</v>
      </c>
      <c r="J5427">
        <v>38.549694100000004</v>
      </c>
      <c r="K5427">
        <v>86.908889799999997</v>
      </c>
    </row>
    <row r="5428" spans="1:11" x14ac:dyDescent="0.25">
      <c r="A5428">
        <v>15128</v>
      </c>
      <c r="B5428">
        <v>59.509059899999997</v>
      </c>
      <c r="C5428">
        <v>-1.8978666</v>
      </c>
      <c r="D5428">
        <v>-2.0270766999999998</v>
      </c>
      <c r="E5428">
        <v>-3.9249434000000001</v>
      </c>
      <c r="F5428">
        <v>42.963073700000002</v>
      </c>
      <c r="G5428">
        <v>31.057443599999999</v>
      </c>
      <c r="H5428">
        <v>74.020515399999994</v>
      </c>
      <c r="I5428">
        <v>48.364963500000002</v>
      </c>
      <c r="J5428">
        <v>38.541213999999997</v>
      </c>
      <c r="K5428">
        <v>86.906173699999997</v>
      </c>
    </row>
    <row r="5429" spans="1:11" x14ac:dyDescent="0.25">
      <c r="A5429">
        <v>15129</v>
      </c>
      <c r="B5429">
        <v>59.464565299999997</v>
      </c>
      <c r="C5429">
        <v>-1.8904962999999999</v>
      </c>
      <c r="D5429">
        <v>-2.0379809999999998</v>
      </c>
      <c r="E5429">
        <v>-3.9284772999999999</v>
      </c>
      <c r="F5429">
        <v>42.963073700000002</v>
      </c>
      <c r="G5429">
        <v>31.057443599999999</v>
      </c>
      <c r="H5429">
        <v>74.020515399999994</v>
      </c>
      <c r="I5429">
        <v>48.364963500000002</v>
      </c>
      <c r="J5429">
        <v>38.541213999999997</v>
      </c>
      <c r="K5429">
        <v>86.906173699999997</v>
      </c>
    </row>
    <row r="5430" spans="1:11" x14ac:dyDescent="0.25">
      <c r="A5430">
        <v>15130</v>
      </c>
      <c r="B5430">
        <v>59.420070600000003</v>
      </c>
      <c r="C5430">
        <v>-1.8591587999999999</v>
      </c>
      <c r="D5430">
        <v>-2.0490531999999999</v>
      </c>
      <c r="E5430">
        <v>-3.9082116999999998</v>
      </c>
      <c r="F5430">
        <v>42.989841499999997</v>
      </c>
      <c r="G5430">
        <v>31.047937399999999</v>
      </c>
      <c r="H5430">
        <v>74.037780799999993</v>
      </c>
      <c r="I5430">
        <v>48.382904099999998</v>
      </c>
      <c r="J5430">
        <v>38.541362800000002</v>
      </c>
      <c r="K5430">
        <v>86.924262999999996</v>
      </c>
    </row>
    <row r="5431" spans="1:11" x14ac:dyDescent="0.25">
      <c r="A5431">
        <v>15131</v>
      </c>
      <c r="B5431">
        <v>59.466373400000002</v>
      </c>
      <c r="C5431">
        <v>-1.8351915999999999</v>
      </c>
      <c r="D5431">
        <v>-2.0492208000000001</v>
      </c>
      <c r="E5431">
        <v>-3.8844123000000002</v>
      </c>
      <c r="F5431">
        <v>43.0040665</v>
      </c>
      <c r="G5431">
        <v>31.0570393</v>
      </c>
      <c r="H5431">
        <v>74.061111499999996</v>
      </c>
      <c r="I5431">
        <v>48.412700700000002</v>
      </c>
      <c r="J5431">
        <v>38.537345899999998</v>
      </c>
      <c r="K5431">
        <v>86.950042699999997</v>
      </c>
    </row>
    <row r="5432" spans="1:11" x14ac:dyDescent="0.25">
      <c r="A5432">
        <v>15132</v>
      </c>
      <c r="B5432">
        <v>59.421897899999998</v>
      </c>
      <c r="C5432">
        <v>-1.8029261000000001</v>
      </c>
      <c r="D5432">
        <v>-2.0440198999999999</v>
      </c>
      <c r="E5432">
        <v>-3.846946</v>
      </c>
      <c r="F5432">
        <v>43.045062999999999</v>
      </c>
      <c r="G5432">
        <v>31.056634899999999</v>
      </c>
      <c r="H5432">
        <v>74.101699800000006</v>
      </c>
      <c r="I5432">
        <v>48.430957800000002</v>
      </c>
      <c r="J5432">
        <v>38.550289200000002</v>
      </c>
      <c r="K5432">
        <v>86.981246900000002</v>
      </c>
    </row>
    <row r="5433" spans="1:11" x14ac:dyDescent="0.25">
      <c r="A5433">
        <v>15133</v>
      </c>
      <c r="B5433">
        <v>59.420070600000003</v>
      </c>
      <c r="C5433">
        <v>-1.7623622000000001</v>
      </c>
      <c r="D5433">
        <v>-2.0334507999999998</v>
      </c>
      <c r="E5433">
        <v>-3.7958131000000002</v>
      </c>
      <c r="F5433">
        <v>43.072670000000002</v>
      </c>
      <c r="G5433">
        <v>31.060985599999999</v>
      </c>
      <c r="H5433">
        <v>74.133659399999999</v>
      </c>
      <c r="I5433">
        <v>48.454982800000003</v>
      </c>
      <c r="J5433">
        <v>38.554752299999997</v>
      </c>
      <c r="K5433">
        <v>87.0097351</v>
      </c>
    </row>
    <row r="5434" spans="1:11" x14ac:dyDescent="0.25">
      <c r="A5434">
        <v>15134</v>
      </c>
      <c r="B5434">
        <v>59.421897899999998</v>
      </c>
      <c r="C5434">
        <v>-1.7383952</v>
      </c>
      <c r="D5434">
        <v>-2.0336185000000002</v>
      </c>
      <c r="E5434">
        <v>-3.7720137</v>
      </c>
      <c r="F5434">
        <v>43.1002808</v>
      </c>
      <c r="G5434">
        <v>31.0653343</v>
      </c>
      <c r="H5434">
        <v>74.165618899999998</v>
      </c>
      <c r="I5434">
        <v>48.479007699999997</v>
      </c>
      <c r="J5434">
        <v>38.559219400000003</v>
      </c>
      <c r="K5434">
        <v>87.038223299999999</v>
      </c>
    </row>
    <row r="5435" spans="1:11" x14ac:dyDescent="0.25">
      <c r="A5435">
        <v>15135</v>
      </c>
      <c r="B5435">
        <v>59.375579799999997</v>
      </c>
      <c r="C5435">
        <v>-1.7217984</v>
      </c>
      <c r="D5435">
        <v>-2.0228817000000001</v>
      </c>
      <c r="E5435">
        <v>-3.7446801999999999</v>
      </c>
      <c r="F5435">
        <v>43.108238200000002</v>
      </c>
      <c r="G5435">
        <v>31.083742099999998</v>
      </c>
      <c r="H5435">
        <v>74.191978500000005</v>
      </c>
      <c r="I5435">
        <v>48.479324300000002</v>
      </c>
      <c r="J5435">
        <v>38.572013900000002</v>
      </c>
      <c r="K5435">
        <v>87.051338200000004</v>
      </c>
    </row>
    <row r="5436" spans="1:11" x14ac:dyDescent="0.25">
      <c r="A5436">
        <v>15136</v>
      </c>
      <c r="B5436">
        <v>59.329231299999996</v>
      </c>
      <c r="C5436">
        <v>-1.6978313</v>
      </c>
      <c r="D5436">
        <v>-2.0230494000000001</v>
      </c>
      <c r="E5436">
        <v>-3.7208804999999998</v>
      </c>
      <c r="F5436">
        <v>43.115352600000001</v>
      </c>
      <c r="G5436">
        <v>31.088293100000001</v>
      </c>
      <c r="H5436">
        <v>74.203643799999995</v>
      </c>
      <c r="I5436">
        <v>48.485408800000002</v>
      </c>
      <c r="J5436">
        <v>38.5763283</v>
      </c>
      <c r="K5436">
        <v>87.061737100000002</v>
      </c>
    </row>
    <row r="5437" spans="1:11" x14ac:dyDescent="0.25">
      <c r="A5437">
        <v>15137</v>
      </c>
      <c r="B5437">
        <v>59.420070600000003</v>
      </c>
      <c r="C5437">
        <v>-1.7052016999999999</v>
      </c>
      <c r="D5437">
        <v>-2.0121449999999999</v>
      </c>
      <c r="E5437">
        <v>-3.7173466999999998</v>
      </c>
      <c r="F5437">
        <v>43.115352600000001</v>
      </c>
      <c r="G5437">
        <v>31.088293100000001</v>
      </c>
      <c r="H5437">
        <v>74.203643799999995</v>
      </c>
      <c r="I5437">
        <v>48.497264899999998</v>
      </c>
      <c r="J5437">
        <v>38.572162599999999</v>
      </c>
      <c r="K5437">
        <v>87.069427500000003</v>
      </c>
    </row>
    <row r="5438" spans="1:11" x14ac:dyDescent="0.25">
      <c r="A5438">
        <v>15138</v>
      </c>
      <c r="B5438">
        <v>59.375579799999997</v>
      </c>
      <c r="C5438">
        <v>-1.7208705</v>
      </c>
      <c r="D5438">
        <v>-2.0066090000000001</v>
      </c>
      <c r="E5438">
        <v>-3.7274794999999998</v>
      </c>
      <c r="F5438">
        <v>43.115352600000001</v>
      </c>
      <c r="G5438">
        <v>31.088293100000001</v>
      </c>
      <c r="H5438">
        <v>74.203643799999995</v>
      </c>
      <c r="I5438">
        <v>48.479641000000001</v>
      </c>
      <c r="J5438">
        <v>38.584808299999999</v>
      </c>
      <c r="K5438">
        <v>87.064445500000005</v>
      </c>
    </row>
    <row r="5439" spans="1:11" x14ac:dyDescent="0.25">
      <c r="A5439">
        <v>15139</v>
      </c>
      <c r="B5439">
        <v>59.373737300000002</v>
      </c>
      <c r="C5439">
        <v>-1.7208705</v>
      </c>
      <c r="D5439">
        <v>-2.0066090000000001</v>
      </c>
      <c r="E5439">
        <v>-3.7274794999999998</v>
      </c>
      <c r="F5439">
        <v>43.101966900000001</v>
      </c>
      <c r="G5439">
        <v>31.0930462</v>
      </c>
      <c r="H5439">
        <v>74.195014999999998</v>
      </c>
      <c r="I5439">
        <v>48.473556500000001</v>
      </c>
      <c r="J5439">
        <v>38.5804939</v>
      </c>
      <c r="K5439">
        <v>87.054046600000007</v>
      </c>
    </row>
    <row r="5440" spans="1:11" x14ac:dyDescent="0.25">
      <c r="A5440">
        <v>15140</v>
      </c>
      <c r="B5440">
        <v>59.373737300000002</v>
      </c>
      <c r="C5440">
        <v>-1.7291688000000001</v>
      </c>
      <c r="D5440">
        <v>-2.0119774000000001</v>
      </c>
      <c r="E5440">
        <v>-3.7411460999999999</v>
      </c>
      <c r="F5440">
        <v>43.094856299999996</v>
      </c>
      <c r="G5440">
        <v>31.088495300000002</v>
      </c>
      <c r="H5440">
        <v>74.1833496</v>
      </c>
      <c r="I5440">
        <v>48.4674683</v>
      </c>
      <c r="J5440">
        <v>38.576179500000002</v>
      </c>
      <c r="K5440">
        <v>87.043647800000002</v>
      </c>
    </row>
    <row r="5441" spans="1:11" x14ac:dyDescent="0.25">
      <c r="A5441">
        <v>15141</v>
      </c>
      <c r="B5441">
        <v>59.464565299999997</v>
      </c>
      <c r="C5441">
        <v>-1.7448375</v>
      </c>
      <c r="D5441">
        <v>-2.0064413999999999</v>
      </c>
      <c r="E5441">
        <v>-3.7512789</v>
      </c>
      <c r="F5441">
        <v>43.087741899999997</v>
      </c>
      <c r="G5441">
        <v>31.083942400000002</v>
      </c>
      <c r="H5441">
        <v>74.171684299999995</v>
      </c>
      <c r="I5441">
        <v>48.473239900000003</v>
      </c>
      <c r="J5441">
        <v>38.567699400000002</v>
      </c>
      <c r="K5441">
        <v>87.040939300000005</v>
      </c>
    </row>
    <row r="5442" spans="1:11" x14ac:dyDescent="0.25">
      <c r="A5442">
        <v>15142</v>
      </c>
      <c r="B5442">
        <v>59.418243400000001</v>
      </c>
      <c r="C5442">
        <v>-1.7448375</v>
      </c>
      <c r="D5442">
        <v>-2.0064413999999999</v>
      </c>
      <c r="E5442">
        <v>-3.7512789</v>
      </c>
      <c r="F5442">
        <v>43.074359899999997</v>
      </c>
      <c r="G5442">
        <v>31.088697400000001</v>
      </c>
      <c r="H5442">
        <v>74.163055400000005</v>
      </c>
      <c r="I5442">
        <v>48.4613838</v>
      </c>
      <c r="J5442">
        <v>38.571865099999997</v>
      </c>
      <c r="K5442">
        <v>87.033248900000004</v>
      </c>
    </row>
    <row r="5443" spans="1:11" x14ac:dyDescent="0.25">
      <c r="A5443">
        <v>15143</v>
      </c>
      <c r="B5443">
        <v>59.418243400000001</v>
      </c>
      <c r="C5443">
        <v>-1.7531359</v>
      </c>
      <c r="D5443">
        <v>-2.0118098</v>
      </c>
      <c r="E5443">
        <v>-3.7649457000000002</v>
      </c>
      <c r="F5443">
        <v>43.067245499999999</v>
      </c>
      <c r="G5443">
        <v>31.084144599999998</v>
      </c>
      <c r="H5443">
        <v>74.1513901</v>
      </c>
      <c r="I5443">
        <v>48.455299400000001</v>
      </c>
      <c r="J5443">
        <v>38.567550699999998</v>
      </c>
      <c r="K5443">
        <v>87.022850000000005</v>
      </c>
    </row>
    <row r="5444" spans="1:11" x14ac:dyDescent="0.25">
      <c r="A5444">
        <v>15144</v>
      </c>
      <c r="B5444">
        <v>59.373737300000002</v>
      </c>
      <c r="C5444">
        <v>-1.7614342999999999</v>
      </c>
      <c r="D5444">
        <v>-2.0171781000000002</v>
      </c>
      <c r="E5444">
        <v>-3.7786124000000001</v>
      </c>
      <c r="F5444">
        <v>43.067245499999999</v>
      </c>
      <c r="G5444">
        <v>31.084144599999998</v>
      </c>
      <c r="H5444">
        <v>74.1513901</v>
      </c>
      <c r="I5444">
        <v>48.443443299999998</v>
      </c>
      <c r="J5444">
        <v>38.571716299999999</v>
      </c>
      <c r="K5444">
        <v>87.015159600000004</v>
      </c>
    </row>
    <row r="5445" spans="1:11" x14ac:dyDescent="0.25">
      <c r="A5445">
        <v>15145</v>
      </c>
      <c r="B5445">
        <v>59.375579799999997</v>
      </c>
      <c r="C5445">
        <v>-1.7697327</v>
      </c>
      <c r="D5445">
        <v>-2.0225464999999998</v>
      </c>
      <c r="E5445">
        <v>-3.7922790000000002</v>
      </c>
      <c r="F5445">
        <v>43.0601311</v>
      </c>
      <c r="G5445">
        <v>31.0795937</v>
      </c>
      <c r="H5445">
        <v>74.139724700000002</v>
      </c>
      <c r="I5445">
        <v>48.443443299999998</v>
      </c>
      <c r="J5445">
        <v>38.571716299999999</v>
      </c>
      <c r="K5445">
        <v>87.015159600000004</v>
      </c>
    </row>
    <row r="5446" spans="1:11" x14ac:dyDescent="0.25">
      <c r="A5446">
        <v>15146</v>
      </c>
      <c r="B5446">
        <v>59.421897899999998</v>
      </c>
      <c r="C5446">
        <v>-1.7854015000000001</v>
      </c>
      <c r="D5446">
        <v>-2.0170105</v>
      </c>
      <c r="E5446">
        <v>-3.8024117999999998</v>
      </c>
      <c r="F5446">
        <v>43.073512999999998</v>
      </c>
      <c r="G5446">
        <v>31.074840500000001</v>
      </c>
      <c r="H5446">
        <v>74.148353599999993</v>
      </c>
      <c r="I5446">
        <v>48.443443299999998</v>
      </c>
      <c r="J5446">
        <v>38.571716299999999</v>
      </c>
      <c r="K5446">
        <v>87.015159600000004</v>
      </c>
    </row>
    <row r="5447" spans="1:11" x14ac:dyDescent="0.25">
      <c r="A5447">
        <v>15147</v>
      </c>
      <c r="B5447">
        <v>59.421897899999998</v>
      </c>
      <c r="C5447">
        <v>-1.7854015000000001</v>
      </c>
      <c r="D5447">
        <v>-2.0170105</v>
      </c>
      <c r="E5447">
        <v>-3.8024117999999998</v>
      </c>
      <c r="F5447">
        <v>43.073512999999998</v>
      </c>
      <c r="G5447">
        <v>31.074840500000001</v>
      </c>
      <c r="H5447">
        <v>74.148353599999993</v>
      </c>
      <c r="I5447">
        <v>48.443443299999998</v>
      </c>
      <c r="J5447">
        <v>38.571716299999999</v>
      </c>
      <c r="K5447">
        <v>87.015159600000004</v>
      </c>
    </row>
    <row r="5448" spans="1:11" x14ac:dyDescent="0.25">
      <c r="A5448">
        <v>15148</v>
      </c>
      <c r="B5448">
        <v>59.464565299999997</v>
      </c>
      <c r="C5448">
        <v>-1.7771030999999999</v>
      </c>
      <c r="D5448">
        <v>-2.0116420000000002</v>
      </c>
      <c r="E5448">
        <v>-3.7887452000000001</v>
      </c>
      <c r="F5448">
        <v>43.073512999999998</v>
      </c>
      <c r="G5448">
        <v>31.074840500000001</v>
      </c>
      <c r="H5448">
        <v>74.148353599999993</v>
      </c>
      <c r="I5448">
        <v>48.449214900000001</v>
      </c>
      <c r="J5448">
        <v>38.563236199999999</v>
      </c>
      <c r="K5448">
        <v>87.012451200000001</v>
      </c>
    </row>
    <row r="5449" spans="1:11" x14ac:dyDescent="0.25">
      <c r="A5449">
        <v>15149</v>
      </c>
      <c r="B5449">
        <v>59.420070600000003</v>
      </c>
      <c r="C5449">
        <v>-1.7771030999999999</v>
      </c>
      <c r="D5449">
        <v>-2.0116420000000002</v>
      </c>
      <c r="E5449">
        <v>-3.7887452000000001</v>
      </c>
      <c r="F5449">
        <v>43.073512999999998</v>
      </c>
      <c r="G5449">
        <v>31.074840500000001</v>
      </c>
      <c r="H5449">
        <v>74.148353599999993</v>
      </c>
      <c r="I5449">
        <v>48.443443299999998</v>
      </c>
      <c r="J5449">
        <v>38.571716299999999</v>
      </c>
      <c r="K5449">
        <v>87.015159600000004</v>
      </c>
    </row>
    <row r="5450" spans="1:11" x14ac:dyDescent="0.25">
      <c r="A5450">
        <v>15150</v>
      </c>
      <c r="B5450">
        <v>59.420070600000003</v>
      </c>
      <c r="C5450">
        <v>-1.7614342999999999</v>
      </c>
      <c r="D5450">
        <v>-2.0171781000000002</v>
      </c>
      <c r="E5450">
        <v>-3.7786124000000001</v>
      </c>
      <c r="F5450">
        <v>43.080627399999997</v>
      </c>
      <c r="G5450">
        <v>31.0793915</v>
      </c>
      <c r="H5450">
        <v>74.160018899999997</v>
      </c>
      <c r="I5450">
        <v>48.455299400000001</v>
      </c>
      <c r="J5450">
        <v>38.567550699999998</v>
      </c>
      <c r="K5450">
        <v>87.022850000000005</v>
      </c>
    </row>
    <row r="5451" spans="1:11" x14ac:dyDescent="0.25">
      <c r="A5451">
        <v>15151</v>
      </c>
      <c r="B5451">
        <v>59.464565299999997</v>
      </c>
      <c r="C5451">
        <v>-1.7688047</v>
      </c>
      <c r="D5451">
        <v>-2.0062736999999999</v>
      </c>
      <c r="E5451">
        <v>-3.7750783000000001</v>
      </c>
      <c r="F5451">
        <v>43.080627399999997</v>
      </c>
      <c r="G5451">
        <v>31.0793915</v>
      </c>
      <c r="H5451">
        <v>74.160018899999997</v>
      </c>
      <c r="I5451">
        <v>48.455299400000001</v>
      </c>
      <c r="J5451">
        <v>38.567550699999998</v>
      </c>
      <c r="K5451">
        <v>87.022850000000005</v>
      </c>
    </row>
    <row r="5452" spans="1:11" x14ac:dyDescent="0.25">
      <c r="A5452">
        <v>15152</v>
      </c>
      <c r="B5452">
        <v>59.464565299999997</v>
      </c>
      <c r="C5452">
        <v>-1.7688047</v>
      </c>
      <c r="D5452">
        <v>-2.0062736999999999</v>
      </c>
      <c r="E5452">
        <v>-3.7750783000000001</v>
      </c>
      <c r="F5452">
        <v>43.074359899999997</v>
      </c>
      <c r="G5452">
        <v>31.088697400000001</v>
      </c>
      <c r="H5452">
        <v>74.163055400000005</v>
      </c>
      <c r="I5452">
        <v>48.455299400000001</v>
      </c>
      <c r="J5452">
        <v>38.567550699999998</v>
      </c>
      <c r="K5452">
        <v>87.022850000000005</v>
      </c>
    </row>
    <row r="5453" spans="1:11" x14ac:dyDescent="0.25">
      <c r="A5453">
        <v>15153</v>
      </c>
      <c r="B5453">
        <v>59.464565299999997</v>
      </c>
      <c r="C5453">
        <v>-1.7688047</v>
      </c>
      <c r="D5453">
        <v>-2.0062736999999999</v>
      </c>
      <c r="E5453">
        <v>-3.7750783000000001</v>
      </c>
      <c r="F5453">
        <v>43.080627399999997</v>
      </c>
      <c r="G5453">
        <v>31.0793915</v>
      </c>
      <c r="H5453">
        <v>74.160018899999997</v>
      </c>
      <c r="I5453">
        <v>48.455299400000001</v>
      </c>
      <c r="J5453">
        <v>38.567550699999998</v>
      </c>
      <c r="K5453">
        <v>87.022850000000005</v>
      </c>
    </row>
    <row r="5454" spans="1:11" x14ac:dyDescent="0.25">
      <c r="A5454">
        <v>15154</v>
      </c>
      <c r="B5454">
        <v>59.375579799999997</v>
      </c>
      <c r="C5454">
        <v>-1.7614342999999999</v>
      </c>
      <c r="D5454">
        <v>-2.0171781000000002</v>
      </c>
      <c r="E5454">
        <v>-3.7786124000000001</v>
      </c>
      <c r="F5454">
        <v>43.067245499999999</v>
      </c>
      <c r="G5454">
        <v>31.084144599999998</v>
      </c>
      <c r="H5454">
        <v>74.1513901</v>
      </c>
      <c r="I5454">
        <v>48.449527699999997</v>
      </c>
      <c r="J5454">
        <v>38.576030699999997</v>
      </c>
      <c r="K5454">
        <v>87.025558500000002</v>
      </c>
    </row>
    <row r="5455" spans="1:11" x14ac:dyDescent="0.25">
      <c r="A5455">
        <v>15155</v>
      </c>
      <c r="B5455">
        <v>59.373737300000002</v>
      </c>
      <c r="C5455">
        <v>-1.7614342999999999</v>
      </c>
      <c r="D5455">
        <v>-2.0171781000000002</v>
      </c>
      <c r="E5455">
        <v>-3.7786124000000001</v>
      </c>
      <c r="F5455">
        <v>43.067245499999999</v>
      </c>
      <c r="G5455">
        <v>31.084144599999998</v>
      </c>
      <c r="H5455">
        <v>74.1513901</v>
      </c>
      <c r="I5455">
        <v>48.443443299999998</v>
      </c>
      <c r="J5455">
        <v>38.571716299999999</v>
      </c>
      <c r="K5455">
        <v>87.015159600000004</v>
      </c>
    </row>
    <row r="5456" spans="1:11" x14ac:dyDescent="0.25">
      <c r="A5456">
        <v>15156</v>
      </c>
      <c r="B5456">
        <v>59.373737300000002</v>
      </c>
      <c r="C5456">
        <v>-1.7771030999999999</v>
      </c>
      <c r="D5456">
        <v>-2.0116420000000002</v>
      </c>
      <c r="E5456">
        <v>-3.7887452000000001</v>
      </c>
      <c r="F5456">
        <v>43.053863499999999</v>
      </c>
      <c r="G5456">
        <v>31.088899600000001</v>
      </c>
      <c r="H5456">
        <v>74.142761199999995</v>
      </c>
      <c r="I5456">
        <v>48.431587200000003</v>
      </c>
      <c r="J5456">
        <v>38.575882</v>
      </c>
      <c r="K5456">
        <v>87.007469200000003</v>
      </c>
    </row>
    <row r="5457" spans="1:11" x14ac:dyDescent="0.25">
      <c r="A5457">
        <v>15157</v>
      </c>
      <c r="B5457">
        <v>59.375579799999997</v>
      </c>
      <c r="C5457">
        <v>-1.7854015000000001</v>
      </c>
      <c r="D5457">
        <v>-2.0170105</v>
      </c>
      <c r="E5457">
        <v>-3.8024117999999998</v>
      </c>
      <c r="F5457">
        <v>43.0601311</v>
      </c>
      <c r="G5457">
        <v>31.0795937</v>
      </c>
      <c r="H5457">
        <v>74.139724700000002</v>
      </c>
      <c r="I5457">
        <v>48.431587200000003</v>
      </c>
      <c r="J5457">
        <v>38.575882</v>
      </c>
      <c r="K5457">
        <v>87.007469200000003</v>
      </c>
    </row>
    <row r="5458" spans="1:11" x14ac:dyDescent="0.25">
      <c r="A5458">
        <v>15158</v>
      </c>
      <c r="B5458">
        <v>59.329231299999996</v>
      </c>
      <c r="C5458">
        <v>-1.7780309999999999</v>
      </c>
      <c r="D5458">
        <v>-2.0279148</v>
      </c>
      <c r="E5458">
        <v>-3.8059459000000002</v>
      </c>
      <c r="F5458">
        <v>43.053016700000001</v>
      </c>
      <c r="G5458">
        <v>31.075042700000001</v>
      </c>
      <c r="H5458">
        <v>74.128059399999998</v>
      </c>
      <c r="I5458">
        <v>48.425502799999997</v>
      </c>
      <c r="J5458">
        <v>38.5715675</v>
      </c>
      <c r="K5458">
        <v>86.997070300000004</v>
      </c>
    </row>
    <row r="5459" spans="1:11" x14ac:dyDescent="0.25">
      <c r="A5459">
        <v>15159</v>
      </c>
      <c r="B5459">
        <v>59.282852200000001</v>
      </c>
      <c r="C5459">
        <v>-1.7863294000000001</v>
      </c>
      <c r="D5459">
        <v>-2.0332832000000001</v>
      </c>
      <c r="E5459">
        <v>-3.8196124999999999</v>
      </c>
      <c r="F5459">
        <v>43.026252700000001</v>
      </c>
      <c r="G5459">
        <v>31.084548999999999</v>
      </c>
      <c r="H5459">
        <v>74.110801699999996</v>
      </c>
      <c r="I5459">
        <v>48.407562300000002</v>
      </c>
      <c r="J5459">
        <v>38.571414900000001</v>
      </c>
      <c r="K5459">
        <v>86.978981000000005</v>
      </c>
    </row>
    <row r="5460" spans="1:11" x14ac:dyDescent="0.25">
      <c r="A5460">
        <v>15160</v>
      </c>
      <c r="B5460">
        <v>59.329231299999996</v>
      </c>
      <c r="C5460">
        <v>-1.8102965</v>
      </c>
      <c r="D5460">
        <v>-2.0331155999999999</v>
      </c>
      <c r="E5460">
        <v>-3.8434121999999999</v>
      </c>
      <c r="F5460">
        <v>43.025409699999997</v>
      </c>
      <c r="G5460">
        <v>31.070694</v>
      </c>
      <c r="H5460">
        <v>74.096099899999999</v>
      </c>
      <c r="I5460">
        <v>48.401477800000002</v>
      </c>
      <c r="J5460">
        <v>38.567100500000002</v>
      </c>
      <c r="K5460">
        <v>86.968574500000003</v>
      </c>
    </row>
    <row r="5461" spans="1:11" x14ac:dyDescent="0.25">
      <c r="A5461">
        <v>15161</v>
      </c>
      <c r="B5461">
        <v>59.329231299999996</v>
      </c>
      <c r="C5461">
        <v>-1.8185948000000001</v>
      </c>
      <c r="D5461">
        <v>-2.0384839000000001</v>
      </c>
      <c r="E5461">
        <v>-3.8570788</v>
      </c>
      <c r="F5461">
        <v>43.018295299999998</v>
      </c>
      <c r="G5461">
        <v>31.066143</v>
      </c>
      <c r="H5461">
        <v>74.0844345</v>
      </c>
      <c r="I5461">
        <v>48.395389600000001</v>
      </c>
      <c r="J5461">
        <v>38.562786099999997</v>
      </c>
      <c r="K5461">
        <v>86.958175699999998</v>
      </c>
    </row>
    <row r="5462" spans="1:11" x14ac:dyDescent="0.25">
      <c r="A5462">
        <v>15162</v>
      </c>
      <c r="B5462">
        <v>59.375579799999997</v>
      </c>
      <c r="C5462">
        <v>-1.842562</v>
      </c>
      <c r="D5462">
        <v>-2.0383162000000001</v>
      </c>
      <c r="E5462">
        <v>-3.8808782000000002</v>
      </c>
      <c r="F5462">
        <v>43.011180899999999</v>
      </c>
      <c r="G5462">
        <v>31.061592099999999</v>
      </c>
      <c r="H5462">
        <v>74.072769199999996</v>
      </c>
      <c r="I5462">
        <v>48.389305100000001</v>
      </c>
      <c r="J5462">
        <v>38.558471699999998</v>
      </c>
      <c r="K5462">
        <v>86.9477768</v>
      </c>
    </row>
    <row r="5463" spans="1:11" x14ac:dyDescent="0.25">
      <c r="A5463">
        <v>15163</v>
      </c>
      <c r="B5463">
        <v>59.329231299999996</v>
      </c>
      <c r="C5463">
        <v>-1.8351915999999999</v>
      </c>
      <c r="D5463">
        <v>-2.0492208000000001</v>
      </c>
      <c r="E5463">
        <v>-3.8844123000000002</v>
      </c>
      <c r="F5463">
        <v>42.9906845</v>
      </c>
      <c r="G5463">
        <v>31.061792400000002</v>
      </c>
      <c r="H5463">
        <v>74.052475000000001</v>
      </c>
      <c r="I5463">
        <v>48.383220700000003</v>
      </c>
      <c r="J5463">
        <v>38.5541573</v>
      </c>
      <c r="K5463">
        <v>86.937377900000001</v>
      </c>
    </row>
    <row r="5464" spans="1:11" x14ac:dyDescent="0.25">
      <c r="A5464">
        <v>15164</v>
      </c>
      <c r="B5464">
        <v>59.420070600000003</v>
      </c>
      <c r="C5464">
        <v>-1.8665290999999999</v>
      </c>
      <c r="D5464">
        <v>-2.0381486</v>
      </c>
      <c r="E5464">
        <v>-3.9046778999999998</v>
      </c>
      <c r="F5464">
        <v>42.977302600000002</v>
      </c>
      <c r="G5464">
        <v>31.066547400000001</v>
      </c>
      <c r="H5464">
        <v>74.043846099999996</v>
      </c>
      <c r="I5464">
        <v>48.377132400000001</v>
      </c>
      <c r="J5464">
        <v>38.5498428</v>
      </c>
      <c r="K5464">
        <v>86.926979099999997</v>
      </c>
    </row>
    <row r="5465" spans="1:11" x14ac:dyDescent="0.25">
      <c r="A5465">
        <v>15165</v>
      </c>
      <c r="B5465">
        <v>59.375579799999997</v>
      </c>
      <c r="C5465">
        <v>-1.8591587999999999</v>
      </c>
      <c r="D5465">
        <v>-2.0490531999999999</v>
      </c>
      <c r="E5465">
        <v>-3.9082116999999998</v>
      </c>
      <c r="F5465">
        <v>42.983570100000001</v>
      </c>
      <c r="G5465">
        <v>31.057241399999999</v>
      </c>
      <c r="H5465">
        <v>74.040817300000001</v>
      </c>
      <c r="I5465">
        <v>48.377132400000001</v>
      </c>
      <c r="J5465">
        <v>38.5498428</v>
      </c>
      <c r="K5465">
        <v>86.926979099999997</v>
      </c>
    </row>
    <row r="5466" spans="1:11" x14ac:dyDescent="0.25">
      <c r="A5466">
        <v>15166</v>
      </c>
      <c r="B5466">
        <v>59.375579799999997</v>
      </c>
      <c r="C5466">
        <v>-1.8674569999999999</v>
      </c>
      <c r="D5466">
        <v>-2.0544213999999998</v>
      </c>
      <c r="E5466">
        <v>-3.9218785999999999</v>
      </c>
      <c r="F5466">
        <v>42.976459499999997</v>
      </c>
      <c r="G5466">
        <v>31.052690500000001</v>
      </c>
      <c r="H5466">
        <v>74.029151900000002</v>
      </c>
      <c r="I5466">
        <v>48.371048000000002</v>
      </c>
      <c r="J5466">
        <v>38.545528400000002</v>
      </c>
      <c r="K5466">
        <v>86.916580199999999</v>
      </c>
    </row>
    <row r="5467" spans="1:11" x14ac:dyDescent="0.25">
      <c r="A5467">
        <v>15167</v>
      </c>
      <c r="B5467">
        <v>59.464565299999997</v>
      </c>
      <c r="C5467">
        <v>-1.8831258</v>
      </c>
      <c r="D5467">
        <v>-2.0488856000000002</v>
      </c>
      <c r="E5467">
        <v>-3.9320113999999999</v>
      </c>
      <c r="F5467">
        <v>42.963073700000002</v>
      </c>
      <c r="G5467">
        <v>31.057443599999999</v>
      </c>
      <c r="H5467">
        <v>74.020515399999994</v>
      </c>
      <c r="I5467">
        <v>48.370731399999997</v>
      </c>
      <c r="J5467">
        <v>38.532733899999997</v>
      </c>
      <c r="K5467">
        <v>86.903465299999993</v>
      </c>
    </row>
    <row r="5468" spans="1:11" x14ac:dyDescent="0.25">
      <c r="A5468">
        <v>15168</v>
      </c>
      <c r="B5468">
        <v>59.418243400000001</v>
      </c>
      <c r="C5468">
        <v>-1.8914242000000001</v>
      </c>
      <c r="D5468">
        <v>-2.0542538000000001</v>
      </c>
      <c r="E5468">
        <v>-3.945678</v>
      </c>
      <c r="F5468">
        <v>42.955963099999998</v>
      </c>
      <c r="G5468">
        <v>31.052892700000001</v>
      </c>
      <c r="H5468">
        <v>74.008857699999993</v>
      </c>
      <c r="I5468">
        <v>48.352790800000001</v>
      </c>
      <c r="J5468">
        <v>38.532585099999999</v>
      </c>
      <c r="K5468">
        <v>86.885375999999994</v>
      </c>
    </row>
    <row r="5469" spans="1:11" x14ac:dyDescent="0.25">
      <c r="A5469">
        <v>15169</v>
      </c>
      <c r="B5469">
        <v>59.327369699999998</v>
      </c>
      <c r="C5469">
        <v>-1.8840538</v>
      </c>
      <c r="D5469">
        <v>-2.0651581000000001</v>
      </c>
      <c r="E5469">
        <v>-3.9492121</v>
      </c>
      <c r="F5469">
        <v>42.948848699999999</v>
      </c>
      <c r="G5469">
        <v>31.048341799999999</v>
      </c>
      <c r="H5469">
        <v>73.997192400000003</v>
      </c>
      <c r="I5469">
        <v>48.340938600000001</v>
      </c>
      <c r="J5469">
        <v>38.5367508</v>
      </c>
      <c r="K5469">
        <v>86.877685499999998</v>
      </c>
    </row>
    <row r="5470" spans="1:11" x14ac:dyDescent="0.25">
      <c r="A5470">
        <v>15170</v>
      </c>
      <c r="B5470">
        <v>59.373737300000002</v>
      </c>
      <c r="C5470">
        <v>-1.8923521000000001</v>
      </c>
      <c r="D5470">
        <v>-2.0705266</v>
      </c>
      <c r="E5470">
        <v>-3.9628787000000001</v>
      </c>
      <c r="F5470">
        <v>42.9354668</v>
      </c>
      <c r="G5470">
        <v>31.053094900000001</v>
      </c>
      <c r="H5470">
        <v>73.988563499999998</v>
      </c>
      <c r="I5470">
        <v>48.346706400000002</v>
      </c>
      <c r="J5470">
        <v>38.528266899999998</v>
      </c>
      <c r="K5470">
        <v>86.874977099999995</v>
      </c>
    </row>
    <row r="5471" spans="1:11" x14ac:dyDescent="0.25">
      <c r="A5471">
        <v>15171</v>
      </c>
      <c r="B5471">
        <v>59.373737300000002</v>
      </c>
      <c r="C5471">
        <v>-1.9006505</v>
      </c>
      <c r="D5471">
        <v>-2.0758947999999999</v>
      </c>
      <c r="E5471">
        <v>-3.9765456000000001</v>
      </c>
      <c r="F5471">
        <v>42.948005700000003</v>
      </c>
      <c r="G5471">
        <v>31.034484899999999</v>
      </c>
      <c r="H5471">
        <v>73.982490499999997</v>
      </c>
      <c r="I5471">
        <v>48.340621900000002</v>
      </c>
      <c r="J5471">
        <v>38.5239525</v>
      </c>
      <c r="K5471">
        <v>86.864578199999997</v>
      </c>
    </row>
    <row r="5472" spans="1:11" x14ac:dyDescent="0.25">
      <c r="A5472">
        <v>15172</v>
      </c>
      <c r="B5472">
        <v>59.418243400000001</v>
      </c>
      <c r="C5472">
        <v>-1.9006505</v>
      </c>
      <c r="D5472">
        <v>-2.0758947999999999</v>
      </c>
      <c r="E5472">
        <v>-3.9765456000000001</v>
      </c>
      <c r="F5472">
        <v>42.948005700000003</v>
      </c>
      <c r="G5472">
        <v>31.034484899999999</v>
      </c>
      <c r="H5472">
        <v>73.982490499999997</v>
      </c>
      <c r="I5472">
        <v>48.346389799999997</v>
      </c>
      <c r="J5472">
        <v>38.5154724</v>
      </c>
      <c r="K5472">
        <v>86.861862200000004</v>
      </c>
    </row>
    <row r="5473" spans="1:11" x14ac:dyDescent="0.25">
      <c r="A5473">
        <v>15173</v>
      </c>
      <c r="B5473">
        <v>59.462753300000003</v>
      </c>
      <c r="C5473">
        <v>-1.869313</v>
      </c>
      <c r="D5473">
        <v>-2.086967</v>
      </c>
      <c r="E5473">
        <v>-3.95628</v>
      </c>
      <c r="F5473">
        <v>42.961387600000002</v>
      </c>
      <c r="G5473">
        <v>31.0297318</v>
      </c>
      <c r="H5473">
        <v>73.991119400000002</v>
      </c>
      <c r="I5473">
        <v>48.375869799999997</v>
      </c>
      <c r="J5473">
        <v>38.498660999999998</v>
      </c>
      <c r="K5473">
        <v>86.874534600000004</v>
      </c>
    </row>
    <row r="5474" spans="1:11" x14ac:dyDescent="0.25">
      <c r="A5474">
        <v>15174</v>
      </c>
      <c r="B5474">
        <v>59.418243400000001</v>
      </c>
      <c r="C5474">
        <v>-1.8453459000000001</v>
      </c>
      <c r="D5474">
        <v>-2.0871346000000002</v>
      </c>
      <c r="E5474">
        <v>-3.9324802999999999</v>
      </c>
      <c r="F5474">
        <v>42.995269800000003</v>
      </c>
      <c r="G5474">
        <v>31.024776500000002</v>
      </c>
      <c r="H5474">
        <v>74.020042399999994</v>
      </c>
      <c r="I5474">
        <v>48.388042400000003</v>
      </c>
      <c r="J5474">
        <v>38.507289900000004</v>
      </c>
      <c r="K5474">
        <v>86.895332300000007</v>
      </c>
    </row>
    <row r="5475" spans="1:11" x14ac:dyDescent="0.25">
      <c r="A5475">
        <v>15175</v>
      </c>
      <c r="B5475">
        <v>59.418243400000001</v>
      </c>
      <c r="C5475">
        <v>-1.8130804</v>
      </c>
      <c r="D5475">
        <v>-2.0819337</v>
      </c>
      <c r="E5475">
        <v>-3.8950143000000002</v>
      </c>
      <c r="F5475">
        <v>43.009494799999999</v>
      </c>
      <c r="G5475">
        <v>31.033880199999999</v>
      </c>
      <c r="H5475">
        <v>74.043373099999997</v>
      </c>
      <c r="I5475">
        <v>48.412067399999998</v>
      </c>
      <c r="J5475">
        <v>38.5117531</v>
      </c>
      <c r="K5475">
        <v>86.923820500000005</v>
      </c>
    </row>
    <row r="5476" spans="1:11" x14ac:dyDescent="0.25">
      <c r="A5476">
        <v>15176</v>
      </c>
      <c r="B5476">
        <v>59.418243400000001</v>
      </c>
      <c r="C5476">
        <v>-1.7808149</v>
      </c>
      <c r="D5476">
        <v>-2.0767331000000002</v>
      </c>
      <c r="E5476">
        <v>-3.857548</v>
      </c>
      <c r="F5476">
        <v>43.037105599999997</v>
      </c>
      <c r="G5476">
        <v>31.038229000000001</v>
      </c>
      <c r="H5476">
        <v>74.075332599999996</v>
      </c>
      <c r="I5476">
        <v>48.436096200000001</v>
      </c>
      <c r="J5476">
        <v>38.516220099999998</v>
      </c>
      <c r="K5476">
        <v>86.952316300000007</v>
      </c>
    </row>
    <row r="5477" spans="1:11" x14ac:dyDescent="0.25">
      <c r="A5477">
        <v>15177</v>
      </c>
      <c r="B5477">
        <v>59.464565299999997</v>
      </c>
      <c r="C5477">
        <v>-1.7642182</v>
      </c>
      <c r="D5477">
        <v>-2.0659961999999998</v>
      </c>
      <c r="E5477">
        <v>-3.8302144999999999</v>
      </c>
      <c r="F5477">
        <v>43.0513306</v>
      </c>
      <c r="G5477">
        <v>31.047330899999999</v>
      </c>
      <c r="H5477">
        <v>74.098663299999998</v>
      </c>
      <c r="I5477">
        <v>48.460121200000003</v>
      </c>
      <c r="J5477">
        <v>38.520683300000002</v>
      </c>
      <c r="K5477">
        <v>86.980804399999997</v>
      </c>
    </row>
    <row r="5478" spans="1:11" x14ac:dyDescent="0.25">
      <c r="A5478">
        <v>15178</v>
      </c>
      <c r="B5478">
        <v>59.466373400000002</v>
      </c>
      <c r="C5478">
        <v>-1.7559198</v>
      </c>
      <c r="D5478">
        <v>-2.0606279000000001</v>
      </c>
      <c r="E5478">
        <v>-3.8165479000000002</v>
      </c>
      <c r="F5478">
        <v>43.091480300000001</v>
      </c>
      <c r="G5478">
        <v>31.033071499999998</v>
      </c>
      <c r="H5478">
        <v>74.124549900000005</v>
      </c>
      <c r="I5478">
        <v>48.472293899999997</v>
      </c>
      <c r="J5478">
        <v>38.529312099999999</v>
      </c>
      <c r="K5478">
        <v>87.001602199999994</v>
      </c>
    </row>
    <row r="5479" spans="1:11" x14ac:dyDescent="0.25">
      <c r="A5479">
        <v>15179</v>
      </c>
      <c r="B5479">
        <v>59.375579799999997</v>
      </c>
      <c r="C5479">
        <v>-1.7402511000000001</v>
      </c>
      <c r="D5479">
        <v>-2.0661638</v>
      </c>
      <c r="E5479">
        <v>-3.8064151000000002</v>
      </c>
      <c r="F5479">
        <v>43.0985947</v>
      </c>
      <c r="G5479">
        <v>31.037622500000001</v>
      </c>
      <c r="H5479">
        <v>74.136215199999995</v>
      </c>
      <c r="I5479">
        <v>48.4665222</v>
      </c>
      <c r="J5479">
        <v>38.537792199999998</v>
      </c>
      <c r="K5479">
        <v>87.0043182</v>
      </c>
    </row>
    <row r="5480" spans="1:11" x14ac:dyDescent="0.25">
      <c r="A5480">
        <v>15180</v>
      </c>
      <c r="B5480">
        <v>59.377422299999999</v>
      </c>
      <c r="C5480">
        <v>-1.7402511000000001</v>
      </c>
      <c r="D5480">
        <v>-2.0661638</v>
      </c>
      <c r="E5480">
        <v>-3.8064151000000002</v>
      </c>
      <c r="F5480">
        <v>43.0985947</v>
      </c>
      <c r="G5480">
        <v>31.037622500000001</v>
      </c>
      <c r="H5480">
        <v>74.136215199999995</v>
      </c>
      <c r="I5480">
        <v>48.4726067</v>
      </c>
      <c r="J5480">
        <v>38.542106599999997</v>
      </c>
      <c r="K5480">
        <v>87.014717099999999</v>
      </c>
    </row>
    <row r="5481" spans="1:11" x14ac:dyDescent="0.25">
      <c r="A5481">
        <v>15181</v>
      </c>
      <c r="B5481">
        <v>59.421897899999998</v>
      </c>
      <c r="C5481">
        <v>-1.7402511000000001</v>
      </c>
      <c r="D5481">
        <v>-2.0661638</v>
      </c>
      <c r="E5481">
        <v>-3.8064151000000002</v>
      </c>
      <c r="F5481">
        <v>43.0985947</v>
      </c>
      <c r="G5481">
        <v>31.037622500000001</v>
      </c>
      <c r="H5481">
        <v>74.136215199999995</v>
      </c>
      <c r="I5481">
        <v>48.478378300000003</v>
      </c>
      <c r="J5481">
        <v>38.533626599999998</v>
      </c>
      <c r="K5481">
        <v>87.012000999999998</v>
      </c>
    </row>
    <row r="5482" spans="1:11" x14ac:dyDescent="0.25">
      <c r="A5482">
        <v>15182</v>
      </c>
      <c r="B5482">
        <v>59.421897899999998</v>
      </c>
      <c r="C5482">
        <v>-1.7559198</v>
      </c>
      <c r="D5482">
        <v>-2.0606279000000001</v>
      </c>
      <c r="E5482">
        <v>-3.8165479000000002</v>
      </c>
      <c r="F5482">
        <v>43.091480300000001</v>
      </c>
      <c r="G5482">
        <v>31.033071499999998</v>
      </c>
      <c r="H5482">
        <v>74.124549900000005</v>
      </c>
      <c r="I5482">
        <v>48.4665222</v>
      </c>
      <c r="J5482">
        <v>38.537792199999998</v>
      </c>
      <c r="K5482">
        <v>87.0043182</v>
      </c>
    </row>
    <row r="5483" spans="1:11" x14ac:dyDescent="0.25">
      <c r="A5483">
        <v>15183</v>
      </c>
      <c r="B5483">
        <v>59.375579799999997</v>
      </c>
      <c r="C5483">
        <v>-1.7559198</v>
      </c>
      <c r="D5483">
        <v>-2.0606279000000001</v>
      </c>
      <c r="E5483">
        <v>-3.8165479000000002</v>
      </c>
      <c r="F5483">
        <v>43.091480300000001</v>
      </c>
      <c r="G5483">
        <v>31.033071499999998</v>
      </c>
      <c r="H5483">
        <v>74.124549900000005</v>
      </c>
      <c r="I5483">
        <v>48.454666099999997</v>
      </c>
      <c r="J5483">
        <v>38.5419579</v>
      </c>
      <c r="K5483">
        <v>86.996627799999999</v>
      </c>
    </row>
    <row r="5484" spans="1:11" x14ac:dyDescent="0.25">
      <c r="A5484">
        <v>15184</v>
      </c>
      <c r="B5484">
        <v>59.373737300000002</v>
      </c>
      <c r="C5484">
        <v>-1.7642182</v>
      </c>
      <c r="D5484">
        <v>-2.0659961999999998</v>
      </c>
      <c r="E5484">
        <v>-3.8302144999999999</v>
      </c>
      <c r="F5484">
        <v>43.064716300000001</v>
      </c>
      <c r="G5484">
        <v>31.042577699999999</v>
      </c>
      <c r="H5484">
        <v>74.107292200000003</v>
      </c>
      <c r="I5484">
        <v>48.442497299999999</v>
      </c>
      <c r="J5484">
        <v>38.533329000000002</v>
      </c>
      <c r="K5484">
        <v>86.975822399999998</v>
      </c>
    </row>
    <row r="5485" spans="1:11" x14ac:dyDescent="0.25">
      <c r="A5485">
        <v>15185</v>
      </c>
      <c r="B5485">
        <v>59.464565299999997</v>
      </c>
      <c r="C5485">
        <v>-1.779887</v>
      </c>
      <c r="D5485">
        <v>-2.0604602999999999</v>
      </c>
      <c r="E5485">
        <v>-3.8403472999999999</v>
      </c>
      <c r="F5485">
        <v>43.0513306</v>
      </c>
      <c r="G5485">
        <v>31.047330899999999</v>
      </c>
      <c r="H5485">
        <v>74.098663299999998</v>
      </c>
      <c r="I5485">
        <v>48.4482651</v>
      </c>
      <c r="J5485">
        <v>38.524848900000002</v>
      </c>
      <c r="K5485">
        <v>86.973113999999995</v>
      </c>
    </row>
    <row r="5486" spans="1:11" x14ac:dyDescent="0.25">
      <c r="A5486">
        <v>15186</v>
      </c>
      <c r="B5486">
        <v>59.418243400000001</v>
      </c>
      <c r="C5486">
        <v>-1.7881853999999999</v>
      </c>
      <c r="D5486">
        <v>-2.0658286000000001</v>
      </c>
      <c r="E5486">
        <v>-3.8540139</v>
      </c>
      <c r="F5486">
        <v>43.044216200000001</v>
      </c>
      <c r="G5486">
        <v>31.042779899999999</v>
      </c>
      <c r="H5486">
        <v>74.086997999999994</v>
      </c>
      <c r="I5486">
        <v>48.430324599999999</v>
      </c>
      <c r="J5486">
        <v>38.524700199999998</v>
      </c>
      <c r="K5486">
        <v>86.955024699999996</v>
      </c>
    </row>
    <row r="5487" spans="1:11" x14ac:dyDescent="0.25">
      <c r="A5487">
        <v>15187</v>
      </c>
      <c r="B5487">
        <v>59.375579799999997</v>
      </c>
      <c r="C5487">
        <v>-1.7964836</v>
      </c>
      <c r="D5487">
        <v>-2.0711970000000002</v>
      </c>
      <c r="E5487">
        <v>-3.8676808</v>
      </c>
      <c r="F5487">
        <v>43.037105599999997</v>
      </c>
      <c r="G5487">
        <v>31.038229000000001</v>
      </c>
      <c r="H5487">
        <v>74.075332599999996</v>
      </c>
      <c r="I5487">
        <v>48.424556699999997</v>
      </c>
      <c r="J5487">
        <v>38.533180199999997</v>
      </c>
      <c r="K5487">
        <v>86.957733200000007</v>
      </c>
    </row>
    <row r="5488" spans="1:11" x14ac:dyDescent="0.25">
      <c r="A5488">
        <v>15188</v>
      </c>
      <c r="B5488">
        <v>59.418243400000001</v>
      </c>
      <c r="C5488">
        <v>-1.8121525000000001</v>
      </c>
      <c r="D5488">
        <v>-2.065661</v>
      </c>
      <c r="E5488">
        <v>-3.8778136000000001</v>
      </c>
      <c r="F5488">
        <v>43.037105599999997</v>
      </c>
      <c r="G5488">
        <v>31.038229000000001</v>
      </c>
      <c r="H5488">
        <v>74.075332599999996</v>
      </c>
      <c r="I5488">
        <v>48.412384000000003</v>
      </c>
      <c r="J5488">
        <v>38.5245514</v>
      </c>
      <c r="K5488">
        <v>86.936935399999996</v>
      </c>
    </row>
    <row r="5489" spans="1:11" x14ac:dyDescent="0.25">
      <c r="A5489">
        <v>15189</v>
      </c>
      <c r="B5489">
        <v>59.373737300000002</v>
      </c>
      <c r="C5489">
        <v>-1.8047820000000001</v>
      </c>
      <c r="D5489">
        <v>-2.0765655000000001</v>
      </c>
      <c r="E5489">
        <v>-3.8813474000000001</v>
      </c>
      <c r="F5489">
        <v>43.029991099999997</v>
      </c>
      <c r="G5489">
        <v>31.033678099999999</v>
      </c>
      <c r="H5489">
        <v>74.063667300000006</v>
      </c>
      <c r="I5489">
        <v>48.412384000000003</v>
      </c>
      <c r="J5489">
        <v>38.5245514</v>
      </c>
      <c r="K5489">
        <v>86.936935399999996</v>
      </c>
    </row>
    <row r="5490" spans="1:11" x14ac:dyDescent="0.25">
      <c r="A5490">
        <v>15190</v>
      </c>
      <c r="B5490">
        <v>59.375579799999997</v>
      </c>
      <c r="C5490">
        <v>-1.8047820000000001</v>
      </c>
      <c r="D5490">
        <v>-2.0765655000000001</v>
      </c>
      <c r="E5490">
        <v>-3.8813474000000001</v>
      </c>
      <c r="F5490">
        <v>43.043373099999997</v>
      </c>
      <c r="G5490">
        <v>31.028922999999999</v>
      </c>
      <c r="H5490">
        <v>74.072296100000003</v>
      </c>
      <c r="I5490">
        <v>48.418468500000003</v>
      </c>
      <c r="J5490">
        <v>38.528865799999998</v>
      </c>
      <c r="K5490">
        <v>86.947334299999994</v>
      </c>
    </row>
    <row r="5491" spans="1:11" x14ac:dyDescent="0.25">
      <c r="A5491">
        <v>15191</v>
      </c>
      <c r="B5491">
        <v>59.466373400000002</v>
      </c>
      <c r="C5491">
        <v>-1.8121525000000001</v>
      </c>
      <c r="D5491">
        <v>-2.065661</v>
      </c>
      <c r="E5491">
        <v>-3.8778136000000001</v>
      </c>
      <c r="F5491">
        <v>43.037105599999997</v>
      </c>
      <c r="G5491">
        <v>31.038229000000001</v>
      </c>
      <c r="H5491">
        <v>74.075332599999996</v>
      </c>
      <c r="I5491">
        <v>48.430324599999999</v>
      </c>
      <c r="J5491">
        <v>38.524700199999998</v>
      </c>
      <c r="K5491">
        <v>86.955024699999996</v>
      </c>
    </row>
    <row r="5492" spans="1:11" x14ac:dyDescent="0.25">
      <c r="A5492">
        <v>15192</v>
      </c>
      <c r="B5492">
        <v>59.420070600000003</v>
      </c>
      <c r="C5492">
        <v>-1.7964836</v>
      </c>
      <c r="D5492">
        <v>-2.0711970000000002</v>
      </c>
      <c r="E5492">
        <v>-3.8676808</v>
      </c>
      <c r="F5492">
        <v>43.037105599999997</v>
      </c>
      <c r="G5492">
        <v>31.038229000000001</v>
      </c>
      <c r="H5492">
        <v>74.075332599999996</v>
      </c>
      <c r="I5492">
        <v>48.430324599999999</v>
      </c>
      <c r="J5492">
        <v>38.524700199999998</v>
      </c>
      <c r="K5492">
        <v>86.955024699999996</v>
      </c>
    </row>
    <row r="5493" spans="1:11" x14ac:dyDescent="0.25">
      <c r="A5493">
        <v>15193</v>
      </c>
      <c r="B5493">
        <v>59.466373400000002</v>
      </c>
      <c r="C5493">
        <v>-1.7964836</v>
      </c>
      <c r="D5493">
        <v>-2.0711970000000002</v>
      </c>
      <c r="E5493">
        <v>-3.8676808</v>
      </c>
      <c r="F5493">
        <v>43.050487500000003</v>
      </c>
      <c r="G5493">
        <v>31.033475899999999</v>
      </c>
      <c r="H5493">
        <v>74.083961500000001</v>
      </c>
      <c r="I5493">
        <v>48.4421806</v>
      </c>
      <c r="J5493">
        <v>38.520534499999997</v>
      </c>
      <c r="K5493">
        <v>86.962715099999997</v>
      </c>
    </row>
    <row r="5494" spans="1:11" x14ac:dyDescent="0.25">
      <c r="A5494">
        <v>15194</v>
      </c>
      <c r="B5494">
        <v>59.418243400000001</v>
      </c>
      <c r="C5494">
        <v>-1.7881853999999999</v>
      </c>
      <c r="D5494">
        <v>-2.0658286000000001</v>
      </c>
      <c r="E5494">
        <v>-3.8540139</v>
      </c>
      <c r="F5494">
        <v>43.044216200000001</v>
      </c>
      <c r="G5494">
        <v>31.042779899999999</v>
      </c>
      <c r="H5494">
        <v>74.086997999999994</v>
      </c>
      <c r="I5494">
        <v>48.430324599999999</v>
      </c>
      <c r="J5494">
        <v>38.524700199999998</v>
      </c>
      <c r="K5494">
        <v>86.955024699999996</v>
      </c>
    </row>
    <row r="5495" spans="1:11" x14ac:dyDescent="0.25">
      <c r="A5495">
        <v>15195</v>
      </c>
      <c r="B5495">
        <v>59.420070600000003</v>
      </c>
      <c r="C5495">
        <v>-1.7881853999999999</v>
      </c>
      <c r="D5495">
        <v>-2.0658286000000001</v>
      </c>
      <c r="E5495">
        <v>-3.8540139</v>
      </c>
      <c r="F5495">
        <v>43.044216200000001</v>
      </c>
      <c r="G5495">
        <v>31.042779899999999</v>
      </c>
      <c r="H5495">
        <v>74.086997999999994</v>
      </c>
      <c r="I5495">
        <v>48.436408999999998</v>
      </c>
      <c r="J5495">
        <v>38.529014599999996</v>
      </c>
      <c r="K5495">
        <v>86.965423599999994</v>
      </c>
    </row>
    <row r="5496" spans="1:11" x14ac:dyDescent="0.25">
      <c r="A5496">
        <v>15196</v>
      </c>
      <c r="B5496">
        <v>59.420070600000003</v>
      </c>
      <c r="C5496">
        <v>-1.8038540999999999</v>
      </c>
      <c r="D5496">
        <v>-2.0602927000000002</v>
      </c>
      <c r="E5496">
        <v>-3.8641467</v>
      </c>
      <c r="F5496">
        <v>43.044216200000001</v>
      </c>
      <c r="G5496">
        <v>31.042779899999999</v>
      </c>
      <c r="H5496">
        <v>74.086997999999994</v>
      </c>
      <c r="I5496">
        <v>48.424556699999997</v>
      </c>
      <c r="J5496">
        <v>38.533180199999997</v>
      </c>
      <c r="K5496">
        <v>86.957733200000007</v>
      </c>
    </row>
    <row r="5497" spans="1:11" x14ac:dyDescent="0.25">
      <c r="A5497">
        <v>15197</v>
      </c>
      <c r="B5497">
        <v>59.420070600000003</v>
      </c>
      <c r="C5497">
        <v>-1.8038540999999999</v>
      </c>
      <c r="D5497">
        <v>-2.0602927000000002</v>
      </c>
      <c r="E5497">
        <v>-3.8641467</v>
      </c>
      <c r="F5497">
        <v>43.030834200000001</v>
      </c>
      <c r="G5497">
        <v>31.047533000000001</v>
      </c>
      <c r="H5497">
        <v>74.078369100000003</v>
      </c>
      <c r="I5497">
        <v>48.424556699999997</v>
      </c>
      <c r="J5497">
        <v>38.533180199999997</v>
      </c>
      <c r="K5497">
        <v>86.957733200000007</v>
      </c>
    </row>
    <row r="5498" spans="1:11" x14ac:dyDescent="0.25">
      <c r="A5498">
        <v>15198</v>
      </c>
      <c r="B5498">
        <v>59.420070600000003</v>
      </c>
      <c r="C5498">
        <v>-1.8121525000000001</v>
      </c>
      <c r="D5498">
        <v>-2.065661</v>
      </c>
      <c r="E5498">
        <v>-3.8778136000000001</v>
      </c>
      <c r="F5498">
        <v>43.030834200000001</v>
      </c>
      <c r="G5498">
        <v>31.047533000000001</v>
      </c>
      <c r="H5498">
        <v>74.078369100000003</v>
      </c>
      <c r="I5498">
        <v>48.418468500000003</v>
      </c>
      <c r="J5498">
        <v>38.528865799999998</v>
      </c>
      <c r="K5498">
        <v>86.947334299999994</v>
      </c>
    </row>
    <row r="5499" spans="1:11" x14ac:dyDescent="0.25">
      <c r="A5499">
        <v>15199</v>
      </c>
      <c r="B5499">
        <v>59.420070600000003</v>
      </c>
      <c r="C5499">
        <v>-1.8047820000000001</v>
      </c>
      <c r="D5499">
        <v>-2.0765655000000001</v>
      </c>
      <c r="E5499">
        <v>-3.8813474000000001</v>
      </c>
      <c r="F5499">
        <v>43.023719800000002</v>
      </c>
      <c r="G5499">
        <v>31.0429821</v>
      </c>
      <c r="H5499">
        <v>74.066703799999999</v>
      </c>
      <c r="I5499">
        <v>48.424240099999999</v>
      </c>
      <c r="J5499">
        <v>38.520385699999999</v>
      </c>
      <c r="K5499">
        <v>86.944625900000005</v>
      </c>
    </row>
    <row r="5500" spans="1:11" x14ac:dyDescent="0.25">
      <c r="A5500">
        <v>15200</v>
      </c>
      <c r="B5500">
        <v>59.373737300000002</v>
      </c>
      <c r="C5500">
        <v>-1.8130804</v>
      </c>
      <c r="D5500">
        <v>-2.0819337</v>
      </c>
      <c r="E5500">
        <v>-3.8950143000000002</v>
      </c>
      <c r="F5500">
        <v>43.016609199999998</v>
      </c>
      <c r="G5500">
        <v>31.038431200000002</v>
      </c>
      <c r="H5500">
        <v>74.055038499999995</v>
      </c>
      <c r="I5500">
        <v>48.406299599999997</v>
      </c>
      <c r="J5500">
        <v>38.520237000000002</v>
      </c>
      <c r="K5500">
        <v>86.926536600000006</v>
      </c>
    </row>
    <row r="5501" spans="1:11" x14ac:dyDescent="0.25">
      <c r="A5501">
        <v>15201</v>
      </c>
      <c r="B5501">
        <v>59.420070600000003</v>
      </c>
      <c r="C5501">
        <v>-1.8370476</v>
      </c>
      <c r="D5501">
        <v>-2.0817660999999998</v>
      </c>
      <c r="E5501">
        <v>-3.9188136999999998</v>
      </c>
      <c r="F5501">
        <v>43.009494799999999</v>
      </c>
      <c r="G5501">
        <v>31.033880199999999</v>
      </c>
      <c r="H5501">
        <v>74.043373099999997</v>
      </c>
      <c r="I5501">
        <v>48.400211300000002</v>
      </c>
      <c r="J5501">
        <v>38.515922500000002</v>
      </c>
      <c r="K5501">
        <v>86.916130100000004</v>
      </c>
    </row>
    <row r="5502" spans="1:11" x14ac:dyDescent="0.25">
      <c r="A5502">
        <v>15202</v>
      </c>
      <c r="B5502">
        <v>59.418243400000001</v>
      </c>
      <c r="C5502">
        <v>-1.8370476</v>
      </c>
      <c r="D5502">
        <v>-2.0817660999999998</v>
      </c>
      <c r="E5502">
        <v>-3.9188136999999998</v>
      </c>
      <c r="F5502">
        <v>43.0023804</v>
      </c>
      <c r="G5502">
        <v>31.0293274</v>
      </c>
      <c r="H5502">
        <v>74.031707800000007</v>
      </c>
      <c r="I5502">
        <v>48.394126900000003</v>
      </c>
      <c r="J5502">
        <v>38.511604300000002</v>
      </c>
      <c r="K5502">
        <v>86.905731200000005</v>
      </c>
    </row>
    <row r="5503" spans="1:11" x14ac:dyDescent="0.25">
      <c r="A5503">
        <v>15203</v>
      </c>
      <c r="B5503">
        <v>59.418243400000001</v>
      </c>
      <c r="C5503">
        <v>-1.8536443</v>
      </c>
      <c r="D5503">
        <v>-2.0925028000000001</v>
      </c>
      <c r="E5503">
        <v>-3.9461472</v>
      </c>
      <c r="F5503">
        <v>42.995269800000003</v>
      </c>
      <c r="G5503">
        <v>31.024776500000002</v>
      </c>
      <c r="H5503">
        <v>74.020042399999994</v>
      </c>
      <c r="I5503">
        <v>48.381957999999997</v>
      </c>
      <c r="J5503">
        <v>38.502975499999998</v>
      </c>
      <c r="K5503">
        <v>86.884933500000002</v>
      </c>
    </row>
    <row r="5504" spans="1:11" x14ac:dyDescent="0.25">
      <c r="A5504">
        <v>15204</v>
      </c>
      <c r="B5504">
        <v>59.373737300000002</v>
      </c>
      <c r="C5504">
        <v>-1.8619425999999999</v>
      </c>
      <c r="D5504">
        <v>-2.0978713</v>
      </c>
      <c r="E5504">
        <v>-3.9598138000000001</v>
      </c>
      <c r="F5504">
        <v>42.974769600000002</v>
      </c>
      <c r="G5504">
        <v>31.024978600000001</v>
      </c>
      <c r="H5504">
        <v>73.999748199999999</v>
      </c>
      <c r="I5504">
        <v>48.370101900000002</v>
      </c>
      <c r="J5504">
        <v>38.507141099999998</v>
      </c>
      <c r="K5504">
        <v>86.877243000000007</v>
      </c>
    </row>
    <row r="5505" spans="1:11" x14ac:dyDescent="0.25">
      <c r="A5505">
        <v>15205</v>
      </c>
      <c r="B5505">
        <v>59.373737300000002</v>
      </c>
      <c r="C5505">
        <v>-1.8859098000000001</v>
      </c>
      <c r="D5505">
        <v>-2.0977036999999998</v>
      </c>
      <c r="E5505">
        <v>-3.9836135000000001</v>
      </c>
      <c r="F5505">
        <v>42.973926499999997</v>
      </c>
      <c r="G5505">
        <v>31.011123699999999</v>
      </c>
      <c r="H5505">
        <v>73.985054000000005</v>
      </c>
      <c r="I5505">
        <v>48.3521614</v>
      </c>
      <c r="J5505">
        <v>38.5069923</v>
      </c>
      <c r="K5505">
        <v>86.859153699999993</v>
      </c>
    </row>
    <row r="5506" spans="1:11" x14ac:dyDescent="0.25">
      <c r="A5506">
        <v>15206</v>
      </c>
      <c r="B5506">
        <v>59.327369699999998</v>
      </c>
      <c r="C5506">
        <v>-1.8785392999999999</v>
      </c>
      <c r="D5506">
        <v>-2.1086079999999998</v>
      </c>
      <c r="E5506">
        <v>-3.9871473000000002</v>
      </c>
      <c r="F5506">
        <v>42.960544599999999</v>
      </c>
      <c r="G5506">
        <v>31.015876800000001</v>
      </c>
      <c r="H5506">
        <v>73.976417499999997</v>
      </c>
      <c r="I5506">
        <v>48.346073199999999</v>
      </c>
      <c r="J5506">
        <v>38.502677900000002</v>
      </c>
      <c r="K5506">
        <v>86.848754900000003</v>
      </c>
    </row>
    <row r="5507" spans="1:11" x14ac:dyDescent="0.25">
      <c r="A5507">
        <v>15207</v>
      </c>
      <c r="B5507">
        <v>59.3718948</v>
      </c>
      <c r="C5507">
        <v>-1.8942081</v>
      </c>
      <c r="D5507">
        <v>-2.1030719000000002</v>
      </c>
      <c r="E5507">
        <v>-3.9972800999999998</v>
      </c>
      <c r="F5507">
        <v>42.9534302</v>
      </c>
      <c r="G5507">
        <v>31.011325800000002</v>
      </c>
      <c r="H5507">
        <v>73.964759799999996</v>
      </c>
      <c r="I5507">
        <v>48.339988699999999</v>
      </c>
      <c r="J5507">
        <v>38.498363500000004</v>
      </c>
      <c r="K5507">
        <v>86.838356000000005</v>
      </c>
    </row>
    <row r="5508" spans="1:11" x14ac:dyDescent="0.25">
      <c r="A5508">
        <v>15208</v>
      </c>
      <c r="B5508">
        <v>59.373737300000002</v>
      </c>
      <c r="C5508">
        <v>-1.9025065000000001</v>
      </c>
      <c r="D5508">
        <v>-2.1084404000000001</v>
      </c>
      <c r="E5508">
        <v>-4.0109468000000001</v>
      </c>
      <c r="F5508">
        <v>42.9534302</v>
      </c>
      <c r="G5508">
        <v>31.011325800000002</v>
      </c>
      <c r="H5508">
        <v>73.964759799999996</v>
      </c>
      <c r="I5508">
        <v>48.339988699999999</v>
      </c>
      <c r="J5508">
        <v>38.498363500000004</v>
      </c>
      <c r="K5508">
        <v>86.838356000000005</v>
      </c>
    </row>
    <row r="5509" spans="1:11" x14ac:dyDescent="0.25">
      <c r="A5509">
        <v>15209</v>
      </c>
      <c r="B5509">
        <v>59.327369699999998</v>
      </c>
      <c r="C5509">
        <v>-1.9025065000000001</v>
      </c>
      <c r="D5509">
        <v>-2.1084404000000001</v>
      </c>
      <c r="E5509">
        <v>-4.0109468000000001</v>
      </c>
      <c r="F5509">
        <v>42.9400482</v>
      </c>
      <c r="G5509">
        <v>31.0160789</v>
      </c>
      <c r="H5509">
        <v>73.956123399999996</v>
      </c>
      <c r="I5509">
        <v>48.328132600000004</v>
      </c>
      <c r="J5509">
        <v>38.502529099999997</v>
      </c>
      <c r="K5509">
        <v>86.830665600000003</v>
      </c>
    </row>
    <row r="5510" spans="1:11" x14ac:dyDescent="0.25">
      <c r="A5510">
        <v>15210</v>
      </c>
      <c r="B5510">
        <v>59.327369699999998</v>
      </c>
      <c r="C5510">
        <v>-1.9108049</v>
      </c>
      <c r="D5510">
        <v>-2.1138089</v>
      </c>
      <c r="E5510">
        <v>-4.0246133999999998</v>
      </c>
      <c r="F5510">
        <v>42.932933800000001</v>
      </c>
      <c r="G5510">
        <v>31.011527999999998</v>
      </c>
      <c r="H5510">
        <v>73.944457999999997</v>
      </c>
      <c r="I5510">
        <v>48.322048199999998</v>
      </c>
      <c r="J5510">
        <v>38.498214699999998</v>
      </c>
      <c r="K5510">
        <v>86.820259100000001</v>
      </c>
    </row>
    <row r="5511" spans="1:11" x14ac:dyDescent="0.25">
      <c r="A5511">
        <v>15211</v>
      </c>
      <c r="B5511">
        <v>59.3718948</v>
      </c>
      <c r="C5511">
        <v>-1.9264736</v>
      </c>
      <c r="D5511">
        <v>-2.1082727999999999</v>
      </c>
      <c r="E5511">
        <v>-4.0347461999999998</v>
      </c>
      <c r="F5511">
        <v>42.932933800000001</v>
      </c>
      <c r="G5511">
        <v>31.011527999999998</v>
      </c>
      <c r="H5511">
        <v>73.944457999999997</v>
      </c>
      <c r="I5511">
        <v>48.315963699999998</v>
      </c>
      <c r="J5511">
        <v>38.4939003</v>
      </c>
      <c r="K5511">
        <v>86.809860200000003</v>
      </c>
    </row>
    <row r="5512" spans="1:11" x14ac:dyDescent="0.25">
      <c r="A5512">
        <v>15212</v>
      </c>
      <c r="B5512">
        <v>59.3718948</v>
      </c>
      <c r="C5512">
        <v>-1.9191031000000001</v>
      </c>
      <c r="D5512">
        <v>-2.1191770999999999</v>
      </c>
      <c r="E5512">
        <v>-4.0382804999999999</v>
      </c>
      <c r="F5512">
        <v>42.925819400000002</v>
      </c>
      <c r="G5512">
        <v>31.006975199999999</v>
      </c>
      <c r="H5512">
        <v>73.932800299999997</v>
      </c>
      <c r="I5512">
        <v>48.3217316</v>
      </c>
      <c r="J5512">
        <v>38.4854202</v>
      </c>
      <c r="K5512">
        <v>86.8071518</v>
      </c>
    </row>
    <row r="5513" spans="1:11" x14ac:dyDescent="0.25">
      <c r="A5513">
        <v>15213</v>
      </c>
      <c r="B5513">
        <v>59.4164162</v>
      </c>
      <c r="C5513">
        <v>-1.9347719000000001</v>
      </c>
      <c r="D5513">
        <v>-2.1136412999999998</v>
      </c>
      <c r="E5513">
        <v>-4.0484133</v>
      </c>
      <c r="F5513">
        <v>42.912437400000002</v>
      </c>
      <c r="G5513">
        <v>31.011730199999999</v>
      </c>
      <c r="H5513">
        <v>73.924163800000002</v>
      </c>
      <c r="I5513">
        <v>48.3156471</v>
      </c>
      <c r="J5513">
        <v>38.481105800000002</v>
      </c>
      <c r="K5513">
        <v>86.796752900000001</v>
      </c>
    </row>
    <row r="5514" spans="1:11" x14ac:dyDescent="0.25">
      <c r="A5514">
        <v>15214</v>
      </c>
      <c r="B5514">
        <v>59.418243400000001</v>
      </c>
      <c r="C5514">
        <v>-1.9430703</v>
      </c>
      <c r="D5514">
        <v>-2.1190095000000002</v>
      </c>
      <c r="E5514">
        <v>-4.0620798999999996</v>
      </c>
      <c r="F5514">
        <v>42.918708799999997</v>
      </c>
      <c r="G5514">
        <v>31.0024242</v>
      </c>
      <c r="H5514">
        <v>73.921134899999998</v>
      </c>
      <c r="I5514">
        <v>48.3156471</v>
      </c>
      <c r="J5514">
        <v>38.481105800000002</v>
      </c>
      <c r="K5514">
        <v>86.796752900000001</v>
      </c>
    </row>
    <row r="5515" spans="1:11" x14ac:dyDescent="0.25">
      <c r="A5515">
        <v>15215</v>
      </c>
      <c r="B5515">
        <v>59.418243400000001</v>
      </c>
      <c r="C5515">
        <v>-1.9430703</v>
      </c>
      <c r="D5515">
        <v>-2.1190095000000002</v>
      </c>
      <c r="E5515">
        <v>-4.0620798999999996</v>
      </c>
      <c r="F5515">
        <v>42.924976299999997</v>
      </c>
      <c r="G5515">
        <v>30.9931202</v>
      </c>
      <c r="H5515">
        <v>73.918098400000005</v>
      </c>
      <c r="I5515">
        <v>48.3156471</v>
      </c>
      <c r="J5515">
        <v>38.481105800000002</v>
      </c>
      <c r="K5515">
        <v>86.796752900000001</v>
      </c>
    </row>
    <row r="5516" spans="1:11" x14ac:dyDescent="0.25">
      <c r="A5516">
        <v>15216</v>
      </c>
      <c r="B5516">
        <v>59.373737300000002</v>
      </c>
      <c r="C5516">
        <v>-1.9430703</v>
      </c>
      <c r="D5516">
        <v>-2.1190095000000002</v>
      </c>
      <c r="E5516">
        <v>-4.0620798999999996</v>
      </c>
      <c r="F5516">
        <v>42.918708799999997</v>
      </c>
      <c r="G5516">
        <v>31.0024242</v>
      </c>
      <c r="H5516">
        <v>73.921134899999998</v>
      </c>
      <c r="I5516">
        <v>48.309879299999999</v>
      </c>
      <c r="J5516">
        <v>38.489585900000002</v>
      </c>
      <c r="K5516">
        <v>86.799461399999998</v>
      </c>
    </row>
    <row r="5517" spans="1:11" x14ac:dyDescent="0.25">
      <c r="A5517">
        <v>15217</v>
      </c>
      <c r="B5517">
        <v>59.418243400000001</v>
      </c>
      <c r="C5517">
        <v>-1.9191031000000001</v>
      </c>
      <c r="D5517">
        <v>-2.1191770999999999</v>
      </c>
      <c r="E5517">
        <v>-4.0382804999999999</v>
      </c>
      <c r="F5517">
        <v>42.932090799999997</v>
      </c>
      <c r="G5517">
        <v>30.997671100000002</v>
      </c>
      <c r="H5517">
        <v>73.929763800000003</v>
      </c>
      <c r="I5517">
        <v>48.333587600000001</v>
      </c>
      <c r="J5517">
        <v>38.4812546</v>
      </c>
      <c r="K5517">
        <v>86.814842200000001</v>
      </c>
    </row>
    <row r="5518" spans="1:11" x14ac:dyDescent="0.25">
      <c r="A5518">
        <v>15218</v>
      </c>
      <c r="B5518">
        <v>59.420070600000003</v>
      </c>
      <c r="C5518">
        <v>-1.9025065000000001</v>
      </c>
      <c r="D5518">
        <v>-2.1084404000000001</v>
      </c>
      <c r="E5518">
        <v>-4.0109468000000001</v>
      </c>
      <c r="F5518">
        <v>42.959701500000001</v>
      </c>
      <c r="G5518">
        <v>31.002019900000001</v>
      </c>
      <c r="H5518">
        <v>73.961723300000003</v>
      </c>
      <c r="I5518">
        <v>48.351844800000002</v>
      </c>
      <c r="J5518">
        <v>38.494197800000002</v>
      </c>
      <c r="K5518">
        <v>86.846038800000002</v>
      </c>
    </row>
    <row r="5519" spans="1:11" x14ac:dyDescent="0.25">
      <c r="A5519">
        <v>15219</v>
      </c>
      <c r="B5519">
        <v>59.375579799999997</v>
      </c>
      <c r="C5519">
        <v>-1.8545722</v>
      </c>
      <c r="D5519">
        <v>-2.1087756</v>
      </c>
      <c r="E5519">
        <v>-3.9633479</v>
      </c>
      <c r="F5519">
        <v>43.000694299999999</v>
      </c>
      <c r="G5519">
        <v>31.0016155</v>
      </c>
      <c r="H5519">
        <v>74.002311700000007</v>
      </c>
      <c r="I5519">
        <v>48.381957999999997</v>
      </c>
      <c r="J5519">
        <v>38.502975499999998</v>
      </c>
      <c r="K5519">
        <v>86.884933500000002</v>
      </c>
    </row>
    <row r="5520" spans="1:11" x14ac:dyDescent="0.25">
      <c r="A5520">
        <v>15220</v>
      </c>
      <c r="B5520">
        <v>59.418243400000001</v>
      </c>
      <c r="C5520">
        <v>-1.8140084000000001</v>
      </c>
      <c r="D5520">
        <v>-2.0982064999999999</v>
      </c>
      <c r="E5520">
        <v>-3.9122150000000002</v>
      </c>
      <c r="F5520">
        <v>43.022033700000001</v>
      </c>
      <c r="G5520">
        <v>31.0152702</v>
      </c>
      <c r="H5520">
        <v>74.037307699999999</v>
      </c>
      <c r="I5520">
        <v>48.4117508</v>
      </c>
      <c r="J5520">
        <v>38.498958600000002</v>
      </c>
      <c r="K5520">
        <v>86.910713200000004</v>
      </c>
    </row>
    <row r="5521" spans="1:11" x14ac:dyDescent="0.25">
      <c r="A5521">
        <v>15221</v>
      </c>
      <c r="B5521">
        <v>59.466373400000002</v>
      </c>
      <c r="C5521">
        <v>-1.7817429</v>
      </c>
      <c r="D5521">
        <v>-2.0930057</v>
      </c>
      <c r="E5521">
        <v>-3.8747487</v>
      </c>
      <c r="F5521">
        <v>43.056758899999998</v>
      </c>
      <c r="G5521">
        <v>31.0241699</v>
      </c>
      <c r="H5521">
        <v>74.080924999999993</v>
      </c>
      <c r="I5521">
        <v>48.453720099999998</v>
      </c>
      <c r="J5521">
        <v>38.503574399999998</v>
      </c>
      <c r="K5521">
        <v>86.957290599999993</v>
      </c>
    </row>
    <row r="5522" spans="1:11" x14ac:dyDescent="0.25">
      <c r="A5522">
        <v>15222</v>
      </c>
      <c r="B5522">
        <v>59.420070600000003</v>
      </c>
      <c r="C5522">
        <v>-1.7494774</v>
      </c>
      <c r="D5522">
        <v>-2.0878049999999999</v>
      </c>
      <c r="E5522">
        <v>-3.8372823999999999</v>
      </c>
      <c r="F5522">
        <v>43.084369700000003</v>
      </c>
      <c r="G5522">
        <v>31.0285206</v>
      </c>
      <c r="H5522">
        <v>74.112884500000007</v>
      </c>
      <c r="I5522">
        <v>48.465888999999997</v>
      </c>
      <c r="J5522">
        <v>38.512203200000002</v>
      </c>
      <c r="K5522">
        <v>86.978095999999994</v>
      </c>
    </row>
    <row r="5523" spans="1:11" x14ac:dyDescent="0.25">
      <c r="A5523">
        <v>15223</v>
      </c>
      <c r="B5523">
        <v>59.420070600000003</v>
      </c>
      <c r="C5523">
        <v>-1.7328806999999999</v>
      </c>
      <c r="D5523">
        <v>-2.0770683000000001</v>
      </c>
      <c r="E5523">
        <v>-3.8099489000000002</v>
      </c>
      <c r="F5523">
        <v>43.0985947</v>
      </c>
      <c r="G5523">
        <v>31.037622500000001</v>
      </c>
      <c r="H5523">
        <v>74.136215199999995</v>
      </c>
      <c r="I5523">
        <v>48.478061699999998</v>
      </c>
      <c r="J5523">
        <v>38.5208321</v>
      </c>
      <c r="K5523">
        <v>86.998893699999996</v>
      </c>
    </row>
    <row r="5524" spans="1:11" x14ac:dyDescent="0.25">
      <c r="A5524">
        <v>15224</v>
      </c>
      <c r="B5524">
        <v>59.421897899999998</v>
      </c>
      <c r="C5524">
        <v>-1.7245823</v>
      </c>
      <c r="D5524">
        <v>-2.0716999</v>
      </c>
      <c r="E5524">
        <v>-3.7962823000000001</v>
      </c>
      <c r="F5524">
        <v>43.112819700000003</v>
      </c>
      <c r="G5524">
        <v>31.046724300000001</v>
      </c>
      <c r="H5524">
        <v>74.159545899999998</v>
      </c>
      <c r="I5524">
        <v>48.490234399999999</v>
      </c>
      <c r="J5524">
        <v>38.529460899999997</v>
      </c>
      <c r="K5524">
        <v>87.019691499999993</v>
      </c>
    </row>
    <row r="5525" spans="1:11" x14ac:dyDescent="0.25">
      <c r="A5525">
        <v>15225</v>
      </c>
      <c r="B5525">
        <v>59.466373400000002</v>
      </c>
      <c r="C5525">
        <v>-1.7236544</v>
      </c>
      <c r="D5525">
        <v>-2.0554271000000002</v>
      </c>
      <c r="E5525">
        <v>-3.7790816</v>
      </c>
      <c r="F5525">
        <v>43.119934100000002</v>
      </c>
      <c r="G5525">
        <v>31.0512753</v>
      </c>
      <c r="H5525">
        <v>74.171211200000002</v>
      </c>
      <c r="I5525">
        <v>48.496318799999997</v>
      </c>
      <c r="J5525">
        <v>38.533775300000002</v>
      </c>
      <c r="K5525">
        <v>87.030097999999995</v>
      </c>
    </row>
    <row r="5526" spans="1:11" x14ac:dyDescent="0.25">
      <c r="A5526">
        <v>15226</v>
      </c>
      <c r="B5526">
        <v>59.466373400000002</v>
      </c>
      <c r="C5526">
        <v>-1.7236544</v>
      </c>
      <c r="D5526">
        <v>-2.0554271000000002</v>
      </c>
      <c r="E5526">
        <v>-3.7790816</v>
      </c>
      <c r="F5526">
        <v>43.119934100000002</v>
      </c>
      <c r="G5526">
        <v>31.0512753</v>
      </c>
      <c r="H5526">
        <v>74.171211200000002</v>
      </c>
      <c r="I5526">
        <v>48.496318799999997</v>
      </c>
      <c r="J5526">
        <v>38.533775300000002</v>
      </c>
      <c r="K5526">
        <v>87.030097999999995</v>
      </c>
    </row>
    <row r="5527" spans="1:11" x14ac:dyDescent="0.25">
      <c r="A5527">
        <v>15227</v>
      </c>
      <c r="B5527">
        <v>59.420070600000003</v>
      </c>
      <c r="C5527">
        <v>-1.7236544</v>
      </c>
      <c r="D5527">
        <v>-2.0554271000000002</v>
      </c>
      <c r="E5527">
        <v>-3.7790816</v>
      </c>
      <c r="F5527">
        <v>43.119934100000002</v>
      </c>
      <c r="G5527">
        <v>31.0512753</v>
      </c>
      <c r="H5527">
        <v>74.171211200000002</v>
      </c>
      <c r="I5527">
        <v>48.484462700000002</v>
      </c>
      <c r="J5527">
        <v>38.537940999999996</v>
      </c>
      <c r="K5527">
        <v>87.0224075</v>
      </c>
    </row>
    <row r="5528" spans="1:11" x14ac:dyDescent="0.25">
      <c r="A5528">
        <v>15228</v>
      </c>
      <c r="B5528">
        <v>59.375579799999997</v>
      </c>
      <c r="C5528">
        <v>-1.7236544</v>
      </c>
      <c r="D5528">
        <v>-2.0554271000000002</v>
      </c>
      <c r="E5528">
        <v>-3.7790816</v>
      </c>
      <c r="F5528">
        <v>43.119934100000002</v>
      </c>
      <c r="G5528">
        <v>31.0512753</v>
      </c>
      <c r="H5528">
        <v>74.171211200000002</v>
      </c>
      <c r="I5528">
        <v>48.478694900000001</v>
      </c>
      <c r="J5528">
        <v>38.546421100000003</v>
      </c>
      <c r="K5528">
        <v>87.025115999999997</v>
      </c>
    </row>
    <row r="5529" spans="1:11" x14ac:dyDescent="0.25">
      <c r="A5529">
        <v>15229</v>
      </c>
      <c r="B5529">
        <v>59.375579799999997</v>
      </c>
      <c r="C5529">
        <v>-1.7393231</v>
      </c>
      <c r="D5529">
        <v>-2.0498911999999998</v>
      </c>
      <c r="E5529">
        <v>-3.7892144000000001</v>
      </c>
      <c r="F5529">
        <v>43.1002808</v>
      </c>
      <c r="G5529">
        <v>31.0653343</v>
      </c>
      <c r="H5529">
        <v>74.165618899999998</v>
      </c>
      <c r="I5529">
        <v>48.466838799999998</v>
      </c>
      <c r="J5529">
        <v>38.550586699999997</v>
      </c>
      <c r="K5529">
        <v>87.017425500000002</v>
      </c>
    </row>
    <row r="5530" spans="1:11" x14ac:dyDescent="0.25">
      <c r="A5530">
        <v>15230</v>
      </c>
      <c r="B5530">
        <v>59.375579799999997</v>
      </c>
      <c r="C5530">
        <v>-1.7393231</v>
      </c>
      <c r="D5530">
        <v>-2.0498911999999998</v>
      </c>
      <c r="E5530">
        <v>-3.7892144000000001</v>
      </c>
      <c r="F5530">
        <v>43.0868988</v>
      </c>
      <c r="G5530">
        <v>31.070087399999998</v>
      </c>
      <c r="H5530">
        <v>74.156982400000004</v>
      </c>
      <c r="I5530">
        <v>48.466838799999998</v>
      </c>
      <c r="J5530">
        <v>38.550586699999997</v>
      </c>
      <c r="K5530">
        <v>87.017425500000002</v>
      </c>
    </row>
    <row r="5531" spans="1:11" x14ac:dyDescent="0.25">
      <c r="A5531">
        <v>15231</v>
      </c>
      <c r="B5531">
        <v>59.375579799999997</v>
      </c>
      <c r="C5531">
        <v>-1.7393231</v>
      </c>
      <c r="D5531">
        <v>-2.0498911999999998</v>
      </c>
      <c r="E5531">
        <v>-3.7892144000000001</v>
      </c>
      <c r="F5531">
        <v>43.093166400000001</v>
      </c>
      <c r="G5531">
        <v>31.060783399999998</v>
      </c>
      <c r="H5531">
        <v>74.153953599999994</v>
      </c>
      <c r="I5531">
        <v>48.466838799999998</v>
      </c>
      <c r="J5531">
        <v>38.550586699999997</v>
      </c>
      <c r="K5531">
        <v>87.017425500000002</v>
      </c>
    </row>
    <row r="5532" spans="1:11" x14ac:dyDescent="0.25">
      <c r="A5532">
        <v>15232</v>
      </c>
      <c r="B5532">
        <v>59.377422299999999</v>
      </c>
      <c r="C5532">
        <v>-1.7549919</v>
      </c>
      <c r="D5532">
        <v>-2.0443552</v>
      </c>
      <c r="E5532">
        <v>-3.7993472000000001</v>
      </c>
      <c r="F5532">
        <v>43.093166400000001</v>
      </c>
      <c r="G5532">
        <v>31.060783399999998</v>
      </c>
      <c r="H5532">
        <v>74.153953599999994</v>
      </c>
      <c r="I5532">
        <v>48.461067200000002</v>
      </c>
      <c r="J5532">
        <v>38.559070599999998</v>
      </c>
      <c r="K5532">
        <v>87.020133999999999</v>
      </c>
    </row>
    <row r="5533" spans="1:11" x14ac:dyDescent="0.25">
      <c r="A5533">
        <v>15233</v>
      </c>
      <c r="B5533">
        <v>59.423721299999997</v>
      </c>
      <c r="C5533">
        <v>-1.7549919</v>
      </c>
      <c r="D5533">
        <v>-2.0443552</v>
      </c>
      <c r="E5533">
        <v>-3.7993472000000001</v>
      </c>
      <c r="F5533">
        <v>43.093166400000001</v>
      </c>
      <c r="G5533">
        <v>31.060783399999998</v>
      </c>
      <c r="H5533">
        <v>74.153953599999994</v>
      </c>
      <c r="I5533">
        <v>48.472923299999998</v>
      </c>
      <c r="J5533">
        <v>38.554901100000002</v>
      </c>
      <c r="K5533">
        <v>87.0278244</v>
      </c>
    </row>
    <row r="5534" spans="1:11" x14ac:dyDescent="0.25">
      <c r="A5534">
        <v>15234</v>
      </c>
      <c r="B5534">
        <v>59.468181600000001</v>
      </c>
      <c r="C5534">
        <v>-1.7623622000000001</v>
      </c>
      <c r="D5534">
        <v>-2.0334507999999998</v>
      </c>
      <c r="E5534">
        <v>-3.7958131000000002</v>
      </c>
      <c r="F5534">
        <v>43.0868988</v>
      </c>
      <c r="G5534">
        <v>31.070087399999998</v>
      </c>
      <c r="H5534">
        <v>74.156982400000004</v>
      </c>
      <c r="I5534">
        <v>48.472923299999998</v>
      </c>
      <c r="J5534">
        <v>38.554901100000002</v>
      </c>
      <c r="K5534">
        <v>87.0278244</v>
      </c>
    </row>
    <row r="5535" spans="1:11" x14ac:dyDescent="0.25">
      <c r="A5535">
        <v>15235</v>
      </c>
      <c r="B5535">
        <v>59.423721299999997</v>
      </c>
      <c r="C5535">
        <v>-1.7466934999999999</v>
      </c>
      <c r="D5535">
        <v>-2.0389867000000002</v>
      </c>
      <c r="E5535">
        <v>-3.7856803000000001</v>
      </c>
      <c r="F5535">
        <v>43.094013199999999</v>
      </c>
      <c r="G5535">
        <v>31.074638400000001</v>
      </c>
      <c r="H5535">
        <v>74.168647800000002</v>
      </c>
      <c r="I5535">
        <v>48.479007699999997</v>
      </c>
      <c r="J5535">
        <v>38.559219400000003</v>
      </c>
      <c r="K5535">
        <v>87.038223299999999</v>
      </c>
    </row>
    <row r="5536" spans="1:11" x14ac:dyDescent="0.25">
      <c r="A5536">
        <v>15236</v>
      </c>
      <c r="B5536">
        <v>59.423721299999997</v>
      </c>
      <c r="C5536">
        <v>-1.7383952</v>
      </c>
      <c r="D5536">
        <v>-2.0336185000000002</v>
      </c>
      <c r="E5536">
        <v>-3.7720137</v>
      </c>
      <c r="F5536">
        <v>43.101123800000003</v>
      </c>
      <c r="G5536">
        <v>31.079189299999999</v>
      </c>
      <c r="H5536">
        <v>74.180313100000006</v>
      </c>
      <c r="I5536">
        <v>48.485095999999999</v>
      </c>
      <c r="J5536">
        <v>38.563533800000002</v>
      </c>
      <c r="K5536">
        <v>87.048629800000001</v>
      </c>
    </row>
    <row r="5537" spans="1:11" x14ac:dyDescent="0.25">
      <c r="A5537">
        <v>15237</v>
      </c>
      <c r="B5537">
        <v>59.379261</v>
      </c>
      <c r="C5537">
        <v>-1.7300968000000001</v>
      </c>
      <c r="D5537">
        <v>-2.0282499999999999</v>
      </c>
      <c r="E5537">
        <v>-3.7583468</v>
      </c>
      <c r="F5537">
        <v>43.121620200000002</v>
      </c>
      <c r="G5537">
        <v>31.078987099999999</v>
      </c>
      <c r="H5537">
        <v>74.200607300000001</v>
      </c>
      <c r="I5537">
        <v>48.485408800000002</v>
      </c>
      <c r="J5537">
        <v>38.5763283</v>
      </c>
      <c r="K5537">
        <v>87.061737100000002</v>
      </c>
    </row>
    <row r="5538" spans="1:11" x14ac:dyDescent="0.25">
      <c r="A5538">
        <v>15238</v>
      </c>
      <c r="B5538">
        <v>59.379261</v>
      </c>
      <c r="C5538">
        <v>-1.7217984</v>
      </c>
      <c r="D5538">
        <v>-2.0228817000000001</v>
      </c>
      <c r="E5538">
        <v>-3.7446801999999999</v>
      </c>
      <c r="F5538">
        <v>43.122463199999999</v>
      </c>
      <c r="G5538">
        <v>31.092843999999999</v>
      </c>
      <c r="H5538">
        <v>74.215309099999999</v>
      </c>
      <c r="I5538">
        <v>48.491497000000003</v>
      </c>
      <c r="J5538">
        <v>38.580642699999999</v>
      </c>
      <c r="K5538">
        <v>87.072135900000006</v>
      </c>
    </row>
    <row r="5539" spans="1:11" x14ac:dyDescent="0.25">
      <c r="A5539">
        <v>15239</v>
      </c>
      <c r="B5539">
        <v>59.423721299999997</v>
      </c>
      <c r="C5539">
        <v>-1.7052016999999999</v>
      </c>
      <c r="D5539">
        <v>-2.0121449999999999</v>
      </c>
      <c r="E5539">
        <v>-3.7173466999999998</v>
      </c>
      <c r="F5539">
        <v>43.123310099999998</v>
      </c>
      <c r="G5539">
        <v>31.106698999999999</v>
      </c>
      <c r="H5539">
        <v>74.230011000000005</v>
      </c>
      <c r="I5539">
        <v>48.509437599999998</v>
      </c>
      <c r="J5539">
        <v>38.580791499999997</v>
      </c>
      <c r="K5539">
        <v>87.090225200000006</v>
      </c>
    </row>
    <row r="5540" spans="1:11" x14ac:dyDescent="0.25">
      <c r="A5540">
        <v>15240</v>
      </c>
      <c r="B5540">
        <v>59.423721299999997</v>
      </c>
      <c r="C5540">
        <v>-1.6969033</v>
      </c>
      <c r="D5540">
        <v>-2.0067765999999998</v>
      </c>
      <c r="E5540">
        <v>-3.7036798000000002</v>
      </c>
      <c r="F5540">
        <v>43.130420700000002</v>
      </c>
      <c r="G5540">
        <v>31.111251800000002</v>
      </c>
      <c r="H5540">
        <v>74.241676299999995</v>
      </c>
      <c r="I5540">
        <v>48.515521999999997</v>
      </c>
      <c r="J5540">
        <v>38.585105900000002</v>
      </c>
      <c r="K5540">
        <v>87.100631699999994</v>
      </c>
    </row>
    <row r="5541" spans="1:11" x14ac:dyDescent="0.25">
      <c r="A5541">
        <v>15241</v>
      </c>
      <c r="B5541">
        <v>59.4699898</v>
      </c>
      <c r="C5541">
        <v>-1.7042736999999999</v>
      </c>
      <c r="D5541">
        <v>-1.9958723</v>
      </c>
      <c r="E5541">
        <v>-3.7001460000000002</v>
      </c>
      <c r="F5541">
        <v>43.143806499999997</v>
      </c>
      <c r="G5541">
        <v>31.106496799999999</v>
      </c>
      <c r="H5541">
        <v>74.2503052</v>
      </c>
      <c r="I5541">
        <v>48.521606400000003</v>
      </c>
      <c r="J5541">
        <v>38.5894203</v>
      </c>
      <c r="K5541">
        <v>87.111030600000007</v>
      </c>
    </row>
    <row r="5542" spans="1:11" x14ac:dyDescent="0.25">
      <c r="A5542">
        <v>15242</v>
      </c>
      <c r="B5542">
        <v>59.425544700000003</v>
      </c>
      <c r="C5542">
        <v>-1.7042736999999999</v>
      </c>
      <c r="D5542">
        <v>-1.9958723</v>
      </c>
      <c r="E5542">
        <v>-3.7001460000000002</v>
      </c>
      <c r="F5542">
        <v>43.137535100000001</v>
      </c>
      <c r="G5542">
        <v>31.115802800000001</v>
      </c>
      <c r="H5542">
        <v>74.253333999999995</v>
      </c>
      <c r="I5542">
        <v>48.515838600000002</v>
      </c>
      <c r="J5542">
        <v>38.5979004</v>
      </c>
      <c r="K5542">
        <v>87.113738999999995</v>
      </c>
    </row>
    <row r="5543" spans="1:11" x14ac:dyDescent="0.25">
      <c r="A5543">
        <v>15243</v>
      </c>
      <c r="B5543">
        <v>59.4699898</v>
      </c>
      <c r="C5543">
        <v>-1.7116442000000001</v>
      </c>
      <c r="D5543">
        <v>-1.9849677999999999</v>
      </c>
      <c r="E5543">
        <v>-3.6966119000000002</v>
      </c>
      <c r="F5543">
        <v>43.137535100000001</v>
      </c>
      <c r="G5543">
        <v>31.115802800000001</v>
      </c>
      <c r="H5543">
        <v>74.253333999999995</v>
      </c>
      <c r="I5543">
        <v>48.515838600000002</v>
      </c>
      <c r="J5543">
        <v>38.5979004</v>
      </c>
      <c r="K5543">
        <v>87.113738999999995</v>
      </c>
    </row>
    <row r="5544" spans="1:11" x14ac:dyDescent="0.25">
      <c r="A5544">
        <v>15244</v>
      </c>
      <c r="B5544">
        <v>59.4699898</v>
      </c>
      <c r="C5544">
        <v>-1.7190144999999999</v>
      </c>
      <c r="D5544">
        <v>-1.9740635</v>
      </c>
      <c r="E5544">
        <v>-3.6930779999999999</v>
      </c>
      <c r="F5544">
        <v>43.124153100000001</v>
      </c>
      <c r="G5544">
        <v>31.120555899999999</v>
      </c>
      <c r="H5544">
        <v>74.244705199999999</v>
      </c>
      <c r="I5544">
        <v>48.510066999999999</v>
      </c>
      <c r="J5544">
        <v>38.606384300000002</v>
      </c>
      <c r="K5544">
        <v>87.116447399999998</v>
      </c>
    </row>
    <row r="5545" spans="1:11" x14ac:dyDescent="0.25">
      <c r="A5545">
        <v>15245</v>
      </c>
      <c r="B5545">
        <v>59.471794099999997</v>
      </c>
      <c r="C5545">
        <v>-1.7190144999999999</v>
      </c>
      <c r="D5545">
        <v>-1.9740635</v>
      </c>
      <c r="E5545">
        <v>-3.6930779999999999</v>
      </c>
      <c r="F5545">
        <v>43.131263699999998</v>
      </c>
      <c r="G5545">
        <v>31.125106800000001</v>
      </c>
      <c r="H5545">
        <v>74.256370500000003</v>
      </c>
      <c r="I5545">
        <v>48.5161552</v>
      </c>
      <c r="J5545">
        <v>38.6106987</v>
      </c>
      <c r="K5545">
        <v>87.1268539</v>
      </c>
    </row>
    <row r="5546" spans="1:11" x14ac:dyDescent="0.25">
      <c r="A5546">
        <v>15246</v>
      </c>
      <c r="B5546">
        <v>59.471794099999997</v>
      </c>
      <c r="C5546">
        <v>-1.7190144999999999</v>
      </c>
      <c r="D5546">
        <v>-1.9740635</v>
      </c>
      <c r="E5546">
        <v>-3.6930779999999999</v>
      </c>
      <c r="F5546">
        <v>43.131263699999998</v>
      </c>
      <c r="G5546">
        <v>31.125106800000001</v>
      </c>
      <c r="H5546">
        <v>74.256370500000003</v>
      </c>
      <c r="I5546">
        <v>48.5161552</v>
      </c>
      <c r="J5546">
        <v>38.6106987</v>
      </c>
      <c r="K5546">
        <v>87.1268539</v>
      </c>
    </row>
    <row r="5547" spans="1:11" x14ac:dyDescent="0.25">
      <c r="A5547">
        <v>15247</v>
      </c>
      <c r="B5547">
        <v>59.3829384</v>
      </c>
      <c r="C5547">
        <v>-1.7116442000000001</v>
      </c>
      <c r="D5547">
        <v>-1.9849677999999999</v>
      </c>
      <c r="E5547">
        <v>-3.6966119000000002</v>
      </c>
      <c r="F5547">
        <v>43.131263699999998</v>
      </c>
      <c r="G5547">
        <v>31.125106800000001</v>
      </c>
      <c r="H5547">
        <v>74.256370500000003</v>
      </c>
      <c r="I5547">
        <v>48.510383599999997</v>
      </c>
      <c r="J5547">
        <v>38.6191788</v>
      </c>
      <c r="K5547">
        <v>87.129562399999998</v>
      </c>
    </row>
    <row r="5548" spans="1:11" x14ac:dyDescent="0.25">
      <c r="A5548">
        <v>15248</v>
      </c>
      <c r="B5548">
        <v>59.471794099999997</v>
      </c>
      <c r="C5548">
        <v>-1.7190144999999999</v>
      </c>
      <c r="D5548">
        <v>-1.9740635</v>
      </c>
      <c r="E5548">
        <v>-3.6930779999999999</v>
      </c>
      <c r="F5548">
        <v>43.131263699999998</v>
      </c>
      <c r="G5548">
        <v>31.125106800000001</v>
      </c>
      <c r="H5548">
        <v>74.256370500000003</v>
      </c>
      <c r="I5548">
        <v>48.5161552</v>
      </c>
      <c r="J5548">
        <v>38.6106987</v>
      </c>
      <c r="K5548">
        <v>87.1268539</v>
      </c>
    </row>
    <row r="5549" spans="1:11" x14ac:dyDescent="0.25">
      <c r="A5549">
        <v>15249</v>
      </c>
      <c r="B5549">
        <v>59.4699898</v>
      </c>
      <c r="C5549">
        <v>-1.7190144999999999</v>
      </c>
      <c r="D5549">
        <v>-1.9740635</v>
      </c>
      <c r="E5549">
        <v>-3.6930779999999999</v>
      </c>
      <c r="F5549">
        <v>43.117881799999999</v>
      </c>
      <c r="G5549">
        <v>31.1298599</v>
      </c>
      <c r="H5549">
        <v>74.247741700000006</v>
      </c>
      <c r="I5549">
        <v>48.510066999999999</v>
      </c>
      <c r="J5549">
        <v>38.606384300000002</v>
      </c>
      <c r="K5549">
        <v>87.116447399999998</v>
      </c>
    </row>
    <row r="5550" spans="1:11" x14ac:dyDescent="0.25">
      <c r="A5550">
        <v>15250</v>
      </c>
      <c r="B5550">
        <v>59.471794099999997</v>
      </c>
      <c r="C5550">
        <v>-1.7346832999999999</v>
      </c>
      <c r="D5550">
        <v>-1.9685276</v>
      </c>
      <c r="E5550">
        <v>-3.7032107999999999</v>
      </c>
      <c r="F5550">
        <v>43.124153100000001</v>
      </c>
      <c r="G5550">
        <v>31.120555899999999</v>
      </c>
      <c r="H5550">
        <v>74.244705199999999</v>
      </c>
      <c r="I5550">
        <v>48.504299199999998</v>
      </c>
      <c r="J5550">
        <v>38.614864300000001</v>
      </c>
      <c r="K5550">
        <v>87.119163499999999</v>
      </c>
    </row>
    <row r="5551" spans="1:11" x14ac:dyDescent="0.25">
      <c r="A5551">
        <v>15251</v>
      </c>
      <c r="B5551">
        <v>59.427364300000001</v>
      </c>
      <c r="C5551">
        <v>-1.7429817000000001</v>
      </c>
      <c r="D5551">
        <v>-1.9738959</v>
      </c>
      <c r="E5551">
        <v>-3.7168774999999998</v>
      </c>
      <c r="F5551">
        <v>43.1107674</v>
      </c>
      <c r="G5551">
        <v>31.125309000000001</v>
      </c>
      <c r="H5551">
        <v>74.236076400000002</v>
      </c>
      <c r="I5551">
        <v>48.492443100000003</v>
      </c>
      <c r="J5551">
        <v>38.619030000000002</v>
      </c>
      <c r="K5551">
        <v>87.111473099999998</v>
      </c>
    </row>
    <row r="5552" spans="1:11" x14ac:dyDescent="0.25">
      <c r="A5552">
        <v>15252</v>
      </c>
      <c r="B5552">
        <v>59.3810997</v>
      </c>
      <c r="C5552">
        <v>-1.7273129</v>
      </c>
      <c r="D5552">
        <v>-1.9794319</v>
      </c>
      <c r="E5552">
        <v>-3.7067446999999998</v>
      </c>
      <c r="F5552">
        <v>43.104499799999999</v>
      </c>
      <c r="G5552">
        <v>31.134613000000002</v>
      </c>
      <c r="H5552">
        <v>74.239112899999995</v>
      </c>
      <c r="I5552">
        <v>48.492443100000003</v>
      </c>
      <c r="J5552">
        <v>38.619030000000002</v>
      </c>
      <c r="K5552">
        <v>87.111473099999998</v>
      </c>
    </row>
    <row r="5553" spans="1:11" x14ac:dyDescent="0.25">
      <c r="A5553">
        <v>15253</v>
      </c>
      <c r="B5553">
        <v>59.427364300000001</v>
      </c>
      <c r="C5553">
        <v>-1.7429817000000001</v>
      </c>
      <c r="D5553">
        <v>-1.9738959</v>
      </c>
      <c r="E5553">
        <v>-3.7168774999999998</v>
      </c>
      <c r="F5553">
        <v>43.1107674</v>
      </c>
      <c r="G5553">
        <v>31.125309000000001</v>
      </c>
      <c r="H5553">
        <v>74.236076400000002</v>
      </c>
      <c r="I5553">
        <v>48.492443100000003</v>
      </c>
      <c r="J5553">
        <v>38.619030000000002</v>
      </c>
      <c r="K5553">
        <v>87.111473099999998</v>
      </c>
    </row>
    <row r="5554" spans="1:11" x14ac:dyDescent="0.25">
      <c r="A5554">
        <v>15254</v>
      </c>
      <c r="B5554">
        <v>59.471794099999997</v>
      </c>
      <c r="C5554">
        <v>-1.7503519999999999</v>
      </c>
      <c r="D5554">
        <v>-1.9629915</v>
      </c>
      <c r="E5554">
        <v>-3.7133436</v>
      </c>
      <c r="F5554">
        <v>43.1107674</v>
      </c>
      <c r="G5554">
        <v>31.125309000000001</v>
      </c>
      <c r="H5554">
        <v>74.236076400000002</v>
      </c>
      <c r="I5554">
        <v>48.492443100000003</v>
      </c>
      <c r="J5554">
        <v>38.619030000000002</v>
      </c>
      <c r="K5554">
        <v>87.111473099999998</v>
      </c>
    </row>
    <row r="5555" spans="1:11" x14ac:dyDescent="0.25">
      <c r="A5555">
        <v>15255</v>
      </c>
      <c r="B5555">
        <v>59.427364300000001</v>
      </c>
      <c r="C5555">
        <v>-1.7503519999999999</v>
      </c>
      <c r="D5555">
        <v>-1.9629915</v>
      </c>
      <c r="E5555">
        <v>-3.7133436</v>
      </c>
      <c r="F5555">
        <v>43.1107674</v>
      </c>
      <c r="G5555">
        <v>31.125309000000001</v>
      </c>
      <c r="H5555">
        <v>74.236076400000002</v>
      </c>
      <c r="I5555">
        <v>48.486675300000002</v>
      </c>
      <c r="J5555">
        <v>38.627510100000002</v>
      </c>
      <c r="K5555">
        <v>87.114181500000001</v>
      </c>
    </row>
    <row r="5556" spans="1:11" x14ac:dyDescent="0.25">
      <c r="A5556">
        <v>15256</v>
      </c>
      <c r="B5556">
        <v>59.3829384</v>
      </c>
      <c r="C5556">
        <v>-1.7429817000000001</v>
      </c>
      <c r="D5556">
        <v>-1.9738959</v>
      </c>
      <c r="E5556">
        <v>-3.7168774999999998</v>
      </c>
      <c r="F5556">
        <v>43.1107674</v>
      </c>
      <c r="G5556">
        <v>31.125309000000001</v>
      </c>
      <c r="H5556">
        <v>74.236076400000002</v>
      </c>
      <c r="I5556">
        <v>48.486675300000002</v>
      </c>
      <c r="J5556">
        <v>38.627510100000002</v>
      </c>
      <c r="K5556">
        <v>87.114181500000001</v>
      </c>
    </row>
    <row r="5557" spans="1:11" x14ac:dyDescent="0.25">
      <c r="A5557">
        <v>15257</v>
      </c>
      <c r="B5557">
        <v>59.427364300000001</v>
      </c>
      <c r="C5557">
        <v>-1.7586504000000001</v>
      </c>
      <c r="D5557">
        <v>-1.9683598</v>
      </c>
      <c r="E5557">
        <v>-3.7270102999999999</v>
      </c>
      <c r="F5557">
        <v>43.1107674</v>
      </c>
      <c r="G5557">
        <v>31.125309000000001</v>
      </c>
      <c r="H5557">
        <v>74.236076400000002</v>
      </c>
      <c r="I5557">
        <v>48.480587</v>
      </c>
      <c r="J5557">
        <v>38.623195600000003</v>
      </c>
      <c r="K5557">
        <v>87.103782699999996</v>
      </c>
    </row>
    <row r="5558" spans="1:11" x14ac:dyDescent="0.25">
      <c r="A5558">
        <v>15258</v>
      </c>
      <c r="B5558">
        <v>59.427364300000001</v>
      </c>
      <c r="C5558">
        <v>-1.7586504000000001</v>
      </c>
      <c r="D5558">
        <v>-1.9683598</v>
      </c>
      <c r="E5558">
        <v>-3.7270102999999999</v>
      </c>
      <c r="F5558">
        <v>43.0973854</v>
      </c>
      <c r="G5558">
        <v>31.1300621</v>
      </c>
      <c r="H5558">
        <v>74.227447499999997</v>
      </c>
      <c r="I5558">
        <v>48.480587</v>
      </c>
      <c r="J5558">
        <v>38.623195600000003</v>
      </c>
      <c r="K5558">
        <v>87.103782699999996</v>
      </c>
    </row>
    <row r="5559" spans="1:11" x14ac:dyDescent="0.25">
      <c r="A5559">
        <v>15259</v>
      </c>
      <c r="B5559">
        <v>59.425544700000003</v>
      </c>
      <c r="C5559">
        <v>-1.7586504000000001</v>
      </c>
      <c r="D5559">
        <v>-1.9683598</v>
      </c>
      <c r="E5559">
        <v>-3.7270102999999999</v>
      </c>
      <c r="F5559">
        <v>43.0973854</v>
      </c>
      <c r="G5559">
        <v>31.1300621</v>
      </c>
      <c r="H5559">
        <v>74.227447499999997</v>
      </c>
      <c r="I5559">
        <v>48.474502600000001</v>
      </c>
      <c r="J5559">
        <v>38.618881199999997</v>
      </c>
      <c r="K5559">
        <v>87.093383799999998</v>
      </c>
    </row>
    <row r="5560" spans="1:11" x14ac:dyDescent="0.25">
      <c r="A5560">
        <v>15260</v>
      </c>
      <c r="B5560">
        <v>59.379261</v>
      </c>
      <c r="C5560">
        <v>-1.7512799999999999</v>
      </c>
      <c r="D5560">
        <v>-1.9792643000000001</v>
      </c>
      <c r="E5560">
        <v>-3.7305443</v>
      </c>
      <c r="F5560">
        <v>43.090271000000001</v>
      </c>
      <c r="G5560">
        <v>31.125511199999998</v>
      </c>
      <c r="H5560">
        <v>74.215782200000007</v>
      </c>
      <c r="I5560">
        <v>48.468418100000001</v>
      </c>
      <c r="J5560">
        <v>38.614562999999997</v>
      </c>
      <c r="K5560">
        <v>87.0829849</v>
      </c>
    </row>
    <row r="5561" spans="1:11" x14ac:dyDescent="0.25">
      <c r="A5561">
        <v>15261</v>
      </c>
      <c r="B5561">
        <v>59.471794099999997</v>
      </c>
      <c r="C5561">
        <v>-1.7752471000000001</v>
      </c>
      <c r="D5561">
        <v>-1.9790966999999999</v>
      </c>
      <c r="E5561">
        <v>-3.7543437000000002</v>
      </c>
      <c r="F5561">
        <v>43.083160399999997</v>
      </c>
      <c r="G5561">
        <v>31.120960199999999</v>
      </c>
      <c r="H5561">
        <v>74.204116799999994</v>
      </c>
      <c r="I5561">
        <v>48.474185900000002</v>
      </c>
      <c r="J5561">
        <v>38.606082899999997</v>
      </c>
      <c r="K5561">
        <v>87.080268899999993</v>
      </c>
    </row>
    <row r="5562" spans="1:11" x14ac:dyDescent="0.25">
      <c r="A5562">
        <v>15262</v>
      </c>
      <c r="B5562">
        <v>59.471794099999997</v>
      </c>
      <c r="C5562">
        <v>-1.7835455</v>
      </c>
      <c r="D5562">
        <v>-1.9844649999999999</v>
      </c>
      <c r="E5562">
        <v>-3.7680104000000001</v>
      </c>
      <c r="F5562">
        <v>43.076045999999998</v>
      </c>
      <c r="G5562">
        <v>31.116409300000001</v>
      </c>
      <c r="H5562">
        <v>74.192451500000004</v>
      </c>
      <c r="I5562">
        <v>48.468101500000003</v>
      </c>
      <c r="J5562">
        <v>38.601768499999999</v>
      </c>
      <c r="K5562">
        <v>87.069869999999995</v>
      </c>
    </row>
    <row r="5563" spans="1:11" x14ac:dyDescent="0.25">
      <c r="A5563">
        <v>15263</v>
      </c>
      <c r="B5563">
        <v>59.423721299999997</v>
      </c>
      <c r="C5563">
        <v>-1.7761750999999999</v>
      </c>
      <c r="D5563">
        <v>-1.9953692999999999</v>
      </c>
      <c r="E5563">
        <v>-3.7715445000000001</v>
      </c>
      <c r="F5563">
        <v>43.055549599999999</v>
      </c>
      <c r="G5563">
        <v>31.116611500000001</v>
      </c>
      <c r="H5563">
        <v>74.172157299999995</v>
      </c>
      <c r="I5563">
        <v>48.455928800000002</v>
      </c>
      <c r="J5563">
        <v>38.593139600000001</v>
      </c>
      <c r="K5563">
        <v>87.049072300000006</v>
      </c>
    </row>
    <row r="5564" spans="1:11" x14ac:dyDescent="0.25">
      <c r="A5564">
        <v>15264</v>
      </c>
      <c r="B5564">
        <v>59.379261</v>
      </c>
      <c r="C5564">
        <v>-1.7688047</v>
      </c>
      <c r="D5564">
        <v>-2.0062736999999999</v>
      </c>
      <c r="E5564">
        <v>-3.7750783000000001</v>
      </c>
      <c r="F5564">
        <v>43.075202900000001</v>
      </c>
      <c r="G5564">
        <v>31.1025524</v>
      </c>
      <c r="H5564">
        <v>74.177757299999996</v>
      </c>
      <c r="I5564">
        <v>48.455928800000002</v>
      </c>
      <c r="J5564">
        <v>38.593139600000001</v>
      </c>
      <c r="K5564">
        <v>87.049072300000006</v>
      </c>
    </row>
    <row r="5565" spans="1:11" x14ac:dyDescent="0.25">
      <c r="A5565">
        <v>15265</v>
      </c>
      <c r="B5565">
        <v>59.425544700000003</v>
      </c>
      <c r="C5565">
        <v>-1.7605063999999999</v>
      </c>
      <c r="D5565">
        <v>-2.0009052999999999</v>
      </c>
      <c r="E5565">
        <v>-3.7614117</v>
      </c>
      <c r="F5565">
        <v>43.101966900000001</v>
      </c>
      <c r="G5565">
        <v>31.0930462</v>
      </c>
      <c r="H5565">
        <v>74.195014999999998</v>
      </c>
      <c r="I5565">
        <v>48.473869299999997</v>
      </c>
      <c r="J5565">
        <v>38.593288399999999</v>
      </c>
      <c r="K5565">
        <v>87.067161600000006</v>
      </c>
    </row>
    <row r="5566" spans="1:11" x14ac:dyDescent="0.25">
      <c r="A5566">
        <v>15266</v>
      </c>
      <c r="B5566">
        <v>59.3810997</v>
      </c>
      <c r="C5566">
        <v>-1.7291688000000001</v>
      </c>
      <c r="D5566">
        <v>-2.0119774000000001</v>
      </c>
      <c r="E5566">
        <v>-3.7411460999999999</v>
      </c>
      <c r="F5566">
        <v>43.122463199999999</v>
      </c>
      <c r="G5566">
        <v>31.092843999999999</v>
      </c>
      <c r="H5566">
        <v>74.215309099999999</v>
      </c>
      <c r="I5566">
        <v>48.491813700000002</v>
      </c>
      <c r="J5566">
        <v>38.593437199999997</v>
      </c>
      <c r="K5566">
        <v>87.085250900000005</v>
      </c>
    </row>
    <row r="5567" spans="1:11" x14ac:dyDescent="0.25">
      <c r="A5567">
        <v>15267</v>
      </c>
      <c r="B5567">
        <v>59.379261</v>
      </c>
      <c r="C5567">
        <v>-1.6812346</v>
      </c>
      <c r="D5567">
        <v>-2.0123126999999998</v>
      </c>
      <c r="E5567">
        <v>-3.6935471999999998</v>
      </c>
      <c r="F5567">
        <v>43.143806499999997</v>
      </c>
      <c r="G5567">
        <v>31.106496799999999</v>
      </c>
      <c r="H5567">
        <v>74.2503052</v>
      </c>
      <c r="I5567">
        <v>48.521606400000003</v>
      </c>
      <c r="J5567">
        <v>38.5894203</v>
      </c>
      <c r="K5567">
        <v>87.111030600000007</v>
      </c>
    </row>
    <row r="5568" spans="1:11" x14ac:dyDescent="0.25">
      <c r="A5568">
        <v>15268</v>
      </c>
      <c r="B5568">
        <v>59.425544700000003</v>
      </c>
      <c r="C5568">
        <v>-1.6646379</v>
      </c>
      <c r="D5568">
        <v>-2.0015757000000001</v>
      </c>
      <c r="E5568">
        <v>-3.6662138</v>
      </c>
      <c r="F5568">
        <v>43.164302800000002</v>
      </c>
      <c r="G5568">
        <v>31.106294599999998</v>
      </c>
      <c r="H5568">
        <v>74.270599399999995</v>
      </c>
      <c r="I5568">
        <v>48.5456352</v>
      </c>
      <c r="J5568">
        <v>38.593883499999997</v>
      </c>
      <c r="K5568">
        <v>87.139518699999996</v>
      </c>
    </row>
    <row r="5569" spans="1:11" x14ac:dyDescent="0.25">
      <c r="A5569">
        <v>15269</v>
      </c>
      <c r="B5569">
        <v>59.468181600000001</v>
      </c>
      <c r="C5569">
        <v>-1.6323723999999999</v>
      </c>
      <c r="D5569">
        <v>-1.9963751000000001</v>
      </c>
      <c r="E5569">
        <v>-3.6287474999999998</v>
      </c>
      <c r="F5569">
        <v>43.191909799999998</v>
      </c>
      <c r="G5569">
        <v>31.110645300000002</v>
      </c>
      <c r="H5569">
        <v>74.302558899999994</v>
      </c>
      <c r="I5569">
        <v>48.569343600000003</v>
      </c>
      <c r="J5569">
        <v>38.585552200000002</v>
      </c>
      <c r="K5569">
        <v>87.154899599999993</v>
      </c>
    </row>
    <row r="5570" spans="1:11" x14ac:dyDescent="0.25">
      <c r="A5570">
        <v>15270</v>
      </c>
      <c r="B5570">
        <v>59.423721299999997</v>
      </c>
      <c r="C5570">
        <v>-1.6084052</v>
      </c>
      <c r="D5570">
        <v>-1.9965427</v>
      </c>
      <c r="E5570">
        <v>-3.6049479999999998</v>
      </c>
      <c r="F5570">
        <v>43.212409999999998</v>
      </c>
      <c r="G5570">
        <v>31.110443100000001</v>
      </c>
      <c r="H5570">
        <v>74.322853100000003</v>
      </c>
      <c r="I5570">
        <v>48.581516299999997</v>
      </c>
      <c r="J5570">
        <v>38.594184900000002</v>
      </c>
      <c r="K5570">
        <v>87.175697299999996</v>
      </c>
    </row>
    <row r="5571" spans="1:11" x14ac:dyDescent="0.25">
      <c r="A5571">
        <v>15271</v>
      </c>
      <c r="B5571">
        <v>59.468181600000001</v>
      </c>
      <c r="C5571">
        <v>-1.6074773</v>
      </c>
      <c r="D5571">
        <v>-1.9802698999999999</v>
      </c>
      <c r="E5571">
        <v>-3.5877473000000002</v>
      </c>
      <c r="F5571">
        <v>43.213253000000002</v>
      </c>
      <c r="G5571">
        <v>31.124298100000001</v>
      </c>
      <c r="H5571">
        <v>74.337547299999997</v>
      </c>
      <c r="I5571">
        <v>48.587600700000003</v>
      </c>
      <c r="J5571">
        <v>38.5984993</v>
      </c>
      <c r="K5571">
        <v>87.186096199999994</v>
      </c>
    </row>
    <row r="5572" spans="1:11" x14ac:dyDescent="0.25">
      <c r="A5572">
        <v>15272</v>
      </c>
      <c r="B5572">
        <v>59.468181600000001</v>
      </c>
      <c r="C5572">
        <v>-1.6074773</v>
      </c>
      <c r="D5572">
        <v>-1.9802698999999999</v>
      </c>
      <c r="E5572">
        <v>-3.5877473000000002</v>
      </c>
      <c r="F5572">
        <v>43.213253000000002</v>
      </c>
      <c r="G5572">
        <v>31.124298100000001</v>
      </c>
      <c r="H5572">
        <v>74.337547299999997</v>
      </c>
      <c r="I5572">
        <v>48.587600700000003</v>
      </c>
      <c r="J5572">
        <v>38.5984993</v>
      </c>
      <c r="K5572">
        <v>87.186096199999994</v>
      </c>
    </row>
    <row r="5573" spans="1:11" x14ac:dyDescent="0.25">
      <c r="A5573">
        <v>15273</v>
      </c>
      <c r="B5573">
        <v>59.5126457</v>
      </c>
      <c r="C5573">
        <v>-1.6074773</v>
      </c>
      <c r="D5573">
        <v>-1.9802698999999999</v>
      </c>
      <c r="E5573">
        <v>-3.5877473000000002</v>
      </c>
      <c r="F5573">
        <v>43.206138600000003</v>
      </c>
      <c r="G5573">
        <v>31.119747199999999</v>
      </c>
      <c r="H5573">
        <v>74.325881999999993</v>
      </c>
      <c r="I5573">
        <v>48.593372299999999</v>
      </c>
      <c r="J5573">
        <v>38.5900192</v>
      </c>
      <c r="K5573">
        <v>87.183387800000006</v>
      </c>
    </row>
    <row r="5574" spans="1:11" x14ac:dyDescent="0.25">
      <c r="A5574">
        <v>15274</v>
      </c>
      <c r="B5574">
        <v>59.423721299999997</v>
      </c>
      <c r="C5574">
        <v>-1.624074</v>
      </c>
      <c r="D5574">
        <v>-1.9910067</v>
      </c>
      <c r="E5574">
        <v>-3.6150806000000002</v>
      </c>
      <c r="F5574">
        <v>43.199024199999997</v>
      </c>
      <c r="G5574">
        <v>31.1151962</v>
      </c>
      <c r="H5574">
        <v>74.314224199999998</v>
      </c>
      <c r="I5574">
        <v>48.569660200000001</v>
      </c>
      <c r="J5574">
        <v>38.598350500000002</v>
      </c>
      <c r="K5574">
        <v>87.168006899999995</v>
      </c>
    </row>
    <row r="5575" spans="1:11" x14ac:dyDescent="0.25">
      <c r="A5575">
        <v>15275</v>
      </c>
      <c r="B5575">
        <v>59.379261</v>
      </c>
      <c r="C5575">
        <v>-1.6323723999999999</v>
      </c>
      <c r="D5575">
        <v>-1.9963751000000001</v>
      </c>
      <c r="E5575">
        <v>-3.6287474999999998</v>
      </c>
      <c r="F5575">
        <v>43.185642199999997</v>
      </c>
      <c r="G5575">
        <v>31.119949299999998</v>
      </c>
      <c r="H5575">
        <v>74.305587799999998</v>
      </c>
      <c r="I5575">
        <v>48.557804099999998</v>
      </c>
      <c r="J5575">
        <v>38.602516199999997</v>
      </c>
      <c r="K5575">
        <v>87.160316499999993</v>
      </c>
    </row>
    <row r="5576" spans="1:11" x14ac:dyDescent="0.25">
      <c r="A5576">
        <v>15276</v>
      </c>
      <c r="B5576">
        <v>59.425544700000003</v>
      </c>
      <c r="C5576">
        <v>-1.6563395000000001</v>
      </c>
      <c r="D5576">
        <v>-1.9962074999999999</v>
      </c>
      <c r="E5576">
        <v>-3.6525468999999999</v>
      </c>
      <c r="F5576">
        <v>43.1847992</v>
      </c>
      <c r="G5576">
        <v>31.106092499999999</v>
      </c>
      <c r="H5576">
        <v>74.290893600000004</v>
      </c>
      <c r="I5576">
        <v>48.5517197</v>
      </c>
      <c r="J5576">
        <v>38.598201799999998</v>
      </c>
      <c r="K5576">
        <v>87.149917599999995</v>
      </c>
    </row>
    <row r="5577" spans="1:11" x14ac:dyDescent="0.25">
      <c r="A5577">
        <v>15277</v>
      </c>
      <c r="B5577">
        <v>59.4699898</v>
      </c>
      <c r="C5577">
        <v>-1.6720082999999999</v>
      </c>
      <c r="D5577">
        <v>-1.9906714000000001</v>
      </c>
      <c r="E5577">
        <v>-3.6626797</v>
      </c>
      <c r="F5577">
        <v>43.171413399999999</v>
      </c>
      <c r="G5577">
        <v>31.110847499999998</v>
      </c>
      <c r="H5577">
        <v>74.282264699999999</v>
      </c>
      <c r="I5577">
        <v>48.5456352</v>
      </c>
      <c r="J5577">
        <v>38.593883499999997</v>
      </c>
      <c r="K5577">
        <v>87.139518699999996</v>
      </c>
    </row>
    <row r="5578" spans="1:11" x14ac:dyDescent="0.25">
      <c r="A5578">
        <v>15278</v>
      </c>
      <c r="B5578">
        <v>59.4699898</v>
      </c>
      <c r="C5578">
        <v>-1.6729362000000001</v>
      </c>
      <c r="D5578">
        <v>-2.0069442</v>
      </c>
      <c r="E5578">
        <v>-3.6798804000000001</v>
      </c>
      <c r="F5578">
        <v>43.170570400000003</v>
      </c>
      <c r="G5578">
        <v>31.096990600000002</v>
      </c>
      <c r="H5578">
        <v>74.267562900000001</v>
      </c>
      <c r="I5578">
        <v>48.545318600000002</v>
      </c>
      <c r="J5578">
        <v>38.581088999999999</v>
      </c>
      <c r="K5578">
        <v>87.126411399999995</v>
      </c>
    </row>
    <row r="5579" spans="1:11" x14ac:dyDescent="0.25">
      <c r="A5579">
        <v>15279</v>
      </c>
      <c r="B5579">
        <v>59.4699898</v>
      </c>
      <c r="C5579">
        <v>-1.6812346</v>
      </c>
      <c r="D5579">
        <v>-2.0123126999999998</v>
      </c>
      <c r="E5579">
        <v>-3.6935471999999998</v>
      </c>
      <c r="F5579">
        <v>43.163459799999998</v>
      </c>
      <c r="G5579">
        <v>31.0924397</v>
      </c>
      <c r="H5579">
        <v>74.255897500000003</v>
      </c>
      <c r="I5579">
        <v>48.539234200000003</v>
      </c>
      <c r="J5579">
        <v>38.5767746</v>
      </c>
      <c r="K5579">
        <v>87.116004899999993</v>
      </c>
    </row>
    <row r="5580" spans="1:11" x14ac:dyDescent="0.25">
      <c r="A5580">
        <v>15280</v>
      </c>
      <c r="B5580">
        <v>59.471794099999997</v>
      </c>
      <c r="C5580">
        <v>-1.689533</v>
      </c>
      <c r="D5580">
        <v>-2.0176809000000002</v>
      </c>
      <c r="E5580">
        <v>-3.7072139000000002</v>
      </c>
      <c r="F5580">
        <v>43.156345399999999</v>
      </c>
      <c r="G5580">
        <v>31.087888700000001</v>
      </c>
      <c r="H5580">
        <v>74.244232199999999</v>
      </c>
      <c r="I5580">
        <v>48.539234200000003</v>
      </c>
      <c r="J5580">
        <v>38.5767746</v>
      </c>
      <c r="K5580">
        <v>87.116004899999993</v>
      </c>
    </row>
    <row r="5581" spans="1:11" x14ac:dyDescent="0.25">
      <c r="A5581">
        <v>15281</v>
      </c>
      <c r="B5581">
        <v>59.4699898</v>
      </c>
      <c r="C5581">
        <v>-1.689533</v>
      </c>
      <c r="D5581">
        <v>-2.0176809000000002</v>
      </c>
      <c r="E5581">
        <v>-3.7072139000000002</v>
      </c>
      <c r="F5581">
        <v>43.156345399999999</v>
      </c>
      <c r="G5581">
        <v>31.087888700000001</v>
      </c>
      <c r="H5581">
        <v>74.244232199999999</v>
      </c>
      <c r="I5581">
        <v>48.533145900000001</v>
      </c>
      <c r="J5581">
        <v>38.572460200000002</v>
      </c>
      <c r="K5581">
        <v>87.105606100000003</v>
      </c>
    </row>
    <row r="5582" spans="1:11" x14ac:dyDescent="0.25">
      <c r="A5582">
        <v>15282</v>
      </c>
      <c r="B5582">
        <v>59.516227700000002</v>
      </c>
      <c r="C5582">
        <v>-1.689533</v>
      </c>
      <c r="D5582">
        <v>-2.0176809000000002</v>
      </c>
      <c r="E5582">
        <v>-3.7072139000000002</v>
      </c>
      <c r="F5582">
        <v>43.156345399999999</v>
      </c>
      <c r="G5582">
        <v>31.087888700000001</v>
      </c>
      <c r="H5582">
        <v>74.244232199999999</v>
      </c>
      <c r="I5582">
        <v>48.545001999999997</v>
      </c>
      <c r="J5582">
        <v>38.5682945</v>
      </c>
      <c r="K5582">
        <v>87.113296500000004</v>
      </c>
    </row>
    <row r="5583" spans="1:11" x14ac:dyDescent="0.25">
      <c r="A5583">
        <v>15283</v>
      </c>
      <c r="B5583">
        <v>59.4699898</v>
      </c>
      <c r="C5583">
        <v>-1.6738641999999999</v>
      </c>
      <c r="D5583">
        <v>-2.0232169999999998</v>
      </c>
      <c r="E5583">
        <v>-3.6970811000000001</v>
      </c>
      <c r="F5583">
        <v>43.156345399999999</v>
      </c>
      <c r="G5583">
        <v>31.087888700000001</v>
      </c>
      <c r="H5583">
        <v>74.244232199999999</v>
      </c>
      <c r="I5583">
        <v>48.545001999999997</v>
      </c>
      <c r="J5583">
        <v>38.5682945</v>
      </c>
      <c r="K5583">
        <v>87.113296500000004</v>
      </c>
    </row>
    <row r="5584" spans="1:11" x14ac:dyDescent="0.25">
      <c r="A5584">
        <v>15284</v>
      </c>
      <c r="B5584">
        <v>59.516227700000002</v>
      </c>
      <c r="C5584">
        <v>-1.6812346</v>
      </c>
      <c r="D5584">
        <v>-2.0123126999999998</v>
      </c>
      <c r="E5584">
        <v>-3.6935471999999998</v>
      </c>
      <c r="F5584">
        <v>43.156345399999999</v>
      </c>
      <c r="G5584">
        <v>31.087888700000001</v>
      </c>
      <c r="H5584">
        <v>74.244232199999999</v>
      </c>
      <c r="I5584">
        <v>48.551086400000003</v>
      </c>
      <c r="J5584">
        <v>38.572608899999999</v>
      </c>
      <c r="K5584">
        <v>87.123695400000003</v>
      </c>
    </row>
    <row r="5585" spans="1:11" x14ac:dyDescent="0.25">
      <c r="A5585">
        <v>15285</v>
      </c>
      <c r="B5585">
        <v>59.518013000000003</v>
      </c>
      <c r="C5585">
        <v>-1.6812346</v>
      </c>
      <c r="D5585">
        <v>-2.0123126999999998</v>
      </c>
      <c r="E5585">
        <v>-3.6935471999999998</v>
      </c>
      <c r="F5585">
        <v>43.163459799999998</v>
      </c>
      <c r="G5585">
        <v>31.0924397</v>
      </c>
      <c r="H5585">
        <v>74.255897500000003</v>
      </c>
      <c r="I5585">
        <v>48.557174699999997</v>
      </c>
      <c r="J5585">
        <v>38.576923399999998</v>
      </c>
      <c r="K5585">
        <v>87.134094200000007</v>
      </c>
    </row>
    <row r="5586" spans="1:11" x14ac:dyDescent="0.25">
      <c r="A5586">
        <v>15286</v>
      </c>
      <c r="B5586">
        <v>59.516227700000002</v>
      </c>
      <c r="C5586">
        <v>-1.6729362000000001</v>
      </c>
      <c r="D5586">
        <v>-2.0069442</v>
      </c>
      <c r="E5586">
        <v>-3.6798804000000001</v>
      </c>
      <c r="F5586">
        <v>43.163459799999998</v>
      </c>
      <c r="G5586">
        <v>31.0924397</v>
      </c>
      <c r="H5586">
        <v>74.255897500000003</v>
      </c>
      <c r="I5586">
        <v>48.557174699999997</v>
      </c>
      <c r="J5586">
        <v>38.576923399999998</v>
      </c>
      <c r="K5586">
        <v>87.134094200000007</v>
      </c>
    </row>
    <row r="5587" spans="1:11" x14ac:dyDescent="0.25">
      <c r="A5587">
        <v>15287</v>
      </c>
      <c r="B5587">
        <v>59.516227700000002</v>
      </c>
      <c r="C5587">
        <v>-1.6729362000000001</v>
      </c>
      <c r="D5587">
        <v>-2.0069442</v>
      </c>
      <c r="E5587">
        <v>-3.6798804000000001</v>
      </c>
      <c r="F5587">
        <v>43.157188400000003</v>
      </c>
      <c r="G5587">
        <v>31.1017437</v>
      </c>
      <c r="H5587">
        <v>74.258933999999996</v>
      </c>
      <c r="I5587">
        <v>48.557174699999997</v>
      </c>
      <c r="J5587">
        <v>38.576923399999998</v>
      </c>
      <c r="K5587">
        <v>87.134094200000007</v>
      </c>
    </row>
    <row r="5588" spans="1:11" x14ac:dyDescent="0.25">
      <c r="A5588">
        <v>15288</v>
      </c>
      <c r="B5588">
        <v>59.471794099999997</v>
      </c>
      <c r="C5588">
        <v>-1.6729362000000001</v>
      </c>
      <c r="D5588">
        <v>-2.0069442</v>
      </c>
      <c r="E5588">
        <v>-3.6798804000000001</v>
      </c>
      <c r="F5588">
        <v>43.170570400000003</v>
      </c>
      <c r="G5588">
        <v>31.096990600000002</v>
      </c>
      <c r="H5588">
        <v>74.267562900000001</v>
      </c>
      <c r="I5588">
        <v>48.551403000000001</v>
      </c>
      <c r="J5588">
        <v>38.585403399999997</v>
      </c>
      <c r="K5588">
        <v>87.136810299999993</v>
      </c>
    </row>
    <row r="5589" spans="1:11" x14ac:dyDescent="0.25">
      <c r="A5589">
        <v>15289</v>
      </c>
      <c r="B5589">
        <v>59.471794099999997</v>
      </c>
      <c r="C5589">
        <v>-1.6729362000000001</v>
      </c>
      <c r="D5589">
        <v>-2.0069442</v>
      </c>
      <c r="E5589">
        <v>-3.6798804000000001</v>
      </c>
      <c r="F5589">
        <v>43.170570400000003</v>
      </c>
      <c r="G5589">
        <v>31.096990600000002</v>
      </c>
      <c r="H5589">
        <v>74.267562900000001</v>
      </c>
      <c r="I5589">
        <v>48.551403000000001</v>
      </c>
      <c r="J5589">
        <v>38.585403399999997</v>
      </c>
      <c r="K5589">
        <v>87.136810299999993</v>
      </c>
    </row>
    <row r="5590" spans="1:11" x14ac:dyDescent="0.25">
      <c r="A5590">
        <v>15290</v>
      </c>
      <c r="B5590">
        <v>59.425544700000003</v>
      </c>
      <c r="C5590">
        <v>-1.6812346</v>
      </c>
      <c r="D5590">
        <v>-2.0123126999999998</v>
      </c>
      <c r="E5590">
        <v>-3.6935471999999998</v>
      </c>
      <c r="F5590">
        <v>43.157188400000003</v>
      </c>
      <c r="G5590">
        <v>31.1017437</v>
      </c>
      <c r="H5590">
        <v>74.258933999999996</v>
      </c>
      <c r="I5590">
        <v>48.533462499999999</v>
      </c>
      <c r="J5590">
        <v>38.5852547</v>
      </c>
      <c r="K5590">
        <v>87.118720999999994</v>
      </c>
    </row>
    <row r="5591" spans="1:11" x14ac:dyDescent="0.25">
      <c r="A5591">
        <v>15291</v>
      </c>
      <c r="B5591">
        <v>59.423721299999997</v>
      </c>
      <c r="C5591">
        <v>-1.6812346</v>
      </c>
      <c r="D5591">
        <v>-2.0123126999999998</v>
      </c>
      <c r="E5591">
        <v>-3.6935471999999998</v>
      </c>
      <c r="F5591">
        <v>43.143806499999997</v>
      </c>
      <c r="G5591">
        <v>31.106496799999999</v>
      </c>
      <c r="H5591">
        <v>74.2503052</v>
      </c>
      <c r="I5591">
        <v>48.5273781</v>
      </c>
      <c r="J5591">
        <v>38.580940200000001</v>
      </c>
      <c r="K5591">
        <v>87.108322099999995</v>
      </c>
    </row>
    <row r="5592" spans="1:11" x14ac:dyDescent="0.25">
      <c r="A5592">
        <v>15292</v>
      </c>
      <c r="B5592">
        <v>59.379261</v>
      </c>
      <c r="C5592">
        <v>-1.689533</v>
      </c>
      <c r="D5592">
        <v>-2.0176809000000002</v>
      </c>
      <c r="E5592">
        <v>-3.7072139000000002</v>
      </c>
      <c r="F5592">
        <v>43.142963399999999</v>
      </c>
      <c r="G5592">
        <v>31.092641799999999</v>
      </c>
      <c r="H5592">
        <v>74.235603299999994</v>
      </c>
      <c r="I5592">
        <v>48.515521999999997</v>
      </c>
      <c r="J5592">
        <v>38.585105900000002</v>
      </c>
      <c r="K5592">
        <v>87.100631699999994</v>
      </c>
    </row>
    <row r="5593" spans="1:11" x14ac:dyDescent="0.25">
      <c r="A5593">
        <v>15293</v>
      </c>
      <c r="B5593">
        <v>59.334804499999997</v>
      </c>
      <c r="C5593">
        <v>-1.6978313</v>
      </c>
      <c r="D5593">
        <v>-2.0230494000000001</v>
      </c>
      <c r="E5593">
        <v>-3.7208804999999998</v>
      </c>
      <c r="F5593">
        <v>43.135849</v>
      </c>
      <c r="G5593">
        <v>31.088090900000001</v>
      </c>
      <c r="H5593">
        <v>74.223938000000004</v>
      </c>
      <c r="I5593">
        <v>48.503665900000001</v>
      </c>
      <c r="J5593">
        <v>38.589271500000002</v>
      </c>
      <c r="K5593">
        <v>87.092941300000007</v>
      </c>
    </row>
    <row r="5594" spans="1:11" x14ac:dyDescent="0.25">
      <c r="A5594">
        <v>15294</v>
      </c>
      <c r="B5594">
        <v>59.379261</v>
      </c>
      <c r="C5594">
        <v>-1.7217984</v>
      </c>
      <c r="D5594">
        <v>-2.0228817000000001</v>
      </c>
      <c r="E5594">
        <v>-3.7446801999999999</v>
      </c>
      <c r="F5594">
        <v>43.128734600000001</v>
      </c>
      <c r="G5594">
        <v>31.083539999999999</v>
      </c>
      <c r="H5594">
        <v>74.212272600000006</v>
      </c>
      <c r="I5594">
        <v>48.491497000000003</v>
      </c>
      <c r="J5594">
        <v>38.580642699999999</v>
      </c>
      <c r="K5594">
        <v>87.072135900000006</v>
      </c>
    </row>
    <row r="5595" spans="1:11" x14ac:dyDescent="0.25">
      <c r="A5595">
        <v>15295</v>
      </c>
      <c r="B5595">
        <v>59.379261</v>
      </c>
      <c r="C5595">
        <v>-1.7300968000000001</v>
      </c>
      <c r="D5595">
        <v>-2.0282499999999999</v>
      </c>
      <c r="E5595">
        <v>-3.7583468</v>
      </c>
      <c r="F5595">
        <v>43.121620200000002</v>
      </c>
      <c r="G5595">
        <v>31.078987099999999</v>
      </c>
      <c r="H5595">
        <v>74.200607300000001</v>
      </c>
      <c r="I5595">
        <v>48.485408800000002</v>
      </c>
      <c r="J5595">
        <v>38.5763283</v>
      </c>
      <c r="K5595">
        <v>87.061737100000002</v>
      </c>
    </row>
    <row r="5596" spans="1:11" x14ac:dyDescent="0.25">
      <c r="A5596">
        <v>15296</v>
      </c>
      <c r="B5596">
        <v>59.379261</v>
      </c>
      <c r="C5596">
        <v>-1.7383952</v>
      </c>
      <c r="D5596">
        <v>-2.0336185000000002</v>
      </c>
      <c r="E5596">
        <v>-3.7720137</v>
      </c>
      <c r="F5596">
        <v>43.107395199999999</v>
      </c>
      <c r="G5596">
        <v>31.069885299999999</v>
      </c>
      <c r="H5596">
        <v>74.177276599999999</v>
      </c>
      <c r="I5596">
        <v>48.479324300000002</v>
      </c>
      <c r="J5596">
        <v>38.572013900000002</v>
      </c>
      <c r="K5596">
        <v>87.051338200000004</v>
      </c>
    </row>
    <row r="5597" spans="1:11" x14ac:dyDescent="0.25">
      <c r="A5597">
        <v>15297</v>
      </c>
      <c r="B5597">
        <v>59.423721299999997</v>
      </c>
      <c r="C5597">
        <v>-1.7623622000000001</v>
      </c>
      <c r="D5597">
        <v>-2.0334507999999998</v>
      </c>
      <c r="E5597">
        <v>-3.7958131000000002</v>
      </c>
      <c r="F5597">
        <v>43.1002808</v>
      </c>
      <c r="G5597">
        <v>31.0653343</v>
      </c>
      <c r="H5597">
        <v>74.165618899999998</v>
      </c>
      <c r="I5597">
        <v>48.467155499999997</v>
      </c>
      <c r="J5597">
        <v>38.563384999999997</v>
      </c>
      <c r="K5597">
        <v>87.030540500000001</v>
      </c>
    </row>
    <row r="5598" spans="1:11" x14ac:dyDescent="0.25">
      <c r="A5598">
        <v>15298</v>
      </c>
      <c r="B5598">
        <v>59.468181600000001</v>
      </c>
      <c r="C5598">
        <v>-1.7706606</v>
      </c>
      <c r="D5598">
        <v>-2.0388191</v>
      </c>
      <c r="E5598">
        <v>-3.8094796999999998</v>
      </c>
      <c r="F5598">
        <v>43.093166400000001</v>
      </c>
      <c r="G5598">
        <v>31.060783399999998</v>
      </c>
      <c r="H5598">
        <v>74.153953599999994</v>
      </c>
      <c r="I5598">
        <v>48.466838799999998</v>
      </c>
      <c r="J5598">
        <v>38.550586699999997</v>
      </c>
      <c r="K5598">
        <v>87.017425500000002</v>
      </c>
    </row>
    <row r="5599" spans="1:11" x14ac:dyDescent="0.25">
      <c r="A5599">
        <v>15299</v>
      </c>
      <c r="B5599">
        <v>59.375579799999997</v>
      </c>
      <c r="C5599">
        <v>-1.7632903</v>
      </c>
      <c r="D5599">
        <v>-2.0497236000000001</v>
      </c>
      <c r="E5599">
        <v>-3.8130137999999998</v>
      </c>
      <c r="F5599">
        <v>43.072670000000002</v>
      </c>
      <c r="G5599">
        <v>31.060985599999999</v>
      </c>
      <c r="H5599">
        <v>74.133659399999999</v>
      </c>
      <c r="I5599">
        <v>48.448898300000003</v>
      </c>
      <c r="J5599">
        <v>38.550437899999999</v>
      </c>
      <c r="K5599">
        <v>86.999336200000002</v>
      </c>
    </row>
    <row r="5600" spans="1:11" x14ac:dyDescent="0.25">
      <c r="A5600">
        <v>15300</v>
      </c>
      <c r="B5600">
        <v>59.421897899999998</v>
      </c>
      <c r="C5600">
        <v>-1.7872573</v>
      </c>
      <c r="D5600">
        <v>-2.0495559999999999</v>
      </c>
      <c r="E5600">
        <v>-3.8368131999999999</v>
      </c>
      <c r="F5600">
        <v>43.065559399999998</v>
      </c>
      <c r="G5600">
        <v>31.056432699999998</v>
      </c>
      <c r="H5600">
        <v>74.121994000000001</v>
      </c>
      <c r="I5600">
        <v>48.442810100000003</v>
      </c>
      <c r="J5600">
        <v>38.5461235</v>
      </c>
      <c r="K5600">
        <v>86.988937399999998</v>
      </c>
    </row>
    <row r="5601" spans="1:11" x14ac:dyDescent="0.25">
      <c r="A5601">
        <v>15301</v>
      </c>
      <c r="B5601">
        <v>59.421897899999998</v>
      </c>
      <c r="C5601">
        <v>-1.7955557</v>
      </c>
      <c r="D5601">
        <v>-2.0549241999999999</v>
      </c>
      <c r="E5601">
        <v>-3.8504801</v>
      </c>
      <c r="F5601">
        <v>43.058444999999999</v>
      </c>
      <c r="G5601">
        <v>31.0518818</v>
      </c>
      <c r="H5601">
        <v>74.110328699999997</v>
      </c>
      <c r="I5601">
        <v>48.436725600000003</v>
      </c>
      <c r="J5601">
        <v>38.541809100000002</v>
      </c>
      <c r="K5601">
        <v>86.978538499999999</v>
      </c>
    </row>
    <row r="5602" spans="1:11" x14ac:dyDescent="0.25">
      <c r="A5602">
        <v>15302</v>
      </c>
      <c r="B5602">
        <v>59.332946800000002</v>
      </c>
      <c r="C5602">
        <v>-1.7881853999999999</v>
      </c>
      <c r="D5602">
        <v>-2.0658286000000001</v>
      </c>
      <c r="E5602">
        <v>-3.8540139</v>
      </c>
      <c r="F5602">
        <v>43.064716300000001</v>
      </c>
      <c r="G5602">
        <v>31.042577699999999</v>
      </c>
      <c r="H5602">
        <v>74.107292200000003</v>
      </c>
      <c r="I5602">
        <v>48.430957800000002</v>
      </c>
      <c r="J5602">
        <v>38.550289200000002</v>
      </c>
      <c r="K5602">
        <v>86.981246900000002</v>
      </c>
    </row>
    <row r="5603" spans="1:11" x14ac:dyDescent="0.25">
      <c r="A5603">
        <v>15303</v>
      </c>
      <c r="B5603">
        <v>59.377422299999999</v>
      </c>
      <c r="C5603">
        <v>-1.7964836</v>
      </c>
      <c r="D5603">
        <v>-2.0711970000000002</v>
      </c>
      <c r="E5603">
        <v>-3.8676808</v>
      </c>
      <c r="F5603">
        <v>43.057601900000002</v>
      </c>
      <c r="G5603">
        <v>31.038026800000001</v>
      </c>
      <c r="H5603">
        <v>74.095626800000005</v>
      </c>
      <c r="I5603">
        <v>48.430641199999997</v>
      </c>
      <c r="J5603">
        <v>38.537494700000003</v>
      </c>
      <c r="K5603">
        <v>86.968131999999997</v>
      </c>
    </row>
    <row r="5604" spans="1:11" x14ac:dyDescent="0.25">
      <c r="A5604">
        <v>15304</v>
      </c>
      <c r="B5604">
        <v>59.421897899999998</v>
      </c>
      <c r="C5604">
        <v>-1.8121525000000001</v>
      </c>
      <c r="D5604">
        <v>-2.065661</v>
      </c>
      <c r="E5604">
        <v>-3.8778136000000001</v>
      </c>
      <c r="F5604">
        <v>43.050487500000003</v>
      </c>
      <c r="G5604">
        <v>31.033475899999999</v>
      </c>
      <c r="H5604">
        <v>74.083961500000001</v>
      </c>
      <c r="I5604">
        <v>48.424556699999997</v>
      </c>
      <c r="J5604">
        <v>38.533180199999997</v>
      </c>
      <c r="K5604">
        <v>86.957733200000007</v>
      </c>
    </row>
    <row r="5605" spans="1:11" x14ac:dyDescent="0.25">
      <c r="A5605">
        <v>15305</v>
      </c>
      <c r="B5605">
        <v>59.375579799999997</v>
      </c>
      <c r="C5605">
        <v>-1.8047820000000001</v>
      </c>
      <c r="D5605">
        <v>-2.0765655000000001</v>
      </c>
      <c r="E5605">
        <v>-3.8813474000000001</v>
      </c>
      <c r="F5605">
        <v>43.037105599999997</v>
      </c>
      <c r="G5605">
        <v>31.038229000000001</v>
      </c>
      <c r="H5605">
        <v>74.075332599999996</v>
      </c>
      <c r="I5605">
        <v>48.418468500000003</v>
      </c>
      <c r="J5605">
        <v>38.528865799999998</v>
      </c>
      <c r="K5605">
        <v>86.947334299999994</v>
      </c>
    </row>
    <row r="5606" spans="1:11" x14ac:dyDescent="0.25">
      <c r="A5606">
        <v>15306</v>
      </c>
      <c r="B5606">
        <v>59.375579799999997</v>
      </c>
      <c r="C5606">
        <v>-1.7891132999999999</v>
      </c>
      <c r="D5606">
        <v>-2.0821013000000002</v>
      </c>
      <c r="E5606">
        <v>-3.8712146000000001</v>
      </c>
      <c r="F5606">
        <v>43.050487500000003</v>
      </c>
      <c r="G5606">
        <v>31.033475899999999</v>
      </c>
      <c r="H5606">
        <v>74.083961500000001</v>
      </c>
      <c r="I5606">
        <v>48.430324599999999</v>
      </c>
      <c r="J5606">
        <v>38.524700199999998</v>
      </c>
      <c r="K5606">
        <v>86.955024699999996</v>
      </c>
    </row>
    <row r="5607" spans="1:11" x14ac:dyDescent="0.25">
      <c r="A5607">
        <v>15307</v>
      </c>
      <c r="B5607">
        <v>59.375579799999997</v>
      </c>
      <c r="C5607">
        <v>-1.7651460999999999</v>
      </c>
      <c r="D5607">
        <v>-2.0822690000000001</v>
      </c>
      <c r="E5607">
        <v>-3.8474151999999999</v>
      </c>
      <c r="F5607">
        <v>43.070983900000002</v>
      </c>
      <c r="G5607">
        <v>31.033273699999999</v>
      </c>
      <c r="H5607">
        <v>74.104255699999996</v>
      </c>
      <c r="I5607">
        <v>48.4482651</v>
      </c>
      <c r="J5607">
        <v>38.524848900000002</v>
      </c>
      <c r="K5607">
        <v>86.973113999999995</v>
      </c>
    </row>
    <row r="5608" spans="1:11" x14ac:dyDescent="0.25">
      <c r="A5608">
        <v>15308</v>
      </c>
      <c r="B5608">
        <v>59.375579799999997</v>
      </c>
      <c r="C5608">
        <v>-1.7328806999999999</v>
      </c>
      <c r="D5608">
        <v>-2.0770683000000001</v>
      </c>
      <c r="E5608">
        <v>-3.8099489000000002</v>
      </c>
      <c r="F5608">
        <v>43.0985947</v>
      </c>
      <c r="G5608">
        <v>31.037622500000001</v>
      </c>
      <c r="H5608">
        <v>74.136215199999995</v>
      </c>
      <c r="I5608">
        <v>48.472293899999997</v>
      </c>
      <c r="J5608">
        <v>38.529312099999999</v>
      </c>
      <c r="K5608">
        <v>87.001602199999994</v>
      </c>
    </row>
    <row r="5609" spans="1:11" x14ac:dyDescent="0.25">
      <c r="A5609">
        <v>15309</v>
      </c>
      <c r="B5609">
        <v>59.375579799999997</v>
      </c>
      <c r="C5609">
        <v>-1.7006152000000001</v>
      </c>
      <c r="D5609">
        <v>-2.0718675000000002</v>
      </c>
      <c r="E5609">
        <v>-3.7724826</v>
      </c>
      <c r="F5609">
        <v>43.139587400000003</v>
      </c>
      <c r="G5609">
        <v>31.0372181</v>
      </c>
      <c r="H5609">
        <v>74.1768036</v>
      </c>
      <c r="I5609">
        <v>48.496318799999997</v>
      </c>
      <c r="J5609">
        <v>38.533775300000002</v>
      </c>
      <c r="K5609">
        <v>87.030097999999995</v>
      </c>
    </row>
    <row r="5610" spans="1:11" x14ac:dyDescent="0.25">
      <c r="A5610">
        <v>15310</v>
      </c>
      <c r="B5610">
        <v>59.420070600000003</v>
      </c>
      <c r="C5610">
        <v>-1.6683497</v>
      </c>
      <c r="D5610">
        <v>-2.0666668000000001</v>
      </c>
      <c r="E5610">
        <v>-3.7350165999999998</v>
      </c>
      <c r="F5610">
        <v>43.153816200000001</v>
      </c>
      <c r="G5610">
        <v>31.046320000000001</v>
      </c>
      <c r="H5610">
        <v>74.200134300000002</v>
      </c>
      <c r="I5610">
        <v>48.526115400000002</v>
      </c>
      <c r="J5610">
        <v>38.5297585</v>
      </c>
      <c r="K5610">
        <v>87.055877699999996</v>
      </c>
    </row>
    <row r="5611" spans="1:11" x14ac:dyDescent="0.25">
      <c r="A5611">
        <v>15311</v>
      </c>
      <c r="B5611">
        <v>59.420070600000003</v>
      </c>
      <c r="C5611">
        <v>-1.6360843</v>
      </c>
      <c r="D5611">
        <v>-2.0614659999999998</v>
      </c>
      <c r="E5611">
        <v>-3.6975503000000001</v>
      </c>
      <c r="F5611">
        <v>43.168041199999998</v>
      </c>
      <c r="G5611">
        <v>31.055423699999999</v>
      </c>
      <c r="H5611">
        <v>74.223465000000004</v>
      </c>
      <c r="I5611">
        <v>48.550140399999997</v>
      </c>
      <c r="J5611">
        <v>38.534221600000002</v>
      </c>
      <c r="K5611">
        <v>87.0843658</v>
      </c>
    </row>
    <row r="5612" spans="1:11" x14ac:dyDescent="0.25">
      <c r="A5612">
        <v>15312</v>
      </c>
      <c r="B5612">
        <v>59.375579799999997</v>
      </c>
      <c r="C5612">
        <v>-1.6277858999999999</v>
      </c>
      <c r="D5612">
        <v>-2.0560974999999999</v>
      </c>
      <c r="E5612">
        <v>-3.6838834</v>
      </c>
      <c r="F5612">
        <v>43.188537599999997</v>
      </c>
      <c r="G5612">
        <v>31.055221599999999</v>
      </c>
      <c r="H5612">
        <v>74.2437592</v>
      </c>
      <c r="I5612">
        <v>48.550457000000002</v>
      </c>
      <c r="J5612">
        <v>38.547020000000003</v>
      </c>
      <c r="K5612">
        <v>87.097473100000002</v>
      </c>
    </row>
    <row r="5613" spans="1:11" x14ac:dyDescent="0.25">
      <c r="A5613">
        <v>15313</v>
      </c>
      <c r="B5613">
        <v>59.421897899999998</v>
      </c>
      <c r="C5613">
        <v>-1.6277858999999999</v>
      </c>
      <c r="D5613">
        <v>-2.0560974999999999</v>
      </c>
      <c r="E5613">
        <v>-3.6838834</v>
      </c>
      <c r="F5613">
        <v>43.201919599999997</v>
      </c>
      <c r="G5613">
        <v>31.0504684</v>
      </c>
      <c r="H5613">
        <v>74.252387999999996</v>
      </c>
      <c r="I5613">
        <v>48.562313099999997</v>
      </c>
      <c r="J5613">
        <v>38.542854300000002</v>
      </c>
      <c r="K5613">
        <v>87.105163599999997</v>
      </c>
    </row>
    <row r="5614" spans="1:11" x14ac:dyDescent="0.25">
      <c r="A5614">
        <v>15314</v>
      </c>
      <c r="B5614">
        <v>59.377422299999999</v>
      </c>
      <c r="C5614">
        <v>-1.6277858999999999</v>
      </c>
      <c r="D5614">
        <v>-2.0560974999999999</v>
      </c>
      <c r="E5614">
        <v>-3.6838834</v>
      </c>
      <c r="F5614">
        <v>43.195652000000003</v>
      </c>
      <c r="G5614">
        <v>31.059772500000001</v>
      </c>
      <c r="H5614">
        <v>74.255424500000004</v>
      </c>
      <c r="I5614">
        <v>48.5565414</v>
      </c>
      <c r="J5614">
        <v>38.551334400000002</v>
      </c>
      <c r="K5614">
        <v>87.107872</v>
      </c>
    </row>
    <row r="5615" spans="1:11" x14ac:dyDescent="0.25">
      <c r="A5615">
        <v>15315</v>
      </c>
      <c r="B5615">
        <v>59.377422299999999</v>
      </c>
      <c r="C5615">
        <v>-1.6277858999999999</v>
      </c>
      <c r="D5615">
        <v>-2.0560974999999999</v>
      </c>
      <c r="E5615">
        <v>-3.6838834</v>
      </c>
      <c r="F5615">
        <v>43.182266200000001</v>
      </c>
      <c r="G5615">
        <v>31.0645256</v>
      </c>
      <c r="H5615">
        <v>74.246795700000007</v>
      </c>
      <c r="I5615">
        <v>48.5565414</v>
      </c>
      <c r="J5615">
        <v>38.551334400000002</v>
      </c>
      <c r="K5615">
        <v>87.107872</v>
      </c>
    </row>
    <row r="5616" spans="1:11" x14ac:dyDescent="0.25">
      <c r="A5616">
        <v>15316</v>
      </c>
      <c r="B5616">
        <v>59.468181600000001</v>
      </c>
      <c r="C5616">
        <v>-1.6434546999999999</v>
      </c>
      <c r="D5616">
        <v>-2.0505616999999998</v>
      </c>
      <c r="E5616">
        <v>-3.6940162000000001</v>
      </c>
      <c r="F5616">
        <v>43.182266200000001</v>
      </c>
      <c r="G5616">
        <v>31.0645256</v>
      </c>
      <c r="H5616">
        <v>74.246795700000007</v>
      </c>
      <c r="I5616">
        <v>48.562313099999997</v>
      </c>
      <c r="J5616">
        <v>38.542854300000002</v>
      </c>
      <c r="K5616">
        <v>87.105163599999997</v>
      </c>
    </row>
    <row r="5617" spans="1:11" x14ac:dyDescent="0.25">
      <c r="A5617">
        <v>15317</v>
      </c>
      <c r="B5617">
        <v>59.468181600000001</v>
      </c>
      <c r="C5617">
        <v>-1.6591233999999999</v>
      </c>
      <c r="D5617">
        <v>-2.0450256000000002</v>
      </c>
      <c r="E5617">
        <v>-3.7041490000000001</v>
      </c>
      <c r="F5617">
        <v>43.175155599999997</v>
      </c>
      <c r="G5617">
        <v>31.059974700000001</v>
      </c>
      <c r="H5617">
        <v>74.235130299999994</v>
      </c>
      <c r="I5617">
        <v>48.550457000000002</v>
      </c>
      <c r="J5617">
        <v>38.547020000000003</v>
      </c>
      <c r="K5617">
        <v>87.097473100000002</v>
      </c>
    </row>
    <row r="5618" spans="1:11" x14ac:dyDescent="0.25">
      <c r="A5618">
        <v>15318</v>
      </c>
      <c r="B5618">
        <v>59.468181600000001</v>
      </c>
      <c r="C5618">
        <v>-1.6674218000000001</v>
      </c>
      <c r="D5618">
        <v>-2.0503941000000001</v>
      </c>
      <c r="E5618">
        <v>-3.7178159000000002</v>
      </c>
      <c r="F5618">
        <v>43.161769900000003</v>
      </c>
      <c r="G5618">
        <v>31.0647278</v>
      </c>
      <c r="H5618">
        <v>74.226501499999998</v>
      </c>
      <c r="I5618">
        <v>48.544372600000003</v>
      </c>
      <c r="J5618">
        <v>38.542705499999997</v>
      </c>
      <c r="K5618">
        <v>87.087074299999998</v>
      </c>
    </row>
    <row r="5619" spans="1:11" x14ac:dyDescent="0.25">
      <c r="A5619">
        <v>15319</v>
      </c>
      <c r="B5619">
        <v>59.377422299999999</v>
      </c>
      <c r="C5619">
        <v>-1.6600512999999999</v>
      </c>
      <c r="D5619">
        <v>-2.0612984000000001</v>
      </c>
      <c r="E5619">
        <v>-3.7213497000000002</v>
      </c>
      <c r="F5619">
        <v>43.148387900000003</v>
      </c>
      <c r="G5619">
        <v>31.069480899999999</v>
      </c>
      <c r="H5619">
        <v>74.217872600000007</v>
      </c>
      <c r="I5619">
        <v>48.5325165</v>
      </c>
      <c r="J5619">
        <v>38.546871199999998</v>
      </c>
      <c r="K5619">
        <v>87.079383899999996</v>
      </c>
    </row>
    <row r="5620" spans="1:11" x14ac:dyDescent="0.25">
      <c r="A5620">
        <v>15320</v>
      </c>
      <c r="B5620">
        <v>59.375579799999997</v>
      </c>
      <c r="C5620">
        <v>-1.6757200999999999</v>
      </c>
      <c r="D5620">
        <v>-2.0557623</v>
      </c>
      <c r="E5620">
        <v>-3.7314824999999998</v>
      </c>
      <c r="F5620">
        <v>43.141273499999997</v>
      </c>
      <c r="G5620">
        <v>31.06493</v>
      </c>
      <c r="H5620">
        <v>74.206207300000003</v>
      </c>
      <c r="I5620">
        <v>48.514575999999998</v>
      </c>
      <c r="J5620">
        <v>38.5467224</v>
      </c>
      <c r="K5620">
        <v>87.061294599999997</v>
      </c>
    </row>
    <row r="5621" spans="1:11" x14ac:dyDescent="0.25">
      <c r="A5621">
        <v>15321</v>
      </c>
      <c r="B5621">
        <v>59.377422299999999</v>
      </c>
      <c r="C5621">
        <v>-1.6840185000000001</v>
      </c>
      <c r="D5621">
        <v>-2.0611307999999999</v>
      </c>
      <c r="E5621">
        <v>-3.7451490999999999</v>
      </c>
      <c r="F5621">
        <v>43.1475449</v>
      </c>
      <c r="G5621">
        <v>31.055625899999999</v>
      </c>
      <c r="H5621">
        <v>74.203170799999995</v>
      </c>
      <c r="I5621">
        <v>48.514575999999998</v>
      </c>
      <c r="J5621">
        <v>38.5467224</v>
      </c>
      <c r="K5621">
        <v>87.061294599999997</v>
      </c>
    </row>
    <row r="5622" spans="1:11" x14ac:dyDescent="0.25">
      <c r="A5622">
        <v>15322</v>
      </c>
      <c r="B5622">
        <v>59.423721299999997</v>
      </c>
      <c r="C5622">
        <v>-1.6840185000000001</v>
      </c>
      <c r="D5622">
        <v>-2.0611307999999999</v>
      </c>
      <c r="E5622">
        <v>-3.7451490999999999</v>
      </c>
      <c r="F5622">
        <v>43.153816200000001</v>
      </c>
      <c r="G5622">
        <v>31.046320000000001</v>
      </c>
      <c r="H5622">
        <v>74.200134300000002</v>
      </c>
      <c r="I5622">
        <v>48.526428199999998</v>
      </c>
      <c r="J5622">
        <v>38.5425568</v>
      </c>
      <c r="K5622">
        <v>87.068984999999998</v>
      </c>
    </row>
    <row r="5623" spans="1:11" x14ac:dyDescent="0.25">
      <c r="A5623">
        <v>15323</v>
      </c>
      <c r="B5623">
        <v>59.425544700000003</v>
      </c>
      <c r="C5623">
        <v>-1.6840185000000001</v>
      </c>
      <c r="D5623">
        <v>-2.0611307999999999</v>
      </c>
      <c r="E5623">
        <v>-3.7451490999999999</v>
      </c>
      <c r="F5623">
        <v>43.153816200000001</v>
      </c>
      <c r="G5623">
        <v>31.046320000000001</v>
      </c>
      <c r="H5623">
        <v>74.200134300000002</v>
      </c>
      <c r="I5623">
        <v>48.5325165</v>
      </c>
      <c r="J5623">
        <v>38.546871199999998</v>
      </c>
      <c r="K5623">
        <v>87.079383899999996</v>
      </c>
    </row>
    <row r="5624" spans="1:11" x14ac:dyDescent="0.25">
      <c r="A5624">
        <v>15324</v>
      </c>
      <c r="B5624">
        <v>59.4699898</v>
      </c>
      <c r="C5624">
        <v>-1.6840185000000001</v>
      </c>
      <c r="D5624">
        <v>-2.0611307999999999</v>
      </c>
      <c r="E5624">
        <v>-3.7451490999999999</v>
      </c>
      <c r="F5624">
        <v>43.153816200000001</v>
      </c>
      <c r="G5624">
        <v>31.046320000000001</v>
      </c>
      <c r="H5624">
        <v>74.200134300000002</v>
      </c>
      <c r="I5624">
        <v>48.538284300000001</v>
      </c>
      <c r="J5624">
        <v>38.538391099999998</v>
      </c>
      <c r="K5624">
        <v>87.076675399999999</v>
      </c>
    </row>
    <row r="5625" spans="1:11" x14ac:dyDescent="0.25">
      <c r="A5625">
        <v>15325</v>
      </c>
      <c r="B5625">
        <v>59.423721299999997</v>
      </c>
      <c r="C5625">
        <v>-1.6757200999999999</v>
      </c>
      <c r="D5625">
        <v>-2.0557623</v>
      </c>
      <c r="E5625">
        <v>-3.7314824999999998</v>
      </c>
      <c r="F5625">
        <v>43.1475449</v>
      </c>
      <c r="G5625">
        <v>31.055625899999999</v>
      </c>
      <c r="H5625">
        <v>74.203170799999995</v>
      </c>
      <c r="I5625">
        <v>48.5325165</v>
      </c>
      <c r="J5625">
        <v>38.546871199999998</v>
      </c>
      <c r="K5625">
        <v>87.079383899999996</v>
      </c>
    </row>
    <row r="5626" spans="1:11" x14ac:dyDescent="0.25">
      <c r="A5626">
        <v>15326</v>
      </c>
      <c r="B5626">
        <v>59.468181600000001</v>
      </c>
      <c r="C5626">
        <v>-1.6757200999999999</v>
      </c>
      <c r="D5626">
        <v>-2.0557623</v>
      </c>
      <c r="E5626">
        <v>-3.7314824999999998</v>
      </c>
      <c r="F5626">
        <v>43.153816200000001</v>
      </c>
      <c r="G5626">
        <v>31.046320000000001</v>
      </c>
      <c r="H5626">
        <v>74.200134300000002</v>
      </c>
      <c r="I5626">
        <v>48.538284300000001</v>
      </c>
      <c r="J5626">
        <v>38.538391099999998</v>
      </c>
      <c r="K5626">
        <v>87.076675399999999</v>
      </c>
    </row>
    <row r="5627" spans="1:11" x14ac:dyDescent="0.25">
      <c r="A5627">
        <v>15327</v>
      </c>
      <c r="B5627">
        <v>59.4699898</v>
      </c>
      <c r="C5627">
        <v>-1.6757200999999999</v>
      </c>
      <c r="D5627">
        <v>-2.0557623</v>
      </c>
      <c r="E5627">
        <v>-3.7314824999999998</v>
      </c>
      <c r="F5627">
        <v>43.160926799999999</v>
      </c>
      <c r="G5627">
        <v>31.0508709</v>
      </c>
      <c r="H5627">
        <v>74.211799600000006</v>
      </c>
      <c r="I5627">
        <v>48.544372600000003</v>
      </c>
      <c r="J5627">
        <v>38.542705499999997</v>
      </c>
      <c r="K5627">
        <v>87.087074299999998</v>
      </c>
    </row>
    <row r="5628" spans="1:11" x14ac:dyDescent="0.25">
      <c r="A5628">
        <v>15328</v>
      </c>
      <c r="B5628">
        <v>59.379261</v>
      </c>
      <c r="C5628">
        <v>-1.6600512999999999</v>
      </c>
      <c r="D5628">
        <v>-2.0612984000000001</v>
      </c>
      <c r="E5628">
        <v>-3.7213497000000002</v>
      </c>
      <c r="F5628">
        <v>43.160926799999999</v>
      </c>
      <c r="G5628">
        <v>31.0508709</v>
      </c>
      <c r="H5628">
        <v>74.211799600000006</v>
      </c>
      <c r="I5628">
        <v>48.538600899999999</v>
      </c>
      <c r="J5628">
        <v>38.551185599999997</v>
      </c>
      <c r="K5628">
        <v>87.089782700000001</v>
      </c>
    </row>
    <row r="5629" spans="1:11" x14ac:dyDescent="0.25">
      <c r="A5629">
        <v>15329</v>
      </c>
      <c r="B5629">
        <v>59.379261</v>
      </c>
      <c r="C5629">
        <v>-1.6600512999999999</v>
      </c>
      <c r="D5629">
        <v>-2.0612984000000001</v>
      </c>
      <c r="E5629">
        <v>-3.7213497000000002</v>
      </c>
      <c r="F5629">
        <v>43.160926799999999</v>
      </c>
      <c r="G5629">
        <v>31.0508709</v>
      </c>
      <c r="H5629">
        <v>74.211799600000006</v>
      </c>
      <c r="I5629">
        <v>48.538600899999999</v>
      </c>
      <c r="J5629">
        <v>38.551185599999997</v>
      </c>
      <c r="K5629">
        <v>87.089782700000001</v>
      </c>
    </row>
    <row r="5630" spans="1:11" x14ac:dyDescent="0.25">
      <c r="A5630">
        <v>15330</v>
      </c>
      <c r="B5630">
        <v>59.425544700000003</v>
      </c>
      <c r="C5630">
        <v>-1.6757200999999999</v>
      </c>
      <c r="D5630">
        <v>-2.0557623</v>
      </c>
      <c r="E5630">
        <v>-3.7314824999999998</v>
      </c>
      <c r="F5630">
        <v>43.167198200000001</v>
      </c>
      <c r="G5630">
        <v>31.041566799999998</v>
      </c>
      <c r="H5630">
        <v>74.208763099999999</v>
      </c>
      <c r="I5630">
        <v>48.538600899999999</v>
      </c>
      <c r="J5630">
        <v>38.551185599999997</v>
      </c>
      <c r="K5630">
        <v>87.089782700000001</v>
      </c>
    </row>
    <row r="5631" spans="1:11" x14ac:dyDescent="0.25">
      <c r="A5631">
        <v>15331</v>
      </c>
      <c r="B5631">
        <v>59.425544700000003</v>
      </c>
      <c r="C5631">
        <v>-1.6840185000000001</v>
      </c>
      <c r="D5631">
        <v>-2.0611307999999999</v>
      </c>
      <c r="E5631">
        <v>-3.7451490999999999</v>
      </c>
      <c r="F5631">
        <v>43.1475449</v>
      </c>
      <c r="G5631">
        <v>31.055625899999999</v>
      </c>
      <c r="H5631">
        <v>74.203170799999995</v>
      </c>
      <c r="I5631">
        <v>48.5325165</v>
      </c>
      <c r="J5631">
        <v>38.546871199999998</v>
      </c>
      <c r="K5631">
        <v>87.079383899999996</v>
      </c>
    </row>
    <row r="5632" spans="1:11" x14ac:dyDescent="0.25">
      <c r="A5632">
        <v>15332</v>
      </c>
      <c r="B5632">
        <v>59.379261</v>
      </c>
      <c r="C5632">
        <v>-1.6923169</v>
      </c>
      <c r="D5632">
        <v>-2.0664992</v>
      </c>
      <c r="E5632">
        <v>-3.7588159999999999</v>
      </c>
      <c r="F5632">
        <v>43.153816200000001</v>
      </c>
      <c r="G5632">
        <v>31.046320000000001</v>
      </c>
      <c r="H5632">
        <v>74.200134300000002</v>
      </c>
      <c r="I5632">
        <v>48.514575999999998</v>
      </c>
      <c r="J5632">
        <v>38.5467224</v>
      </c>
      <c r="K5632">
        <v>87.061294599999997</v>
      </c>
    </row>
    <row r="5633" spans="1:11" x14ac:dyDescent="0.25">
      <c r="A5633">
        <v>15333</v>
      </c>
      <c r="B5633">
        <v>59.377422299999999</v>
      </c>
      <c r="C5633">
        <v>-1.6923169</v>
      </c>
      <c r="D5633">
        <v>-2.0664992</v>
      </c>
      <c r="E5633">
        <v>-3.7588159999999999</v>
      </c>
      <c r="F5633">
        <v>43.140430500000001</v>
      </c>
      <c r="G5633">
        <v>31.0510731</v>
      </c>
      <c r="H5633">
        <v>74.191505399999997</v>
      </c>
      <c r="I5633">
        <v>48.508487700000003</v>
      </c>
      <c r="J5633">
        <v>38.5424042</v>
      </c>
      <c r="K5633">
        <v>87.050895699999998</v>
      </c>
    </row>
    <row r="5634" spans="1:11" x14ac:dyDescent="0.25">
      <c r="A5634">
        <v>15334</v>
      </c>
      <c r="B5634">
        <v>59.421897899999998</v>
      </c>
      <c r="C5634">
        <v>-1.7079856</v>
      </c>
      <c r="D5634">
        <v>-2.0609632000000002</v>
      </c>
      <c r="E5634">
        <v>-3.7689488</v>
      </c>
      <c r="F5634">
        <v>43.133319899999996</v>
      </c>
      <c r="G5634">
        <v>31.046522100000001</v>
      </c>
      <c r="H5634">
        <v>74.179840100000007</v>
      </c>
      <c r="I5634">
        <v>48.502403299999997</v>
      </c>
      <c r="J5634">
        <v>38.538089800000002</v>
      </c>
      <c r="K5634">
        <v>87.0404968</v>
      </c>
    </row>
    <row r="5635" spans="1:11" x14ac:dyDescent="0.25">
      <c r="A5635">
        <v>15335</v>
      </c>
      <c r="B5635">
        <v>59.377422299999999</v>
      </c>
      <c r="C5635">
        <v>-1.7162839999999999</v>
      </c>
      <c r="D5635">
        <v>-2.0663314000000002</v>
      </c>
      <c r="E5635">
        <v>-3.7826154000000001</v>
      </c>
      <c r="F5635">
        <v>43.126205400000003</v>
      </c>
      <c r="G5635">
        <v>31.041971199999999</v>
      </c>
      <c r="H5635">
        <v>74.168174699999994</v>
      </c>
      <c r="I5635">
        <v>48.490547200000002</v>
      </c>
      <c r="J5635">
        <v>38.542255400000002</v>
      </c>
      <c r="K5635">
        <v>87.032806399999998</v>
      </c>
    </row>
    <row r="5636" spans="1:11" x14ac:dyDescent="0.25">
      <c r="A5636">
        <v>15336</v>
      </c>
      <c r="B5636">
        <v>59.332946800000002</v>
      </c>
      <c r="C5636">
        <v>-1.717212</v>
      </c>
      <c r="D5636">
        <v>-2.0826042</v>
      </c>
      <c r="E5636">
        <v>-3.7998161000000001</v>
      </c>
      <c r="F5636">
        <v>43.119090999999997</v>
      </c>
      <c r="G5636">
        <v>31.037420300000001</v>
      </c>
      <c r="H5636">
        <v>74.156509400000004</v>
      </c>
      <c r="I5636">
        <v>48.484462700000002</v>
      </c>
      <c r="J5636">
        <v>38.537940999999996</v>
      </c>
      <c r="K5636">
        <v>87.0224075</v>
      </c>
    </row>
    <row r="5637" spans="1:11" x14ac:dyDescent="0.25">
      <c r="A5637">
        <v>15337</v>
      </c>
      <c r="B5637">
        <v>59.377422299999999</v>
      </c>
      <c r="C5637">
        <v>-1.7328806999999999</v>
      </c>
      <c r="D5637">
        <v>-2.0770683000000001</v>
      </c>
      <c r="E5637">
        <v>-3.8099489000000002</v>
      </c>
      <c r="F5637">
        <v>43.0985947</v>
      </c>
      <c r="G5637">
        <v>31.037622500000001</v>
      </c>
      <c r="H5637">
        <v>74.136215199999995</v>
      </c>
      <c r="I5637">
        <v>48.478378300000003</v>
      </c>
      <c r="J5637">
        <v>38.533626599999998</v>
      </c>
      <c r="K5637">
        <v>87.012000999999998</v>
      </c>
    </row>
    <row r="5638" spans="1:11" x14ac:dyDescent="0.25">
      <c r="A5638">
        <v>15338</v>
      </c>
      <c r="B5638">
        <v>59.375579799999997</v>
      </c>
      <c r="C5638">
        <v>-1.7485495</v>
      </c>
      <c r="D5638">
        <v>-2.0715322</v>
      </c>
      <c r="E5638">
        <v>-3.8200816999999998</v>
      </c>
      <c r="F5638">
        <v>43.0852127</v>
      </c>
      <c r="G5638">
        <v>31.0423756</v>
      </c>
      <c r="H5638">
        <v>74.127586399999998</v>
      </c>
      <c r="I5638">
        <v>48.460437800000001</v>
      </c>
      <c r="J5638">
        <v>38.5334778</v>
      </c>
      <c r="K5638">
        <v>86.993911699999998</v>
      </c>
    </row>
    <row r="5639" spans="1:11" x14ac:dyDescent="0.25">
      <c r="A5639">
        <v>15339</v>
      </c>
      <c r="B5639">
        <v>59.375579799999997</v>
      </c>
      <c r="C5639">
        <v>-1.7411791000000001</v>
      </c>
      <c r="D5639">
        <v>-2.0824365999999999</v>
      </c>
      <c r="E5639">
        <v>-3.8236157999999998</v>
      </c>
      <c r="F5639">
        <v>43.078098300000001</v>
      </c>
      <c r="G5639">
        <v>31.0378246</v>
      </c>
      <c r="H5639">
        <v>74.115921</v>
      </c>
      <c r="I5639">
        <v>48.466205600000002</v>
      </c>
      <c r="J5639">
        <v>38.5249977</v>
      </c>
      <c r="K5639">
        <v>86.991203299999995</v>
      </c>
    </row>
    <row r="5640" spans="1:11" x14ac:dyDescent="0.25">
      <c r="A5640">
        <v>15340</v>
      </c>
      <c r="B5640">
        <v>59.379261</v>
      </c>
      <c r="C5640">
        <v>-1.7651460999999999</v>
      </c>
      <c r="D5640">
        <v>-2.0822690000000001</v>
      </c>
      <c r="E5640">
        <v>-3.8474151999999999</v>
      </c>
      <c r="F5640">
        <v>43.078098300000001</v>
      </c>
      <c r="G5640">
        <v>31.0378246</v>
      </c>
      <c r="H5640">
        <v>74.115921</v>
      </c>
      <c r="I5640">
        <v>48.460437800000001</v>
      </c>
      <c r="J5640">
        <v>38.5334778</v>
      </c>
      <c r="K5640">
        <v>86.993911699999998</v>
      </c>
    </row>
    <row r="5641" spans="1:11" x14ac:dyDescent="0.25">
      <c r="A5641">
        <v>15341</v>
      </c>
      <c r="B5641">
        <v>59.332946800000002</v>
      </c>
      <c r="C5641">
        <v>-1.7577758000000001</v>
      </c>
      <c r="D5641">
        <v>-2.0931733000000001</v>
      </c>
      <c r="E5641">
        <v>-3.850949</v>
      </c>
      <c r="F5641">
        <v>43.084369700000003</v>
      </c>
      <c r="G5641">
        <v>31.0285206</v>
      </c>
      <c r="H5641">
        <v>74.112884500000007</v>
      </c>
      <c r="I5641">
        <v>48.454349499999999</v>
      </c>
      <c r="J5641">
        <v>38.529163400000002</v>
      </c>
      <c r="K5641">
        <v>86.983512899999994</v>
      </c>
    </row>
    <row r="5642" spans="1:11" x14ac:dyDescent="0.25">
      <c r="A5642">
        <v>15342</v>
      </c>
      <c r="B5642">
        <v>59.423721299999997</v>
      </c>
      <c r="C5642">
        <v>-1.7734445000000001</v>
      </c>
      <c r="D5642">
        <v>-2.0876374000000002</v>
      </c>
      <c r="E5642">
        <v>-3.8610818</v>
      </c>
      <c r="F5642">
        <v>43.070983900000002</v>
      </c>
      <c r="G5642">
        <v>31.033273699999999</v>
      </c>
      <c r="H5642">
        <v>74.104255699999996</v>
      </c>
      <c r="I5642">
        <v>48.460121200000003</v>
      </c>
      <c r="J5642">
        <v>38.520683300000002</v>
      </c>
      <c r="K5642">
        <v>86.980804399999997</v>
      </c>
    </row>
    <row r="5643" spans="1:11" x14ac:dyDescent="0.25">
      <c r="A5643">
        <v>15343</v>
      </c>
      <c r="B5643">
        <v>59.377422299999999</v>
      </c>
      <c r="C5643">
        <v>-1.7734445000000001</v>
      </c>
      <c r="D5643">
        <v>-2.0876374000000002</v>
      </c>
      <c r="E5643">
        <v>-3.8610818</v>
      </c>
      <c r="F5643">
        <v>43.057601900000002</v>
      </c>
      <c r="G5643">
        <v>31.038026800000001</v>
      </c>
      <c r="H5643">
        <v>74.095626800000005</v>
      </c>
      <c r="I5643">
        <v>48.4482651</v>
      </c>
      <c r="J5643">
        <v>38.524848900000002</v>
      </c>
      <c r="K5643">
        <v>86.973113999999995</v>
      </c>
    </row>
    <row r="5644" spans="1:11" x14ac:dyDescent="0.25">
      <c r="A5644">
        <v>15344</v>
      </c>
      <c r="B5644">
        <v>59.377422299999999</v>
      </c>
      <c r="C5644">
        <v>-1.7817429</v>
      </c>
      <c r="D5644">
        <v>-2.0930057</v>
      </c>
      <c r="E5644">
        <v>-3.8747487</v>
      </c>
      <c r="F5644">
        <v>43.050487500000003</v>
      </c>
      <c r="G5644">
        <v>31.033475899999999</v>
      </c>
      <c r="H5644">
        <v>74.083961500000001</v>
      </c>
      <c r="I5644">
        <v>48.4421806</v>
      </c>
      <c r="J5644">
        <v>38.520534499999997</v>
      </c>
      <c r="K5644">
        <v>86.962715099999997</v>
      </c>
    </row>
    <row r="5645" spans="1:11" x14ac:dyDescent="0.25">
      <c r="A5645">
        <v>15345</v>
      </c>
      <c r="B5645">
        <v>59.379261</v>
      </c>
      <c r="C5645">
        <v>-1.7900412999999999</v>
      </c>
      <c r="D5645">
        <v>-2.0983741</v>
      </c>
      <c r="E5645">
        <v>-3.8884153000000001</v>
      </c>
      <c r="F5645">
        <v>43.043373099999997</v>
      </c>
      <c r="G5645">
        <v>31.028922999999999</v>
      </c>
      <c r="H5645">
        <v>74.072296100000003</v>
      </c>
      <c r="I5645">
        <v>48.4421806</v>
      </c>
      <c r="J5645">
        <v>38.520534499999997</v>
      </c>
      <c r="K5645">
        <v>86.962715099999997</v>
      </c>
    </row>
    <row r="5646" spans="1:11" x14ac:dyDescent="0.25">
      <c r="A5646">
        <v>15346</v>
      </c>
      <c r="B5646">
        <v>59.377422299999999</v>
      </c>
      <c r="C5646">
        <v>-1.7900412999999999</v>
      </c>
      <c r="D5646">
        <v>-2.0983741</v>
      </c>
      <c r="E5646">
        <v>-3.8884153000000001</v>
      </c>
      <c r="F5646">
        <v>43.036262499999999</v>
      </c>
      <c r="G5646">
        <v>31.024372100000001</v>
      </c>
      <c r="H5646">
        <v>74.060630799999998</v>
      </c>
      <c r="I5646">
        <v>48.436096200000001</v>
      </c>
      <c r="J5646">
        <v>38.516220099999998</v>
      </c>
      <c r="K5646">
        <v>86.952316300000007</v>
      </c>
    </row>
    <row r="5647" spans="1:11" x14ac:dyDescent="0.25">
      <c r="A5647">
        <v>15347</v>
      </c>
      <c r="B5647">
        <v>59.377422299999999</v>
      </c>
      <c r="C5647">
        <v>-1.7983396</v>
      </c>
      <c r="D5647">
        <v>-2.1037425999999999</v>
      </c>
      <c r="E5647">
        <v>-3.9020822000000002</v>
      </c>
      <c r="F5647">
        <v>43.0291481</v>
      </c>
      <c r="G5647">
        <v>31.019821199999999</v>
      </c>
      <c r="H5647">
        <v>74.048965499999994</v>
      </c>
      <c r="I5647">
        <v>48.4300079</v>
      </c>
      <c r="J5647">
        <v>38.5119057</v>
      </c>
      <c r="K5647">
        <v>86.941909800000005</v>
      </c>
    </row>
    <row r="5648" spans="1:11" x14ac:dyDescent="0.25">
      <c r="A5648">
        <v>15348</v>
      </c>
      <c r="B5648">
        <v>59.421897899999998</v>
      </c>
      <c r="C5648">
        <v>-1.8140084000000001</v>
      </c>
      <c r="D5648">
        <v>-2.0982064999999999</v>
      </c>
      <c r="E5648">
        <v>-3.9122150000000002</v>
      </c>
      <c r="F5648">
        <v>43.0157661</v>
      </c>
      <c r="G5648">
        <v>31.024574300000001</v>
      </c>
      <c r="H5648">
        <v>74.040336600000003</v>
      </c>
      <c r="I5648">
        <v>48.423923500000001</v>
      </c>
      <c r="J5648">
        <v>38.507587399999998</v>
      </c>
      <c r="K5648">
        <v>86.931510900000006</v>
      </c>
    </row>
    <row r="5649" spans="1:11" x14ac:dyDescent="0.25">
      <c r="A5649">
        <v>15349</v>
      </c>
      <c r="B5649">
        <v>59.331088999999999</v>
      </c>
      <c r="C5649">
        <v>-1.8140084000000001</v>
      </c>
      <c r="D5649">
        <v>-2.0982064999999999</v>
      </c>
      <c r="E5649">
        <v>-3.9122150000000002</v>
      </c>
      <c r="F5649">
        <v>43.0157661</v>
      </c>
      <c r="G5649">
        <v>31.024574300000001</v>
      </c>
      <c r="H5649">
        <v>74.040336600000003</v>
      </c>
      <c r="I5649">
        <v>48.406299599999997</v>
      </c>
      <c r="J5649">
        <v>38.520237000000002</v>
      </c>
      <c r="K5649">
        <v>86.926536600000006</v>
      </c>
    </row>
    <row r="5650" spans="1:11" x14ac:dyDescent="0.25">
      <c r="A5650">
        <v>15350</v>
      </c>
      <c r="B5650">
        <v>59.331088999999999</v>
      </c>
      <c r="C5650">
        <v>-1.8223068</v>
      </c>
      <c r="D5650">
        <v>-2.1035750000000002</v>
      </c>
      <c r="E5650">
        <v>-3.9258815999999999</v>
      </c>
      <c r="F5650">
        <v>43.022033700000001</v>
      </c>
      <c r="G5650">
        <v>31.0152702</v>
      </c>
      <c r="H5650">
        <v>74.037307699999999</v>
      </c>
      <c r="I5650">
        <v>48.400211300000002</v>
      </c>
      <c r="J5650">
        <v>38.515922500000002</v>
      </c>
      <c r="K5650">
        <v>86.916130100000004</v>
      </c>
    </row>
    <row r="5651" spans="1:11" x14ac:dyDescent="0.25">
      <c r="A5651">
        <v>15351</v>
      </c>
      <c r="B5651">
        <v>59.284728999999999</v>
      </c>
      <c r="C5651">
        <v>-1.8149363999999999</v>
      </c>
      <c r="D5651">
        <v>-2.1144793000000002</v>
      </c>
      <c r="E5651">
        <v>-3.9294156999999998</v>
      </c>
      <c r="F5651">
        <v>43.008651700000001</v>
      </c>
      <c r="G5651">
        <v>31.020023299999998</v>
      </c>
      <c r="H5651">
        <v>74.028671299999999</v>
      </c>
      <c r="I5651">
        <v>48.394126900000003</v>
      </c>
      <c r="J5651">
        <v>38.511604300000002</v>
      </c>
      <c r="K5651">
        <v>86.905731200000005</v>
      </c>
    </row>
    <row r="5652" spans="1:11" x14ac:dyDescent="0.25">
      <c r="A5652">
        <v>15352</v>
      </c>
      <c r="B5652">
        <v>59.327369699999998</v>
      </c>
      <c r="C5652">
        <v>-1.8149363999999999</v>
      </c>
      <c r="D5652">
        <v>-2.1144793000000002</v>
      </c>
      <c r="E5652">
        <v>-3.9294156999999998</v>
      </c>
      <c r="F5652">
        <v>42.995269800000003</v>
      </c>
      <c r="G5652">
        <v>31.024776500000002</v>
      </c>
      <c r="H5652">
        <v>74.020042399999994</v>
      </c>
      <c r="I5652">
        <v>48.393810299999998</v>
      </c>
      <c r="J5652">
        <v>38.498809799999997</v>
      </c>
      <c r="K5652">
        <v>86.892623900000004</v>
      </c>
    </row>
    <row r="5653" spans="1:11" x14ac:dyDescent="0.25">
      <c r="A5653">
        <v>15353</v>
      </c>
      <c r="B5653">
        <v>59.284728999999999</v>
      </c>
      <c r="C5653">
        <v>-1.8075658999999999</v>
      </c>
      <c r="D5653">
        <v>-2.1253836000000002</v>
      </c>
      <c r="E5653">
        <v>-3.9329494999999999</v>
      </c>
      <c r="F5653">
        <v>43.014923099999997</v>
      </c>
      <c r="G5653">
        <v>31.010719300000002</v>
      </c>
      <c r="H5653">
        <v>74.025642399999995</v>
      </c>
      <c r="I5653">
        <v>48.399898499999999</v>
      </c>
      <c r="J5653">
        <v>38.503124200000002</v>
      </c>
      <c r="K5653">
        <v>86.903022800000002</v>
      </c>
    </row>
    <row r="5654" spans="1:11" x14ac:dyDescent="0.25">
      <c r="A5654">
        <v>15354</v>
      </c>
      <c r="B5654">
        <v>59.329231299999996</v>
      </c>
      <c r="C5654">
        <v>-1.7992676000000001</v>
      </c>
      <c r="D5654">
        <v>-2.1200150999999998</v>
      </c>
      <c r="E5654">
        <v>-3.9192828999999998</v>
      </c>
      <c r="F5654">
        <v>43.022033700000001</v>
      </c>
      <c r="G5654">
        <v>31.0152702</v>
      </c>
      <c r="H5654">
        <v>74.037307699999999</v>
      </c>
      <c r="I5654">
        <v>48.4117508</v>
      </c>
      <c r="J5654">
        <v>38.498958600000002</v>
      </c>
      <c r="K5654">
        <v>86.910713200000004</v>
      </c>
    </row>
    <row r="5655" spans="1:11" x14ac:dyDescent="0.25">
      <c r="A5655">
        <v>15355</v>
      </c>
      <c r="B5655">
        <v>59.329231299999996</v>
      </c>
      <c r="C5655">
        <v>-1.7753004999999999</v>
      </c>
      <c r="D5655">
        <v>-2.1201827999999998</v>
      </c>
      <c r="E5655">
        <v>-3.8954833</v>
      </c>
      <c r="F5655">
        <v>43.0425301</v>
      </c>
      <c r="G5655">
        <v>31.015068100000001</v>
      </c>
      <c r="H5655">
        <v>74.057601899999995</v>
      </c>
      <c r="I5655">
        <v>48.429695100000004</v>
      </c>
      <c r="J5655">
        <v>38.4991074</v>
      </c>
      <c r="K5655">
        <v>86.928802500000003</v>
      </c>
    </row>
    <row r="5656" spans="1:11" x14ac:dyDescent="0.25">
      <c r="A5656">
        <v>15356</v>
      </c>
      <c r="B5656">
        <v>59.327369699999998</v>
      </c>
      <c r="C5656">
        <v>-1.7273662000000001</v>
      </c>
      <c r="D5656">
        <v>-2.1205180000000001</v>
      </c>
      <c r="E5656">
        <v>-3.8478843999999999</v>
      </c>
      <c r="F5656">
        <v>43.070140799999997</v>
      </c>
      <c r="G5656">
        <v>31.019416799999998</v>
      </c>
      <c r="H5656">
        <v>74.089561500000002</v>
      </c>
      <c r="I5656">
        <v>48.459487899999999</v>
      </c>
      <c r="J5656">
        <v>38.495090500000003</v>
      </c>
      <c r="K5656">
        <v>86.954582200000004</v>
      </c>
    </row>
    <row r="5657" spans="1:11" x14ac:dyDescent="0.25">
      <c r="A5657">
        <v>15357</v>
      </c>
      <c r="B5657">
        <v>59.373737300000002</v>
      </c>
      <c r="C5657">
        <v>-1.7107695000000001</v>
      </c>
      <c r="D5657">
        <v>-2.1097812999999999</v>
      </c>
      <c r="E5657">
        <v>-3.8205509000000002</v>
      </c>
      <c r="F5657">
        <v>43.104022999999998</v>
      </c>
      <c r="G5657">
        <v>31.014461499999999</v>
      </c>
      <c r="H5657">
        <v>74.118484499999994</v>
      </c>
      <c r="I5657">
        <v>48.483516700000003</v>
      </c>
      <c r="J5657">
        <v>38.499557500000002</v>
      </c>
      <c r="K5657">
        <v>86.983070400000003</v>
      </c>
    </row>
    <row r="5658" spans="1:11" x14ac:dyDescent="0.25">
      <c r="A5658">
        <v>15358</v>
      </c>
      <c r="B5658">
        <v>59.3718948</v>
      </c>
      <c r="C5658">
        <v>-1.6785041000000001</v>
      </c>
      <c r="D5658">
        <v>-2.1045805999999998</v>
      </c>
      <c r="E5658">
        <v>-3.7830846</v>
      </c>
      <c r="F5658">
        <v>43.118248000000001</v>
      </c>
      <c r="G5658">
        <v>31.0235634</v>
      </c>
      <c r="H5658">
        <v>74.141815199999996</v>
      </c>
      <c r="I5658">
        <v>48.501457199999997</v>
      </c>
      <c r="J5658">
        <v>38.4997063</v>
      </c>
      <c r="K5658">
        <v>87.001159700000002</v>
      </c>
    </row>
    <row r="5659" spans="1:11" x14ac:dyDescent="0.25">
      <c r="A5659">
        <v>15359</v>
      </c>
      <c r="B5659">
        <v>59.373737300000002</v>
      </c>
      <c r="C5659">
        <v>-1.6702056999999999</v>
      </c>
      <c r="D5659">
        <v>-2.0992122000000002</v>
      </c>
      <c r="E5659">
        <v>-3.7694179999999999</v>
      </c>
      <c r="F5659">
        <v>43.152126299999999</v>
      </c>
      <c r="G5659">
        <v>31.018608100000002</v>
      </c>
      <c r="H5659">
        <v>74.170738200000002</v>
      </c>
      <c r="I5659">
        <v>48.513626100000003</v>
      </c>
      <c r="J5659">
        <v>38.508335099999996</v>
      </c>
      <c r="K5659">
        <v>87.021964999999994</v>
      </c>
    </row>
    <row r="5660" spans="1:11" x14ac:dyDescent="0.25">
      <c r="A5660">
        <v>15360</v>
      </c>
      <c r="B5660">
        <v>59.327369699999998</v>
      </c>
      <c r="C5660">
        <v>-1.6388682000000001</v>
      </c>
      <c r="D5660">
        <v>-2.1102840999999999</v>
      </c>
      <c r="E5660">
        <v>-3.7491523999999998</v>
      </c>
      <c r="F5660">
        <v>43.152969400000003</v>
      </c>
      <c r="G5660">
        <v>31.032464999999998</v>
      </c>
      <c r="H5660">
        <v>74.185432399999996</v>
      </c>
      <c r="I5660">
        <v>48.525482199999999</v>
      </c>
      <c r="J5660">
        <v>38.504169500000003</v>
      </c>
      <c r="K5660">
        <v>87.029655500000004</v>
      </c>
    </row>
    <row r="5661" spans="1:11" x14ac:dyDescent="0.25">
      <c r="A5661">
        <v>15361</v>
      </c>
      <c r="B5661">
        <v>59.418243400000001</v>
      </c>
      <c r="C5661">
        <v>-1.6462386</v>
      </c>
      <c r="D5661">
        <v>-2.0993797999999999</v>
      </c>
      <c r="E5661">
        <v>-3.7456182999999998</v>
      </c>
      <c r="F5661">
        <v>43.152969400000003</v>
      </c>
      <c r="G5661">
        <v>31.032464999999998</v>
      </c>
      <c r="H5661">
        <v>74.185432399999996</v>
      </c>
      <c r="I5661">
        <v>48.537338300000002</v>
      </c>
      <c r="J5661">
        <v>38.500003800000002</v>
      </c>
      <c r="K5661">
        <v>87.037338300000002</v>
      </c>
    </row>
    <row r="5662" spans="1:11" x14ac:dyDescent="0.25">
      <c r="A5662">
        <v>15362</v>
      </c>
      <c r="B5662">
        <v>59.373737300000002</v>
      </c>
      <c r="C5662">
        <v>-1.6462386</v>
      </c>
      <c r="D5662">
        <v>-2.0993797999999999</v>
      </c>
      <c r="E5662">
        <v>-3.7456182999999998</v>
      </c>
      <c r="F5662">
        <v>43.146701800000002</v>
      </c>
      <c r="G5662">
        <v>31.041768999999999</v>
      </c>
      <c r="H5662">
        <v>74.188468900000004</v>
      </c>
      <c r="I5662">
        <v>48.531566599999998</v>
      </c>
      <c r="J5662">
        <v>38.508483900000002</v>
      </c>
      <c r="K5662">
        <v>87.040054299999994</v>
      </c>
    </row>
    <row r="5663" spans="1:11" x14ac:dyDescent="0.25">
      <c r="A5663">
        <v>15363</v>
      </c>
      <c r="B5663">
        <v>59.331088999999999</v>
      </c>
      <c r="C5663">
        <v>-1.6462386</v>
      </c>
      <c r="D5663">
        <v>-2.0993797999999999</v>
      </c>
      <c r="E5663">
        <v>-3.7456182999999998</v>
      </c>
      <c r="F5663">
        <v>43.146701800000002</v>
      </c>
      <c r="G5663">
        <v>31.041768999999999</v>
      </c>
      <c r="H5663">
        <v>74.188468900000004</v>
      </c>
      <c r="I5663">
        <v>48.531883200000003</v>
      </c>
      <c r="J5663">
        <v>38.5212784</v>
      </c>
      <c r="K5663">
        <v>87.053161599999996</v>
      </c>
    </row>
    <row r="5664" spans="1:11" x14ac:dyDescent="0.25">
      <c r="A5664">
        <v>15364</v>
      </c>
      <c r="B5664">
        <v>59.331088999999999</v>
      </c>
      <c r="C5664">
        <v>-1.6462386</v>
      </c>
      <c r="D5664">
        <v>-2.0993797999999999</v>
      </c>
      <c r="E5664">
        <v>-3.7456182999999998</v>
      </c>
      <c r="F5664">
        <v>43.160083800000002</v>
      </c>
      <c r="G5664">
        <v>31.0370159</v>
      </c>
      <c r="H5664">
        <v>74.197097799999995</v>
      </c>
      <c r="I5664">
        <v>48.531883200000003</v>
      </c>
      <c r="J5664">
        <v>38.5212784</v>
      </c>
      <c r="K5664">
        <v>87.053161599999996</v>
      </c>
    </row>
    <row r="5665" spans="1:11" x14ac:dyDescent="0.25">
      <c r="A5665">
        <v>15365</v>
      </c>
      <c r="B5665">
        <v>59.331088999999999</v>
      </c>
      <c r="C5665">
        <v>-1.6536089</v>
      </c>
      <c r="D5665">
        <v>-2.0884754999999999</v>
      </c>
      <c r="E5665">
        <v>-3.7420844999999998</v>
      </c>
      <c r="F5665">
        <v>43.153816200000001</v>
      </c>
      <c r="G5665">
        <v>31.046320000000001</v>
      </c>
      <c r="H5665">
        <v>74.200134300000002</v>
      </c>
      <c r="I5665">
        <v>48.526115400000002</v>
      </c>
      <c r="J5665">
        <v>38.5297585</v>
      </c>
      <c r="K5665">
        <v>87.055877699999996</v>
      </c>
    </row>
    <row r="5666" spans="1:11" x14ac:dyDescent="0.25">
      <c r="A5666">
        <v>15366</v>
      </c>
      <c r="B5666">
        <v>59.331088999999999</v>
      </c>
      <c r="C5666">
        <v>-1.6536089</v>
      </c>
      <c r="D5666">
        <v>-2.0884754999999999</v>
      </c>
      <c r="E5666">
        <v>-3.7420844999999998</v>
      </c>
      <c r="F5666">
        <v>43.153816200000001</v>
      </c>
      <c r="G5666">
        <v>31.046320000000001</v>
      </c>
      <c r="H5666">
        <v>74.200134300000002</v>
      </c>
      <c r="I5666">
        <v>48.526115400000002</v>
      </c>
      <c r="J5666">
        <v>38.5297585</v>
      </c>
      <c r="K5666">
        <v>87.055877699999996</v>
      </c>
    </row>
    <row r="5667" spans="1:11" x14ac:dyDescent="0.25">
      <c r="A5667">
        <v>15367</v>
      </c>
      <c r="B5667">
        <v>59.375579799999997</v>
      </c>
      <c r="C5667">
        <v>-1.6453106</v>
      </c>
      <c r="D5667">
        <v>-2.083107</v>
      </c>
      <c r="E5667">
        <v>-3.7284176000000002</v>
      </c>
      <c r="F5667">
        <v>43.153816200000001</v>
      </c>
      <c r="G5667">
        <v>31.046320000000001</v>
      </c>
      <c r="H5667">
        <v>74.200134300000002</v>
      </c>
      <c r="I5667">
        <v>48.537967700000003</v>
      </c>
      <c r="J5667">
        <v>38.525592799999998</v>
      </c>
      <c r="K5667">
        <v>87.063560499999994</v>
      </c>
    </row>
    <row r="5668" spans="1:11" x14ac:dyDescent="0.25">
      <c r="A5668">
        <v>15368</v>
      </c>
      <c r="B5668">
        <v>59.377422299999999</v>
      </c>
      <c r="C5668">
        <v>-1.6609794</v>
      </c>
      <c r="D5668">
        <v>-2.0775712</v>
      </c>
      <c r="E5668">
        <v>-3.7385503999999998</v>
      </c>
      <c r="F5668">
        <v>43.167198200000001</v>
      </c>
      <c r="G5668">
        <v>31.041566799999998</v>
      </c>
      <c r="H5668">
        <v>74.208763099999999</v>
      </c>
      <c r="I5668">
        <v>48.532199900000002</v>
      </c>
      <c r="J5668">
        <v>38.534072899999998</v>
      </c>
      <c r="K5668">
        <v>87.066276599999995</v>
      </c>
    </row>
    <row r="5669" spans="1:11" x14ac:dyDescent="0.25">
      <c r="A5669">
        <v>15369</v>
      </c>
      <c r="B5669">
        <v>59.377422299999999</v>
      </c>
      <c r="C5669">
        <v>-1.6526810000000001</v>
      </c>
      <c r="D5669">
        <v>-2.0722027000000001</v>
      </c>
      <c r="E5669">
        <v>-3.7248838000000002</v>
      </c>
      <c r="F5669">
        <v>43.167198200000001</v>
      </c>
      <c r="G5669">
        <v>31.041566799999998</v>
      </c>
      <c r="H5669">
        <v>74.208763099999999</v>
      </c>
      <c r="I5669">
        <v>48.538284300000001</v>
      </c>
      <c r="J5669">
        <v>38.538391099999998</v>
      </c>
      <c r="K5669">
        <v>87.076675399999999</v>
      </c>
    </row>
    <row r="5670" spans="1:11" x14ac:dyDescent="0.25">
      <c r="A5670">
        <v>15370</v>
      </c>
      <c r="B5670">
        <v>59.423721299999997</v>
      </c>
      <c r="C5670">
        <v>-1.6526810000000001</v>
      </c>
      <c r="D5670">
        <v>-2.0722027000000001</v>
      </c>
      <c r="E5670">
        <v>-3.7248838000000002</v>
      </c>
      <c r="F5670">
        <v>43.154659299999999</v>
      </c>
      <c r="G5670">
        <v>31.060176800000001</v>
      </c>
      <c r="H5670">
        <v>74.214836099999999</v>
      </c>
      <c r="I5670">
        <v>48.550140399999997</v>
      </c>
      <c r="J5670">
        <v>38.534221600000002</v>
      </c>
      <c r="K5670">
        <v>87.0843658</v>
      </c>
    </row>
    <row r="5671" spans="1:11" x14ac:dyDescent="0.25">
      <c r="A5671">
        <v>15371</v>
      </c>
      <c r="B5671">
        <v>59.4699898</v>
      </c>
      <c r="C5671">
        <v>-1.6600512999999999</v>
      </c>
      <c r="D5671">
        <v>-2.0612984000000001</v>
      </c>
      <c r="E5671">
        <v>-3.7213497000000002</v>
      </c>
      <c r="F5671">
        <v>43.161769900000003</v>
      </c>
      <c r="G5671">
        <v>31.0647278</v>
      </c>
      <c r="H5671">
        <v>74.226501499999998</v>
      </c>
      <c r="I5671">
        <v>48.556224800000003</v>
      </c>
      <c r="J5671">
        <v>38.538539900000004</v>
      </c>
      <c r="K5671">
        <v>87.094764699999999</v>
      </c>
    </row>
    <row r="5672" spans="1:11" x14ac:dyDescent="0.25">
      <c r="A5672">
        <v>15372</v>
      </c>
      <c r="B5672">
        <v>59.4699898</v>
      </c>
      <c r="C5672">
        <v>-1.6517531000000001</v>
      </c>
      <c r="D5672">
        <v>-2.0559299000000002</v>
      </c>
      <c r="E5672">
        <v>-3.7076831000000001</v>
      </c>
      <c r="F5672">
        <v>43.168884300000002</v>
      </c>
      <c r="G5672">
        <v>31.069278700000002</v>
      </c>
      <c r="H5672">
        <v>74.238166800000002</v>
      </c>
      <c r="I5672">
        <v>48.562313099999997</v>
      </c>
      <c r="J5672">
        <v>38.542854300000002</v>
      </c>
      <c r="K5672">
        <v>87.105163599999997</v>
      </c>
    </row>
    <row r="5673" spans="1:11" x14ac:dyDescent="0.25">
      <c r="A5673">
        <v>15373</v>
      </c>
      <c r="B5673">
        <v>59.425544700000003</v>
      </c>
      <c r="C5673">
        <v>-1.6434546999999999</v>
      </c>
      <c r="D5673">
        <v>-2.0505616999999998</v>
      </c>
      <c r="E5673">
        <v>-3.6940162000000001</v>
      </c>
      <c r="F5673">
        <v>43.1893806</v>
      </c>
      <c r="G5673">
        <v>31.069076500000001</v>
      </c>
      <c r="H5673">
        <v>74.258460999999997</v>
      </c>
      <c r="I5673">
        <v>48.5626259</v>
      </c>
      <c r="J5673">
        <v>38.5556488</v>
      </c>
      <c r="K5673">
        <v>87.118278500000002</v>
      </c>
    </row>
    <row r="5674" spans="1:11" x14ac:dyDescent="0.25">
      <c r="A5674">
        <v>15374</v>
      </c>
      <c r="B5674">
        <v>59.3810997</v>
      </c>
      <c r="C5674">
        <v>-1.6277858999999999</v>
      </c>
      <c r="D5674">
        <v>-2.0560974999999999</v>
      </c>
      <c r="E5674">
        <v>-3.6838834</v>
      </c>
      <c r="F5674">
        <v>43.1964951</v>
      </c>
      <c r="G5674">
        <v>31.073627500000001</v>
      </c>
      <c r="H5674">
        <v>74.270126300000001</v>
      </c>
      <c r="I5674">
        <v>48.568714100000001</v>
      </c>
      <c r="J5674">
        <v>38.559963199999999</v>
      </c>
      <c r="K5674">
        <v>87.128677400000001</v>
      </c>
    </row>
    <row r="5675" spans="1:11" x14ac:dyDescent="0.25">
      <c r="A5675">
        <v>15375</v>
      </c>
      <c r="B5675">
        <v>59.425544700000003</v>
      </c>
      <c r="C5675">
        <v>-1.6268579000000001</v>
      </c>
      <c r="D5675">
        <v>-2.039825</v>
      </c>
      <c r="E5675">
        <v>-3.6666827</v>
      </c>
      <c r="F5675">
        <v>43.203609499999999</v>
      </c>
      <c r="G5675">
        <v>31.0781803</v>
      </c>
      <c r="H5675">
        <v>74.281784099999996</v>
      </c>
      <c r="I5675">
        <v>48.574798600000001</v>
      </c>
      <c r="J5675">
        <v>38.564277599999997</v>
      </c>
      <c r="K5675">
        <v>87.139076200000005</v>
      </c>
    </row>
    <row r="5676" spans="1:11" x14ac:dyDescent="0.25">
      <c r="A5676">
        <v>15376</v>
      </c>
      <c r="B5676">
        <v>59.4699898</v>
      </c>
      <c r="C5676">
        <v>-1.6259300000000001</v>
      </c>
      <c r="D5676">
        <v>-2.0235522000000001</v>
      </c>
      <c r="E5676">
        <v>-3.6494819999999999</v>
      </c>
      <c r="F5676">
        <v>43.204452500000002</v>
      </c>
      <c r="G5676">
        <v>31.092035299999999</v>
      </c>
      <c r="H5676">
        <v>74.296485899999993</v>
      </c>
      <c r="I5676">
        <v>48.580883</v>
      </c>
      <c r="J5676">
        <v>38.568592099999996</v>
      </c>
      <c r="K5676">
        <v>87.149475100000004</v>
      </c>
    </row>
    <row r="5677" spans="1:11" x14ac:dyDescent="0.25">
      <c r="A5677">
        <v>15377</v>
      </c>
      <c r="B5677">
        <v>59.425544700000003</v>
      </c>
      <c r="C5677">
        <v>-1.6176315999999999</v>
      </c>
      <c r="D5677">
        <v>-2.0181836999999998</v>
      </c>
      <c r="E5677">
        <v>-3.6358153999999998</v>
      </c>
      <c r="F5677">
        <v>43.211563099999999</v>
      </c>
      <c r="G5677">
        <v>31.096586200000001</v>
      </c>
      <c r="H5677">
        <v>74.308151199999998</v>
      </c>
      <c r="I5677">
        <v>48.581199599999998</v>
      </c>
      <c r="J5677">
        <v>38.581386600000002</v>
      </c>
      <c r="K5677">
        <v>87.162589999999994</v>
      </c>
    </row>
    <row r="5678" spans="1:11" x14ac:dyDescent="0.25">
      <c r="A5678">
        <v>15378</v>
      </c>
      <c r="B5678">
        <v>59.379261</v>
      </c>
      <c r="C5678">
        <v>-1.6093333000000001</v>
      </c>
      <c r="D5678">
        <v>-2.0128154999999999</v>
      </c>
      <c r="E5678">
        <v>-3.6221488000000002</v>
      </c>
      <c r="F5678">
        <v>43.205295599999999</v>
      </c>
      <c r="G5678">
        <v>31.1058922</v>
      </c>
      <c r="H5678">
        <v>74.311187700000005</v>
      </c>
      <c r="I5678">
        <v>48.575431799999997</v>
      </c>
      <c r="J5678">
        <v>38.589870500000004</v>
      </c>
      <c r="K5678">
        <v>87.165298500000006</v>
      </c>
    </row>
    <row r="5679" spans="1:11" x14ac:dyDescent="0.25">
      <c r="A5679">
        <v>15379</v>
      </c>
      <c r="B5679">
        <v>59.427364300000001</v>
      </c>
      <c r="C5679">
        <v>-1.6093333000000001</v>
      </c>
      <c r="D5679">
        <v>-2.0128154999999999</v>
      </c>
      <c r="E5679">
        <v>-3.6221488000000002</v>
      </c>
      <c r="F5679">
        <v>43.218677499999998</v>
      </c>
      <c r="G5679">
        <v>31.1011372</v>
      </c>
      <c r="H5679">
        <v>74.319816599999996</v>
      </c>
      <c r="I5679">
        <v>48.593372299999999</v>
      </c>
      <c r="J5679">
        <v>38.5900192</v>
      </c>
      <c r="K5679">
        <v>87.183387800000006</v>
      </c>
    </row>
    <row r="5680" spans="1:11" x14ac:dyDescent="0.25">
      <c r="A5680">
        <v>15380</v>
      </c>
      <c r="B5680">
        <v>59.3810997</v>
      </c>
      <c r="C5680">
        <v>-1.5936645</v>
      </c>
      <c r="D5680">
        <v>-2.0183513</v>
      </c>
      <c r="E5680">
        <v>-3.6120160000000001</v>
      </c>
      <c r="F5680">
        <v>43.212409999999998</v>
      </c>
      <c r="G5680">
        <v>31.110443100000001</v>
      </c>
      <c r="H5680">
        <v>74.322853100000003</v>
      </c>
      <c r="I5680">
        <v>48.593372299999999</v>
      </c>
      <c r="J5680">
        <v>38.5900192</v>
      </c>
      <c r="K5680">
        <v>87.183387800000006</v>
      </c>
    </row>
    <row r="5681" spans="1:11" x14ac:dyDescent="0.25">
      <c r="A5681">
        <v>15381</v>
      </c>
      <c r="B5681">
        <v>59.425544700000003</v>
      </c>
      <c r="C5681">
        <v>-1.6010348999999999</v>
      </c>
      <c r="D5681">
        <v>-2.007447</v>
      </c>
      <c r="E5681">
        <v>-3.6084819000000001</v>
      </c>
      <c r="F5681">
        <v>43.212409999999998</v>
      </c>
      <c r="G5681">
        <v>31.110443100000001</v>
      </c>
      <c r="H5681">
        <v>74.322853100000003</v>
      </c>
      <c r="I5681">
        <v>48.593372299999999</v>
      </c>
      <c r="J5681">
        <v>38.5900192</v>
      </c>
      <c r="K5681">
        <v>87.183387800000006</v>
      </c>
    </row>
    <row r="5682" spans="1:11" x14ac:dyDescent="0.25">
      <c r="A5682">
        <v>15382</v>
      </c>
      <c r="B5682">
        <v>59.425544700000003</v>
      </c>
      <c r="C5682">
        <v>-1.6010348999999999</v>
      </c>
      <c r="D5682">
        <v>-2.007447</v>
      </c>
      <c r="E5682">
        <v>-3.6084819000000001</v>
      </c>
      <c r="F5682">
        <v>43.212409999999998</v>
      </c>
      <c r="G5682">
        <v>31.110443100000001</v>
      </c>
      <c r="H5682">
        <v>74.322853100000003</v>
      </c>
      <c r="I5682">
        <v>48.593372299999999</v>
      </c>
      <c r="J5682">
        <v>38.5900192</v>
      </c>
      <c r="K5682">
        <v>87.183387800000006</v>
      </c>
    </row>
    <row r="5683" spans="1:11" x14ac:dyDescent="0.25">
      <c r="A5683">
        <v>15383</v>
      </c>
      <c r="B5683">
        <v>59.425544700000003</v>
      </c>
      <c r="C5683">
        <v>-1.6167035999999999</v>
      </c>
      <c r="D5683">
        <v>-2.0019108999999999</v>
      </c>
      <c r="E5683">
        <v>-3.6186147000000002</v>
      </c>
      <c r="F5683">
        <v>43.212409999999998</v>
      </c>
      <c r="G5683">
        <v>31.110443100000001</v>
      </c>
      <c r="H5683">
        <v>74.322853100000003</v>
      </c>
      <c r="I5683">
        <v>48.581516299999997</v>
      </c>
      <c r="J5683">
        <v>38.594184900000002</v>
      </c>
      <c r="K5683">
        <v>87.175697299999996</v>
      </c>
    </row>
    <row r="5684" spans="1:11" x14ac:dyDescent="0.25">
      <c r="A5684">
        <v>15384</v>
      </c>
      <c r="B5684">
        <v>59.427364300000001</v>
      </c>
      <c r="C5684">
        <v>-1.6250020000000001</v>
      </c>
      <c r="D5684">
        <v>-2.0072793999999998</v>
      </c>
      <c r="E5684">
        <v>-3.6322812999999998</v>
      </c>
      <c r="F5684">
        <v>43.212409999999998</v>
      </c>
      <c r="G5684">
        <v>31.110443100000001</v>
      </c>
      <c r="H5684">
        <v>74.322853100000003</v>
      </c>
      <c r="I5684">
        <v>48.581516299999997</v>
      </c>
      <c r="J5684">
        <v>38.594184900000002</v>
      </c>
      <c r="K5684">
        <v>87.175697299999996</v>
      </c>
    </row>
    <row r="5685" spans="1:11" x14ac:dyDescent="0.25">
      <c r="A5685">
        <v>15385</v>
      </c>
      <c r="B5685">
        <v>59.427364300000001</v>
      </c>
      <c r="C5685">
        <v>-1.6406708000000001</v>
      </c>
      <c r="D5685">
        <v>-2.0017432999999998</v>
      </c>
      <c r="E5685">
        <v>-3.6424140999999999</v>
      </c>
      <c r="F5685">
        <v>43.205295599999999</v>
      </c>
      <c r="G5685">
        <v>31.1058922</v>
      </c>
      <c r="H5685">
        <v>74.311187700000005</v>
      </c>
      <c r="I5685">
        <v>48.569660200000001</v>
      </c>
      <c r="J5685">
        <v>38.598350500000002</v>
      </c>
      <c r="K5685">
        <v>87.168006899999995</v>
      </c>
    </row>
    <row r="5686" spans="1:11" x14ac:dyDescent="0.25">
      <c r="A5686">
        <v>15386</v>
      </c>
      <c r="B5686">
        <v>59.425544700000003</v>
      </c>
      <c r="C5686">
        <v>-1.6406708000000001</v>
      </c>
      <c r="D5686">
        <v>-2.0017432999999998</v>
      </c>
      <c r="E5686">
        <v>-3.6424140999999999</v>
      </c>
      <c r="F5686">
        <v>43.185642199999997</v>
      </c>
      <c r="G5686">
        <v>31.119949299999998</v>
      </c>
      <c r="H5686">
        <v>74.305587799999998</v>
      </c>
      <c r="I5686">
        <v>48.563575700000001</v>
      </c>
      <c r="J5686">
        <v>38.594036099999997</v>
      </c>
      <c r="K5686">
        <v>87.157607999999996</v>
      </c>
    </row>
    <row r="5687" spans="1:11" x14ac:dyDescent="0.25">
      <c r="A5687">
        <v>15387</v>
      </c>
      <c r="B5687">
        <v>59.423721299999997</v>
      </c>
      <c r="C5687">
        <v>-1.6480410999999999</v>
      </c>
      <c r="D5687">
        <v>-1.9908391000000001</v>
      </c>
      <c r="E5687">
        <v>-3.6388802999999998</v>
      </c>
      <c r="F5687">
        <v>43.172260299999998</v>
      </c>
      <c r="G5687">
        <v>31.124702500000001</v>
      </c>
      <c r="H5687">
        <v>74.296958900000007</v>
      </c>
      <c r="I5687">
        <v>48.5517197</v>
      </c>
      <c r="J5687">
        <v>38.598201799999998</v>
      </c>
      <c r="K5687">
        <v>87.149917599999995</v>
      </c>
    </row>
    <row r="5688" spans="1:11" x14ac:dyDescent="0.25">
      <c r="A5688">
        <v>15388</v>
      </c>
      <c r="B5688">
        <v>59.423721299999997</v>
      </c>
      <c r="C5688">
        <v>-1.6480410999999999</v>
      </c>
      <c r="D5688">
        <v>-1.9908391000000001</v>
      </c>
      <c r="E5688">
        <v>-3.6388802999999998</v>
      </c>
      <c r="F5688">
        <v>43.172260299999998</v>
      </c>
      <c r="G5688">
        <v>31.124702500000001</v>
      </c>
      <c r="H5688">
        <v>74.296958900000007</v>
      </c>
      <c r="I5688">
        <v>48.5517197</v>
      </c>
      <c r="J5688">
        <v>38.598201799999998</v>
      </c>
      <c r="K5688">
        <v>87.149917599999995</v>
      </c>
    </row>
    <row r="5689" spans="1:11" x14ac:dyDescent="0.25">
      <c r="A5689">
        <v>15389</v>
      </c>
      <c r="B5689">
        <v>59.425544700000003</v>
      </c>
      <c r="C5689">
        <v>-1.6563395000000001</v>
      </c>
      <c r="D5689">
        <v>-1.9962074999999999</v>
      </c>
      <c r="E5689">
        <v>-3.6525468999999999</v>
      </c>
      <c r="F5689">
        <v>43.178527799999998</v>
      </c>
      <c r="G5689">
        <v>31.1153984</v>
      </c>
      <c r="H5689">
        <v>74.293930099999997</v>
      </c>
      <c r="I5689">
        <v>48.5517197</v>
      </c>
      <c r="J5689">
        <v>38.598201799999998</v>
      </c>
      <c r="K5689">
        <v>87.149917599999995</v>
      </c>
    </row>
    <row r="5690" spans="1:11" x14ac:dyDescent="0.25">
      <c r="A5690">
        <v>15390</v>
      </c>
      <c r="B5690">
        <v>59.425544700000003</v>
      </c>
      <c r="C5690">
        <v>-1.6563395000000001</v>
      </c>
      <c r="D5690">
        <v>-1.9962074999999999</v>
      </c>
      <c r="E5690">
        <v>-3.6525468999999999</v>
      </c>
      <c r="F5690">
        <v>43.165145899999999</v>
      </c>
      <c r="G5690">
        <v>31.120151499999999</v>
      </c>
      <c r="H5690">
        <v>74.285293600000003</v>
      </c>
      <c r="I5690">
        <v>48.5517197</v>
      </c>
      <c r="J5690">
        <v>38.598201799999998</v>
      </c>
      <c r="K5690">
        <v>87.149917599999995</v>
      </c>
    </row>
    <row r="5691" spans="1:11" x14ac:dyDescent="0.25">
      <c r="A5691">
        <v>15391</v>
      </c>
      <c r="B5691">
        <v>59.425544700000003</v>
      </c>
      <c r="C5691">
        <v>-1.6646379</v>
      </c>
      <c r="D5691">
        <v>-2.0015757000000001</v>
      </c>
      <c r="E5691">
        <v>-3.6662138</v>
      </c>
      <c r="F5691">
        <v>43.1580315</v>
      </c>
      <c r="G5691">
        <v>31.1156006</v>
      </c>
      <c r="H5691">
        <v>74.273628200000005</v>
      </c>
      <c r="I5691">
        <v>48.5456352</v>
      </c>
      <c r="J5691">
        <v>38.593883499999997</v>
      </c>
      <c r="K5691">
        <v>87.139518699999996</v>
      </c>
    </row>
    <row r="5692" spans="1:11" x14ac:dyDescent="0.25">
      <c r="A5692">
        <v>15392</v>
      </c>
      <c r="B5692">
        <v>59.425544700000003</v>
      </c>
      <c r="C5692">
        <v>-1.6646379</v>
      </c>
      <c r="D5692">
        <v>-2.0015757000000001</v>
      </c>
      <c r="E5692">
        <v>-3.6662138</v>
      </c>
      <c r="F5692">
        <v>43.1580315</v>
      </c>
      <c r="G5692">
        <v>31.1156006</v>
      </c>
      <c r="H5692">
        <v>74.273628200000005</v>
      </c>
      <c r="I5692">
        <v>48.5456352</v>
      </c>
      <c r="J5692">
        <v>38.593883499999997</v>
      </c>
      <c r="K5692">
        <v>87.139518699999996</v>
      </c>
    </row>
    <row r="5693" spans="1:11" x14ac:dyDescent="0.25">
      <c r="A5693">
        <v>15393</v>
      </c>
      <c r="B5693">
        <v>59.427364300000001</v>
      </c>
      <c r="C5693">
        <v>-1.6729362000000001</v>
      </c>
      <c r="D5693">
        <v>-2.0069442</v>
      </c>
      <c r="E5693">
        <v>-3.6798804000000001</v>
      </c>
      <c r="F5693">
        <v>43.164302800000002</v>
      </c>
      <c r="G5693">
        <v>31.106294599999998</v>
      </c>
      <c r="H5693">
        <v>74.270599399999995</v>
      </c>
      <c r="I5693">
        <v>48.5456352</v>
      </c>
      <c r="J5693">
        <v>38.593883499999997</v>
      </c>
      <c r="K5693">
        <v>87.139518699999996</v>
      </c>
    </row>
    <row r="5694" spans="1:11" x14ac:dyDescent="0.25">
      <c r="A5694">
        <v>15394</v>
      </c>
      <c r="B5694">
        <v>59.3810997</v>
      </c>
      <c r="C5694">
        <v>-1.6729362000000001</v>
      </c>
      <c r="D5694">
        <v>-2.0069442</v>
      </c>
      <c r="E5694">
        <v>-3.6798804000000001</v>
      </c>
      <c r="F5694">
        <v>43.164302800000002</v>
      </c>
      <c r="G5694">
        <v>31.106294599999998</v>
      </c>
      <c r="H5694">
        <v>74.270599399999995</v>
      </c>
      <c r="I5694">
        <v>48.533779099999997</v>
      </c>
      <c r="J5694">
        <v>38.598049199999998</v>
      </c>
      <c r="K5694">
        <v>87.131828299999995</v>
      </c>
    </row>
    <row r="5695" spans="1:11" x14ac:dyDescent="0.25">
      <c r="A5695">
        <v>15395</v>
      </c>
      <c r="B5695">
        <v>59.427364300000001</v>
      </c>
      <c r="C5695">
        <v>-1.6886049999999999</v>
      </c>
      <c r="D5695">
        <v>-2.0014080999999999</v>
      </c>
      <c r="E5695">
        <v>-3.6900132000000001</v>
      </c>
      <c r="F5695">
        <v>43.150917100000001</v>
      </c>
      <c r="G5695">
        <v>31.111049699999999</v>
      </c>
      <c r="H5695">
        <v>74.261970500000004</v>
      </c>
      <c r="I5695">
        <v>48.533779099999997</v>
      </c>
      <c r="J5695">
        <v>38.598049199999998</v>
      </c>
      <c r="K5695">
        <v>87.131828299999995</v>
      </c>
    </row>
    <row r="5696" spans="1:11" x14ac:dyDescent="0.25">
      <c r="A5696">
        <v>15396</v>
      </c>
      <c r="B5696">
        <v>59.4699898</v>
      </c>
      <c r="C5696">
        <v>-1.6886049999999999</v>
      </c>
      <c r="D5696">
        <v>-2.0014080999999999</v>
      </c>
      <c r="E5696">
        <v>-3.6900132000000001</v>
      </c>
      <c r="F5696">
        <v>43.150917100000001</v>
      </c>
      <c r="G5696">
        <v>31.111049699999999</v>
      </c>
      <c r="H5696">
        <v>74.261970500000004</v>
      </c>
      <c r="I5696">
        <v>48.533462499999999</v>
      </c>
      <c r="J5696">
        <v>38.5852547</v>
      </c>
      <c r="K5696">
        <v>87.118720999999994</v>
      </c>
    </row>
    <row r="5697" spans="1:11" x14ac:dyDescent="0.25">
      <c r="A5697">
        <v>15397</v>
      </c>
      <c r="B5697">
        <v>59.4699898</v>
      </c>
      <c r="C5697">
        <v>-1.6886049999999999</v>
      </c>
      <c r="D5697">
        <v>-2.0014080999999999</v>
      </c>
      <c r="E5697">
        <v>-3.6900132000000001</v>
      </c>
      <c r="F5697">
        <v>43.137535100000001</v>
      </c>
      <c r="G5697">
        <v>31.115802800000001</v>
      </c>
      <c r="H5697">
        <v>74.253333999999995</v>
      </c>
      <c r="I5697">
        <v>48.533462499999999</v>
      </c>
      <c r="J5697">
        <v>38.5852547</v>
      </c>
      <c r="K5697">
        <v>87.118720999999994</v>
      </c>
    </row>
    <row r="5698" spans="1:11" x14ac:dyDescent="0.25">
      <c r="A5698">
        <v>15398</v>
      </c>
      <c r="B5698">
        <v>59.4699898</v>
      </c>
      <c r="C5698">
        <v>-1.6969033</v>
      </c>
      <c r="D5698">
        <v>-2.0067765999999998</v>
      </c>
      <c r="E5698">
        <v>-3.7036798000000002</v>
      </c>
      <c r="F5698">
        <v>43.130420700000002</v>
      </c>
      <c r="G5698">
        <v>31.111251800000002</v>
      </c>
      <c r="H5698">
        <v>74.241676299999995</v>
      </c>
      <c r="I5698">
        <v>48.5273781</v>
      </c>
      <c r="J5698">
        <v>38.580940200000001</v>
      </c>
      <c r="K5698">
        <v>87.108322099999995</v>
      </c>
    </row>
    <row r="5699" spans="1:11" x14ac:dyDescent="0.25">
      <c r="A5699">
        <v>15399</v>
      </c>
      <c r="B5699">
        <v>59.471794099999997</v>
      </c>
      <c r="C5699">
        <v>-1.7052016999999999</v>
      </c>
      <c r="D5699">
        <v>-2.0121449999999999</v>
      </c>
      <c r="E5699">
        <v>-3.7173466999999998</v>
      </c>
      <c r="F5699">
        <v>43.142963399999999</v>
      </c>
      <c r="G5699">
        <v>31.092641799999999</v>
      </c>
      <c r="H5699">
        <v>74.235603299999994</v>
      </c>
      <c r="I5699">
        <v>48.5273781</v>
      </c>
      <c r="J5699">
        <v>38.580940200000001</v>
      </c>
      <c r="K5699">
        <v>87.108322099999995</v>
      </c>
    </row>
    <row r="5700" spans="1:11" x14ac:dyDescent="0.25">
      <c r="A5700">
        <v>15400</v>
      </c>
      <c r="B5700">
        <v>59.471794099999997</v>
      </c>
      <c r="C5700">
        <v>-1.7135</v>
      </c>
      <c r="D5700">
        <v>-2.0175133000000001</v>
      </c>
      <c r="E5700">
        <v>-3.7310132999999999</v>
      </c>
      <c r="F5700">
        <v>43.116195699999999</v>
      </c>
      <c r="G5700">
        <v>31.102148100000001</v>
      </c>
      <c r="H5700">
        <v>74.218345600000006</v>
      </c>
      <c r="I5700">
        <v>48.5212936</v>
      </c>
      <c r="J5700">
        <v>38.576625800000002</v>
      </c>
      <c r="K5700">
        <v>87.097915599999993</v>
      </c>
    </row>
    <row r="5701" spans="1:11" x14ac:dyDescent="0.25">
      <c r="A5701">
        <v>15401</v>
      </c>
      <c r="B5701">
        <v>59.4699898</v>
      </c>
      <c r="C5701">
        <v>-1.7291688000000001</v>
      </c>
      <c r="D5701">
        <v>-2.0119774000000001</v>
      </c>
      <c r="E5701">
        <v>-3.7411460999999999</v>
      </c>
      <c r="F5701">
        <v>43.122463199999999</v>
      </c>
      <c r="G5701">
        <v>31.092843999999999</v>
      </c>
      <c r="H5701">
        <v>74.215309099999999</v>
      </c>
      <c r="I5701">
        <v>48.503353099999998</v>
      </c>
      <c r="J5701">
        <v>38.576477099999998</v>
      </c>
      <c r="K5701">
        <v>87.079826400000002</v>
      </c>
    </row>
    <row r="5702" spans="1:11" x14ac:dyDescent="0.25">
      <c r="A5702">
        <v>15402</v>
      </c>
      <c r="B5702">
        <v>59.4699898</v>
      </c>
      <c r="C5702">
        <v>-1.7374672</v>
      </c>
      <c r="D5702">
        <v>-2.0173456999999999</v>
      </c>
      <c r="E5702">
        <v>-3.754813</v>
      </c>
      <c r="F5702">
        <v>43.115352600000001</v>
      </c>
      <c r="G5702">
        <v>31.088293100000001</v>
      </c>
      <c r="H5702">
        <v>74.203643799999995</v>
      </c>
      <c r="I5702">
        <v>48.497264899999998</v>
      </c>
      <c r="J5702">
        <v>38.572162599999999</v>
      </c>
      <c r="K5702">
        <v>87.069427500000003</v>
      </c>
    </row>
    <row r="5703" spans="1:11" x14ac:dyDescent="0.25">
      <c r="A5703">
        <v>15403</v>
      </c>
      <c r="B5703">
        <v>59.421897899999998</v>
      </c>
      <c r="C5703">
        <v>-1.7374672</v>
      </c>
      <c r="D5703">
        <v>-2.0173456999999999</v>
      </c>
      <c r="E5703">
        <v>-3.754813</v>
      </c>
      <c r="F5703">
        <v>43.108238200000002</v>
      </c>
      <c r="G5703">
        <v>31.083742099999998</v>
      </c>
      <c r="H5703">
        <v>74.191978500000005</v>
      </c>
      <c r="I5703">
        <v>48.479324300000002</v>
      </c>
      <c r="J5703">
        <v>38.572013900000002</v>
      </c>
      <c r="K5703">
        <v>87.051338200000004</v>
      </c>
    </row>
    <row r="5704" spans="1:11" x14ac:dyDescent="0.25">
      <c r="A5704">
        <v>15404</v>
      </c>
      <c r="B5704">
        <v>59.423721299999997</v>
      </c>
      <c r="C5704">
        <v>-1.7383952</v>
      </c>
      <c r="D5704">
        <v>-2.0336185000000002</v>
      </c>
      <c r="E5704">
        <v>-3.7720137</v>
      </c>
      <c r="F5704">
        <v>43.094856299999996</v>
      </c>
      <c r="G5704">
        <v>31.088495300000002</v>
      </c>
      <c r="H5704">
        <v>74.1833496</v>
      </c>
      <c r="I5704">
        <v>48.485095999999999</v>
      </c>
      <c r="J5704">
        <v>38.563533800000002</v>
      </c>
      <c r="K5704">
        <v>87.048629800000001</v>
      </c>
    </row>
    <row r="5705" spans="1:11" x14ac:dyDescent="0.25">
      <c r="A5705">
        <v>15405</v>
      </c>
      <c r="B5705">
        <v>59.421897899999998</v>
      </c>
      <c r="C5705">
        <v>-1.7383952</v>
      </c>
      <c r="D5705">
        <v>-2.0336185000000002</v>
      </c>
      <c r="E5705">
        <v>-3.7720137</v>
      </c>
      <c r="F5705">
        <v>43.101123800000003</v>
      </c>
      <c r="G5705">
        <v>31.079189299999999</v>
      </c>
      <c r="H5705">
        <v>74.180313100000006</v>
      </c>
      <c r="I5705">
        <v>48.479007699999997</v>
      </c>
      <c r="J5705">
        <v>38.559219400000003</v>
      </c>
      <c r="K5705">
        <v>87.038223299999999</v>
      </c>
    </row>
    <row r="5706" spans="1:11" x14ac:dyDescent="0.25">
      <c r="A5706">
        <v>15406</v>
      </c>
      <c r="B5706">
        <v>59.421897899999998</v>
      </c>
      <c r="C5706">
        <v>-1.7227262999999999</v>
      </c>
      <c r="D5706">
        <v>-2.0391545</v>
      </c>
      <c r="E5706">
        <v>-3.7618809</v>
      </c>
      <c r="F5706">
        <v>43.114509599999998</v>
      </c>
      <c r="G5706">
        <v>31.074436200000001</v>
      </c>
      <c r="H5706">
        <v>74.188941999999997</v>
      </c>
      <c r="I5706">
        <v>48.4908638</v>
      </c>
      <c r="J5706">
        <v>38.555053700000002</v>
      </c>
      <c r="K5706">
        <v>87.0459137</v>
      </c>
    </row>
    <row r="5707" spans="1:11" x14ac:dyDescent="0.25">
      <c r="A5707">
        <v>15407</v>
      </c>
      <c r="B5707">
        <v>59.466373400000002</v>
      </c>
      <c r="C5707">
        <v>-1.6904608999999999</v>
      </c>
      <c r="D5707">
        <v>-2.0339537000000001</v>
      </c>
      <c r="E5707">
        <v>-3.7244145999999998</v>
      </c>
      <c r="F5707">
        <v>43.128734600000001</v>
      </c>
      <c r="G5707">
        <v>31.083539999999999</v>
      </c>
      <c r="H5707">
        <v>74.212272600000006</v>
      </c>
      <c r="I5707">
        <v>48.520660399999997</v>
      </c>
      <c r="J5707">
        <v>38.551036799999999</v>
      </c>
      <c r="K5707">
        <v>87.071693400000001</v>
      </c>
    </row>
    <row r="5708" spans="1:11" x14ac:dyDescent="0.25">
      <c r="A5708">
        <v>15408</v>
      </c>
      <c r="B5708">
        <v>59.421897899999998</v>
      </c>
      <c r="C5708">
        <v>-1.6581954999999999</v>
      </c>
      <c r="D5708">
        <v>-2.0287527999999999</v>
      </c>
      <c r="E5708">
        <v>-3.6869483000000001</v>
      </c>
      <c r="F5708">
        <v>43.162616700000001</v>
      </c>
      <c r="G5708">
        <v>31.0785828</v>
      </c>
      <c r="H5708">
        <v>74.241195700000006</v>
      </c>
      <c r="I5708">
        <v>48.538917499999997</v>
      </c>
      <c r="J5708">
        <v>38.563980100000002</v>
      </c>
      <c r="K5708">
        <v>87.102897600000006</v>
      </c>
    </row>
    <row r="5709" spans="1:11" x14ac:dyDescent="0.25">
      <c r="A5709">
        <v>15409</v>
      </c>
      <c r="B5709">
        <v>59.377422299999999</v>
      </c>
      <c r="C5709">
        <v>-1.6102612000000001</v>
      </c>
      <c r="D5709">
        <v>-2.0290879999999998</v>
      </c>
      <c r="E5709">
        <v>-3.6393491999999998</v>
      </c>
      <c r="F5709">
        <v>43.197338100000003</v>
      </c>
      <c r="G5709">
        <v>31.087484400000001</v>
      </c>
      <c r="H5709">
        <v>74.284820600000003</v>
      </c>
      <c r="I5709">
        <v>48.569026899999997</v>
      </c>
      <c r="J5709">
        <v>38.572757699999997</v>
      </c>
      <c r="K5709">
        <v>87.141784700000002</v>
      </c>
    </row>
    <row r="5710" spans="1:11" x14ac:dyDescent="0.25">
      <c r="A5710">
        <v>15410</v>
      </c>
      <c r="B5710">
        <v>59.377422299999999</v>
      </c>
      <c r="C5710">
        <v>-1.5779958000000001</v>
      </c>
      <c r="D5710">
        <v>-2.0238874</v>
      </c>
      <c r="E5710">
        <v>-3.6018832000000001</v>
      </c>
      <c r="F5710">
        <v>43.224948900000001</v>
      </c>
      <c r="G5710">
        <v>31.091833099999999</v>
      </c>
      <c r="H5710">
        <v>74.316780100000003</v>
      </c>
      <c r="I5710">
        <v>48.593055700000001</v>
      </c>
      <c r="J5710">
        <v>38.5772209</v>
      </c>
      <c r="K5710">
        <v>87.170280500000004</v>
      </c>
    </row>
    <row r="5711" spans="1:11" x14ac:dyDescent="0.25">
      <c r="A5711">
        <v>15411</v>
      </c>
      <c r="B5711">
        <v>59.421897899999998</v>
      </c>
      <c r="C5711">
        <v>-1.5531006000000001</v>
      </c>
      <c r="D5711">
        <v>-2.0077821999999999</v>
      </c>
      <c r="E5711">
        <v>-3.5608827999999999</v>
      </c>
      <c r="F5711">
        <v>43.252559699999999</v>
      </c>
      <c r="G5711">
        <v>31.096181900000001</v>
      </c>
      <c r="H5711">
        <v>74.348739600000002</v>
      </c>
      <c r="I5711">
        <v>48.617080700000002</v>
      </c>
      <c r="J5711">
        <v>38.581687899999999</v>
      </c>
      <c r="K5711">
        <v>87.198768599999994</v>
      </c>
    </row>
    <row r="5712" spans="1:11" x14ac:dyDescent="0.25">
      <c r="A5712">
        <v>15412</v>
      </c>
      <c r="B5712">
        <v>59.423721299999997</v>
      </c>
      <c r="C5712">
        <v>-1.5291336</v>
      </c>
      <c r="D5712">
        <v>-2.0079498</v>
      </c>
      <c r="E5712">
        <v>-3.5370834000000002</v>
      </c>
      <c r="F5712">
        <v>43.273055999999997</v>
      </c>
      <c r="G5712">
        <v>31.095979700000001</v>
      </c>
      <c r="H5712">
        <v>74.369033799999997</v>
      </c>
      <c r="I5712">
        <v>48.641109499999999</v>
      </c>
      <c r="J5712">
        <v>38.586151100000002</v>
      </c>
      <c r="K5712">
        <v>87.227256800000006</v>
      </c>
    </row>
    <row r="5713" spans="1:11" x14ac:dyDescent="0.25">
      <c r="A5713">
        <v>15413</v>
      </c>
      <c r="B5713">
        <v>59.4699898</v>
      </c>
      <c r="C5713">
        <v>-1.5291336</v>
      </c>
      <c r="D5713">
        <v>-2.0079498</v>
      </c>
      <c r="E5713">
        <v>-3.5370834000000002</v>
      </c>
      <c r="F5713">
        <v>43.280166600000001</v>
      </c>
      <c r="G5713">
        <v>31.1005325</v>
      </c>
      <c r="H5713">
        <v>74.380699199999995</v>
      </c>
      <c r="I5713">
        <v>48.652961699999999</v>
      </c>
      <c r="J5713">
        <v>38.581985500000002</v>
      </c>
      <c r="K5713">
        <v>87.234947199999993</v>
      </c>
    </row>
    <row r="5714" spans="1:11" x14ac:dyDescent="0.25">
      <c r="A5714">
        <v>15414</v>
      </c>
      <c r="B5714">
        <v>59.425544700000003</v>
      </c>
      <c r="C5714">
        <v>-1.5291336</v>
      </c>
      <c r="D5714">
        <v>-2.0079498</v>
      </c>
      <c r="E5714">
        <v>-3.5370834000000002</v>
      </c>
      <c r="F5714">
        <v>43.280166600000001</v>
      </c>
      <c r="G5714">
        <v>31.1005325</v>
      </c>
      <c r="H5714">
        <v>74.380699199999995</v>
      </c>
      <c r="I5714">
        <v>48.647193899999998</v>
      </c>
      <c r="J5714">
        <v>38.590465500000001</v>
      </c>
      <c r="K5714">
        <v>87.237655599999997</v>
      </c>
    </row>
    <row r="5715" spans="1:11" x14ac:dyDescent="0.25">
      <c r="A5715">
        <v>15415</v>
      </c>
      <c r="B5715">
        <v>59.377422299999999</v>
      </c>
      <c r="C5715">
        <v>-1.5291336</v>
      </c>
      <c r="D5715">
        <v>-2.0079498</v>
      </c>
      <c r="E5715">
        <v>-3.5370834000000002</v>
      </c>
      <c r="F5715">
        <v>43.266784700000002</v>
      </c>
      <c r="G5715">
        <v>31.105285599999998</v>
      </c>
      <c r="H5715">
        <v>74.372070300000004</v>
      </c>
      <c r="I5715">
        <v>48.629253400000003</v>
      </c>
      <c r="J5715">
        <v>38.590316799999997</v>
      </c>
      <c r="K5715">
        <v>87.219566299999997</v>
      </c>
    </row>
    <row r="5716" spans="1:11" x14ac:dyDescent="0.25">
      <c r="A5716">
        <v>15416</v>
      </c>
      <c r="B5716">
        <v>59.421897899999998</v>
      </c>
      <c r="C5716">
        <v>-1.5448023</v>
      </c>
      <c r="D5716">
        <v>-2.0024139999999999</v>
      </c>
      <c r="E5716">
        <v>-3.5472161999999998</v>
      </c>
      <c r="F5716">
        <v>43.253402700000002</v>
      </c>
      <c r="G5716">
        <v>31.110038800000002</v>
      </c>
      <c r="H5716">
        <v>74.363441499999993</v>
      </c>
      <c r="I5716">
        <v>48.623165100000001</v>
      </c>
      <c r="J5716">
        <v>38.586002299999997</v>
      </c>
      <c r="K5716">
        <v>87.209167500000007</v>
      </c>
    </row>
    <row r="5717" spans="1:11" x14ac:dyDescent="0.25">
      <c r="A5717">
        <v>15417</v>
      </c>
      <c r="B5717">
        <v>59.468181600000001</v>
      </c>
      <c r="C5717">
        <v>-1.5687694999999999</v>
      </c>
      <c r="D5717">
        <v>-2.0022464000000002</v>
      </c>
      <c r="E5717">
        <v>-3.5710156</v>
      </c>
      <c r="F5717">
        <v>43.246288300000003</v>
      </c>
      <c r="G5717">
        <v>31.105487799999999</v>
      </c>
      <c r="H5717">
        <v>74.351776099999995</v>
      </c>
      <c r="I5717">
        <v>48.617080700000002</v>
      </c>
      <c r="J5717">
        <v>38.581687899999999</v>
      </c>
      <c r="K5717">
        <v>87.198768599999994</v>
      </c>
    </row>
    <row r="5718" spans="1:11" x14ac:dyDescent="0.25">
      <c r="A5718">
        <v>15418</v>
      </c>
      <c r="B5718">
        <v>59.423721299999997</v>
      </c>
      <c r="C5718">
        <v>-1.5696973999999999</v>
      </c>
      <c r="D5718">
        <v>-2.0185189000000001</v>
      </c>
      <c r="E5718">
        <v>-3.5882163</v>
      </c>
      <c r="F5718">
        <v>43.239173899999997</v>
      </c>
      <c r="G5718">
        <v>31.100935</v>
      </c>
      <c r="H5718">
        <v>74.340110800000005</v>
      </c>
      <c r="I5718">
        <v>48.610996200000002</v>
      </c>
      <c r="J5718">
        <v>38.577369699999998</v>
      </c>
      <c r="K5718">
        <v>87.188369800000004</v>
      </c>
    </row>
    <row r="5719" spans="1:11" x14ac:dyDescent="0.25">
      <c r="A5719">
        <v>15419</v>
      </c>
      <c r="B5719">
        <v>59.377422299999999</v>
      </c>
      <c r="C5719">
        <v>-1.5853660999999999</v>
      </c>
      <c r="D5719">
        <v>-2.0129831</v>
      </c>
      <c r="E5719">
        <v>-3.5983491000000001</v>
      </c>
      <c r="F5719">
        <v>43.2320633</v>
      </c>
      <c r="G5719">
        <v>31.096384</v>
      </c>
      <c r="H5719">
        <v>74.328445400000007</v>
      </c>
      <c r="I5719">
        <v>48.587284099999998</v>
      </c>
      <c r="J5719">
        <v>38.585704800000002</v>
      </c>
      <c r="K5719">
        <v>87.172988900000007</v>
      </c>
    </row>
    <row r="5720" spans="1:11" x14ac:dyDescent="0.25">
      <c r="A5720">
        <v>15420</v>
      </c>
      <c r="B5720">
        <v>59.377422299999999</v>
      </c>
      <c r="C5720">
        <v>-1.5936645</v>
      </c>
      <c r="D5720">
        <v>-2.0183513</v>
      </c>
      <c r="E5720">
        <v>-3.6120160000000001</v>
      </c>
      <c r="F5720">
        <v>43.224948900000001</v>
      </c>
      <c r="G5720">
        <v>31.091833099999999</v>
      </c>
      <c r="H5720">
        <v>74.316780100000003</v>
      </c>
      <c r="I5720">
        <v>48.581199599999998</v>
      </c>
      <c r="J5720">
        <v>38.581386600000002</v>
      </c>
      <c r="K5720">
        <v>87.162589999999994</v>
      </c>
    </row>
    <row r="5721" spans="1:11" x14ac:dyDescent="0.25">
      <c r="A5721">
        <v>15421</v>
      </c>
      <c r="B5721">
        <v>59.420070600000003</v>
      </c>
      <c r="C5721">
        <v>-1.5936645</v>
      </c>
      <c r="D5721">
        <v>-2.0183513</v>
      </c>
      <c r="E5721">
        <v>-3.6120160000000001</v>
      </c>
      <c r="F5721">
        <v>43.198181200000001</v>
      </c>
      <c r="G5721">
        <v>31.101339299999999</v>
      </c>
      <c r="H5721">
        <v>74.299522400000001</v>
      </c>
      <c r="I5721">
        <v>48.580883</v>
      </c>
      <c r="J5721">
        <v>38.568592099999996</v>
      </c>
      <c r="K5721">
        <v>87.149475100000004</v>
      </c>
    </row>
    <row r="5722" spans="1:11" x14ac:dyDescent="0.25">
      <c r="A5722">
        <v>15422</v>
      </c>
      <c r="B5722">
        <v>59.421897899999998</v>
      </c>
      <c r="C5722">
        <v>-1.6019627999999999</v>
      </c>
      <c r="D5722">
        <v>-2.0237197999999998</v>
      </c>
      <c r="E5722">
        <v>-3.6256826000000002</v>
      </c>
      <c r="F5722">
        <v>43.204452500000002</v>
      </c>
      <c r="G5722">
        <v>31.092035299999999</v>
      </c>
      <c r="H5722">
        <v>74.296485899999993</v>
      </c>
      <c r="I5722">
        <v>48.580883</v>
      </c>
      <c r="J5722">
        <v>38.568592099999996</v>
      </c>
      <c r="K5722">
        <v>87.149475100000004</v>
      </c>
    </row>
    <row r="5723" spans="1:11" x14ac:dyDescent="0.25">
      <c r="A5723">
        <v>15423</v>
      </c>
      <c r="B5723">
        <v>59.377422299999999</v>
      </c>
      <c r="C5723">
        <v>-1.5945925000000001</v>
      </c>
      <c r="D5723">
        <v>-2.0346240999999998</v>
      </c>
      <c r="E5723">
        <v>-3.6292167000000002</v>
      </c>
      <c r="F5723">
        <v>43.217834500000002</v>
      </c>
      <c r="G5723">
        <v>31.087282200000001</v>
      </c>
      <c r="H5723">
        <v>74.305114700000004</v>
      </c>
      <c r="I5723">
        <v>48.580883</v>
      </c>
      <c r="J5723">
        <v>38.568592099999996</v>
      </c>
      <c r="K5723">
        <v>87.149475100000004</v>
      </c>
    </row>
    <row r="5724" spans="1:11" x14ac:dyDescent="0.25">
      <c r="A5724">
        <v>15424</v>
      </c>
      <c r="B5724">
        <v>59.377422299999999</v>
      </c>
      <c r="C5724">
        <v>-1.6019627999999999</v>
      </c>
      <c r="D5724">
        <v>-2.0237197999999998</v>
      </c>
      <c r="E5724">
        <v>-3.6256826000000002</v>
      </c>
      <c r="F5724">
        <v>43.217834500000002</v>
      </c>
      <c r="G5724">
        <v>31.087282200000001</v>
      </c>
      <c r="H5724">
        <v>74.305114700000004</v>
      </c>
      <c r="I5724">
        <v>48.575115199999999</v>
      </c>
      <c r="J5724">
        <v>38.577072100000002</v>
      </c>
      <c r="K5724">
        <v>87.152191200000004</v>
      </c>
    </row>
    <row r="5725" spans="1:11" x14ac:dyDescent="0.25">
      <c r="A5725">
        <v>15425</v>
      </c>
      <c r="B5725">
        <v>59.421897899999998</v>
      </c>
      <c r="C5725">
        <v>-1.6019627999999999</v>
      </c>
      <c r="D5725">
        <v>-2.0237197999999998</v>
      </c>
      <c r="E5725">
        <v>-3.6256826000000002</v>
      </c>
      <c r="F5725">
        <v>43.231216400000001</v>
      </c>
      <c r="G5725">
        <v>31.082529099999999</v>
      </c>
      <c r="H5725">
        <v>74.313743599999995</v>
      </c>
      <c r="I5725">
        <v>48.580883</v>
      </c>
      <c r="J5725">
        <v>38.568592099999996</v>
      </c>
      <c r="K5725">
        <v>87.149475100000004</v>
      </c>
    </row>
    <row r="5726" spans="1:11" x14ac:dyDescent="0.25">
      <c r="A5726">
        <v>15426</v>
      </c>
      <c r="B5726">
        <v>59.375579799999997</v>
      </c>
      <c r="C5726">
        <v>-1.5936645</v>
      </c>
      <c r="D5726">
        <v>-2.0183513</v>
      </c>
      <c r="E5726">
        <v>-3.6120160000000001</v>
      </c>
      <c r="F5726">
        <v>43.231216400000001</v>
      </c>
      <c r="G5726">
        <v>31.082529099999999</v>
      </c>
      <c r="H5726">
        <v>74.313743599999995</v>
      </c>
      <c r="I5726">
        <v>48.575115199999999</v>
      </c>
      <c r="J5726">
        <v>38.577072100000002</v>
      </c>
      <c r="K5726">
        <v>87.152191200000004</v>
      </c>
    </row>
    <row r="5727" spans="1:11" x14ac:dyDescent="0.25">
      <c r="A5727">
        <v>15427</v>
      </c>
      <c r="B5727">
        <v>59.377422299999999</v>
      </c>
      <c r="C5727">
        <v>-1.5936645</v>
      </c>
      <c r="D5727">
        <v>-2.0183513</v>
      </c>
      <c r="E5727">
        <v>-3.6120160000000001</v>
      </c>
      <c r="F5727">
        <v>43.224948900000001</v>
      </c>
      <c r="G5727">
        <v>31.091833099999999</v>
      </c>
      <c r="H5727">
        <v>74.316780100000003</v>
      </c>
      <c r="I5727">
        <v>48.581199599999998</v>
      </c>
      <c r="J5727">
        <v>38.581386600000002</v>
      </c>
      <c r="K5727">
        <v>87.162589999999994</v>
      </c>
    </row>
    <row r="5728" spans="1:11" x14ac:dyDescent="0.25">
      <c r="A5728">
        <v>15428</v>
      </c>
      <c r="B5728">
        <v>59.377422299999999</v>
      </c>
      <c r="C5728">
        <v>-1.5779958000000001</v>
      </c>
      <c r="D5728">
        <v>-2.0238874</v>
      </c>
      <c r="E5728">
        <v>-3.6018832000000001</v>
      </c>
      <c r="F5728">
        <v>43.2383308</v>
      </c>
      <c r="G5728">
        <v>31.08708</v>
      </c>
      <c r="H5728">
        <v>74.325408899999999</v>
      </c>
      <c r="I5728">
        <v>48.593055700000001</v>
      </c>
      <c r="J5728">
        <v>38.5772209</v>
      </c>
      <c r="K5728">
        <v>87.170280500000004</v>
      </c>
    </row>
    <row r="5729" spans="1:11" x14ac:dyDescent="0.25">
      <c r="A5729">
        <v>15429</v>
      </c>
      <c r="B5729">
        <v>59.331088999999999</v>
      </c>
      <c r="C5729">
        <v>-1.5853660999999999</v>
      </c>
      <c r="D5729">
        <v>-2.0129831</v>
      </c>
      <c r="E5729">
        <v>-3.5983491000000001</v>
      </c>
      <c r="F5729">
        <v>43.2383308</v>
      </c>
      <c r="G5729">
        <v>31.08708</v>
      </c>
      <c r="H5729">
        <v>74.325408899999999</v>
      </c>
      <c r="I5729">
        <v>48.575431799999997</v>
      </c>
      <c r="J5729">
        <v>38.589870500000004</v>
      </c>
      <c r="K5729">
        <v>87.165298500000006</v>
      </c>
    </row>
    <row r="5730" spans="1:11" x14ac:dyDescent="0.25">
      <c r="A5730">
        <v>15430</v>
      </c>
      <c r="B5730">
        <v>59.421897899999998</v>
      </c>
      <c r="C5730">
        <v>-1.5853660999999999</v>
      </c>
      <c r="D5730">
        <v>-2.0129831</v>
      </c>
      <c r="E5730">
        <v>-3.5983491000000001</v>
      </c>
      <c r="F5730">
        <v>43.2320633</v>
      </c>
      <c r="G5730">
        <v>31.096384</v>
      </c>
      <c r="H5730">
        <v>74.328445400000007</v>
      </c>
      <c r="I5730">
        <v>48.593055700000001</v>
      </c>
      <c r="J5730">
        <v>38.5772209</v>
      </c>
      <c r="K5730">
        <v>87.170280500000004</v>
      </c>
    </row>
    <row r="5731" spans="1:11" x14ac:dyDescent="0.25">
      <c r="A5731">
        <v>15431</v>
      </c>
      <c r="B5731">
        <v>59.421897899999998</v>
      </c>
      <c r="C5731">
        <v>-1.5853660999999999</v>
      </c>
      <c r="D5731">
        <v>-2.0129831</v>
      </c>
      <c r="E5731">
        <v>-3.5983491000000001</v>
      </c>
      <c r="F5731">
        <v>43.218677499999998</v>
      </c>
      <c r="G5731">
        <v>31.1011372</v>
      </c>
      <c r="H5731">
        <v>74.319816599999996</v>
      </c>
      <c r="I5731">
        <v>48.593055700000001</v>
      </c>
      <c r="J5731">
        <v>38.5772209</v>
      </c>
      <c r="K5731">
        <v>87.170280500000004</v>
      </c>
    </row>
    <row r="5732" spans="1:11" x14ac:dyDescent="0.25">
      <c r="A5732">
        <v>15432</v>
      </c>
      <c r="B5732">
        <v>59.377422299999999</v>
      </c>
      <c r="C5732">
        <v>-1.5853660999999999</v>
      </c>
      <c r="D5732">
        <v>-2.0129831</v>
      </c>
      <c r="E5732">
        <v>-3.5983491000000001</v>
      </c>
      <c r="F5732">
        <v>43.224948900000001</v>
      </c>
      <c r="G5732">
        <v>31.091833099999999</v>
      </c>
      <c r="H5732">
        <v>74.316780100000003</v>
      </c>
      <c r="I5732">
        <v>48.587284099999998</v>
      </c>
      <c r="J5732">
        <v>38.585704800000002</v>
      </c>
      <c r="K5732">
        <v>87.172988900000007</v>
      </c>
    </row>
    <row r="5733" spans="1:11" x14ac:dyDescent="0.25">
      <c r="A5733">
        <v>15433</v>
      </c>
      <c r="B5733">
        <v>59.423721299999997</v>
      </c>
      <c r="C5733">
        <v>-1.5936645</v>
      </c>
      <c r="D5733">
        <v>-2.0183513</v>
      </c>
      <c r="E5733">
        <v>-3.6120160000000001</v>
      </c>
      <c r="F5733">
        <v>43.224948900000001</v>
      </c>
      <c r="G5733">
        <v>31.091833099999999</v>
      </c>
      <c r="H5733">
        <v>74.316780100000003</v>
      </c>
      <c r="I5733">
        <v>48.593055700000001</v>
      </c>
      <c r="J5733">
        <v>38.5772209</v>
      </c>
      <c r="K5733">
        <v>87.170280500000004</v>
      </c>
    </row>
    <row r="5734" spans="1:11" x14ac:dyDescent="0.25">
      <c r="A5734">
        <v>15434</v>
      </c>
      <c r="B5734">
        <v>59.377422299999999</v>
      </c>
      <c r="C5734">
        <v>-1.6019627999999999</v>
      </c>
      <c r="D5734">
        <v>-2.0237197999999998</v>
      </c>
      <c r="E5734">
        <v>-3.6256826000000002</v>
      </c>
      <c r="F5734">
        <v>43.217834500000002</v>
      </c>
      <c r="G5734">
        <v>31.087282200000001</v>
      </c>
      <c r="H5734">
        <v>74.305114700000004</v>
      </c>
      <c r="I5734">
        <v>48.575115199999999</v>
      </c>
      <c r="J5734">
        <v>38.577072100000002</v>
      </c>
      <c r="K5734">
        <v>87.152191200000004</v>
      </c>
    </row>
    <row r="5735" spans="1:11" x14ac:dyDescent="0.25">
      <c r="A5735">
        <v>15435</v>
      </c>
      <c r="B5735">
        <v>59.421897899999998</v>
      </c>
      <c r="C5735">
        <v>-1.6176315999999999</v>
      </c>
      <c r="D5735">
        <v>-2.0181836999999998</v>
      </c>
      <c r="E5735">
        <v>-3.6358153999999998</v>
      </c>
      <c r="F5735">
        <v>43.1910667</v>
      </c>
      <c r="G5735">
        <v>31.096788400000001</v>
      </c>
      <c r="H5735">
        <v>74.287857099999997</v>
      </c>
      <c r="I5735">
        <v>48.569026899999997</v>
      </c>
      <c r="J5735">
        <v>38.572757699999997</v>
      </c>
      <c r="K5735">
        <v>87.141784700000002</v>
      </c>
    </row>
    <row r="5736" spans="1:11" x14ac:dyDescent="0.25">
      <c r="A5736">
        <v>15436</v>
      </c>
      <c r="B5736">
        <v>59.466373400000002</v>
      </c>
      <c r="C5736">
        <v>-1.6259300000000001</v>
      </c>
      <c r="D5736">
        <v>-2.0235522000000001</v>
      </c>
      <c r="E5736">
        <v>-3.6494819999999999</v>
      </c>
      <c r="F5736">
        <v>43.190223699999997</v>
      </c>
      <c r="G5736">
        <v>31.082933400000002</v>
      </c>
      <c r="H5736">
        <v>74.273155200000005</v>
      </c>
      <c r="I5736">
        <v>48.568714100000001</v>
      </c>
      <c r="J5736">
        <v>38.559963199999999</v>
      </c>
      <c r="K5736">
        <v>87.128677400000001</v>
      </c>
    </row>
    <row r="5737" spans="1:11" x14ac:dyDescent="0.25">
      <c r="A5737">
        <v>15437</v>
      </c>
      <c r="B5737">
        <v>59.375579799999997</v>
      </c>
      <c r="C5737">
        <v>-1.6268579000000001</v>
      </c>
      <c r="D5737">
        <v>-2.039825</v>
      </c>
      <c r="E5737">
        <v>-3.6666827</v>
      </c>
      <c r="F5737">
        <v>43.169727299999998</v>
      </c>
      <c r="G5737">
        <v>31.083135599999999</v>
      </c>
      <c r="H5737">
        <v>74.252860999999996</v>
      </c>
      <c r="I5737">
        <v>48.550773599999999</v>
      </c>
      <c r="J5737">
        <v>38.559814500000002</v>
      </c>
      <c r="K5737">
        <v>87.110588100000001</v>
      </c>
    </row>
    <row r="5738" spans="1:11" x14ac:dyDescent="0.25">
      <c r="A5738">
        <v>15438</v>
      </c>
      <c r="B5738">
        <v>59.421897899999998</v>
      </c>
      <c r="C5738">
        <v>-1.650825</v>
      </c>
      <c r="D5738">
        <v>-2.0396573999999998</v>
      </c>
      <c r="E5738">
        <v>-3.6904824000000001</v>
      </c>
      <c r="F5738">
        <v>43.162616700000001</v>
      </c>
      <c r="G5738">
        <v>31.0785828</v>
      </c>
      <c r="H5738">
        <v>74.241195700000006</v>
      </c>
      <c r="I5738">
        <v>48.544685399999999</v>
      </c>
      <c r="J5738">
        <v>38.555500000000002</v>
      </c>
      <c r="K5738">
        <v>87.100189200000003</v>
      </c>
    </row>
    <row r="5739" spans="1:11" x14ac:dyDescent="0.25">
      <c r="A5739">
        <v>15439</v>
      </c>
      <c r="B5739">
        <v>59.421897899999998</v>
      </c>
      <c r="C5739">
        <v>-1.6591233999999999</v>
      </c>
      <c r="D5739">
        <v>-2.0450256000000002</v>
      </c>
      <c r="E5739">
        <v>-3.7041490000000001</v>
      </c>
      <c r="F5739">
        <v>43.155502300000002</v>
      </c>
      <c r="G5739">
        <v>31.0740318</v>
      </c>
      <c r="H5739">
        <v>74.229530299999993</v>
      </c>
      <c r="I5739">
        <v>48.538600899999999</v>
      </c>
      <c r="J5739">
        <v>38.551185599999997</v>
      </c>
      <c r="K5739">
        <v>87.089782700000001</v>
      </c>
    </row>
    <row r="5740" spans="1:11" x14ac:dyDescent="0.25">
      <c r="A5740">
        <v>15440</v>
      </c>
      <c r="B5740">
        <v>59.332946800000002</v>
      </c>
      <c r="C5740">
        <v>-1.6600512999999999</v>
      </c>
      <c r="D5740">
        <v>-2.0612984000000001</v>
      </c>
      <c r="E5740">
        <v>-3.7213497000000002</v>
      </c>
      <c r="F5740">
        <v>43.154659299999999</v>
      </c>
      <c r="G5740">
        <v>31.060176800000001</v>
      </c>
      <c r="H5740">
        <v>74.214836099999999</v>
      </c>
      <c r="I5740">
        <v>48.526744800000003</v>
      </c>
      <c r="J5740">
        <v>38.555351299999998</v>
      </c>
      <c r="K5740">
        <v>87.082099900000003</v>
      </c>
    </row>
    <row r="5741" spans="1:11" x14ac:dyDescent="0.25">
      <c r="A5741">
        <v>15441</v>
      </c>
      <c r="B5741">
        <v>59.375579799999997</v>
      </c>
      <c r="C5741">
        <v>-1.6757200999999999</v>
      </c>
      <c r="D5741">
        <v>-2.0557623</v>
      </c>
      <c r="E5741">
        <v>-3.7314824999999998</v>
      </c>
      <c r="F5741">
        <v>43.1475449</v>
      </c>
      <c r="G5741">
        <v>31.055625899999999</v>
      </c>
      <c r="H5741">
        <v>74.203170799999995</v>
      </c>
      <c r="I5741">
        <v>48.514575999999998</v>
      </c>
      <c r="J5741">
        <v>38.5467224</v>
      </c>
      <c r="K5741">
        <v>87.061294599999997</v>
      </c>
    </row>
    <row r="5742" spans="1:11" x14ac:dyDescent="0.25">
      <c r="A5742">
        <v>15442</v>
      </c>
      <c r="B5742">
        <v>59.331088999999999</v>
      </c>
      <c r="C5742">
        <v>-1.6996872000000001</v>
      </c>
      <c r="D5742">
        <v>-2.0555946999999999</v>
      </c>
      <c r="E5742">
        <v>-3.7552819</v>
      </c>
      <c r="F5742">
        <v>43.140430500000001</v>
      </c>
      <c r="G5742">
        <v>31.0510731</v>
      </c>
      <c r="H5742">
        <v>74.191505399999997</v>
      </c>
      <c r="I5742">
        <v>48.4908638</v>
      </c>
      <c r="J5742">
        <v>38.555053700000002</v>
      </c>
      <c r="K5742">
        <v>87.0459137</v>
      </c>
    </row>
    <row r="5743" spans="1:11" x14ac:dyDescent="0.25">
      <c r="A5743">
        <v>15443</v>
      </c>
      <c r="B5743">
        <v>59.331088999999999</v>
      </c>
      <c r="C5743">
        <v>-1.7079856</v>
      </c>
      <c r="D5743">
        <v>-2.0609632000000002</v>
      </c>
      <c r="E5743">
        <v>-3.7689488</v>
      </c>
      <c r="F5743">
        <v>43.127048500000001</v>
      </c>
      <c r="G5743">
        <v>31.055828099999999</v>
      </c>
      <c r="H5743">
        <v>74.1828766</v>
      </c>
      <c r="I5743">
        <v>48.484779400000001</v>
      </c>
      <c r="J5743">
        <v>38.550735500000002</v>
      </c>
      <c r="K5743">
        <v>87.035514800000001</v>
      </c>
    </row>
    <row r="5744" spans="1:11" x14ac:dyDescent="0.25">
      <c r="A5744">
        <v>15444</v>
      </c>
      <c r="B5744">
        <v>59.282852200000001</v>
      </c>
      <c r="C5744">
        <v>-1.7006152000000001</v>
      </c>
      <c r="D5744">
        <v>-2.0718675000000002</v>
      </c>
      <c r="E5744">
        <v>-3.7724826</v>
      </c>
      <c r="F5744">
        <v>43.106552100000002</v>
      </c>
      <c r="G5744">
        <v>31.0560303</v>
      </c>
      <c r="H5744">
        <v>74.162582400000005</v>
      </c>
      <c r="I5744">
        <v>48.4726067</v>
      </c>
      <c r="J5744">
        <v>38.542106599999997</v>
      </c>
      <c r="K5744">
        <v>87.014717099999999</v>
      </c>
    </row>
    <row r="5745" spans="1:11" x14ac:dyDescent="0.25">
      <c r="A5745">
        <v>15445</v>
      </c>
      <c r="B5745">
        <v>59.373737300000002</v>
      </c>
      <c r="C5745">
        <v>-1.7162839999999999</v>
      </c>
      <c r="D5745">
        <v>-2.0663314000000002</v>
      </c>
      <c r="E5745">
        <v>-3.7826154000000001</v>
      </c>
      <c r="F5745">
        <v>43.112819700000003</v>
      </c>
      <c r="G5745">
        <v>31.046724300000001</v>
      </c>
      <c r="H5745">
        <v>74.159545899999998</v>
      </c>
      <c r="I5745">
        <v>48.478378300000003</v>
      </c>
      <c r="J5745">
        <v>38.533626599999998</v>
      </c>
      <c r="K5745">
        <v>87.012000999999998</v>
      </c>
    </row>
    <row r="5746" spans="1:11" x14ac:dyDescent="0.25">
      <c r="A5746">
        <v>15446</v>
      </c>
      <c r="B5746">
        <v>59.329231299999996</v>
      </c>
      <c r="C5746">
        <v>-1.7245823</v>
      </c>
      <c r="D5746">
        <v>-2.0716999</v>
      </c>
      <c r="E5746">
        <v>-3.7962823000000001</v>
      </c>
      <c r="F5746">
        <v>43.099437700000003</v>
      </c>
      <c r="G5746">
        <v>31.0514774</v>
      </c>
      <c r="H5746">
        <v>74.150917100000001</v>
      </c>
      <c r="I5746">
        <v>48.4665222</v>
      </c>
      <c r="J5746">
        <v>38.537792199999998</v>
      </c>
      <c r="K5746">
        <v>87.0043182</v>
      </c>
    </row>
    <row r="5747" spans="1:11" x14ac:dyDescent="0.25">
      <c r="A5747">
        <v>15447</v>
      </c>
      <c r="B5747">
        <v>59.329231299999996</v>
      </c>
      <c r="C5747">
        <v>-1.717212</v>
      </c>
      <c r="D5747">
        <v>-2.0826042</v>
      </c>
      <c r="E5747">
        <v>-3.7998161000000001</v>
      </c>
      <c r="F5747">
        <v>43.105709099999999</v>
      </c>
      <c r="G5747">
        <v>31.042173399999999</v>
      </c>
      <c r="H5747">
        <v>74.147880599999993</v>
      </c>
      <c r="I5747">
        <v>48.472293899999997</v>
      </c>
      <c r="J5747">
        <v>38.529312099999999</v>
      </c>
      <c r="K5747">
        <v>87.001602199999994</v>
      </c>
    </row>
    <row r="5748" spans="1:11" x14ac:dyDescent="0.25">
      <c r="A5748">
        <v>15448</v>
      </c>
      <c r="B5748">
        <v>59.327369699999998</v>
      </c>
      <c r="C5748">
        <v>-1.7255104000000001</v>
      </c>
      <c r="D5748">
        <v>-2.0879726000000001</v>
      </c>
      <c r="E5748">
        <v>-3.8134830000000002</v>
      </c>
      <c r="F5748">
        <v>43.0985947</v>
      </c>
      <c r="G5748">
        <v>31.037622500000001</v>
      </c>
      <c r="H5748">
        <v>74.136215199999995</v>
      </c>
      <c r="I5748">
        <v>48.460121200000003</v>
      </c>
      <c r="J5748">
        <v>38.520683300000002</v>
      </c>
      <c r="K5748">
        <v>86.980804399999997</v>
      </c>
    </row>
    <row r="5749" spans="1:11" x14ac:dyDescent="0.25">
      <c r="A5749">
        <v>15449</v>
      </c>
      <c r="B5749">
        <v>59.373737300000002</v>
      </c>
      <c r="C5749">
        <v>-1.7338085999999999</v>
      </c>
      <c r="D5749">
        <v>-2.0933408999999998</v>
      </c>
      <c r="E5749">
        <v>-3.8271495999999998</v>
      </c>
      <c r="F5749">
        <v>43.097751600000002</v>
      </c>
      <c r="G5749">
        <v>31.023765600000001</v>
      </c>
      <c r="H5749">
        <v>74.121521000000001</v>
      </c>
      <c r="I5749">
        <v>48.465888999999997</v>
      </c>
      <c r="J5749">
        <v>38.512203200000002</v>
      </c>
      <c r="K5749">
        <v>86.978095999999994</v>
      </c>
    </row>
    <row r="5750" spans="1:11" x14ac:dyDescent="0.25">
      <c r="A5750">
        <v>15450</v>
      </c>
      <c r="B5750">
        <v>59.418243400000001</v>
      </c>
      <c r="C5750">
        <v>-1.7338085999999999</v>
      </c>
      <c r="D5750">
        <v>-2.0933408999999998</v>
      </c>
      <c r="E5750">
        <v>-3.8271495999999998</v>
      </c>
      <c r="F5750">
        <v>43.097751600000002</v>
      </c>
      <c r="G5750">
        <v>31.023765600000001</v>
      </c>
      <c r="H5750">
        <v>74.121521000000001</v>
      </c>
      <c r="I5750">
        <v>48.4716606</v>
      </c>
      <c r="J5750">
        <v>38.503723100000002</v>
      </c>
      <c r="K5750">
        <v>86.975379899999993</v>
      </c>
    </row>
    <row r="5751" spans="1:11" x14ac:dyDescent="0.25">
      <c r="A5751">
        <v>15451</v>
      </c>
      <c r="B5751">
        <v>59.373737300000002</v>
      </c>
      <c r="C5751">
        <v>-1.7181398999999999</v>
      </c>
      <c r="D5751">
        <v>-2.0988769999999999</v>
      </c>
      <c r="E5751">
        <v>-3.8170168000000002</v>
      </c>
      <c r="F5751">
        <v>43.111133600000002</v>
      </c>
      <c r="G5751">
        <v>31.019012499999999</v>
      </c>
      <c r="H5751">
        <v>74.130149799999998</v>
      </c>
      <c r="I5751">
        <v>48.4777451</v>
      </c>
      <c r="J5751">
        <v>38.508037600000002</v>
      </c>
      <c r="K5751">
        <v>86.985778800000006</v>
      </c>
    </row>
    <row r="5752" spans="1:11" x14ac:dyDescent="0.25">
      <c r="A5752">
        <v>15452</v>
      </c>
      <c r="B5752">
        <v>59.418243400000001</v>
      </c>
      <c r="C5752">
        <v>-1.6941729000000001</v>
      </c>
      <c r="D5752">
        <v>-2.0990446</v>
      </c>
      <c r="E5752">
        <v>-3.7932174000000001</v>
      </c>
      <c r="F5752">
        <v>43.1316299</v>
      </c>
      <c r="G5752">
        <v>31.018810299999998</v>
      </c>
      <c r="H5752">
        <v>74.150443999999993</v>
      </c>
      <c r="I5752">
        <v>48.501457199999997</v>
      </c>
      <c r="J5752">
        <v>38.4997063</v>
      </c>
      <c r="K5752">
        <v>87.001159700000002</v>
      </c>
    </row>
    <row r="5753" spans="1:11" x14ac:dyDescent="0.25">
      <c r="A5753">
        <v>15453</v>
      </c>
      <c r="B5753">
        <v>59.373737300000002</v>
      </c>
      <c r="C5753">
        <v>-1.6545369999999999</v>
      </c>
      <c r="D5753">
        <v>-2.1047482</v>
      </c>
      <c r="E5753">
        <v>-3.7592851999999999</v>
      </c>
      <c r="F5753">
        <v>43.165512100000001</v>
      </c>
      <c r="G5753">
        <v>31.013855</v>
      </c>
      <c r="H5753">
        <v>74.179367099999993</v>
      </c>
      <c r="I5753">
        <v>48.525482199999999</v>
      </c>
      <c r="J5753">
        <v>38.504169500000003</v>
      </c>
      <c r="K5753">
        <v>87.029655500000004</v>
      </c>
    </row>
    <row r="5754" spans="1:11" x14ac:dyDescent="0.25">
      <c r="A5754">
        <v>15454</v>
      </c>
      <c r="B5754">
        <v>59.3718948</v>
      </c>
      <c r="C5754">
        <v>-1.6222714</v>
      </c>
      <c r="D5754">
        <v>-2.0995474000000001</v>
      </c>
      <c r="E5754">
        <v>-3.7218189000000002</v>
      </c>
      <c r="F5754">
        <v>43.179737099999997</v>
      </c>
      <c r="G5754">
        <v>31.022958800000001</v>
      </c>
      <c r="H5754">
        <v>74.202697799999996</v>
      </c>
      <c r="I5754">
        <v>48.543422700000001</v>
      </c>
      <c r="J5754">
        <v>38.5043182</v>
      </c>
      <c r="K5754">
        <v>87.047744800000004</v>
      </c>
    </row>
    <row r="5755" spans="1:11" x14ac:dyDescent="0.25">
      <c r="A5755">
        <v>15455</v>
      </c>
      <c r="B5755">
        <v>59.464565299999997</v>
      </c>
      <c r="C5755">
        <v>-1.6056747</v>
      </c>
      <c r="D5755">
        <v>-2.0888106999999998</v>
      </c>
      <c r="E5755">
        <v>-3.6944854</v>
      </c>
      <c r="F5755">
        <v>43.207347900000002</v>
      </c>
      <c r="G5755">
        <v>31.027307499999999</v>
      </c>
      <c r="H5755">
        <v>74.234657299999995</v>
      </c>
      <c r="I5755">
        <v>48.579303699999997</v>
      </c>
      <c r="J5755">
        <v>38.504615800000003</v>
      </c>
      <c r="K5755">
        <v>87.083923299999995</v>
      </c>
    </row>
    <row r="5756" spans="1:11" x14ac:dyDescent="0.25">
      <c r="A5756">
        <v>15456</v>
      </c>
      <c r="B5756">
        <v>59.420070600000003</v>
      </c>
      <c r="C5756">
        <v>-1.5817076000000001</v>
      </c>
      <c r="D5756">
        <v>-2.0889783</v>
      </c>
      <c r="E5756">
        <v>-3.6706859999999999</v>
      </c>
      <c r="F5756">
        <v>43.2278442</v>
      </c>
      <c r="G5756">
        <v>31.027105299999999</v>
      </c>
      <c r="H5756">
        <v>74.254951500000004</v>
      </c>
      <c r="I5756">
        <v>48.591476399999998</v>
      </c>
      <c r="J5756">
        <v>38.5132446</v>
      </c>
      <c r="K5756">
        <v>87.104721100000006</v>
      </c>
    </row>
    <row r="5757" spans="1:11" x14ac:dyDescent="0.25">
      <c r="A5757">
        <v>15457</v>
      </c>
      <c r="B5757">
        <v>59.466373400000002</v>
      </c>
      <c r="C5757">
        <v>-1.5734092</v>
      </c>
      <c r="D5757">
        <v>-2.0836098000000001</v>
      </c>
      <c r="E5757">
        <v>-3.6570190999999999</v>
      </c>
      <c r="F5757">
        <v>43.234958599999999</v>
      </c>
      <c r="G5757">
        <v>31.031656300000002</v>
      </c>
      <c r="H5757">
        <v>74.266616799999994</v>
      </c>
      <c r="I5757">
        <v>48.609417000000001</v>
      </c>
      <c r="J5757">
        <v>38.513393399999998</v>
      </c>
      <c r="K5757">
        <v>87.122810400000006</v>
      </c>
    </row>
    <row r="5758" spans="1:11" x14ac:dyDescent="0.25">
      <c r="A5758">
        <v>15458</v>
      </c>
      <c r="B5758">
        <v>59.464565299999997</v>
      </c>
      <c r="C5758">
        <v>-1.5807796999999999</v>
      </c>
      <c r="D5758">
        <v>-2.0727055000000001</v>
      </c>
      <c r="E5758">
        <v>-3.6534852999999998</v>
      </c>
      <c r="F5758">
        <v>43.228687299999997</v>
      </c>
      <c r="G5758">
        <v>31.040960299999998</v>
      </c>
      <c r="H5758">
        <v>74.269645699999998</v>
      </c>
      <c r="I5758">
        <v>48.597560899999998</v>
      </c>
      <c r="J5758">
        <v>38.5175591</v>
      </c>
      <c r="K5758">
        <v>87.115119899999996</v>
      </c>
    </row>
    <row r="5759" spans="1:11" x14ac:dyDescent="0.25">
      <c r="A5759">
        <v>15459</v>
      </c>
      <c r="B5759">
        <v>59.509059899999997</v>
      </c>
      <c r="C5759">
        <v>-1.5807796999999999</v>
      </c>
      <c r="D5759">
        <v>-2.0727055000000001</v>
      </c>
      <c r="E5759">
        <v>-3.6534852999999998</v>
      </c>
      <c r="F5759">
        <v>43.228687299999997</v>
      </c>
      <c r="G5759">
        <v>31.040960299999998</v>
      </c>
      <c r="H5759">
        <v>74.269645699999998</v>
      </c>
      <c r="I5759">
        <v>48.6033325</v>
      </c>
      <c r="J5759">
        <v>38.509079</v>
      </c>
      <c r="K5759">
        <v>87.112411499999993</v>
      </c>
    </row>
    <row r="5760" spans="1:11" x14ac:dyDescent="0.25">
      <c r="A5760">
        <v>15460</v>
      </c>
      <c r="B5760">
        <v>59.462753300000003</v>
      </c>
      <c r="C5760">
        <v>-1.5807796999999999</v>
      </c>
      <c r="D5760">
        <v>-2.0727055000000001</v>
      </c>
      <c r="E5760">
        <v>-3.6534852999999998</v>
      </c>
      <c r="F5760">
        <v>43.234958599999999</v>
      </c>
      <c r="G5760">
        <v>31.031656300000002</v>
      </c>
      <c r="H5760">
        <v>74.266616799999994</v>
      </c>
      <c r="I5760">
        <v>48.591476399999998</v>
      </c>
      <c r="J5760">
        <v>38.5132446</v>
      </c>
      <c r="K5760">
        <v>87.104721100000006</v>
      </c>
    </row>
    <row r="5761" spans="1:11" x14ac:dyDescent="0.25">
      <c r="A5761">
        <v>15461</v>
      </c>
      <c r="B5761">
        <v>59.373737300000002</v>
      </c>
      <c r="C5761">
        <v>-1.5817076000000001</v>
      </c>
      <c r="D5761">
        <v>-2.0889783</v>
      </c>
      <c r="E5761">
        <v>-3.6706859999999999</v>
      </c>
      <c r="F5761">
        <v>43.2278442</v>
      </c>
      <c r="G5761">
        <v>31.027105299999999</v>
      </c>
      <c r="H5761">
        <v>74.254951500000004</v>
      </c>
      <c r="I5761">
        <v>48.579620400000003</v>
      </c>
      <c r="J5761">
        <v>38.517410300000002</v>
      </c>
      <c r="K5761">
        <v>87.097030599999997</v>
      </c>
    </row>
    <row r="5762" spans="1:11" x14ac:dyDescent="0.25">
      <c r="A5762">
        <v>15462</v>
      </c>
      <c r="B5762">
        <v>59.418243400000001</v>
      </c>
      <c r="C5762">
        <v>-1.5973763000000001</v>
      </c>
      <c r="D5762">
        <v>-2.0834421999999999</v>
      </c>
      <c r="E5762">
        <v>-3.6808187999999999</v>
      </c>
      <c r="F5762">
        <v>43.214462300000001</v>
      </c>
      <c r="G5762">
        <v>31.031858400000001</v>
      </c>
      <c r="H5762">
        <v>74.246322599999999</v>
      </c>
      <c r="I5762">
        <v>48.573535900000003</v>
      </c>
      <c r="J5762">
        <v>38.513095900000003</v>
      </c>
      <c r="K5762">
        <v>87.086631800000006</v>
      </c>
    </row>
    <row r="5763" spans="1:11" x14ac:dyDescent="0.25">
      <c r="A5763">
        <v>15463</v>
      </c>
      <c r="B5763">
        <v>59.418243400000001</v>
      </c>
      <c r="C5763">
        <v>-1.6056747</v>
      </c>
      <c r="D5763">
        <v>-2.0888106999999998</v>
      </c>
      <c r="E5763">
        <v>-3.6944854</v>
      </c>
      <c r="F5763">
        <v>43.201076499999999</v>
      </c>
      <c r="G5763">
        <v>31.036611600000001</v>
      </c>
      <c r="H5763">
        <v>74.237686199999999</v>
      </c>
      <c r="I5763">
        <v>48.567451499999997</v>
      </c>
      <c r="J5763">
        <v>38.508781399999997</v>
      </c>
      <c r="K5763">
        <v>87.076232899999994</v>
      </c>
    </row>
    <row r="5764" spans="1:11" x14ac:dyDescent="0.25">
      <c r="A5764">
        <v>15464</v>
      </c>
      <c r="B5764">
        <v>59.418243400000001</v>
      </c>
      <c r="C5764">
        <v>-1.6213435</v>
      </c>
      <c r="D5764">
        <v>-2.0832746000000002</v>
      </c>
      <c r="E5764">
        <v>-3.7046182000000001</v>
      </c>
      <c r="F5764">
        <v>43.193965900000002</v>
      </c>
      <c r="G5764">
        <v>31.032060600000001</v>
      </c>
      <c r="H5764">
        <v>74.226028400000004</v>
      </c>
      <c r="I5764">
        <v>48.555595400000001</v>
      </c>
      <c r="J5764">
        <v>38.512947099999998</v>
      </c>
      <c r="K5764">
        <v>87.068542500000007</v>
      </c>
    </row>
    <row r="5765" spans="1:11" x14ac:dyDescent="0.25">
      <c r="A5765">
        <v>15465</v>
      </c>
      <c r="B5765">
        <v>59.420070600000003</v>
      </c>
      <c r="C5765">
        <v>-1.6296419</v>
      </c>
      <c r="D5765">
        <v>-2.0886431000000001</v>
      </c>
      <c r="E5765">
        <v>-3.7182848000000002</v>
      </c>
      <c r="F5765">
        <v>43.1805801</v>
      </c>
      <c r="G5765">
        <v>31.0368137</v>
      </c>
      <c r="H5765">
        <v>74.217392000000004</v>
      </c>
      <c r="I5765">
        <v>48.555595400000001</v>
      </c>
      <c r="J5765">
        <v>38.512947099999998</v>
      </c>
      <c r="K5765">
        <v>87.068542500000007</v>
      </c>
    </row>
    <row r="5766" spans="1:11" x14ac:dyDescent="0.25">
      <c r="A5766">
        <v>15466</v>
      </c>
      <c r="B5766">
        <v>59.327369699999998</v>
      </c>
      <c r="C5766">
        <v>-1.6222714</v>
      </c>
      <c r="D5766">
        <v>-2.0995474000000001</v>
      </c>
      <c r="E5766">
        <v>-3.7218189000000002</v>
      </c>
      <c r="F5766">
        <v>43.173469500000003</v>
      </c>
      <c r="G5766">
        <v>31.032262800000002</v>
      </c>
      <c r="H5766">
        <v>74.205726600000006</v>
      </c>
      <c r="I5766">
        <v>48.5376549</v>
      </c>
      <c r="J5766">
        <v>38.5127983</v>
      </c>
      <c r="K5766">
        <v>87.050453200000007</v>
      </c>
    </row>
    <row r="5767" spans="1:11" x14ac:dyDescent="0.25">
      <c r="A5767">
        <v>15467</v>
      </c>
      <c r="B5767">
        <v>59.327369699999998</v>
      </c>
      <c r="C5767">
        <v>-1.6222714</v>
      </c>
      <c r="D5767">
        <v>-2.0995474000000001</v>
      </c>
      <c r="E5767">
        <v>-3.7218189000000002</v>
      </c>
      <c r="F5767">
        <v>43.186851500000003</v>
      </c>
      <c r="G5767">
        <v>31.0275097</v>
      </c>
      <c r="H5767">
        <v>74.2143631</v>
      </c>
      <c r="I5767">
        <v>48.5376549</v>
      </c>
      <c r="J5767">
        <v>38.5127983</v>
      </c>
      <c r="K5767">
        <v>87.050453200000007</v>
      </c>
    </row>
    <row r="5768" spans="1:11" x14ac:dyDescent="0.25">
      <c r="A5768">
        <v>15468</v>
      </c>
      <c r="B5768">
        <v>59.3718948</v>
      </c>
      <c r="C5768">
        <v>-1.6296419</v>
      </c>
      <c r="D5768">
        <v>-2.0886431000000001</v>
      </c>
      <c r="E5768">
        <v>-3.7182848000000002</v>
      </c>
      <c r="F5768">
        <v>43.186851500000003</v>
      </c>
      <c r="G5768">
        <v>31.0275097</v>
      </c>
      <c r="H5768">
        <v>74.2143631</v>
      </c>
      <c r="I5768">
        <v>48.5376549</v>
      </c>
      <c r="J5768">
        <v>38.5127983</v>
      </c>
      <c r="K5768">
        <v>87.050453200000007</v>
      </c>
    </row>
    <row r="5769" spans="1:11" x14ac:dyDescent="0.25">
      <c r="A5769">
        <v>15469</v>
      </c>
      <c r="B5769">
        <v>59.3718948</v>
      </c>
      <c r="C5769">
        <v>-1.6213435</v>
      </c>
      <c r="D5769">
        <v>-2.0832746000000002</v>
      </c>
      <c r="E5769">
        <v>-3.7046182000000001</v>
      </c>
      <c r="F5769">
        <v>43.193965900000002</v>
      </c>
      <c r="G5769">
        <v>31.032060600000001</v>
      </c>
      <c r="H5769">
        <v>74.226028400000004</v>
      </c>
      <c r="I5769">
        <v>48.543739299999999</v>
      </c>
      <c r="J5769">
        <v>38.517112699999998</v>
      </c>
      <c r="K5769">
        <v>87.060852100000005</v>
      </c>
    </row>
    <row r="5770" spans="1:11" x14ac:dyDescent="0.25">
      <c r="A5770">
        <v>15470</v>
      </c>
      <c r="B5770">
        <v>59.418243400000001</v>
      </c>
      <c r="C5770">
        <v>-1.6213435</v>
      </c>
      <c r="D5770">
        <v>-2.0832746000000002</v>
      </c>
      <c r="E5770">
        <v>-3.7046182000000001</v>
      </c>
      <c r="F5770">
        <v>43.193965900000002</v>
      </c>
      <c r="G5770">
        <v>31.032060600000001</v>
      </c>
      <c r="H5770">
        <v>74.226028400000004</v>
      </c>
      <c r="I5770">
        <v>48.555595400000001</v>
      </c>
      <c r="J5770">
        <v>38.512947099999998</v>
      </c>
      <c r="K5770">
        <v>87.068542500000007</v>
      </c>
    </row>
    <row r="5771" spans="1:11" x14ac:dyDescent="0.25">
      <c r="A5771">
        <v>15471</v>
      </c>
      <c r="B5771">
        <v>59.373737300000002</v>
      </c>
      <c r="C5771">
        <v>-1.6056747</v>
      </c>
      <c r="D5771">
        <v>-2.0888106999999998</v>
      </c>
      <c r="E5771">
        <v>-3.6944854</v>
      </c>
      <c r="F5771">
        <v>43.201076499999999</v>
      </c>
      <c r="G5771">
        <v>31.036611600000001</v>
      </c>
      <c r="H5771">
        <v>74.237686199999999</v>
      </c>
      <c r="I5771">
        <v>48.5616798</v>
      </c>
      <c r="J5771">
        <v>38.517261499999996</v>
      </c>
      <c r="K5771">
        <v>87.078941299999997</v>
      </c>
    </row>
    <row r="5772" spans="1:11" x14ac:dyDescent="0.25">
      <c r="A5772">
        <v>15472</v>
      </c>
      <c r="B5772">
        <v>59.420070600000003</v>
      </c>
      <c r="C5772">
        <v>-1.6130450999999999</v>
      </c>
      <c r="D5772">
        <v>-2.0779063999999998</v>
      </c>
      <c r="E5772">
        <v>-3.6909513</v>
      </c>
      <c r="F5772">
        <v>43.208190899999998</v>
      </c>
      <c r="G5772">
        <v>31.041162499999999</v>
      </c>
      <c r="H5772">
        <v>74.249351500000003</v>
      </c>
      <c r="I5772">
        <v>48.5677643</v>
      </c>
      <c r="J5772">
        <v>38.521575900000002</v>
      </c>
      <c r="K5772">
        <v>87.089340199999995</v>
      </c>
    </row>
    <row r="5773" spans="1:11" x14ac:dyDescent="0.25">
      <c r="A5773">
        <v>15473</v>
      </c>
      <c r="B5773">
        <v>59.420070600000003</v>
      </c>
      <c r="C5773">
        <v>-1.6047468</v>
      </c>
      <c r="D5773">
        <v>-2.0725378999999999</v>
      </c>
      <c r="E5773">
        <v>-3.6772847</v>
      </c>
      <c r="F5773">
        <v>43.208190899999998</v>
      </c>
      <c r="G5773">
        <v>31.041162499999999</v>
      </c>
      <c r="H5773">
        <v>74.249351500000003</v>
      </c>
      <c r="I5773">
        <v>48.573852500000001</v>
      </c>
      <c r="J5773">
        <v>38.525890400000002</v>
      </c>
      <c r="K5773">
        <v>87.099746699999997</v>
      </c>
    </row>
    <row r="5774" spans="1:11" x14ac:dyDescent="0.25">
      <c r="A5774">
        <v>15474</v>
      </c>
      <c r="B5774">
        <v>59.464565299999997</v>
      </c>
      <c r="C5774">
        <v>-1.6121171999999999</v>
      </c>
      <c r="D5774">
        <v>-2.0616336</v>
      </c>
      <c r="E5774">
        <v>-3.6737506</v>
      </c>
      <c r="F5774">
        <v>43.201919599999997</v>
      </c>
      <c r="G5774">
        <v>31.0504684</v>
      </c>
      <c r="H5774">
        <v>74.252387999999996</v>
      </c>
      <c r="I5774">
        <v>48.573852500000001</v>
      </c>
      <c r="J5774">
        <v>38.525890400000002</v>
      </c>
      <c r="K5774">
        <v>87.099746699999997</v>
      </c>
    </row>
    <row r="5775" spans="1:11" x14ac:dyDescent="0.25">
      <c r="A5775">
        <v>15475</v>
      </c>
      <c r="B5775">
        <v>59.421897899999998</v>
      </c>
      <c r="C5775">
        <v>-1.6121171999999999</v>
      </c>
      <c r="D5775">
        <v>-2.0616336</v>
      </c>
      <c r="E5775">
        <v>-3.6737506</v>
      </c>
      <c r="F5775">
        <v>43.215305299999997</v>
      </c>
      <c r="G5775">
        <v>31.0457134</v>
      </c>
      <c r="H5775">
        <v>74.261016799999993</v>
      </c>
      <c r="I5775">
        <v>48.574165299999997</v>
      </c>
      <c r="J5775">
        <v>38.538688700000002</v>
      </c>
      <c r="K5775">
        <v>87.112853999999999</v>
      </c>
    </row>
    <row r="5776" spans="1:11" x14ac:dyDescent="0.25">
      <c r="A5776">
        <v>15476</v>
      </c>
      <c r="B5776">
        <v>59.375579799999997</v>
      </c>
      <c r="C5776">
        <v>-1.6121171999999999</v>
      </c>
      <c r="D5776">
        <v>-2.0616336</v>
      </c>
      <c r="E5776">
        <v>-3.6737506</v>
      </c>
      <c r="F5776">
        <v>43.215305299999997</v>
      </c>
      <c r="G5776">
        <v>31.0457134</v>
      </c>
      <c r="H5776">
        <v>74.261016799999993</v>
      </c>
      <c r="I5776">
        <v>48.562313099999997</v>
      </c>
      <c r="J5776">
        <v>38.542854300000002</v>
      </c>
      <c r="K5776">
        <v>87.105163599999997</v>
      </c>
    </row>
    <row r="5777" spans="1:11" x14ac:dyDescent="0.25">
      <c r="A5777">
        <v>15477</v>
      </c>
      <c r="B5777">
        <v>59.375579799999997</v>
      </c>
      <c r="C5777">
        <v>-1.6121171999999999</v>
      </c>
      <c r="D5777">
        <v>-2.0616336</v>
      </c>
      <c r="E5777">
        <v>-3.6737506</v>
      </c>
      <c r="F5777">
        <v>43.201919599999997</v>
      </c>
      <c r="G5777">
        <v>31.0504684</v>
      </c>
      <c r="H5777">
        <v>74.252387999999996</v>
      </c>
      <c r="I5777">
        <v>48.562313099999997</v>
      </c>
      <c r="J5777">
        <v>38.542854300000002</v>
      </c>
      <c r="K5777">
        <v>87.105163599999997</v>
      </c>
    </row>
    <row r="5778" spans="1:11" x14ac:dyDescent="0.25">
      <c r="A5778">
        <v>15478</v>
      </c>
      <c r="B5778">
        <v>59.375579799999997</v>
      </c>
      <c r="C5778">
        <v>-1.6121171999999999</v>
      </c>
      <c r="D5778">
        <v>-2.0616336</v>
      </c>
      <c r="E5778">
        <v>-3.6737506</v>
      </c>
      <c r="F5778">
        <v>43.201919599999997</v>
      </c>
      <c r="G5778">
        <v>31.0504684</v>
      </c>
      <c r="H5778">
        <v>74.252387999999996</v>
      </c>
      <c r="I5778">
        <v>48.562313099999997</v>
      </c>
      <c r="J5778">
        <v>38.542854300000002</v>
      </c>
      <c r="K5778">
        <v>87.105163599999997</v>
      </c>
    </row>
    <row r="5779" spans="1:11" x14ac:dyDescent="0.25">
      <c r="A5779">
        <v>15479</v>
      </c>
      <c r="B5779">
        <v>59.331088999999999</v>
      </c>
      <c r="C5779">
        <v>-1.6204156000000001</v>
      </c>
      <c r="D5779">
        <v>-2.0670020999999998</v>
      </c>
      <c r="E5779">
        <v>-3.6874175</v>
      </c>
      <c r="F5779">
        <v>43.208190899999998</v>
      </c>
      <c r="G5779">
        <v>31.041162499999999</v>
      </c>
      <c r="H5779">
        <v>74.249351500000003</v>
      </c>
      <c r="I5779">
        <v>48.550457000000002</v>
      </c>
      <c r="J5779">
        <v>38.547020000000003</v>
      </c>
      <c r="K5779">
        <v>87.097473100000002</v>
      </c>
    </row>
    <row r="5780" spans="1:11" x14ac:dyDescent="0.25">
      <c r="A5780">
        <v>15480</v>
      </c>
      <c r="B5780">
        <v>59.377422299999999</v>
      </c>
      <c r="C5780">
        <v>-1.6287138000000001</v>
      </c>
      <c r="D5780">
        <v>-2.0723703000000002</v>
      </c>
      <c r="E5780">
        <v>-3.7010841000000001</v>
      </c>
      <c r="F5780">
        <v>43.194808999999999</v>
      </c>
      <c r="G5780">
        <v>31.045915600000001</v>
      </c>
      <c r="H5780">
        <v>74.240722700000006</v>
      </c>
      <c r="I5780">
        <v>48.556224800000003</v>
      </c>
      <c r="J5780">
        <v>38.538539900000004</v>
      </c>
      <c r="K5780">
        <v>87.094764699999999</v>
      </c>
    </row>
    <row r="5781" spans="1:11" x14ac:dyDescent="0.25">
      <c r="A5781">
        <v>15481</v>
      </c>
      <c r="B5781">
        <v>59.332946800000002</v>
      </c>
      <c r="C5781">
        <v>-1.6370122</v>
      </c>
      <c r="D5781">
        <v>-2.0777388000000001</v>
      </c>
      <c r="E5781">
        <v>-3.7147510000000001</v>
      </c>
      <c r="F5781">
        <v>43.201076499999999</v>
      </c>
      <c r="G5781">
        <v>31.036611600000001</v>
      </c>
      <c r="H5781">
        <v>74.237686199999999</v>
      </c>
      <c r="I5781">
        <v>48.544372600000003</v>
      </c>
      <c r="J5781">
        <v>38.542705499999997</v>
      </c>
      <c r="K5781">
        <v>87.087074299999998</v>
      </c>
    </row>
    <row r="5782" spans="1:11" x14ac:dyDescent="0.25">
      <c r="A5782">
        <v>15482</v>
      </c>
      <c r="B5782">
        <v>59.377422299999999</v>
      </c>
      <c r="C5782">
        <v>-1.6526810000000001</v>
      </c>
      <c r="D5782">
        <v>-2.0722027000000001</v>
      </c>
      <c r="E5782">
        <v>-3.7248838000000002</v>
      </c>
      <c r="F5782">
        <v>43.1805801</v>
      </c>
      <c r="G5782">
        <v>31.0368137</v>
      </c>
      <c r="H5782">
        <v>74.217392000000004</v>
      </c>
      <c r="I5782">
        <v>48.538284300000001</v>
      </c>
      <c r="J5782">
        <v>38.538391099999998</v>
      </c>
      <c r="K5782">
        <v>87.076675399999999</v>
      </c>
    </row>
    <row r="5783" spans="1:11" x14ac:dyDescent="0.25">
      <c r="A5783">
        <v>15483</v>
      </c>
      <c r="B5783">
        <v>59.329231299999996</v>
      </c>
      <c r="C5783">
        <v>-1.6453106</v>
      </c>
      <c r="D5783">
        <v>-2.083107</v>
      </c>
      <c r="E5783">
        <v>-3.7284176000000002</v>
      </c>
      <c r="F5783">
        <v>43.167198200000001</v>
      </c>
      <c r="G5783">
        <v>31.041566799999998</v>
      </c>
      <c r="H5783">
        <v>74.208763099999999</v>
      </c>
      <c r="I5783">
        <v>48.526115400000002</v>
      </c>
      <c r="J5783">
        <v>38.5297585</v>
      </c>
      <c r="K5783">
        <v>87.055877699999996</v>
      </c>
    </row>
    <row r="5784" spans="1:11" x14ac:dyDescent="0.25">
      <c r="A5784">
        <v>15484</v>
      </c>
      <c r="B5784">
        <v>59.375579799999997</v>
      </c>
      <c r="C5784">
        <v>-1.6692777000000001</v>
      </c>
      <c r="D5784">
        <v>-2.0829393999999999</v>
      </c>
      <c r="E5784">
        <v>-3.7522172999999999</v>
      </c>
      <c r="F5784">
        <v>43.160083800000002</v>
      </c>
      <c r="G5784">
        <v>31.0370159</v>
      </c>
      <c r="H5784">
        <v>74.197097799999995</v>
      </c>
      <c r="I5784">
        <v>48.520027200000001</v>
      </c>
      <c r="J5784">
        <v>38.525444</v>
      </c>
      <c r="K5784">
        <v>87.045471199999994</v>
      </c>
    </row>
    <row r="5785" spans="1:11" x14ac:dyDescent="0.25">
      <c r="A5785">
        <v>15485</v>
      </c>
      <c r="B5785">
        <v>59.421897899999998</v>
      </c>
      <c r="C5785">
        <v>-1.6849464000000001</v>
      </c>
      <c r="D5785">
        <v>-2.0774035</v>
      </c>
      <c r="E5785">
        <v>-3.7623498</v>
      </c>
      <c r="F5785">
        <v>43.166355099999997</v>
      </c>
      <c r="G5785">
        <v>31.0277119</v>
      </c>
      <c r="H5785">
        <v>74.194068900000005</v>
      </c>
      <c r="I5785">
        <v>48.520027200000001</v>
      </c>
      <c r="J5785">
        <v>38.525444</v>
      </c>
      <c r="K5785">
        <v>87.045471199999994</v>
      </c>
    </row>
    <row r="5786" spans="1:11" x14ac:dyDescent="0.25">
      <c r="A5786">
        <v>15486</v>
      </c>
      <c r="B5786">
        <v>59.375579799999997</v>
      </c>
      <c r="C5786">
        <v>-1.6775761</v>
      </c>
      <c r="D5786">
        <v>-2.0883079000000002</v>
      </c>
      <c r="E5786">
        <v>-3.7658839</v>
      </c>
      <c r="F5786">
        <v>43.152969400000003</v>
      </c>
      <c r="G5786">
        <v>31.032464999999998</v>
      </c>
      <c r="H5786">
        <v>74.185432399999996</v>
      </c>
      <c r="I5786">
        <v>48.513942700000001</v>
      </c>
      <c r="J5786">
        <v>38.521129600000002</v>
      </c>
      <c r="K5786">
        <v>87.035072299999996</v>
      </c>
    </row>
    <row r="5787" spans="1:11" x14ac:dyDescent="0.25">
      <c r="A5787">
        <v>15487</v>
      </c>
      <c r="B5787">
        <v>59.329231299999996</v>
      </c>
      <c r="C5787">
        <v>-1.6775761</v>
      </c>
      <c r="D5787">
        <v>-2.0883079000000002</v>
      </c>
      <c r="E5787">
        <v>-3.7658839</v>
      </c>
      <c r="F5787">
        <v>43.152969400000003</v>
      </c>
      <c r="G5787">
        <v>31.032464999999998</v>
      </c>
      <c r="H5787">
        <v>74.185432399999996</v>
      </c>
      <c r="I5787">
        <v>48.502086599999998</v>
      </c>
      <c r="J5787">
        <v>38.525295300000003</v>
      </c>
      <c r="K5787">
        <v>87.027381899999995</v>
      </c>
    </row>
    <row r="5788" spans="1:11" x14ac:dyDescent="0.25">
      <c r="A5788">
        <v>15488</v>
      </c>
      <c r="B5788">
        <v>59.375579799999997</v>
      </c>
      <c r="C5788">
        <v>-1.6932448</v>
      </c>
      <c r="D5788">
        <v>-2.0827718000000002</v>
      </c>
      <c r="E5788">
        <v>-3.7760167</v>
      </c>
      <c r="F5788">
        <v>43.139587400000003</v>
      </c>
      <c r="G5788">
        <v>31.0372181</v>
      </c>
      <c r="H5788">
        <v>74.1768036</v>
      </c>
      <c r="I5788">
        <v>48.502086599999998</v>
      </c>
      <c r="J5788">
        <v>38.525295300000003</v>
      </c>
      <c r="K5788">
        <v>87.027381899999995</v>
      </c>
    </row>
    <row r="5789" spans="1:11" x14ac:dyDescent="0.25">
      <c r="A5789">
        <v>15489</v>
      </c>
      <c r="B5789">
        <v>59.329231299999996</v>
      </c>
      <c r="C5789">
        <v>-1.6932448</v>
      </c>
      <c r="D5789">
        <v>-2.0827718000000002</v>
      </c>
      <c r="E5789">
        <v>-3.7760167</v>
      </c>
      <c r="F5789">
        <v>43.139587400000003</v>
      </c>
      <c r="G5789">
        <v>31.0372181</v>
      </c>
      <c r="H5789">
        <v>74.1768036</v>
      </c>
      <c r="I5789">
        <v>48.490234399999999</v>
      </c>
      <c r="J5789">
        <v>38.529460899999997</v>
      </c>
      <c r="K5789">
        <v>87.019691499999993</v>
      </c>
    </row>
    <row r="5790" spans="1:11" x14ac:dyDescent="0.25">
      <c r="A5790">
        <v>15490</v>
      </c>
      <c r="B5790">
        <v>59.331088999999999</v>
      </c>
      <c r="C5790">
        <v>-1.7015431999999999</v>
      </c>
      <c r="D5790">
        <v>-2.0881401999999998</v>
      </c>
      <c r="E5790">
        <v>-3.7896833000000001</v>
      </c>
      <c r="F5790">
        <v>43.126205400000003</v>
      </c>
      <c r="G5790">
        <v>31.041971199999999</v>
      </c>
      <c r="H5790">
        <v>74.168174699999994</v>
      </c>
      <c r="I5790">
        <v>48.490234399999999</v>
      </c>
      <c r="J5790">
        <v>38.529460899999997</v>
      </c>
      <c r="K5790">
        <v>87.019691499999993</v>
      </c>
    </row>
    <row r="5791" spans="1:11" x14ac:dyDescent="0.25">
      <c r="A5791">
        <v>15491</v>
      </c>
      <c r="B5791">
        <v>59.329231299999996</v>
      </c>
      <c r="C5791">
        <v>-1.7015431999999999</v>
      </c>
      <c r="D5791">
        <v>-2.0881401999999998</v>
      </c>
      <c r="E5791">
        <v>-3.7896833000000001</v>
      </c>
      <c r="F5791">
        <v>43.119090999999997</v>
      </c>
      <c r="G5791">
        <v>31.037420300000001</v>
      </c>
      <c r="H5791">
        <v>74.156509400000004</v>
      </c>
      <c r="I5791">
        <v>48.484146099999997</v>
      </c>
      <c r="J5791">
        <v>38.525146499999998</v>
      </c>
      <c r="K5791">
        <v>87.009292599999995</v>
      </c>
    </row>
    <row r="5792" spans="1:11" x14ac:dyDescent="0.25">
      <c r="A5792">
        <v>15492</v>
      </c>
      <c r="B5792">
        <v>59.373737300000002</v>
      </c>
      <c r="C5792">
        <v>-1.7015431999999999</v>
      </c>
      <c r="D5792">
        <v>-2.0881401999999998</v>
      </c>
      <c r="E5792">
        <v>-3.7896833000000001</v>
      </c>
      <c r="F5792">
        <v>43.119090999999997</v>
      </c>
      <c r="G5792">
        <v>31.037420300000001</v>
      </c>
      <c r="H5792">
        <v>74.156509400000004</v>
      </c>
      <c r="I5792">
        <v>48.489917800000001</v>
      </c>
      <c r="J5792">
        <v>38.516666399999998</v>
      </c>
      <c r="K5792">
        <v>87.006584200000006</v>
      </c>
    </row>
    <row r="5793" spans="1:11" x14ac:dyDescent="0.25">
      <c r="A5793">
        <v>15493</v>
      </c>
      <c r="B5793">
        <v>59.420070600000003</v>
      </c>
      <c r="C5793">
        <v>-1.717212</v>
      </c>
      <c r="D5793">
        <v>-2.0826042</v>
      </c>
      <c r="E5793">
        <v>-3.7998161000000001</v>
      </c>
      <c r="F5793">
        <v>43.105709099999999</v>
      </c>
      <c r="G5793">
        <v>31.042173399999999</v>
      </c>
      <c r="H5793">
        <v>74.147880599999993</v>
      </c>
      <c r="I5793">
        <v>48.489917800000001</v>
      </c>
      <c r="J5793">
        <v>38.516666399999998</v>
      </c>
      <c r="K5793">
        <v>87.006584200000006</v>
      </c>
    </row>
    <row r="5794" spans="1:11" x14ac:dyDescent="0.25">
      <c r="A5794">
        <v>15494</v>
      </c>
      <c r="B5794">
        <v>59.375579799999997</v>
      </c>
      <c r="C5794">
        <v>-1.7255104000000001</v>
      </c>
      <c r="D5794">
        <v>-2.0879726000000001</v>
      </c>
      <c r="E5794">
        <v>-3.8134830000000002</v>
      </c>
      <c r="F5794">
        <v>43.111976599999998</v>
      </c>
      <c r="G5794">
        <v>31.032869300000002</v>
      </c>
      <c r="H5794">
        <v>74.1448441</v>
      </c>
      <c r="I5794">
        <v>48.478061699999998</v>
      </c>
      <c r="J5794">
        <v>38.5208321</v>
      </c>
      <c r="K5794">
        <v>86.998893699999996</v>
      </c>
    </row>
    <row r="5795" spans="1:11" x14ac:dyDescent="0.25">
      <c r="A5795">
        <v>15495</v>
      </c>
      <c r="B5795">
        <v>59.375579799999997</v>
      </c>
      <c r="C5795">
        <v>-1.7338085999999999</v>
      </c>
      <c r="D5795">
        <v>-2.0933408999999998</v>
      </c>
      <c r="E5795">
        <v>-3.8271495999999998</v>
      </c>
      <c r="F5795">
        <v>43.104866000000001</v>
      </c>
      <c r="G5795">
        <v>31.0283184</v>
      </c>
      <c r="H5795">
        <v>74.133178700000002</v>
      </c>
      <c r="I5795">
        <v>48.471977199999998</v>
      </c>
      <c r="J5795">
        <v>38.5165176</v>
      </c>
      <c r="K5795">
        <v>86.988494900000006</v>
      </c>
    </row>
    <row r="5796" spans="1:11" x14ac:dyDescent="0.25">
      <c r="A5796">
        <v>15496</v>
      </c>
      <c r="B5796">
        <v>59.375579799999997</v>
      </c>
      <c r="C5796">
        <v>-1.7338085999999999</v>
      </c>
      <c r="D5796">
        <v>-2.0933408999999998</v>
      </c>
      <c r="E5796">
        <v>-3.8271495999999998</v>
      </c>
      <c r="F5796">
        <v>43.097751600000002</v>
      </c>
      <c r="G5796">
        <v>31.023765600000001</v>
      </c>
      <c r="H5796">
        <v>74.121521000000001</v>
      </c>
      <c r="I5796">
        <v>48.471977199999998</v>
      </c>
      <c r="J5796">
        <v>38.5165176</v>
      </c>
      <c r="K5796">
        <v>86.988494900000006</v>
      </c>
    </row>
    <row r="5797" spans="1:11" x14ac:dyDescent="0.25">
      <c r="A5797">
        <v>15497</v>
      </c>
      <c r="B5797">
        <v>59.373737300000002</v>
      </c>
      <c r="C5797">
        <v>-1.7421070000000001</v>
      </c>
      <c r="D5797">
        <v>-2.0987092999999999</v>
      </c>
      <c r="E5797">
        <v>-3.8408164999999999</v>
      </c>
      <c r="F5797">
        <v>43.090637200000003</v>
      </c>
      <c r="G5797">
        <v>31.019214600000002</v>
      </c>
      <c r="H5797">
        <v>74.109855699999997</v>
      </c>
      <c r="I5797">
        <v>48.459804499999997</v>
      </c>
      <c r="J5797">
        <v>38.507888800000003</v>
      </c>
      <c r="K5797">
        <v>86.967689500000006</v>
      </c>
    </row>
    <row r="5798" spans="1:11" x14ac:dyDescent="0.25">
      <c r="A5798">
        <v>15498</v>
      </c>
      <c r="B5798">
        <v>59.418243400000001</v>
      </c>
      <c r="C5798">
        <v>-1.7504054</v>
      </c>
      <c r="D5798">
        <v>-2.1040778000000002</v>
      </c>
      <c r="E5798">
        <v>-3.8544830999999999</v>
      </c>
      <c r="F5798">
        <v>43.077255200000003</v>
      </c>
      <c r="G5798">
        <v>31.0239677</v>
      </c>
      <c r="H5798">
        <v>74.101219200000003</v>
      </c>
      <c r="I5798">
        <v>48.459487899999999</v>
      </c>
      <c r="J5798">
        <v>38.495090500000003</v>
      </c>
      <c r="K5798">
        <v>86.954582200000004</v>
      </c>
    </row>
    <row r="5799" spans="1:11" x14ac:dyDescent="0.25">
      <c r="A5799">
        <v>15499</v>
      </c>
      <c r="B5799">
        <v>59.373737300000002</v>
      </c>
      <c r="C5799">
        <v>-1.7430349999999999</v>
      </c>
      <c r="D5799">
        <v>-2.1149821000000002</v>
      </c>
      <c r="E5799">
        <v>-3.8580171999999999</v>
      </c>
      <c r="F5799">
        <v>43.083522799999997</v>
      </c>
      <c r="G5799">
        <v>31.0146637</v>
      </c>
      <c r="H5799">
        <v>74.098190299999999</v>
      </c>
      <c r="I5799">
        <v>48.459487899999999</v>
      </c>
      <c r="J5799">
        <v>38.495090500000003</v>
      </c>
      <c r="K5799">
        <v>86.954582200000004</v>
      </c>
    </row>
    <row r="5800" spans="1:11" x14ac:dyDescent="0.25">
      <c r="A5800">
        <v>15500</v>
      </c>
      <c r="B5800">
        <v>59.420070600000003</v>
      </c>
      <c r="C5800">
        <v>-1.7504054</v>
      </c>
      <c r="D5800">
        <v>-2.1040778000000002</v>
      </c>
      <c r="E5800">
        <v>-3.8544830999999999</v>
      </c>
      <c r="F5800">
        <v>43.096908599999999</v>
      </c>
      <c r="G5800">
        <v>31.009910600000001</v>
      </c>
      <c r="H5800">
        <v>74.106819200000004</v>
      </c>
      <c r="I5800">
        <v>48.465576200000001</v>
      </c>
      <c r="J5800">
        <v>38.499408699999996</v>
      </c>
      <c r="K5800">
        <v>86.964981100000003</v>
      </c>
    </row>
    <row r="5801" spans="1:11" x14ac:dyDescent="0.25">
      <c r="A5801">
        <v>15501</v>
      </c>
      <c r="B5801">
        <v>59.418243400000001</v>
      </c>
      <c r="C5801">
        <v>-1.7181398999999999</v>
      </c>
      <c r="D5801">
        <v>-2.0988769999999999</v>
      </c>
      <c r="E5801">
        <v>-3.8170168000000002</v>
      </c>
      <c r="F5801">
        <v>43.117404899999997</v>
      </c>
      <c r="G5801">
        <v>31.009708400000001</v>
      </c>
      <c r="H5801">
        <v>74.127113300000005</v>
      </c>
      <c r="I5801">
        <v>48.483516700000003</v>
      </c>
      <c r="J5801">
        <v>38.499557500000002</v>
      </c>
      <c r="K5801">
        <v>86.983070400000003</v>
      </c>
    </row>
    <row r="5802" spans="1:11" x14ac:dyDescent="0.25">
      <c r="A5802">
        <v>15502</v>
      </c>
      <c r="B5802">
        <v>59.509059899999997</v>
      </c>
      <c r="C5802">
        <v>-1.6858744999999999</v>
      </c>
      <c r="D5802">
        <v>-2.0936762999999998</v>
      </c>
      <c r="E5802">
        <v>-3.7795505999999999</v>
      </c>
      <c r="F5802">
        <v>43.1387444</v>
      </c>
      <c r="G5802">
        <v>31.0233612</v>
      </c>
      <c r="H5802">
        <v>74.162109400000006</v>
      </c>
      <c r="I5802">
        <v>48.525165600000001</v>
      </c>
      <c r="J5802">
        <v>38.491374999999998</v>
      </c>
      <c r="K5802">
        <v>87.016540500000005</v>
      </c>
    </row>
    <row r="5803" spans="1:11" x14ac:dyDescent="0.25">
      <c r="A5803">
        <v>15503</v>
      </c>
      <c r="B5803">
        <v>59.420070600000003</v>
      </c>
      <c r="C5803">
        <v>-1.6379402000000001</v>
      </c>
      <c r="D5803">
        <v>-2.0940115000000001</v>
      </c>
      <c r="E5803">
        <v>-3.7319517000000002</v>
      </c>
      <c r="F5803">
        <v>43.179737099999997</v>
      </c>
      <c r="G5803">
        <v>31.022958800000001</v>
      </c>
      <c r="H5803">
        <v>74.202697799999996</v>
      </c>
      <c r="I5803">
        <v>48.5495071</v>
      </c>
      <c r="J5803">
        <v>38.5086327</v>
      </c>
      <c r="K5803">
        <v>87.058143599999994</v>
      </c>
    </row>
    <row r="5804" spans="1:11" x14ac:dyDescent="0.25">
      <c r="A5804">
        <v>15504</v>
      </c>
      <c r="B5804">
        <v>59.420070600000003</v>
      </c>
      <c r="C5804">
        <v>-1.6056747</v>
      </c>
      <c r="D5804">
        <v>-2.0888106999999998</v>
      </c>
      <c r="E5804">
        <v>-3.6944854</v>
      </c>
      <c r="F5804">
        <v>43.201076499999999</v>
      </c>
      <c r="G5804">
        <v>31.036611600000001</v>
      </c>
      <c r="H5804">
        <v>74.237686199999999</v>
      </c>
      <c r="I5804">
        <v>48.573535900000003</v>
      </c>
      <c r="J5804">
        <v>38.513095900000003</v>
      </c>
      <c r="K5804">
        <v>87.086631800000006</v>
      </c>
    </row>
    <row r="5805" spans="1:11" x14ac:dyDescent="0.25">
      <c r="A5805">
        <v>15505</v>
      </c>
      <c r="B5805">
        <v>59.329231299999996</v>
      </c>
      <c r="C5805">
        <v>-1.5577403999999999</v>
      </c>
      <c r="D5805">
        <v>-2.0891459000000001</v>
      </c>
      <c r="E5805">
        <v>-3.6468862999999998</v>
      </c>
      <c r="F5805">
        <v>43.228687299999997</v>
      </c>
      <c r="G5805">
        <v>31.040960299999998</v>
      </c>
      <c r="H5805">
        <v>74.269645699999998</v>
      </c>
      <c r="I5805">
        <v>48.591793099999997</v>
      </c>
      <c r="J5805">
        <v>38.5260429</v>
      </c>
      <c r="K5805">
        <v>87.117835999999997</v>
      </c>
    </row>
    <row r="5806" spans="1:11" x14ac:dyDescent="0.25">
      <c r="A5806">
        <v>15506</v>
      </c>
      <c r="B5806">
        <v>59.373737300000002</v>
      </c>
      <c r="C5806">
        <v>-1.5411438</v>
      </c>
      <c r="D5806">
        <v>-2.0784091999999998</v>
      </c>
      <c r="E5806">
        <v>-3.6195529</v>
      </c>
      <c r="F5806">
        <v>43.256298100000002</v>
      </c>
      <c r="G5806">
        <v>31.045309100000001</v>
      </c>
      <c r="H5806">
        <v>74.301605199999997</v>
      </c>
      <c r="I5806">
        <v>48.609733599999998</v>
      </c>
      <c r="J5806">
        <v>38.526191699999998</v>
      </c>
      <c r="K5806">
        <v>87.135925299999997</v>
      </c>
    </row>
    <row r="5807" spans="1:11" x14ac:dyDescent="0.25">
      <c r="A5807">
        <v>15507</v>
      </c>
      <c r="B5807">
        <v>59.373737300000002</v>
      </c>
      <c r="C5807">
        <v>-1.5328454</v>
      </c>
      <c r="D5807">
        <v>-2.0730407</v>
      </c>
      <c r="E5807">
        <v>-3.6058862</v>
      </c>
      <c r="F5807">
        <v>43.263412500000001</v>
      </c>
      <c r="G5807">
        <v>31.0498619</v>
      </c>
      <c r="H5807">
        <v>74.313270599999996</v>
      </c>
      <c r="I5807">
        <v>48.615817999999997</v>
      </c>
      <c r="J5807">
        <v>38.530506099999997</v>
      </c>
      <c r="K5807">
        <v>87.146324199999995</v>
      </c>
    </row>
    <row r="5808" spans="1:11" x14ac:dyDescent="0.25">
      <c r="A5808">
        <v>15508</v>
      </c>
      <c r="B5808">
        <v>59.375579799999997</v>
      </c>
      <c r="C5808">
        <v>-1.5328454</v>
      </c>
      <c r="D5808">
        <v>-2.0730407</v>
      </c>
      <c r="E5808">
        <v>-3.6058862</v>
      </c>
      <c r="F5808">
        <v>43.2767944</v>
      </c>
      <c r="G5808">
        <v>31.045108800000001</v>
      </c>
      <c r="H5808">
        <v>74.321899400000007</v>
      </c>
      <c r="I5808">
        <v>48.621902499999997</v>
      </c>
      <c r="J5808">
        <v>38.534820600000003</v>
      </c>
      <c r="K5808">
        <v>87.156723</v>
      </c>
    </row>
    <row r="5809" spans="1:11" x14ac:dyDescent="0.25">
      <c r="A5809">
        <v>15509</v>
      </c>
      <c r="B5809">
        <v>59.329231299999996</v>
      </c>
      <c r="C5809">
        <v>-1.5245470999999999</v>
      </c>
      <c r="D5809">
        <v>-2.0676725</v>
      </c>
      <c r="E5809">
        <v>-3.5922193999999998</v>
      </c>
      <c r="F5809">
        <v>43.270523099999998</v>
      </c>
      <c r="G5809">
        <v>31.054412800000001</v>
      </c>
      <c r="H5809">
        <v>74.3249359</v>
      </c>
      <c r="I5809">
        <v>48.616134600000002</v>
      </c>
      <c r="J5809">
        <v>38.543300600000002</v>
      </c>
      <c r="K5809">
        <v>87.159431499999997</v>
      </c>
    </row>
    <row r="5810" spans="1:11" x14ac:dyDescent="0.25">
      <c r="A5810">
        <v>15510</v>
      </c>
      <c r="B5810">
        <v>59.3718948</v>
      </c>
      <c r="C5810">
        <v>-1.5319175</v>
      </c>
      <c r="D5810">
        <v>-2.0567682</v>
      </c>
      <c r="E5810">
        <v>-3.5886855</v>
      </c>
      <c r="F5810">
        <v>43.257141099999998</v>
      </c>
      <c r="G5810">
        <v>31.059166000000001</v>
      </c>
      <c r="H5810">
        <v>74.316307100000003</v>
      </c>
      <c r="I5810">
        <v>48.610050200000003</v>
      </c>
      <c r="J5810">
        <v>38.538986199999997</v>
      </c>
      <c r="K5810">
        <v>87.149032599999998</v>
      </c>
    </row>
    <row r="5811" spans="1:11" x14ac:dyDescent="0.25">
      <c r="A5811">
        <v>15511</v>
      </c>
      <c r="B5811">
        <v>59.373737300000002</v>
      </c>
      <c r="C5811">
        <v>-1.5319175</v>
      </c>
      <c r="D5811">
        <v>-2.0567682</v>
      </c>
      <c r="E5811">
        <v>-3.5886855</v>
      </c>
      <c r="F5811">
        <v>43.257141099999998</v>
      </c>
      <c r="G5811">
        <v>31.059166000000001</v>
      </c>
      <c r="H5811">
        <v>74.316307100000003</v>
      </c>
      <c r="I5811">
        <v>48.616134600000002</v>
      </c>
      <c r="J5811">
        <v>38.543300600000002</v>
      </c>
      <c r="K5811">
        <v>87.159431499999997</v>
      </c>
    </row>
    <row r="5812" spans="1:11" x14ac:dyDescent="0.25">
      <c r="A5812">
        <v>15512</v>
      </c>
      <c r="B5812">
        <v>59.375579799999997</v>
      </c>
      <c r="C5812">
        <v>-1.5475862</v>
      </c>
      <c r="D5812">
        <v>-2.0512321</v>
      </c>
      <c r="E5812">
        <v>-3.5988183</v>
      </c>
      <c r="F5812">
        <v>43.257141099999998</v>
      </c>
      <c r="G5812">
        <v>31.059166000000001</v>
      </c>
      <c r="H5812">
        <v>74.316307100000003</v>
      </c>
      <c r="I5812">
        <v>48.610363</v>
      </c>
      <c r="J5812">
        <v>38.551780700000002</v>
      </c>
      <c r="K5812">
        <v>87.162147500000003</v>
      </c>
    </row>
    <row r="5813" spans="1:11" x14ac:dyDescent="0.25">
      <c r="A5813">
        <v>15513</v>
      </c>
      <c r="B5813">
        <v>59.375579799999997</v>
      </c>
      <c r="C5813">
        <v>-1.5475862</v>
      </c>
      <c r="D5813">
        <v>-2.0512321</v>
      </c>
      <c r="E5813">
        <v>-3.5988183</v>
      </c>
      <c r="F5813">
        <v>43.250869799999997</v>
      </c>
      <c r="G5813">
        <v>31.068470000000001</v>
      </c>
      <c r="H5813">
        <v>74.319343599999996</v>
      </c>
      <c r="I5813">
        <v>48.610363</v>
      </c>
      <c r="J5813">
        <v>38.551780700000002</v>
      </c>
      <c r="K5813">
        <v>87.162147500000003</v>
      </c>
    </row>
    <row r="5814" spans="1:11" x14ac:dyDescent="0.25">
      <c r="A5814">
        <v>15514</v>
      </c>
      <c r="B5814">
        <v>59.331088999999999</v>
      </c>
      <c r="C5814">
        <v>-1.5558846</v>
      </c>
      <c r="D5814">
        <v>-2.0566005999999999</v>
      </c>
      <c r="E5814">
        <v>-3.6124849000000001</v>
      </c>
      <c r="F5814">
        <v>43.250869799999997</v>
      </c>
      <c r="G5814">
        <v>31.068470000000001</v>
      </c>
      <c r="H5814">
        <v>74.319343599999996</v>
      </c>
      <c r="I5814">
        <v>48.598510699999999</v>
      </c>
      <c r="J5814">
        <v>38.555946400000003</v>
      </c>
      <c r="K5814">
        <v>87.154457100000002</v>
      </c>
    </row>
    <row r="5815" spans="1:11" x14ac:dyDescent="0.25">
      <c r="A5815">
        <v>15515</v>
      </c>
      <c r="B5815">
        <v>59.421897899999998</v>
      </c>
      <c r="C5815">
        <v>-1.5632550000000001</v>
      </c>
      <c r="D5815">
        <v>-2.045696</v>
      </c>
      <c r="E5815">
        <v>-3.6089511000000001</v>
      </c>
      <c r="F5815">
        <v>43.244602200000003</v>
      </c>
      <c r="G5815">
        <v>31.077776</v>
      </c>
      <c r="H5815">
        <v>74.322380100000004</v>
      </c>
      <c r="I5815">
        <v>48.610363</v>
      </c>
      <c r="J5815">
        <v>38.551780700000002</v>
      </c>
      <c r="K5815">
        <v>87.162147500000003</v>
      </c>
    </row>
    <row r="5816" spans="1:11" x14ac:dyDescent="0.25">
      <c r="A5816">
        <v>15516</v>
      </c>
      <c r="B5816">
        <v>59.377422299999999</v>
      </c>
      <c r="C5816">
        <v>-1.5632550000000001</v>
      </c>
      <c r="D5816">
        <v>-2.045696</v>
      </c>
      <c r="E5816">
        <v>-3.6089511000000001</v>
      </c>
      <c r="F5816">
        <v>43.244602200000003</v>
      </c>
      <c r="G5816">
        <v>31.077776</v>
      </c>
      <c r="H5816">
        <v>74.322380100000004</v>
      </c>
      <c r="I5816">
        <v>48.604595199999999</v>
      </c>
      <c r="J5816">
        <v>38.560260800000002</v>
      </c>
      <c r="K5816">
        <v>87.164856</v>
      </c>
    </row>
    <row r="5817" spans="1:11" x14ac:dyDescent="0.25">
      <c r="A5817">
        <v>15517</v>
      </c>
      <c r="B5817">
        <v>59.377422299999999</v>
      </c>
      <c r="C5817">
        <v>-1.5549565999999999</v>
      </c>
      <c r="D5817">
        <v>-2.0403278</v>
      </c>
      <c r="E5817">
        <v>-3.5952842</v>
      </c>
      <c r="F5817">
        <v>43.257984200000003</v>
      </c>
      <c r="G5817">
        <v>31.0730209</v>
      </c>
      <c r="H5817">
        <v>74.3310089</v>
      </c>
      <c r="I5817">
        <v>48.610679599999997</v>
      </c>
      <c r="J5817">
        <v>38.5645752</v>
      </c>
      <c r="K5817">
        <v>87.175254800000005</v>
      </c>
    </row>
    <row r="5818" spans="1:11" x14ac:dyDescent="0.25">
      <c r="A5818">
        <v>15518</v>
      </c>
      <c r="B5818">
        <v>59.423721299999997</v>
      </c>
      <c r="C5818">
        <v>-1.562327</v>
      </c>
      <c r="D5818">
        <v>-2.0294235</v>
      </c>
      <c r="E5818">
        <v>-3.5917504</v>
      </c>
      <c r="F5818">
        <v>43.265098600000002</v>
      </c>
      <c r="G5818">
        <v>31.0775738</v>
      </c>
      <c r="H5818">
        <v>74.342674299999999</v>
      </c>
      <c r="I5818">
        <v>48.616764099999997</v>
      </c>
      <c r="J5818">
        <v>38.568889599999999</v>
      </c>
      <c r="K5818">
        <v>87.185653700000003</v>
      </c>
    </row>
    <row r="5819" spans="1:11" x14ac:dyDescent="0.25">
      <c r="A5819">
        <v>15519</v>
      </c>
      <c r="B5819">
        <v>59.468181600000001</v>
      </c>
      <c r="C5819">
        <v>-1.5540286000000001</v>
      </c>
      <c r="D5819">
        <v>-2.0240550000000002</v>
      </c>
      <c r="E5819">
        <v>-3.5780835</v>
      </c>
      <c r="F5819">
        <v>43.258827199999999</v>
      </c>
      <c r="G5819">
        <v>31.0868778</v>
      </c>
      <c r="H5819">
        <v>74.345703099999994</v>
      </c>
      <c r="I5819">
        <v>48.628620099999999</v>
      </c>
      <c r="J5819">
        <v>38.564723999999998</v>
      </c>
      <c r="K5819">
        <v>87.193344100000004</v>
      </c>
    </row>
    <row r="5820" spans="1:11" x14ac:dyDescent="0.25">
      <c r="A5820">
        <v>15520</v>
      </c>
      <c r="B5820">
        <v>59.468181600000001</v>
      </c>
      <c r="C5820">
        <v>-1.5457301999999999</v>
      </c>
      <c r="D5820">
        <v>-2.0186864999999998</v>
      </c>
      <c r="E5820">
        <v>-3.5644168999999999</v>
      </c>
      <c r="F5820">
        <v>43.265941599999998</v>
      </c>
      <c r="G5820">
        <v>31.091428799999999</v>
      </c>
      <c r="H5820">
        <v>74.357368500000007</v>
      </c>
      <c r="I5820">
        <v>48.634704599999999</v>
      </c>
      <c r="J5820">
        <v>38.569038399999997</v>
      </c>
      <c r="K5820">
        <v>87.203743000000003</v>
      </c>
    </row>
    <row r="5821" spans="1:11" x14ac:dyDescent="0.25">
      <c r="A5821">
        <v>15521</v>
      </c>
      <c r="B5821">
        <v>59.421897899999998</v>
      </c>
      <c r="C5821">
        <v>-1.5374318</v>
      </c>
      <c r="D5821">
        <v>-2.0133182999999999</v>
      </c>
      <c r="E5821">
        <v>-3.5507499999999999</v>
      </c>
      <c r="F5821">
        <v>43.273055999999997</v>
      </c>
      <c r="G5821">
        <v>31.095979700000001</v>
      </c>
      <c r="H5821">
        <v>74.369033799999997</v>
      </c>
      <c r="I5821">
        <v>48.628936799999998</v>
      </c>
      <c r="J5821">
        <v>38.577522299999998</v>
      </c>
      <c r="K5821">
        <v>87.206458999999995</v>
      </c>
    </row>
    <row r="5822" spans="1:11" x14ac:dyDescent="0.25">
      <c r="A5822">
        <v>15522</v>
      </c>
      <c r="B5822">
        <v>59.466373400000002</v>
      </c>
      <c r="C5822">
        <v>-1.5291336</v>
      </c>
      <c r="D5822">
        <v>-2.0079498</v>
      </c>
      <c r="E5822">
        <v>-3.5370834000000002</v>
      </c>
      <c r="F5822">
        <v>43.280166600000001</v>
      </c>
      <c r="G5822">
        <v>31.1005325</v>
      </c>
      <c r="H5822">
        <v>74.380699199999995</v>
      </c>
      <c r="I5822">
        <v>48.6407928</v>
      </c>
      <c r="J5822">
        <v>38.573356599999997</v>
      </c>
      <c r="K5822">
        <v>87.214149500000005</v>
      </c>
    </row>
    <row r="5823" spans="1:11" x14ac:dyDescent="0.25">
      <c r="A5823">
        <v>15523</v>
      </c>
      <c r="B5823">
        <v>59.375579799999997</v>
      </c>
      <c r="C5823">
        <v>-1.5051664</v>
      </c>
      <c r="D5823">
        <v>-2.0081174000000002</v>
      </c>
      <c r="E5823">
        <v>-3.5132840000000001</v>
      </c>
      <c r="F5823">
        <v>43.287281</v>
      </c>
      <c r="G5823">
        <v>31.105083499999999</v>
      </c>
      <c r="H5823">
        <v>74.392364499999999</v>
      </c>
      <c r="I5823">
        <v>48.641109499999999</v>
      </c>
      <c r="J5823">
        <v>38.586151100000002</v>
      </c>
      <c r="K5823">
        <v>87.227256800000006</v>
      </c>
    </row>
    <row r="5824" spans="1:11" x14ac:dyDescent="0.25">
      <c r="A5824">
        <v>15524</v>
      </c>
      <c r="B5824">
        <v>59.420070600000003</v>
      </c>
      <c r="C5824">
        <v>-1.5125367999999999</v>
      </c>
      <c r="D5824">
        <v>-1.9972131</v>
      </c>
      <c r="E5824">
        <v>-3.5097499000000001</v>
      </c>
      <c r="F5824">
        <v>43.287281</v>
      </c>
      <c r="G5824">
        <v>31.105083499999999</v>
      </c>
      <c r="H5824">
        <v>74.392364499999999</v>
      </c>
      <c r="I5824">
        <v>48.641109499999999</v>
      </c>
      <c r="J5824">
        <v>38.586151100000002</v>
      </c>
      <c r="K5824">
        <v>87.227256800000006</v>
      </c>
    </row>
    <row r="5825" spans="1:11" x14ac:dyDescent="0.25">
      <c r="A5825">
        <v>15525</v>
      </c>
      <c r="B5825">
        <v>59.510856599999997</v>
      </c>
      <c r="C5825">
        <v>-1.5199072</v>
      </c>
      <c r="D5825">
        <v>-1.9863088</v>
      </c>
      <c r="E5825">
        <v>-3.5062160000000002</v>
      </c>
      <c r="F5825">
        <v>43.294395399999999</v>
      </c>
      <c r="G5825">
        <v>31.109634400000001</v>
      </c>
      <c r="H5825">
        <v>74.404029800000004</v>
      </c>
      <c r="I5825">
        <v>48.652961699999999</v>
      </c>
      <c r="J5825">
        <v>38.581985500000002</v>
      </c>
      <c r="K5825">
        <v>87.234947199999993</v>
      </c>
    </row>
    <row r="5826" spans="1:11" x14ac:dyDescent="0.25">
      <c r="A5826">
        <v>15526</v>
      </c>
      <c r="B5826">
        <v>59.420070600000003</v>
      </c>
      <c r="C5826">
        <v>-1.5125367999999999</v>
      </c>
      <c r="D5826">
        <v>-1.9972131</v>
      </c>
      <c r="E5826">
        <v>-3.5097499000000001</v>
      </c>
      <c r="F5826">
        <v>43.2810135</v>
      </c>
      <c r="G5826">
        <v>31.114387499999999</v>
      </c>
      <c r="H5826">
        <v>74.395401000000007</v>
      </c>
      <c r="I5826">
        <v>48.641109499999999</v>
      </c>
      <c r="J5826">
        <v>38.586151100000002</v>
      </c>
      <c r="K5826">
        <v>87.227256800000006</v>
      </c>
    </row>
    <row r="5827" spans="1:11" x14ac:dyDescent="0.25">
      <c r="A5827">
        <v>15527</v>
      </c>
      <c r="B5827">
        <v>59.421897899999998</v>
      </c>
      <c r="C5827">
        <v>-1.5208352000000001</v>
      </c>
      <c r="D5827">
        <v>-2.0025816000000001</v>
      </c>
      <c r="E5827">
        <v>-3.5234168000000001</v>
      </c>
      <c r="F5827">
        <v>43.2810135</v>
      </c>
      <c r="G5827">
        <v>31.114387499999999</v>
      </c>
      <c r="H5827">
        <v>74.395401000000007</v>
      </c>
      <c r="I5827">
        <v>48.641109499999999</v>
      </c>
      <c r="J5827">
        <v>38.586151100000002</v>
      </c>
      <c r="K5827">
        <v>87.227256800000006</v>
      </c>
    </row>
    <row r="5828" spans="1:11" x14ac:dyDescent="0.25">
      <c r="A5828">
        <v>15528</v>
      </c>
      <c r="B5828">
        <v>59.466373400000002</v>
      </c>
      <c r="C5828">
        <v>-1.5365039</v>
      </c>
      <c r="D5828">
        <v>-1.9970455</v>
      </c>
      <c r="E5828">
        <v>-3.5335494999999999</v>
      </c>
      <c r="F5828">
        <v>43.273899100000001</v>
      </c>
      <c r="G5828">
        <v>31.109836600000001</v>
      </c>
      <c r="H5828">
        <v>74.383735700000003</v>
      </c>
      <c r="I5828">
        <v>48.635021199999997</v>
      </c>
      <c r="J5828">
        <v>38.581836699999997</v>
      </c>
      <c r="K5828">
        <v>87.216857899999994</v>
      </c>
    </row>
    <row r="5829" spans="1:11" x14ac:dyDescent="0.25">
      <c r="A5829">
        <v>15529</v>
      </c>
      <c r="B5829">
        <v>59.468181600000001</v>
      </c>
      <c r="C5829">
        <v>-1.5448023</v>
      </c>
      <c r="D5829">
        <v>-2.0024139999999999</v>
      </c>
      <c r="E5829">
        <v>-3.5472161999999998</v>
      </c>
      <c r="F5829">
        <v>43.266784700000002</v>
      </c>
      <c r="G5829">
        <v>31.105285599999998</v>
      </c>
      <c r="H5829">
        <v>74.372070300000004</v>
      </c>
      <c r="I5829">
        <v>48.635021199999997</v>
      </c>
      <c r="J5829">
        <v>38.581836699999997</v>
      </c>
      <c r="K5829">
        <v>87.216857899999994</v>
      </c>
    </row>
    <row r="5830" spans="1:11" x14ac:dyDescent="0.25">
      <c r="A5830">
        <v>15530</v>
      </c>
      <c r="B5830">
        <v>59.423721299999997</v>
      </c>
      <c r="C5830">
        <v>-1.5531006000000001</v>
      </c>
      <c r="D5830">
        <v>-2.0077821999999999</v>
      </c>
      <c r="E5830">
        <v>-3.5608827999999999</v>
      </c>
      <c r="F5830">
        <v>43.273055999999997</v>
      </c>
      <c r="G5830">
        <v>31.095979700000001</v>
      </c>
      <c r="H5830">
        <v>74.369033799999997</v>
      </c>
      <c r="I5830">
        <v>48.623165100000001</v>
      </c>
      <c r="J5830">
        <v>38.586002299999997</v>
      </c>
      <c r="K5830">
        <v>87.209167500000007</v>
      </c>
    </row>
    <row r="5831" spans="1:11" x14ac:dyDescent="0.25">
      <c r="A5831">
        <v>15531</v>
      </c>
      <c r="B5831">
        <v>59.468181600000001</v>
      </c>
      <c r="C5831">
        <v>-1.5531006000000001</v>
      </c>
      <c r="D5831">
        <v>-2.0077821999999999</v>
      </c>
      <c r="E5831">
        <v>-3.5608827999999999</v>
      </c>
      <c r="F5831">
        <v>43.259670300000003</v>
      </c>
      <c r="G5831">
        <v>31.100732799999999</v>
      </c>
      <c r="H5831">
        <v>74.360405</v>
      </c>
      <c r="I5831">
        <v>48.628936799999998</v>
      </c>
      <c r="J5831">
        <v>38.577522299999998</v>
      </c>
      <c r="K5831">
        <v>87.206458999999995</v>
      </c>
    </row>
    <row r="5832" spans="1:11" x14ac:dyDescent="0.25">
      <c r="A5832">
        <v>15532</v>
      </c>
      <c r="B5832">
        <v>59.468181600000001</v>
      </c>
      <c r="C5832">
        <v>-1.561399</v>
      </c>
      <c r="D5832">
        <v>-2.0131507000000002</v>
      </c>
      <c r="E5832">
        <v>-3.5745496999999999</v>
      </c>
      <c r="F5832">
        <v>43.252559699999999</v>
      </c>
      <c r="G5832">
        <v>31.096181900000001</v>
      </c>
      <c r="H5832">
        <v>74.348739600000002</v>
      </c>
      <c r="I5832">
        <v>48.622852299999998</v>
      </c>
      <c r="J5832">
        <v>38.573203999999997</v>
      </c>
      <c r="K5832">
        <v>87.196060200000005</v>
      </c>
    </row>
    <row r="5833" spans="1:11" x14ac:dyDescent="0.25">
      <c r="A5833">
        <v>15533</v>
      </c>
      <c r="B5833">
        <v>59.423721299999997</v>
      </c>
      <c r="C5833">
        <v>-1.5696973999999999</v>
      </c>
      <c r="D5833">
        <v>-2.0185189000000001</v>
      </c>
      <c r="E5833">
        <v>-3.5882163</v>
      </c>
      <c r="F5833">
        <v>43.2320633</v>
      </c>
      <c r="G5833">
        <v>31.096384</v>
      </c>
      <c r="H5833">
        <v>74.328445400000007</v>
      </c>
      <c r="I5833">
        <v>48.610996200000002</v>
      </c>
      <c r="J5833">
        <v>38.577369699999998</v>
      </c>
      <c r="K5833">
        <v>87.188369800000004</v>
      </c>
    </row>
    <row r="5834" spans="1:11" x14ac:dyDescent="0.25">
      <c r="A5834">
        <v>15534</v>
      </c>
      <c r="B5834">
        <v>59.468181600000001</v>
      </c>
      <c r="C5834">
        <v>-1.5853660999999999</v>
      </c>
      <c r="D5834">
        <v>-2.0129831</v>
      </c>
      <c r="E5834">
        <v>-3.5983491000000001</v>
      </c>
      <c r="F5834">
        <v>43.2383308</v>
      </c>
      <c r="G5834">
        <v>31.08708</v>
      </c>
      <c r="H5834">
        <v>74.325408899999999</v>
      </c>
      <c r="I5834">
        <v>48.604911799999996</v>
      </c>
      <c r="J5834">
        <v>38.5730553</v>
      </c>
      <c r="K5834">
        <v>87.177963300000002</v>
      </c>
    </row>
    <row r="5835" spans="1:11" x14ac:dyDescent="0.25">
      <c r="A5835">
        <v>15535</v>
      </c>
      <c r="B5835">
        <v>59.4699898</v>
      </c>
      <c r="C5835">
        <v>-1.6093333000000001</v>
      </c>
      <c r="D5835">
        <v>-2.0128154999999999</v>
      </c>
      <c r="E5835">
        <v>-3.6221488000000002</v>
      </c>
      <c r="F5835">
        <v>43.224948900000001</v>
      </c>
      <c r="G5835">
        <v>31.091833099999999</v>
      </c>
      <c r="H5835">
        <v>74.316780100000003</v>
      </c>
      <c r="I5835">
        <v>48.593055700000001</v>
      </c>
      <c r="J5835">
        <v>38.5772209</v>
      </c>
      <c r="K5835">
        <v>87.170280500000004</v>
      </c>
    </row>
    <row r="5836" spans="1:11" x14ac:dyDescent="0.25">
      <c r="A5836">
        <v>15536</v>
      </c>
      <c r="B5836">
        <v>59.332946800000002</v>
      </c>
      <c r="C5836">
        <v>-1.6019627999999999</v>
      </c>
      <c r="D5836">
        <v>-2.0237197999999998</v>
      </c>
      <c r="E5836">
        <v>-3.6256826000000002</v>
      </c>
      <c r="F5836">
        <v>43.231216400000001</v>
      </c>
      <c r="G5836">
        <v>31.082529099999999</v>
      </c>
      <c r="H5836">
        <v>74.313743599999995</v>
      </c>
      <c r="I5836">
        <v>48.569343600000003</v>
      </c>
      <c r="J5836">
        <v>38.585552200000002</v>
      </c>
      <c r="K5836">
        <v>87.154899599999993</v>
      </c>
    </row>
    <row r="5837" spans="1:11" x14ac:dyDescent="0.25">
      <c r="A5837">
        <v>15537</v>
      </c>
      <c r="B5837">
        <v>59.377422299999999</v>
      </c>
      <c r="C5837">
        <v>-1.6102612000000001</v>
      </c>
      <c r="D5837">
        <v>-2.0290879999999998</v>
      </c>
      <c r="E5837">
        <v>-3.6393491999999998</v>
      </c>
      <c r="F5837">
        <v>43.204452500000002</v>
      </c>
      <c r="G5837">
        <v>31.092035299999999</v>
      </c>
      <c r="H5837">
        <v>74.296485899999993</v>
      </c>
      <c r="I5837">
        <v>48.569026899999997</v>
      </c>
      <c r="J5837">
        <v>38.572757699999997</v>
      </c>
      <c r="K5837">
        <v>87.141784700000002</v>
      </c>
    </row>
    <row r="5838" spans="1:11" x14ac:dyDescent="0.25">
      <c r="A5838">
        <v>15538</v>
      </c>
      <c r="B5838">
        <v>59.375579799999997</v>
      </c>
      <c r="C5838">
        <v>-1.6102612000000001</v>
      </c>
      <c r="D5838">
        <v>-2.0290879999999998</v>
      </c>
      <c r="E5838">
        <v>-3.6393491999999998</v>
      </c>
      <c r="F5838">
        <v>43.210720100000003</v>
      </c>
      <c r="G5838">
        <v>31.082731200000001</v>
      </c>
      <c r="H5838">
        <v>74.2934494</v>
      </c>
      <c r="I5838">
        <v>48.562942499999998</v>
      </c>
      <c r="J5838">
        <v>38.568443299999998</v>
      </c>
      <c r="K5838">
        <v>87.131385800000004</v>
      </c>
    </row>
    <row r="5839" spans="1:11" x14ac:dyDescent="0.25">
      <c r="A5839">
        <v>15539</v>
      </c>
      <c r="B5839">
        <v>59.331088999999999</v>
      </c>
      <c r="C5839">
        <v>-1.6185596</v>
      </c>
      <c r="D5839">
        <v>-2.0344565000000001</v>
      </c>
      <c r="E5839">
        <v>-3.6530160999999999</v>
      </c>
      <c r="F5839">
        <v>43.203609499999999</v>
      </c>
      <c r="G5839">
        <v>31.0781803</v>
      </c>
      <c r="H5839">
        <v>74.281784099999996</v>
      </c>
      <c r="I5839">
        <v>48.551086400000003</v>
      </c>
      <c r="J5839">
        <v>38.572608899999999</v>
      </c>
      <c r="K5839">
        <v>87.123695400000003</v>
      </c>
    </row>
    <row r="5840" spans="1:11" x14ac:dyDescent="0.25">
      <c r="A5840">
        <v>15540</v>
      </c>
      <c r="B5840">
        <v>59.331088999999999</v>
      </c>
      <c r="C5840">
        <v>-1.6268579000000001</v>
      </c>
      <c r="D5840">
        <v>-2.039825</v>
      </c>
      <c r="E5840">
        <v>-3.6666827</v>
      </c>
      <c r="F5840">
        <v>43.1964951</v>
      </c>
      <c r="G5840">
        <v>31.073627500000001</v>
      </c>
      <c r="H5840">
        <v>74.270126300000001</v>
      </c>
      <c r="I5840">
        <v>48.545001999999997</v>
      </c>
      <c r="J5840">
        <v>38.5682945</v>
      </c>
      <c r="K5840">
        <v>87.113296500000004</v>
      </c>
    </row>
    <row r="5841" spans="1:11" x14ac:dyDescent="0.25">
      <c r="A5841">
        <v>15541</v>
      </c>
      <c r="B5841">
        <v>59.375579799999997</v>
      </c>
      <c r="C5841">
        <v>-1.6268579000000001</v>
      </c>
      <c r="D5841">
        <v>-2.039825</v>
      </c>
      <c r="E5841">
        <v>-3.6666827</v>
      </c>
      <c r="F5841">
        <v>43.1831131</v>
      </c>
      <c r="G5841">
        <v>31.0783825</v>
      </c>
      <c r="H5841">
        <v>74.261489900000001</v>
      </c>
      <c r="I5841">
        <v>48.550773599999999</v>
      </c>
      <c r="J5841">
        <v>38.559814500000002</v>
      </c>
      <c r="K5841">
        <v>87.110588100000001</v>
      </c>
    </row>
    <row r="5842" spans="1:11" x14ac:dyDescent="0.25">
      <c r="A5842">
        <v>15542</v>
      </c>
      <c r="B5842">
        <v>59.373737300000002</v>
      </c>
      <c r="C5842">
        <v>-1.6351563</v>
      </c>
      <c r="D5842">
        <v>-2.0451931999999999</v>
      </c>
      <c r="E5842">
        <v>-3.6803496</v>
      </c>
      <c r="F5842">
        <v>43.175998700000001</v>
      </c>
      <c r="G5842">
        <v>31.073829700000001</v>
      </c>
      <c r="H5842">
        <v>74.2498322</v>
      </c>
      <c r="I5842">
        <v>48.538600899999999</v>
      </c>
      <c r="J5842">
        <v>38.551185599999997</v>
      </c>
      <c r="K5842">
        <v>87.089782700000001</v>
      </c>
    </row>
    <row r="5843" spans="1:11" x14ac:dyDescent="0.25">
      <c r="A5843">
        <v>15543</v>
      </c>
      <c r="B5843">
        <v>59.375579799999997</v>
      </c>
      <c r="C5843">
        <v>-1.6434546999999999</v>
      </c>
      <c r="D5843">
        <v>-2.0505616999999998</v>
      </c>
      <c r="E5843">
        <v>-3.6940162000000001</v>
      </c>
      <c r="F5843">
        <v>43.168884300000002</v>
      </c>
      <c r="G5843">
        <v>31.069278700000002</v>
      </c>
      <c r="H5843">
        <v>74.238166800000002</v>
      </c>
      <c r="I5843">
        <v>48.538600899999999</v>
      </c>
      <c r="J5843">
        <v>38.551185599999997</v>
      </c>
      <c r="K5843">
        <v>87.089782700000001</v>
      </c>
    </row>
    <row r="5844" spans="1:11" x14ac:dyDescent="0.25">
      <c r="A5844">
        <v>15544</v>
      </c>
      <c r="B5844">
        <v>59.375579799999997</v>
      </c>
      <c r="C5844">
        <v>-1.6517531000000001</v>
      </c>
      <c r="D5844">
        <v>-2.0559299000000002</v>
      </c>
      <c r="E5844">
        <v>-3.7076831000000001</v>
      </c>
      <c r="F5844">
        <v>43.161769900000003</v>
      </c>
      <c r="G5844">
        <v>31.0647278</v>
      </c>
      <c r="H5844">
        <v>74.226501499999998</v>
      </c>
      <c r="I5844">
        <v>48.5325165</v>
      </c>
      <c r="J5844">
        <v>38.546871199999998</v>
      </c>
      <c r="K5844">
        <v>87.079383899999996</v>
      </c>
    </row>
    <row r="5845" spans="1:11" x14ac:dyDescent="0.25">
      <c r="A5845">
        <v>15545</v>
      </c>
      <c r="B5845">
        <v>59.329231299999996</v>
      </c>
      <c r="C5845">
        <v>-1.6600512999999999</v>
      </c>
      <c r="D5845">
        <v>-2.0612984000000001</v>
      </c>
      <c r="E5845">
        <v>-3.7213497000000002</v>
      </c>
      <c r="F5845">
        <v>43.148387900000003</v>
      </c>
      <c r="G5845">
        <v>31.069480899999999</v>
      </c>
      <c r="H5845">
        <v>74.217872600000007</v>
      </c>
      <c r="I5845">
        <v>48.514575999999998</v>
      </c>
      <c r="J5845">
        <v>38.5467224</v>
      </c>
      <c r="K5845">
        <v>87.061294599999997</v>
      </c>
    </row>
    <row r="5846" spans="1:11" x14ac:dyDescent="0.25">
      <c r="A5846">
        <v>15546</v>
      </c>
      <c r="B5846">
        <v>59.375579799999997</v>
      </c>
      <c r="C5846">
        <v>-1.6840185000000001</v>
      </c>
      <c r="D5846">
        <v>-2.0611307999999999</v>
      </c>
      <c r="E5846">
        <v>-3.7451490999999999</v>
      </c>
      <c r="F5846">
        <v>43.1475449</v>
      </c>
      <c r="G5846">
        <v>31.055625899999999</v>
      </c>
      <c r="H5846">
        <v>74.203170799999995</v>
      </c>
      <c r="I5846">
        <v>48.508487700000003</v>
      </c>
      <c r="J5846">
        <v>38.5424042</v>
      </c>
      <c r="K5846">
        <v>87.050895699999998</v>
      </c>
    </row>
    <row r="5847" spans="1:11" x14ac:dyDescent="0.25">
      <c r="A5847">
        <v>15547</v>
      </c>
      <c r="B5847">
        <v>59.375579799999997</v>
      </c>
      <c r="C5847">
        <v>-1.6766481</v>
      </c>
      <c r="D5847">
        <v>-2.0720350999999999</v>
      </c>
      <c r="E5847">
        <v>-3.7486831999999999</v>
      </c>
      <c r="F5847">
        <v>43.153816200000001</v>
      </c>
      <c r="G5847">
        <v>31.046320000000001</v>
      </c>
      <c r="H5847">
        <v>74.200134300000002</v>
      </c>
      <c r="I5847">
        <v>48.514259299999999</v>
      </c>
      <c r="J5847">
        <v>38.5339241</v>
      </c>
      <c r="K5847">
        <v>87.048187299999995</v>
      </c>
    </row>
    <row r="5848" spans="1:11" x14ac:dyDescent="0.25">
      <c r="A5848">
        <v>15548</v>
      </c>
      <c r="B5848">
        <v>59.420070600000003</v>
      </c>
      <c r="C5848">
        <v>-1.6609794</v>
      </c>
      <c r="D5848">
        <v>-2.0775712</v>
      </c>
      <c r="E5848">
        <v>-3.7385503999999998</v>
      </c>
      <c r="F5848">
        <v>43.167198200000001</v>
      </c>
      <c r="G5848">
        <v>31.041566799999998</v>
      </c>
      <c r="H5848">
        <v>74.208763099999999</v>
      </c>
      <c r="I5848">
        <v>48.531883200000003</v>
      </c>
      <c r="J5848">
        <v>38.5212784</v>
      </c>
      <c r="K5848">
        <v>87.053161599999996</v>
      </c>
    </row>
    <row r="5849" spans="1:11" x14ac:dyDescent="0.25">
      <c r="A5849">
        <v>15549</v>
      </c>
      <c r="B5849">
        <v>59.420070600000003</v>
      </c>
      <c r="C5849">
        <v>-1.6370122</v>
      </c>
      <c r="D5849">
        <v>-2.0777388000000001</v>
      </c>
      <c r="E5849">
        <v>-3.7147510000000001</v>
      </c>
      <c r="F5849">
        <v>43.187694499999999</v>
      </c>
      <c r="G5849">
        <v>31.041364699999999</v>
      </c>
      <c r="H5849">
        <v>74.229057299999994</v>
      </c>
      <c r="I5849">
        <v>48.549823799999999</v>
      </c>
      <c r="J5849">
        <v>38.521427199999998</v>
      </c>
      <c r="K5849">
        <v>87.071250899999995</v>
      </c>
    </row>
    <row r="5850" spans="1:11" x14ac:dyDescent="0.25">
      <c r="A5850">
        <v>15550</v>
      </c>
      <c r="B5850">
        <v>59.373737300000002</v>
      </c>
      <c r="C5850">
        <v>-1.6047468</v>
      </c>
      <c r="D5850">
        <v>-2.0725378999999999</v>
      </c>
      <c r="E5850">
        <v>-3.6772847</v>
      </c>
      <c r="F5850">
        <v>43.215305299999997</v>
      </c>
      <c r="G5850">
        <v>31.0457134</v>
      </c>
      <c r="H5850">
        <v>74.261016799999993</v>
      </c>
      <c r="I5850">
        <v>48.561996499999999</v>
      </c>
      <c r="J5850">
        <v>38.530056000000002</v>
      </c>
      <c r="K5850">
        <v>87.092056299999996</v>
      </c>
    </row>
    <row r="5851" spans="1:11" x14ac:dyDescent="0.25">
      <c r="A5851">
        <v>15551</v>
      </c>
      <c r="B5851">
        <v>59.373737300000002</v>
      </c>
      <c r="C5851">
        <v>-1.5568124999999999</v>
      </c>
      <c r="D5851">
        <v>-2.0728730999999998</v>
      </c>
      <c r="E5851">
        <v>-3.6296856000000002</v>
      </c>
      <c r="F5851">
        <v>43.256298100000002</v>
      </c>
      <c r="G5851">
        <v>31.045309100000001</v>
      </c>
      <c r="H5851">
        <v>74.301605199999997</v>
      </c>
      <c r="I5851">
        <v>48.597877500000003</v>
      </c>
      <c r="J5851">
        <v>38.5303574</v>
      </c>
      <c r="K5851">
        <v>87.128234899999995</v>
      </c>
    </row>
    <row r="5852" spans="1:11" x14ac:dyDescent="0.25">
      <c r="A5852">
        <v>15552</v>
      </c>
      <c r="B5852">
        <v>59.373737300000002</v>
      </c>
      <c r="C5852">
        <v>-1.5319175</v>
      </c>
      <c r="D5852">
        <v>-2.0567682</v>
      </c>
      <c r="E5852">
        <v>-3.5886855</v>
      </c>
      <c r="F5852">
        <v>43.270523099999998</v>
      </c>
      <c r="G5852">
        <v>31.054412800000001</v>
      </c>
      <c r="H5852">
        <v>74.3249359</v>
      </c>
      <c r="I5852">
        <v>48.616134600000002</v>
      </c>
      <c r="J5852">
        <v>38.543300600000002</v>
      </c>
      <c r="K5852">
        <v>87.159431499999997</v>
      </c>
    </row>
    <row r="5853" spans="1:11" x14ac:dyDescent="0.25">
      <c r="A5853">
        <v>15553</v>
      </c>
      <c r="B5853">
        <v>59.420070600000003</v>
      </c>
      <c r="C5853">
        <v>-1.5153207</v>
      </c>
      <c r="D5853">
        <v>-2.0460311999999998</v>
      </c>
      <c r="E5853">
        <v>-3.5613519999999999</v>
      </c>
      <c r="F5853">
        <v>43.298133900000003</v>
      </c>
      <c r="G5853">
        <v>31.0587616</v>
      </c>
      <c r="H5853">
        <v>74.356895399999999</v>
      </c>
      <c r="I5853">
        <v>48.640159599999997</v>
      </c>
      <c r="J5853">
        <v>38.547763799999998</v>
      </c>
      <c r="K5853">
        <v>87.187927200000004</v>
      </c>
    </row>
    <row r="5854" spans="1:11" x14ac:dyDescent="0.25">
      <c r="A5854">
        <v>15554</v>
      </c>
      <c r="B5854">
        <v>59.329231299999996</v>
      </c>
      <c r="C5854">
        <v>-1.4913536000000001</v>
      </c>
      <c r="D5854">
        <v>-2.0461988</v>
      </c>
      <c r="E5854">
        <v>-3.5375526000000002</v>
      </c>
      <c r="F5854">
        <v>43.305248300000002</v>
      </c>
      <c r="G5854">
        <v>31.063312499999999</v>
      </c>
      <c r="H5854">
        <v>74.368560799999997</v>
      </c>
      <c r="I5854">
        <v>48.640476200000002</v>
      </c>
      <c r="J5854">
        <v>38.560558299999997</v>
      </c>
      <c r="K5854">
        <v>87.201034500000006</v>
      </c>
    </row>
    <row r="5855" spans="1:11" x14ac:dyDescent="0.25">
      <c r="A5855">
        <v>15555</v>
      </c>
      <c r="B5855">
        <v>59.373737300000002</v>
      </c>
      <c r="C5855">
        <v>-1.4830551999999999</v>
      </c>
      <c r="D5855">
        <v>-2.0408306000000001</v>
      </c>
      <c r="E5855">
        <v>-3.5238857000000001</v>
      </c>
      <c r="F5855">
        <v>43.312362700000001</v>
      </c>
      <c r="G5855">
        <v>31.067863500000001</v>
      </c>
      <c r="H5855">
        <v>74.380226100000002</v>
      </c>
      <c r="I5855">
        <v>48.652332299999998</v>
      </c>
      <c r="J5855">
        <v>38.556392700000004</v>
      </c>
      <c r="K5855">
        <v>87.208725000000001</v>
      </c>
    </row>
    <row r="5856" spans="1:11" x14ac:dyDescent="0.25">
      <c r="A5856">
        <v>15556</v>
      </c>
      <c r="B5856">
        <v>59.418243400000001</v>
      </c>
      <c r="C5856">
        <v>-1.4904256</v>
      </c>
      <c r="D5856">
        <v>-2.0299263000000001</v>
      </c>
      <c r="E5856">
        <v>-3.5203519000000001</v>
      </c>
      <c r="F5856">
        <v>43.312362700000001</v>
      </c>
      <c r="G5856">
        <v>31.067863500000001</v>
      </c>
      <c r="H5856">
        <v>74.380226100000002</v>
      </c>
      <c r="I5856">
        <v>48.652332299999998</v>
      </c>
      <c r="J5856">
        <v>38.556392700000004</v>
      </c>
      <c r="K5856">
        <v>87.208725000000001</v>
      </c>
    </row>
    <row r="5857" spans="1:11" x14ac:dyDescent="0.25">
      <c r="A5857">
        <v>15557</v>
      </c>
      <c r="B5857">
        <v>59.464565299999997</v>
      </c>
      <c r="C5857">
        <v>-1.4987239999999999</v>
      </c>
      <c r="D5857">
        <v>-2.0352945</v>
      </c>
      <c r="E5857">
        <v>-3.5340185000000002</v>
      </c>
      <c r="F5857">
        <v>43.2989769</v>
      </c>
      <c r="G5857">
        <v>31.072618500000001</v>
      </c>
      <c r="H5857">
        <v>74.371597300000005</v>
      </c>
      <c r="I5857">
        <v>48.658100099999999</v>
      </c>
      <c r="J5857">
        <v>38.547912599999997</v>
      </c>
      <c r="K5857">
        <v>87.206016500000004</v>
      </c>
    </row>
    <row r="5858" spans="1:11" x14ac:dyDescent="0.25">
      <c r="A5858">
        <v>15558</v>
      </c>
      <c r="B5858">
        <v>59.420070600000003</v>
      </c>
      <c r="C5858">
        <v>-1.5070224000000001</v>
      </c>
      <c r="D5858">
        <v>-2.0406629999999999</v>
      </c>
      <c r="E5858">
        <v>-3.5476854000000002</v>
      </c>
      <c r="F5858">
        <v>43.2989769</v>
      </c>
      <c r="G5858">
        <v>31.072618500000001</v>
      </c>
      <c r="H5858">
        <v>74.371597300000005</v>
      </c>
      <c r="I5858">
        <v>48.646244000000003</v>
      </c>
      <c r="J5858">
        <v>38.552078199999997</v>
      </c>
      <c r="K5858">
        <v>87.198326100000003</v>
      </c>
    </row>
    <row r="5859" spans="1:11" x14ac:dyDescent="0.25">
      <c r="A5859">
        <v>15559</v>
      </c>
      <c r="B5859">
        <v>59.420070600000003</v>
      </c>
      <c r="C5859">
        <v>-1.5153207</v>
      </c>
      <c r="D5859">
        <v>-2.0460311999999998</v>
      </c>
      <c r="E5859">
        <v>-3.5613519999999999</v>
      </c>
      <c r="F5859">
        <v>43.291866300000002</v>
      </c>
      <c r="G5859">
        <v>31.068065600000001</v>
      </c>
      <c r="H5859">
        <v>74.359931900000007</v>
      </c>
      <c r="I5859">
        <v>48.640159599999997</v>
      </c>
      <c r="J5859">
        <v>38.547763799999998</v>
      </c>
      <c r="K5859">
        <v>87.187927200000004</v>
      </c>
    </row>
    <row r="5860" spans="1:11" x14ac:dyDescent="0.25">
      <c r="A5860">
        <v>15560</v>
      </c>
      <c r="B5860">
        <v>59.418243400000001</v>
      </c>
      <c r="C5860">
        <v>-1.5309893999999999</v>
      </c>
      <c r="D5860">
        <v>-2.0404954000000002</v>
      </c>
      <c r="E5860">
        <v>-3.5714847999999999</v>
      </c>
      <c r="F5860">
        <v>43.284751900000003</v>
      </c>
      <c r="G5860">
        <v>31.063514699999999</v>
      </c>
      <c r="H5860">
        <v>74.348266600000002</v>
      </c>
      <c r="I5860">
        <v>48.622219100000002</v>
      </c>
      <c r="J5860">
        <v>38.547615100000002</v>
      </c>
      <c r="K5860">
        <v>87.169837999999999</v>
      </c>
    </row>
    <row r="5861" spans="1:11" x14ac:dyDescent="0.25">
      <c r="A5861">
        <v>15561</v>
      </c>
      <c r="B5861">
        <v>59.418243400000001</v>
      </c>
      <c r="C5861">
        <v>-1.5392878000000001</v>
      </c>
      <c r="D5861">
        <v>-2.0458636000000001</v>
      </c>
      <c r="E5861">
        <v>-3.5851514</v>
      </c>
      <c r="F5861">
        <v>43.277637499999997</v>
      </c>
      <c r="G5861">
        <v>31.058963800000001</v>
      </c>
      <c r="H5861">
        <v>74.336601299999998</v>
      </c>
      <c r="I5861">
        <v>48.616134600000002</v>
      </c>
      <c r="J5861">
        <v>38.543300600000002</v>
      </c>
      <c r="K5861">
        <v>87.159431499999997</v>
      </c>
    </row>
    <row r="5862" spans="1:11" x14ac:dyDescent="0.25">
      <c r="A5862">
        <v>15562</v>
      </c>
      <c r="B5862">
        <v>59.329231299999996</v>
      </c>
      <c r="C5862">
        <v>-1.5402157999999999</v>
      </c>
      <c r="D5862">
        <v>-2.0621364</v>
      </c>
      <c r="E5862">
        <v>-3.6023521000000001</v>
      </c>
      <c r="F5862">
        <v>43.270523099999998</v>
      </c>
      <c r="G5862">
        <v>31.054412800000001</v>
      </c>
      <c r="H5862">
        <v>74.3249359</v>
      </c>
      <c r="I5862">
        <v>48.604278600000001</v>
      </c>
      <c r="J5862">
        <v>38.547466300000004</v>
      </c>
      <c r="K5862">
        <v>87.151741000000001</v>
      </c>
    </row>
    <row r="5863" spans="1:11" x14ac:dyDescent="0.25">
      <c r="A5863">
        <v>15563</v>
      </c>
      <c r="B5863">
        <v>59.329231299999996</v>
      </c>
      <c r="C5863">
        <v>-1.5485141</v>
      </c>
      <c r="D5863">
        <v>-2.0675048999999999</v>
      </c>
      <c r="E5863">
        <v>-3.6160190000000001</v>
      </c>
      <c r="F5863">
        <v>43.257141099999998</v>
      </c>
      <c r="G5863">
        <v>31.059166000000001</v>
      </c>
      <c r="H5863">
        <v>74.316307100000003</v>
      </c>
      <c r="I5863">
        <v>48.598194100000001</v>
      </c>
      <c r="J5863">
        <v>38.543151899999998</v>
      </c>
      <c r="K5863">
        <v>87.141342199999997</v>
      </c>
    </row>
    <row r="5864" spans="1:11" x14ac:dyDescent="0.25">
      <c r="A5864">
        <v>15564</v>
      </c>
      <c r="B5864">
        <v>59.373737300000002</v>
      </c>
      <c r="C5864">
        <v>-1.5485141</v>
      </c>
      <c r="D5864">
        <v>-2.0675048999999999</v>
      </c>
      <c r="E5864">
        <v>-3.6160190000000001</v>
      </c>
      <c r="F5864">
        <v>43.250026699999999</v>
      </c>
      <c r="G5864">
        <v>31.054614999999998</v>
      </c>
      <c r="H5864">
        <v>74.304641700000005</v>
      </c>
      <c r="I5864">
        <v>48.603961900000002</v>
      </c>
      <c r="J5864">
        <v>38.534671799999998</v>
      </c>
      <c r="K5864">
        <v>87.1386337</v>
      </c>
    </row>
    <row r="5865" spans="1:11" x14ac:dyDescent="0.25">
      <c r="A5865">
        <v>15565</v>
      </c>
      <c r="B5865">
        <v>59.418243400000001</v>
      </c>
      <c r="C5865">
        <v>-1.5485141</v>
      </c>
      <c r="D5865">
        <v>-2.0675048999999999</v>
      </c>
      <c r="E5865">
        <v>-3.6160190000000001</v>
      </c>
      <c r="F5865">
        <v>43.250026699999999</v>
      </c>
      <c r="G5865">
        <v>31.054614999999998</v>
      </c>
      <c r="H5865">
        <v>74.304641700000005</v>
      </c>
      <c r="I5865">
        <v>48.609733599999998</v>
      </c>
      <c r="J5865">
        <v>38.526191699999998</v>
      </c>
      <c r="K5865">
        <v>87.135925299999997</v>
      </c>
    </row>
    <row r="5866" spans="1:11" x14ac:dyDescent="0.25">
      <c r="A5866">
        <v>15566</v>
      </c>
      <c r="B5866">
        <v>59.373737300000002</v>
      </c>
      <c r="C5866">
        <v>-1.5485141</v>
      </c>
      <c r="D5866">
        <v>-2.0675048999999999</v>
      </c>
      <c r="E5866">
        <v>-3.6160190000000001</v>
      </c>
      <c r="F5866">
        <v>43.263412500000001</v>
      </c>
      <c r="G5866">
        <v>31.0498619</v>
      </c>
      <c r="H5866">
        <v>74.313270599999996</v>
      </c>
      <c r="I5866">
        <v>48.603961900000002</v>
      </c>
      <c r="J5866">
        <v>38.534671799999998</v>
      </c>
      <c r="K5866">
        <v>87.1386337</v>
      </c>
    </row>
    <row r="5867" spans="1:11" x14ac:dyDescent="0.25">
      <c r="A5867">
        <v>15567</v>
      </c>
      <c r="B5867">
        <v>59.373737300000002</v>
      </c>
      <c r="C5867">
        <v>-1.5485141</v>
      </c>
      <c r="D5867">
        <v>-2.0675048999999999</v>
      </c>
      <c r="E5867">
        <v>-3.6160190000000001</v>
      </c>
      <c r="F5867">
        <v>43.263412500000001</v>
      </c>
      <c r="G5867">
        <v>31.0498619</v>
      </c>
      <c r="H5867">
        <v>74.313270599999996</v>
      </c>
      <c r="I5867">
        <v>48.603961900000002</v>
      </c>
      <c r="J5867">
        <v>38.534671799999998</v>
      </c>
      <c r="K5867">
        <v>87.1386337</v>
      </c>
    </row>
    <row r="5868" spans="1:11" x14ac:dyDescent="0.25">
      <c r="A5868">
        <v>15568</v>
      </c>
      <c r="B5868">
        <v>59.418243400000001</v>
      </c>
      <c r="C5868">
        <v>-1.5485141</v>
      </c>
      <c r="D5868">
        <v>-2.0675048999999999</v>
      </c>
      <c r="E5868">
        <v>-3.6160190000000001</v>
      </c>
      <c r="F5868">
        <v>43.263412500000001</v>
      </c>
      <c r="G5868">
        <v>31.0498619</v>
      </c>
      <c r="H5868">
        <v>74.313270599999996</v>
      </c>
      <c r="I5868">
        <v>48.609733599999998</v>
      </c>
      <c r="J5868">
        <v>38.526191699999998</v>
      </c>
      <c r="K5868">
        <v>87.135925299999997</v>
      </c>
    </row>
    <row r="5869" spans="1:11" x14ac:dyDescent="0.25">
      <c r="A5869">
        <v>15569</v>
      </c>
      <c r="B5869">
        <v>59.418243400000001</v>
      </c>
      <c r="C5869">
        <v>-1.5485141</v>
      </c>
      <c r="D5869">
        <v>-2.0675048999999999</v>
      </c>
      <c r="E5869">
        <v>-3.6160190000000001</v>
      </c>
      <c r="F5869">
        <v>43.250026699999999</v>
      </c>
      <c r="G5869">
        <v>31.054614999999998</v>
      </c>
      <c r="H5869">
        <v>74.304641700000005</v>
      </c>
      <c r="I5869">
        <v>48.609733599999998</v>
      </c>
      <c r="J5869">
        <v>38.526191699999998</v>
      </c>
      <c r="K5869">
        <v>87.135925299999997</v>
      </c>
    </row>
    <row r="5870" spans="1:11" x14ac:dyDescent="0.25">
      <c r="A5870">
        <v>15570</v>
      </c>
      <c r="B5870">
        <v>59.4164162</v>
      </c>
      <c r="C5870">
        <v>-1.5485141</v>
      </c>
      <c r="D5870">
        <v>-2.0675048999999999</v>
      </c>
      <c r="E5870">
        <v>-3.6160190000000001</v>
      </c>
      <c r="F5870">
        <v>43.250026699999999</v>
      </c>
      <c r="G5870">
        <v>31.054614999999998</v>
      </c>
      <c r="H5870">
        <v>74.304641700000005</v>
      </c>
      <c r="I5870">
        <v>48.603645299999997</v>
      </c>
      <c r="J5870">
        <v>38.5218773</v>
      </c>
      <c r="K5870">
        <v>87.125518799999995</v>
      </c>
    </row>
    <row r="5871" spans="1:11" x14ac:dyDescent="0.25">
      <c r="A5871">
        <v>15571</v>
      </c>
      <c r="B5871">
        <v>59.418243400000001</v>
      </c>
      <c r="C5871">
        <v>-1.5568124999999999</v>
      </c>
      <c r="D5871">
        <v>-2.0728730999999998</v>
      </c>
      <c r="E5871">
        <v>-3.6296856000000002</v>
      </c>
      <c r="F5871">
        <v>43.256298100000002</v>
      </c>
      <c r="G5871">
        <v>31.045309100000001</v>
      </c>
      <c r="H5871">
        <v>74.301605199999997</v>
      </c>
      <c r="I5871">
        <v>48.603645299999997</v>
      </c>
      <c r="J5871">
        <v>38.5218773</v>
      </c>
      <c r="K5871">
        <v>87.125518799999995</v>
      </c>
    </row>
    <row r="5872" spans="1:11" x14ac:dyDescent="0.25">
      <c r="A5872">
        <v>15572</v>
      </c>
      <c r="B5872">
        <v>59.373737300000002</v>
      </c>
      <c r="C5872">
        <v>-1.5568124999999999</v>
      </c>
      <c r="D5872">
        <v>-2.0728730999999998</v>
      </c>
      <c r="E5872">
        <v>-3.6296856000000002</v>
      </c>
      <c r="F5872">
        <v>43.256298100000002</v>
      </c>
      <c r="G5872">
        <v>31.045309100000001</v>
      </c>
      <c r="H5872">
        <v>74.301605199999997</v>
      </c>
      <c r="I5872">
        <v>48.597877500000003</v>
      </c>
      <c r="J5872">
        <v>38.5303574</v>
      </c>
      <c r="K5872">
        <v>87.128234899999995</v>
      </c>
    </row>
    <row r="5873" spans="1:11" x14ac:dyDescent="0.25">
      <c r="A5873">
        <v>15573</v>
      </c>
      <c r="B5873">
        <v>59.3718948</v>
      </c>
      <c r="C5873">
        <v>-1.5724813</v>
      </c>
      <c r="D5873">
        <v>-2.0673373000000002</v>
      </c>
      <c r="E5873">
        <v>-3.6398183999999998</v>
      </c>
      <c r="F5873">
        <v>43.235801700000003</v>
      </c>
      <c r="G5873">
        <v>31.0455112</v>
      </c>
      <c r="H5873">
        <v>74.281311000000002</v>
      </c>
      <c r="I5873">
        <v>48.579937000000001</v>
      </c>
      <c r="J5873">
        <v>38.530208600000002</v>
      </c>
      <c r="K5873">
        <v>87.110145599999996</v>
      </c>
    </row>
    <row r="5874" spans="1:11" x14ac:dyDescent="0.25">
      <c r="A5874">
        <v>15574</v>
      </c>
      <c r="B5874">
        <v>59.4164162</v>
      </c>
      <c r="C5874">
        <v>-1.58815</v>
      </c>
      <c r="D5874">
        <v>-2.0618012000000001</v>
      </c>
      <c r="E5874">
        <v>-3.6499511999999998</v>
      </c>
      <c r="F5874">
        <v>43.222419700000003</v>
      </c>
      <c r="G5874">
        <v>31.050266300000001</v>
      </c>
      <c r="H5874">
        <v>74.272682200000006</v>
      </c>
      <c r="I5874">
        <v>48.573852500000001</v>
      </c>
      <c r="J5874">
        <v>38.525890400000002</v>
      </c>
      <c r="K5874">
        <v>87.099746699999997</v>
      </c>
    </row>
    <row r="5875" spans="1:11" x14ac:dyDescent="0.25">
      <c r="A5875">
        <v>15575</v>
      </c>
      <c r="B5875">
        <v>59.418243400000001</v>
      </c>
      <c r="C5875">
        <v>-1.5964484000000001</v>
      </c>
      <c r="D5875">
        <v>-2.0671697</v>
      </c>
      <c r="E5875">
        <v>-3.6636180999999999</v>
      </c>
      <c r="F5875">
        <v>43.215305299999997</v>
      </c>
      <c r="G5875">
        <v>31.0457134</v>
      </c>
      <c r="H5875">
        <v>74.261016799999993</v>
      </c>
      <c r="I5875">
        <v>48.573852500000001</v>
      </c>
      <c r="J5875">
        <v>38.525890400000002</v>
      </c>
      <c r="K5875">
        <v>87.099746699999997</v>
      </c>
    </row>
    <row r="5876" spans="1:11" x14ac:dyDescent="0.25">
      <c r="A5876">
        <v>15576</v>
      </c>
      <c r="B5876">
        <v>59.4164162</v>
      </c>
      <c r="C5876">
        <v>-1.6047468</v>
      </c>
      <c r="D5876">
        <v>-2.0725378999999999</v>
      </c>
      <c r="E5876">
        <v>-3.6772847</v>
      </c>
      <c r="F5876">
        <v>43.221572899999998</v>
      </c>
      <c r="G5876">
        <v>31.0364094</v>
      </c>
      <c r="H5876">
        <v>74.2579803</v>
      </c>
      <c r="I5876">
        <v>48.5616798</v>
      </c>
      <c r="J5876">
        <v>38.517261499999996</v>
      </c>
      <c r="K5876">
        <v>87.078941299999997</v>
      </c>
    </row>
    <row r="5877" spans="1:11" x14ac:dyDescent="0.25">
      <c r="A5877">
        <v>15577</v>
      </c>
      <c r="B5877">
        <v>59.4164162</v>
      </c>
      <c r="C5877">
        <v>-1.6130450999999999</v>
      </c>
      <c r="D5877">
        <v>-2.0779063999999998</v>
      </c>
      <c r="E5877">
        <v>-3.6909513</v>
      </c>
      <c r="F5877">
        <v>43.201076499999999</v>
      </c>
      <c r="G5877">
        <v>31.036611600000001</v>
      </c>
      <c r="H5877">
        <v>74.237686199999999</v>
      </c>
      <c r="I5877">
        <v>48.555595400000001</v>
      </c>
      <c r="J5877">
        <v>38.512947099999998</v>
      </c>
      <c r="K5877">
        <v>87.068542500000007</v>
      </c>
    </row>
    <row r="5878" spans="1:11" x14ac:dyDescent="0.25">
      <c r="A5878">
        <v>15578</v>
      </c>
      <c r="B5878">
        <v>59.323646500000002</v>
      </c>
      <c r="C5878">
        <v>-1.6056747</v>
      </c>
      <c r="D5878">
        <v>-2.0888106999999998</v>
      </c>
      <c r="E5878">
        <v>-3.6944854</v>
      </c>
      <c r="F5878">
        <v>43.193965900000002</v>
      </c>
      <c r="G5878">
        <v>31.032060600000001</v>
      </c>
      <c r="H5878">
        <v>74.226028400000004</v>
      </c>
      <c r="I5878">
        <v>48.5376549</v>
      </c>
      <c r="J5878">
        <v>38.5127983</v>
      </c>
      <c r="K5878">
        <v>87.050453200000007</v>
      </c>
    </row>
    <row r="5879" spans="1:11" x14ac:dyDescent="0.25">
      <c r="A5879">
        <v>15579</v>
      </c>
      <c r="B5879">
        <v>59.370048500000003</v>
      </c>
      <c r="C5879">
        <v>-1.6213435</v>
      </c>
      <c r="D5879">
        <v>-2.0832746000000002</v>
      </c>
      <c r="E5879">
        <v>-3.7046182000000001</v>
      </c>
      <c r="F5879">
        <v>43.193965900000002</v>
      </c>
      <c r="G5879">
        <v>31.032060600000001</v>
      </c>
      <c r="H5879">
        <v>74.226028400000004</v>
      </c>
      <c r="I5879">
        <v>48.5376549</v>
      </c>
      <c r="J5879">
        <v>38.5127983</v>
      </c>
      <c r="K5879">
        <v>87.050453200000007</v>
      </c>
    </row>
    <row r="5880" spans="1:11" x14ac:dyDescent="0.25">
      <c r="A5880">
        <v>15580</v>
      </c>
      <c r="B5880">
        <v>59.3718948</v>
      </c>
      <c r="C5880">
        <v>-1.6296419</v>
      </c>
      <c r="D5880">
        <v>-2.0886431000000001</v>
      </c>
      <c r="E5880">
        <v>-3.7182848000000002</v>
      </c>
      <c r="F5880">
        <v>43.1805801</v>
      </c>
      <c r="G5880">
        <v>31.0368137</v>
      </c>
      <c r="H5880">
        <v>74.217392000000004</v>
      </c>
      <c r="I5880">
        <v>48.5376549</v>
      </c>
      <c r="J5880">
        <v>38.5127983</v>
      </c>
      <c r="K5880">
        <v>87.050453200000007</v>
      </c>
    </row>
    <row r="5881" spans="1:11" x14ac:dyDescent="0.25">
      <c r="A5881">
        <v>15581</v>
      </c>
      <c r="B5881">
        <v>59.370048500000003</v>
      </c>
      <c r="C5881">
        <v>-1.6296419</v>
      </c>
      <c r="D5881">
        <v>-2.0886431000000001</v>
      </c>
      <c r="E5881">
        <v>-3.7182848000000002</v>
      </c>
      <c r="F5881">
        <v>43.167198200000001</v>
      </c>
      <c r="G5881">
        <v>31.041566799999998</v>
      </c>
      <c r="H5881">
        <v>74.208763099999999</v>
      </c>
      <c r="I5881">
        <v>48.531566599999998</v>
      </c>
      <c r="J5881">
        <v>38.508483900000002</v>
      </c>
      <c r="K5881">
        <v>87.040054299999994</v>
      </c>
    </row>
    <row r="5882" spans="1:11" x14ac:dyDescent="0.25">
      <c r="A5882">
        <v>15582</v>
      </c>
      <c r="B5882">
        <v>59.460941300000002</v>
      </c>
      <c r="C5882">
        <v>-1.6453106</v>
      </c>
      <c r="D5882">
        <v>-2.083107</v>
      </c>
      <c r="E5882">
        <v>-3.7284176000000002</v>
      </c>
      <c r="F5882">
        <v>43.173469500000003</v>
      </c>
      <c r="G5882">
        <v>31.032262800000002</v>
      </c>
      <c r="H5882">
        <v>74.205726600000006</v>
      </c>
      <c r="I5882">
        <v>48.537338300000002</v>
      </c>
      <c r="J5882">
        <v>38.500003800000002</v>
      </c>
      <c r="K5882">
        <v>87.037338300000002</v>
      </c>
    </row>
    <row r="5883" spans="1:11" x14ac:dyDescent="0.25">
      <c r="A5883">
        <v>15583</v>
      </c>
      <c r="B5883">
        <v>59.4164162</v>
      </c>
      <c r="C5883">
        <v>-1.6536089</v>
      </c>
      <c r="D5883">
        <v>-2.0884754999999999</v>
      </c>
      <c r="E5883">
        <v>-3.7420844999999998</v>
      </c>
      <c r="F5883">
        <v>43.166355099999997</v>
      </c>
      <c r="G5883">
        <v>31.0277119</v>
      </c>
      <c r="H5883">
        <v>74.194068900000005</v>
      </c>
      <c r="I5883">
        <v>48.525482199999999</v>
      </c>
      <c r="J5883">
        <v>38.504169500000003</v>
      </c>
      <c r="K5883">
        <v>87.029655500000004</v>
      </c>
    </row>
    <row r="5884" spans="1:11" x14ac:dyDescent="0.25">
      <c r="A5884">
        <v>15584</v>
      </c>
      <c r="B5884">
        <v>59.3718948</v>
      </c>
      <c r="C5884">
        <v>-1.6545369999999999</v>
      </c>
      <c r="D5884">
        <v>-2.1047482</v>
      </c>
      <c r="E5884">
        <v>-3.7592851999999999</v>
      </c>
      <c r="F5884">
        <v>43.159240699999998</v>
      </c>
      <c r="G5884">
        <v>31.023159</v>
      </c>
      <c r="H5884">
        <v>74.182403600000001</v>
      </c>
      <c r="I5884">
        <v>48.519397699999999</v>
      </c>
      <c r="J5884">
        <v>38.499854999999997</v>
      </c>
      <c r="K5884">
        <v>87.019249000000002</v>
      </c>
    </row>
    <row r="5885" spans="1:11" x14ac:dyDescent="0.25">
      <c r="A5885">
        <v>15585</v>
      </c>
      <c r="B5885">
        <v>59.373737300000002</v>
      </c>
      <c r="C5885">
        <v>-1.6628352</v>
      </c>
      <c r="D5885">
        <v>-2.1101165000000002</v>
      </c>
      <c r="E5885">
        <v>-3.7729518</v>
      </c>
      <c r="F5885">
        <v>43.152126299999999</v>
      </c>
      <c r="G5885">
        <v>31.018608100000002</v>
      </c>
      <c r="H5885">
        <v>74.170738200000002</v>
      </c>
      <c r="I5885">
        <v>48.519397699999999</v>
      </c>
      <c r="J5885">
        <v>38.499854999999997</v>
      </c>
      <c r="K5885">
        <v>87.019249000000002</v>
      </c>
    </row>
    <row r="5886" spans="1:11" x14ac:dyDescent="0.25">
      <c r="A5886">
        <v>15586</v>
      </c>
      <c r="B5886">
        <v>59.3718948</v>
      </c>
      <c r="C5886">
        <v>-1.6785041000000001</v>
      </c>
      <c r="D5886">
        <v>-2.1045805999999998</v>
      </c>
      <c r="E5886">
        <v>-3.7830846</v>
      </c>
      <c r="F5886">
        <v>43.1387444</v>
      </c>
      <c r="G5886">
        <v>31.0233612</v>
      </c>
      <c r="H5886">
        <v>74.162109400000006</v>
      </c>
      <c r="I5886">
        <v>48.501457199999997</v>
      </c>
      <c r="J5886">
        <v>38.4997063</v>
      </c>
      <c r="K5886">
        <v>87.001159700000002</v>
      </c>
    </row>
    <row r="5887" spans="1:11" x14ac:dyDescent="0.25">
      <c r="A5887">
        <v>15587</v>
      </c>
      <c r="B5887">
        <v>59.370048500000003</v>
      </c>
      <c r="C5887">
        <v>-1.6941729000000001</v>
      </c>
      <c r="D5887">
        <v>-2.0990446</v>
      </c>
      <c r="E5887">
        <v>-3.7932174000000001</v>
      </c>
      <c r="F5887">
        <v>43.1316299</v>
      </c>
      <c r="G5887">
        <v>31.018810299999998</v>
      </c>
      <c r="H5887">
        <v>74.150443999999993</v>
      </c>
      <c r="I5887">
        <v>48.483516700000003</v>
      </c>
      <c r="J5887">
        <v>38.499557500000002</v>
      </c>
      <c r="K5887">
        <v>86.983070400000003</v>
      </c>
    </row>
    <row r="5888" spans="1:11" x14ac:dyDescent="0.25">
      <c r="A5888">
        <v>15588</v>
      </c>
      <c r="B5888">
        <v>59.3718948</v>
      </c>
      <c r="C5888">
        <v>-1.7024710999999999</v>
      </c>
      <c r="D5888">
        <v>-2.1044130000000001</v>
      </c>
      <c r="E5888">
        <v>-3.8068841</v>
      </c>
      <c r="F5888">
        <v>43.118248000000001</v>
      </c>
      <c r="G5888">
        <v>31.0235634</v>
      </c>
      <c r="H5888">
        <v>74.141815199999996</v>
      </c>
      <c r="I5888">
        <v>48.483516700000003</v>
      </c>
      <c r="J5888">
        <v>38.499557500000002</v>
      </c>
      <c r="K5888">
        <v>86.983070400000003</v>
      </c>
    </row>
    <row r="5889" spans="1:11" x14ac:dyDescent="0.25">
      <c r="A5889">
        <v>15589</v>
      </c>
      <c r="B5889">
        <v>59.3255081</v>
      </c>
      <c r="C5889">
        <v>-1.7107695000000001</v>
      </c>
      <c r="D5889">
        <v>-2.1097812999999999</v>
      </c>
      <c r="E5889">
        <v>-3.8205509000000002</v>
      </c>
      <c r="F5889">
        <v>43.117404899999997</v>
      </c>
      <c r="G5889">
        <v>31.009708400000001</v>
      </c>
      <c r="H5889">
        <v>74.127113300000005</v>
      </c>
      <c r="I5889">
        <v>48.465576200000001</v>
      </c>
      <c r="J5889">
        <v>38.499408699999996</v>
      </c>
      <c r="K5889">
        <v>86.964981100000003</v>
      </c>
    </row>
    <row r="5890" spans="1:11" x14ac:dyDescent="0.25">
      <c r="A5890">
        <v>15590</v>
      </c>
      <c r="B5890">
        <v>59.3255081</v>
      </c>
      <c r="C5890">
        <v>-1.7190679</v>
      </c>
      <c r="D5890">
        <v>-2.1151496999999999</v>
      </c>
      <c r="E5890">
        <v>-3.8342174999999998</v>
      </c>
      <c r="F5890">
        <v>43.110290499999998</v>
      </c>
      <c r="G5890">
        <v>31.005157499999999</v>
      </c>
      <c r="H5890">
        <v>74.115448000000001</v>
      </c>
      <c r="I5890">
        <v>48.459487899999999</v>
      </c>
      <c r="J5890">
        <v>38.495090500000003</v>
      </c>
      <c r="K5890">
        <v>86.954582200000004</v>
      </c>
    </row>
    <row r="5891" spans="1:11" x14ac:dyDescent="0.25">
      <c r="A5891">
        <v>15591</v>
      </c>
      <c r="B5891">
        <v>59.323646500000002</v>
      </c>
      <c r="C5891">
        <v>-1.7116975000000001</v>
      </c>
      <c r="D5891">
        <v>-2.1260539999999999</v>
      </c>
      <c r="E5891">
        <v>-3.8377515999999998</v>
      </c>
      <c r="F5891">
        <v>43.103176099999999</v>
      </c>
      <c r="G5891">
        <v>31.0006065</v>
      </c>
      <c r="H5891">
        <v>74.103782699999996</v>
      </c>
      <c r="I5891">
        <v>48.459175100000003</v>
      </c>
      <c r="J5891">
        <v>38.482295999999998</v>
      </c>
      <c r="K5891">
        <v>86.941467299999999</v>
      </c>
    </row>
    <row r="5892" spans="1:11" x14ac:dyDescent="0.25">
      <c r="A5892">
        <v>15592</v>
      </c>
      <c r="B5892">
        <v>59.370048500000003</v>
      </c>
      <c r="C5892">
        <v>-1.7116975000000001</v>
      </c>
      <c r="D5892">
        <v>-2.1260539999999999</v>
      </c>
      <c r="E5892">
        <v>-3.8377515999999998</v>
      </c>
      <c r="F5892">
        <v>43.109447500000002</v>
      </c>
      <c r="G5892">
        <v>30.991300599999999</v>
      </c>
      <c r="H5892">
        <v>74.100746200000003</v>
      </c>
      <c r="I5892">
        <v>48.471027399999997</v>
      </c>
      <c r="J5892">
        <v>38.478130299999997</v>
      </c>
      <c r="K5892">
        <v>86.949157700000001</v>
      </c>
    </row>
    <row r="5893" spans="1:11" x14ac:dyDescent="0.25">
      <c r="A5893">
        <v>15593</v>
      </c>
      <c r="B5893">
        <v>59.3255081</v>
      </c>
      <c r="C5893">
        <v>-1.6803600000000001</v>
      </c>
      <c r="D5893">
        <v>-2.1371259999999999</v>
      </c>
      <c r="E5893">
        <v>-3.8174860000000002</v>
      </c>
      <c r="F5893">
        <v>43.1433258</v>
      </c>
      <c r="G5893">
        <v>30.9863453</v>
      </c>
      <c r="H5893">
        <v>74.129676799999999</v>
      </c>
      <c r="I5893">
        <v>48.488967899999999</v>
      </c>
      <c r="J5893">
        <v>38.478279100000002</v>
      </c>
      <c r="K5893">
        <v>86.967247</v>
      </c>
    </row>
    <row r="5894" spans="1:11" x14ac:dyDescent="0.25">
      <c r="A5894">
        <v>15594</v>
      </c>
      <c r="B5894">
        <v>59.3255081</v>
      </c>
      <c r="C5894">
        <v>-1.6563928999999999</v>
      </c>
      <c r="D5894">
        <v>-2.1372936</v>
      </c>
      <c r="E5894">
        <v>-3.7936866</v>
      </c>
      <c r="F5894">
        <v>43.163826</v>
      </c>
      <c r="G5894">
        <v>30.9861431</v>
      </c>
      <c r="H5894">
        <v>74.149970999999994</v>
      </c>
      <c r="I5894">
        <v>48.5069084</v>
      </c>
      <c r="J5894">
        <v>38.4784279</v>
      </c>
      <c r="K5894">
        <v>86.9853363</v>
      </c>
    </row>
    <row r="5895" spans="1:11" x14ac:dyDescent="0.25">
      <c r="A5895">
        <v>15595</v>
      </c>
      <c r="B5895">
        <v>59.370048500000003</v>
      </c>
      <c r="C5895">
        <v>-1.615829</v>
      </c>
      <c r="D5895">
        <v>-2.1267244999999999</v>
      </c>
      <c r="E5895">
        <v>-3.7425535000000001</v>
      </c>
      <c r="F5895">
        <v>43.198547400000002</v>
      </c>
      <c r="G5895">
        <v>30.995044700000001</v>
      </c>
      <c r="H5895">
        <v>74.193588300000002</v>
      </c>
      <c r="I5895">
        <v>48.5427933</v>
      </c>
      <c r="J5895">
        <v>38.478729199999997</v>
      </c>
      <c r="K5895">
        <v>87.021522500000003</v>
      </c>
    </row>
    <row r="5896" spans="1:11" x14ac:dyDescent="0.25">
      <c r="A5896">
        <v>15596</v>
      </c>
      <c r="B5896">
        <v>59.323646500000002</v>
      </c>
      <c r="C5896">
        <v>-1.5835636</v>
      </c>
      <c r="D5896">
        <v>-2.1215239000000001</v>
      </c>
      <c r="E5896">
        <v>-3.7050874</v>
      </c>
      <c r="F5896">
        <v>43.2127762</v>
      </c>
      <c r="G5896">
        <v>31.004146599999999</v>
      </c>
      <c r="H5896">
        <v>74.216918899999996</v>
      </c>
      <c r="I5896">
        <v>48.554962199999999</v>
      </c>
      <c r="J5896">
        <v>38.487358100000002</v>
      </c>
      <c r="K5896">
        <v>87.0423203</v>
      </c>
    </row>
    <row r="5897" spans="1:11" x14ac:dyDescent="0.25">
      <c r="A5897">
        <v>15597</v>
      </c>
      <c r="B5897">
        <v>59.3718948</v>
      </c>
      <c r="C5897">
        <v>-1.5595964</v>
      </c>
      <c r="D5897">
        <v>-2.1216914999999998</v>
      </c>
      <c r="E5897">
        <v>-3.6812878000000002</v>
      </c>
      <c r="F5897">
        <v>43.246654499999998</v>
      </c>
      <c r="G5897">
        <v>30.9991913</v>
      </c>
      <c r="H5897">
        <v>74.245841999999996</v>
      </c>
      <c r="I5897">
        <v>48.590843200000002</v>
      </c>
      <c r="J5897">
        <v>38.487655599999997</v>
      </c>
      <c r="K5897">
        <v>87.078498800000006</v>
      </c>
    </row>
    <row r="5898" spans="1:11" x14ac:dyDescent="0.25">
      <c r="A5898">
        <v>15598</v>
      </c>
      <c r="B5898">
        <v>59.418243400000001</v>
      </c>
      <c r="C5898">
        <v>-1.5512980000000001</v>
      </c>
      <c r="D5898">
        <v>-2.116323</v>
      </c>
      <c r="E5898">
        <v>-3.6676210999999999</v>
      </c>
      <c r="F5898">
        <v>43.253768899999997</v>
      </c>
      <c r="G5898">
        <v>31.003742200000001</v>
      </c>
      <c r="H5898">
        <v>74.2575073</v>
      </c>
      <c r="I5898">
        <v>48.608783699999996</v>
      </c>
      <c r="J5898">
        <v>38.487804400000002</v>
      </c>
      <c r="K5898">
        <v>87.096588100000005</v>
      </c>
    </row>
    <row r="5899" spans="1:11" x14ac:dyDescent="0.25">
      <c r="A5899">
        <v>15599</v>
      </c>
      <c r="B5899">
        <v>59.370048500000003</v>
      </c>
      <c r="C5899">
        <v>-1.527331</v>
      </c>
      <c r="D5899">
        <v>-2.1164906000000001</v>
      </c>
      <c r="E5899">
        <v>-3.6438215</v>
      </c>
      <c r="F5899">
        <v>43.260879500000001</v>
      </c>
      <c r="G5899">
        <v>31.008293200000001</v>
      </c>
      <c r="H5899">
        <v>74.269172699999999</v>
      </c>
      <c r="I5899">
        <v>48.608783699999996</v>
      </c>
      <c r="J5899">
        <v>38.487804400000002</v>
      </c>
      <c r="K5899">
        <v>87.096588100000005</v>
      </c>
    </row>
    <row r="5900" spans="1:11" x14ac:dyDescent="0.25">
      <c r="A5900">
        <v>15600</v>
      </c>
      <c r="B5900">
        <v>59.368202199999999</v>
      </c>
      <c r="C5900">
        <v>-1.5347013</v>
      </c>
      <c r="D5900">
        <v>-2.1055863000000001</v>
      </c>
      <c r="E5900">
        <v>-3.6402876000000002</v>
      </c>
      <c r="F5900">
        <v>43.247497600000003</v>
      </c>
      <c r="G5900">
        <v>31.013046299999999</v>
      </c>
      <c r="H5900">
        <v>74.260543799999994</v>
      </c>
      <c r="I5900">
        <v>48.596931499999997</v>
      </c>
      <c r="J5900">
        <v>38.491970100000003</v>
      </c>
      <c r="K5900">
        <v>87.088897700000004</v>
      </c>
    </row>
    <row r="5901" spans="1:11" x14ac:dyDescent="0.25">
      <c r="A5901">
        <v>15601</v>
      </c>
      <c r="B5901">
        <v>59.368202199999999</v>
      </c>
      <c r="C5901">
        <v>-1.5347013</v>
      </c>
      <c r="D5901">
        <v>-2.1055863000000001</v>
      </c>
      <c r="E5901">
        <v>-3.6402876000000002</v>
      </c>
      <c r="F5901">
        <v>43.247497600000003</v>
      </c>
      <c r="G5901">
        <v>31.013046299999999</v>
      </c>
      <c r="H5901">
        <v>74.260543799999994</v>
      </c>
      <c r="I5901">
        <v>48.596931499999997</v>
      </c>
      <c r="J5901">
        <v>38.491970100000003</v>
      </c>
      <c r="K5901">
        <v>87.088897700000004</v>
      </c>
    </row>
    <row r="5902" spans="1:11" x14ac:dyDescent="0.25">
      <c r="A5902">
        <v>15602</v>
      </c>
      <c r="B5902">
        <v>59.460941300000002</v>
      </c>
      <c r="C5902">
        <v>-1.5586685</v>
      </c>
      <c r="D5902">
        <v>-2.1054187</v>
      </c>
      <c r="E5902">
        <v>-3.6640871000000002</v>
      </c>
      <c r="F5902">
        <v>43.234115600000003</v>
      </c>
      <c r="G5902">
        <v>31.017799400000001</v>
      </c>
      <c r="H5902">
        <v>74.251914999999997</v>
      </c>
      <c r="I5902">
        <v>48.602699299999998</v>
      </c>
      <c r="J5902">
        <v>38.483490000000003</v>
      </c>
      <c r="K5902">
        <v>87.086189300000001</v>
      </c>
    </row>
    <row r="5903" spans="1:11" x14ac:dyDescent="0.25">
      <c r="A5903">
        <v>15603</v>
      </c>
      <c r="B5903">
        <v>59.370048500000003</v>
      </c>
      <c r="C5903">
        <v>-1.5512980000000001</v>
      </c>
      <c r="D5903">
        <v>-2.116323</v>
      </c>
      <c r="E5903">
        <v>-3.6676210999999999</v>
      </c>
      <c r="F5903">
        <v>43.240383100000003</v>
      </c>
      <c r="G5903">
        <v>31.0084953</v>
      </c>
      <c r="H5903">
        <v>74.248878500000004</v>
      </c>
      <c r="I5903">
        <v>48.590843200000002</v>
      </c>
      <c r="J5903">
        <v>38.487655599999997</v>
      </c>
      <c r="K5903">
        <v>87.078498800000006</v>
      </c>
    </row>
    <row r="5904" spans="1:11" x14ac:dyDescent="0.25">
      <c r="A5904">
        <v>15604</v>
      </c>
      <c r="B5904">
        <v>59.368202199999999</v>
      </c>
      <c r="C5904">
        <v>-1.5669668000000001</v>
      </c>
      <c r="D5904">
        <v>-2.1107868999999999</v>
      </c>
      <c r="E5904">
        <v>-3.6777538999999999</v>
      </c>
      <c r="F5904">
        <v>43.227001199999997</v>
      </c>
      <c r="G5904">
        <v>31.013248399999998</v>
      </c>
      <c r="H5904">
        <v>74.240249599999999</v>
      </c>
      <c r="I5904">
        <v>48.5729027</v>
      </c>
      <c r="J5904">
        <v>38.4875069</v>
      </c>
      <c r="K5904">
        <v>87.060409500000006</v>
      </c>
    </row>
    <row r="5905" spans="1:11" x14ac:dyDescent="0.25">
      <c r="A5905">
        <v>15605</v>
      </c>
      <c r="B5905">
        <v>59.368202199999999</v>
      </c>
      <c r="C5905">
        <v>-1.5752652</v>
      </c>
      <c r="D5905">
        <v>-2.1161553999999998</v>
      </c>
      <c r="E5905">
        <v>-3.6914205999999998</v>
      </c>
      <c r="F5905">
        <v>43.219886799999998</v>
      </c>
      <c r="G5905">
        <v>31.0086975</v>
      </c>
      <c r="H5905">
        <v>74.228584299999994</v>
      </c>
      <c r="I5905">
        <v>48.5668182</v>
      </c>
      <c r="J5905">
        <v>38.4831924</v>
      </c>
      <c r="K5905">
        <v>87.050010700000001</v>
      </c>
    </row>
    <row r="5906" spans="1:11" x14ac:dyDescent="0.25">
      <c r="A5906">
        <v>15606</v>
      </c>
      <c r="B5906">
        <v>59.323646500000002</v>
      </c>
      <c r="C5906">
        <v>-1.5835636</v>
      </c>
      <c r="D5906">
        <v>-2.1215239000000001</v>
      </c>
      <c r="E5906">
        <v>-3.7050874</v>
      </c>
      <c r="F5906">
        <v>43.2127762</v>
      </c>
      <c r="G5906">
        <v>31.004146599999999</v>
      </c>
      <c r="H5906">
        <v>74.216918899999996</v>
      </c>
      <c r="I5906">
        <v>48.554962199999999</v>
      </c>
      <c r="J5906">
        <v>38.487358100000002</v>
      </c>
      <c r="K5906">
        <v>87.0423203</v>
      </c>
    </row>
    <row r="5907" spans="1:11" x14ac:dyDescent="0.25">
      <c r="A5907">
        <v>15607</v>
      </c>
      <c r="B5907">
        <v>59.323646500000002</v>
      </c>
      <c r="C5907">
        <v>-1.5918620000000001</v>
      </c>
      <c r="D5907">
        <v>-2.1268921000000001</v>
      </c>
      <c r="E5907">
        <v>-3.7187541</v>
      </c>
      <c r="F5907">
        <v>43.205661800000001</v>
      </c>
      <c r="G5907">
        <v>30.999595599999999</v>
      </c>
      <c r="H5907">
        <v>74.205253600000006</v>
      </c>
      <c r="I5907">
        <v>48.548877699999998</v>
      </c>
      <c r="J5907">
        <v>38.483043700000003</v>
      </c>
      <c r="K5907">
        <v>87.031921400000002</v>
      </c>
    </row>
    <row r="5908" spans="1:11" x14ac:dyDescent="0.25">
      <c r="A5908">
        <v>15608</v>
      </c>
      <c r="B5908">
        <v>59.323646500000002</v>
      </c>
      <c r="C5908">
        <v>-1.6075307000000001</v>
      </c>
      <c r="D5908">
        <v>-2.1213562000000001</v>
      </c>
      <c r="E5908">
        <v>-3.7288868000000002</v>
      </c>
      <c r="F5908">
        <v>43.192276</v>
      </c>
      <c r="G5908">
        <v>31.004348799999999</v>
      </c>
      <c r="H5908">
        <v>74.196624799999995</v>
      </c>
      <c r="I5908">
        <v>48.537021600000003</v>
      </c>
      <c r="J5908">
        <v>38.487209300000004</v>
      </c>
      <c r="K5908">
        <v>87.024231</v>
      </c>
    </row>
    <row r="5909" spans="1:11" x14ac:dyDescent="0.25">
      <c r="A5909">
        <v>15609</v>
      </c>
      <c r="B5909">
        <v>59.323646500000002</v>
      </c>
      <c r="C5909">
        <v>-1.6075307000000001</v>
      </c>
      <c r="D5909">
        <v>-2.1213562000000001</v>
      </c>
      <c r="E5909">
        <v>-3.7288868000000002</v>
      </c>
      <c r="F5909">
        <v>43.192276</v>
      </c>
      <c r="G5909">
        <v>31.004348799999999</v>
      </c>
      <c r="H5909">
        <v>74.196624799999995</v>
      </c>
      <c r="I5909">
        <v>48.537021600000003</v>
      </c>
      <c r="J5909">
        <v>38.487209300000004</v>
      </c>
      <c r="K5909">
        <v>87.024231</v>
      </c>
    </row>
    <row r="5910" spans="1:11" x14ac:dyDescent="0.25">
      <c r="A5910">
        <v>15610</v>
      </c>
      <c r="B5910">
        <v>59.3255081</v>
      </c>
      <c r="C5910">
        <v>-1.6075307000000001</v>
      </c>
      <c r="D5910">
        <v>-2.1213562000000001</v>
      </c>
      <c r="E5910">
        <v>-3.7288868000000002</v>
      </c>
      <c r="F5910">
        <v>43.198547400000002</v>
      </c>
      <c r="G5910">
        <v>30.995044700000001</v>
      </c>
      <c r="H5910">
        <v>74.193588300000002</v>
      </c>
      <c r="I5910">
        <v>48.543106100000003</v>
      </c>
      <c r="J5910">
        <v>38.491523700000002</v>
      </c>
      <c r="K5910">
        <v>87.034629800000005</v>
      </c>
    </row>
    <row r="5911" spans="1:11" x14ac:dyDescent="0.25">
      <c r="A5911">
        <v>15611</v>
      </c>
      <c r="B5911">
        <v>59.3255081</v>
      </c>
      <c r="C5911">
        <v>-1.6075307000000001</v>
      </c>
      <c r="D5911">
        <v>-2.1213562000000001</v>
      </c>
      <c r="E5911">
        <v>-3.7288868000000002</v>
      </c>
      <c r="F5911">
        <v>43.205661800000001</v>
      </c>
      <c r="G5911">
        <v>30.999595599999999</v>
      </c>
      <c r="H5911">
        <v>74.205253600000006</v>
      </c>
      <c r="I5911">
        <v>48.543106100000003</v>
      </c>
      <c r="J5911">
        <v>38.491523700000002</v>
      </c>
      <c r="K5911">
        <v>87.034629800000005</v>
      </c>
    </row>
    <row r="5912" spans="1:11" x14ac:dyDescent="0.25">
      <c r="A5912">
        <v>15612</v>
      </c>
      <c r="B5912">
        <v>59.279094700000002</v>
      </c>
      <c r="C5912">
        <v>-1.5992322999999999</v>
      </c>
      <c r="D5912">
        <v>-2.1159878000000001</v>
      </c>
      <c r="E5912">
        <v>-3.71522</v>
      </c>
      <c r="F5912">
        <v>43.205661800000001</v>
      </c>
      <c r="G5912">
        <v>30.999595599999999</v>
      </c>
      <c r="H5912">
        <v>74.205253600000006</v>
      </c>
      <c r="I5912">
        <v>48.537338300000002</v>
      </c>
      <c r="J5912">
        <v>38.500003800000002</v>
      </c>
      <c r="K5912">
        <v>87.037338300000002</v>
      </c>
    </row>
    <row r="5913" spans="1:11" x14ac:dyDescent="0.25">
      <c r="A5913">
        <v>15613</v>
      </c>
      <c r="B5913">
        <v>59.279094700000002</v>
      </c>
      <c r="C5913">
        <v>-1.5835636</v>
      </c>
      <c r="D5913">
        <v>-2.1215239000000001</v>
      </c>
      <c r="E5913">
        <v>-3.7050874</v>
      </c>
      <c r="F5913">
        <v>43.2127762</v>
      </c>
      <c r="G5913">
        <v>31.004146599999999</v>
      </c>
      <c r="H5913">
        <v>74.216918899999996</v>
      </c>
      <c r="I5913">
        <v>48.549194300000003</v>
      </c>
      <c r="J5913">
        <v>38.495838200000001</v>
      </c>
      <c r="K5913">
        <v>87.045028700000003</v>
      </c>
    </row>
    <row r="5914" spans="1:11" x14ac:dyDescent="0.25">
      <c r="A5914">
        <v>15614</v>
      </c>
      <c r="B5914">
        <v>59.323646500000002</v>
      </c>
      <c r="C5914">
        <v>-1.5909339</v>
      </c>
      <c r="D5914">
        <v>-2.1106193000000002</v>
      </c>
      <c r="E5914">
        <v>-3.7015533</v>
      </c>
      <c r="F5914">
        <v>43.219886799999998</v>
      </c>
      <c r="G5914">
        <v>31.0086975</v>
      </c>
      <c r="H5914">
        <v>74.228584299999994</v>
      </c>
      <c r="I5914">
        <v>48.549194300000003</v>
      </c>
      <c r="J5914">
        <v>38.495838200000001</v>
      </c>
      <c r="K5914">
        <v>87.045028700000003</v>
      </c>
    </row>
    <row r="5915" spans="1:11" x14ac:dyDescent="0.25">
      <c r="A5915">
        <v>15615</v>
      </c>
      <c r="B5915">
        <v>59.370048500000003</v>
      </c>
      <c r="C5915">
        <v>-1.5983044</v>
      </c>
      <c r="D5915">
        <v>-2.0997150000000002</v>
      </c>
      <c r="E5915">
        <v>-3.6980192999999999</v>
      </c>
      <c r="F5915">
        <v>43.219886799999998</v>
      </c>
      <c r="G5915">
        <v>31.0086975</v>
      </c>
      <c r="H5915">
        <v>74.228584299999994</v>
      </c>
      <c r="I5915">
        <v>48.555278800000004</v>
      </c>
      <c r="J5915">
        <v>38.5001526</v>
      </c>
      <c r="K5915">
        <v>87.055427600000002</v>
      </c>
    </row>
    <row r="5916" spans="1:11" x14ac:dyDescent="0.25">
      <c r="A5916">
        <v>15616</v>
      </c>
      <c r="B5916">
        <v>59.370048500000003</v>
      </c>
      <c r="C5916">
        <v>-1.5983044</v>
      </c>
      <c r="D5916">
        <v>-2.0997150000000002</v>
      </c>
      <c r="E5916">
        <v>-3.6980192999999999</v>
      </c>
      <c r="F5916">
        <v>43.219886799999998</v>
      </c>
      <c r="G5916">
        <v>31.0086975</v>
      </c>
      <c r="H5916">
        <v>74.228584299999994</v>
      </c>
      <c r="I5916">
        <v>48.555278800000004</v>
      </c>
      <c r="J5916">
        <v>38.5001526</v>
      </c>
      <c r="K5916">
        <v>87.055427600000002</v>
      </c>
    </row>
    <row r="5917" spans="1:11" x14ac:dyDescent="0.25">
      <c r="A5917">
        <v>15617</v>
      </c>
      <c r="B5917">
        <v>59.460941300000002</v>
      </c>
      <c r="C5917">
        <v>-1.5983044</v>
      </c>
      <c r="D5917">
        <v>-2.0997150000000002</v>
      </c>
      <c r="E5917">
        <v>-3.6980192999999999</v>
      </c>
      <c r="F5917">
        <v>43.206504799999998</v>
      </c>
      <c r="G5917">
        <v>31.013450599999999</v>
      </c>
      <c r="H5917">
        <v>74.219955400000003</v>
      </c>
      <c r="I5917">
        <v>48.5729027</v>
      </c>
      <c r="J5917">
        <v>38.4875069</v>
      </c>
      <c r="K5917">
        <v>87.060409500000006</v>
      </c>
    </row>
    <row r="5918" spans="1:11" x14ac:dyDescent="0.25">
      <c r="A5918">
        <v>15618</v>
      </c>
      <c r="B5918">
        <v>59.507266999999999</v>
      </c>
      <c r="C5918">
        <v>-1.6139730999999999</v>
      </c>
      <c r="D5918">
        <v>-2.0941792000000001</v>
      </c>
      <c r="E5918">
        <v>-3.7081521</v>
      </c>
      <c r="F5918">
        <v>43.199390399999999</v>
      </c>
      <c r="G5918">
        <v>31.008899700000001</v>
      </c>
      <c r="H5918">
        <v>74.208290099999999</v>
      </c>
      <c r="I5918">
        <v>48.5729027</v>
      </c>
      <c r="J5918">
        <v>38.4875069</v>
      </c>
      <c r="K5918">
        <v>87.060409500000006</v>
      </c>
    </row>
    <row r="5919" spans="1:11" x14ac:dyDescent="0.25">
      <c r="A5919">
        <v>15619</v>
      </c>
      <c r="B5919">
        <v>59.414588899999998</v>
      </c>
      <c r="C5919">
        <v>-1.6066027000000001</v>
      </c>
      <c r="D5919">
        <v>-2.1050835000000001</v>
      </c>
      <c r="E5919">
        <v>-3.7116861000000001</v>
      </c>
      <c r="F5919">
        <v>43.199390399999999</v>
      </c>
      <c r="G5919">
        <v>31.008899700000001</v>
      </c>
      <c r="H5919">
        <v>74.208290099999999</v>
      </c>
      <c r="I5919">
        <v>48.554962199999999</v>
      </c>
      <c r="J5919">
        <v>38.487358100000002</v>
      </c>
      <c r="K5919">
        <v>87.0423203</v>
      </c>
    </row>
    <row r="5920" spans="1:11" x14ac:dyDescent="0.25">
      <c r="A5920">
        <v>15620</v>
      </c>
      <c r="B5920">
        <v>59.4164162</v>
      </c>
      <c r="C5920">
        <v>-1.6149011</v>
      </c>
      <c r="D5920">
        <v>-2.1104517</v>
      </c>
      <c r="E5920">
        <v>-3.7253528</v>
      </c>
      <c r="F5920">
        <v>43.192276</v>
      </c>
      <c r="G5920">
        <v>31.004348799999999</v>
      </c>
      <c r="H5920">
        <v>74.196624799999995</v>
      </c>
      <c r="I5920">
        <v>48.554962199999999</v>
      </c>
      <c r="J5920">
        <v>38.487358100000002</v>
      </c>
      <c r="K5920">
        <v>87.0423203</v>
      </c>
    </row>
    <row r="5921" spans="1:11" x14ac:dyDescent="0.25">
      <c r="A5921">
        <v>15621</v>
      </c>
      <c r="B5921">
        <v>59.3718948</v>
      </c>
      <c r="C5921">
        <v>-1.6231994999999999</v>
      </c>
      <c r="D5921">
        <v>-2.1158201999999999</v>
      </c>
      <c r="E5921">
        <v>-3.7390196000000002</v>
      </c>
      <c r="F5921">
        <v>43.192276</v>
      </c>
      <c r="G5921">
        <v>31.004348799999999</v>
      </c>
      <c r="H5921">
        <v>74.196624799999995</v>
      </c>
      <c r="I5921">
        <v>48.543106100000003</v>
      </c>
      <c r="J5921">
        <v>38.491523700000002</v>
      </c>
      <c r="K5921">
        <v>87.034629800000005</v>
      </c>
    </row>
    <row r="5922" spans="1:11" x14ac:dyDescent="0.25">
      <c r="A5922">
        <v>15622</v>
      </c>
      <c r="B5922">
        <v>59.4164162</v>
      </c>
      <c r="C5922">
        <v>-1.6388682000000001</v>
      </c>
      <c r="D5922">
        <v>-2.1102840999999999</v>
      </c>
      <c r="E5922">
        <v>-3.7491523999999998</v>
      </c>
      <c r="F5922">
        <v>43.185165400000002</v>
      </c>
      <c r="G5922">
        <v>30.9997978</v>
      </c>
      <c r="H5922">
        <v>74.184959399999997</v>
      </c>
      <c r="I5922">
        <v>48.537021600000003</v>
      </c>
      <c r="J5922">
        <v>38.487209300000004</v>
      </c>
      <c r="K5922">
        <v>87.024231</v>
      </c>
    </row>
    <row r="5923" spans="1:11" x14ac:dyDescent="0.25">
      <c r="A5923">
        <v>15623</v>
      </c>
      <c r="B5923">
        <v>59.3718948</v>
      </c>
      <c r="C5923">
        <v>-1.6471665</v>
      </c>
      <c r="D5923">
        <v>-2.1156526000000002</v>
      </c>
      <c r="E5923">
        <v>-3.7628191000000002</v>
      </c>
      <c r="F5923">
        <v>43.185165400000002</v>
      </c>
      <c r="G5923">
        <v>30.9997978</v>
      </c>
      <c r="H5923">
        <v>74.184959399999997</v>
      </c>
      <c r="I5923">
        <v>48.525165600000001</v>
      </c>
      <c r="J5923">
        <v>38.491374999999998</v>
      </c>
      <c r="K5923">
        <v>87.016540500000005</v>
      </c>
    </row>
    <row r="5924" spans="1:11" x14ac:dyDescent="0.25">
      <c r="A5924">
        <v>15624</v>
      </c>
      <c r="B5924">
        <v>59.3718948</v>
      </c>
      <c r="C5924">
        <v>-1.6554648999999999</v>
      </c>
      <c r="D5924">
        <v>-2.1210209999999998</v>
      </c>
      <c r="E5924">
        <v>-3.7764859</v>
      </c>
      <c r="F5924">
        <v>43.178051000000004</v>
      </c>
      <c r="G5924">
        <v>30.995246900000001</v>
      </c>
      <c r="H5924">
        <v>74.173294100000007</v>
      </c>
      <c r="I5924">
        <v>48.519081100000001</v>
      </c>
      <c r="J5924">
        <v>38.487060499999998</v>
      </c>
      <c r="K5924">
        <v>87.006141700000001</v>
      </c>
    </row>
    <row r="5925" spans="1:11" x14ac:dyDescent="0.25">
      <c r="A5925">
        <v>15625</v>
      </c>
      <c r="B5925">
        <v>59.370048500000003</v>
      </c>
      <c r="C5925">
        <v>-1.6554648999999999</v>
      </c>
      <c r="D5925">
        <v>-2.1210209999999998</v>
      </c>
      <c r="E5925">
        <v>-3.7764859</v>
      </c>
      <c r="F5925">
        <v>43.164669000000004</v>
      </c>
      <c r="G5925">
        <v>31</v>
      </c>
      <c r="H5925">
        <v>74.164665200000002</v>
      </c>
      <c r="I5925">
        <v>48.512996700000002</v>
      </c>
      <c r="J5925">
        <v>38.482742299999998</v>
      </c>
      <c r="K5925">
        <v>86.995742800000002</v>
      </c>
    </row>
    <row r="5926" spans="1:11" x14ac:dyDescent="0.25">
      <c r="A5926">
        <v>15626</v>
      </c>
      <c r="B5926">
        <v>59.323646500000002</v>
      </c>
      <c r="C5926">
        <v>-1.6554648999999999</v>
      </c>
      <c r="D5926">
        <v>-2.1210209999999998</v>
      </c>
      <c r="E5926">
        <v>-3.7764859</v>
      </c>
      <c r="F5926">
        <v>43.157554599999997</v>
      </c>
      <c r="G5926">
        <v>30.995447200000001</v>
      </c>
      <c r="H5926">
        <v>74.152999899999998</v>
      </c>
      <c r="I5926">
        <v>48.501140599999999</v>
      </c>
      <c r="J5926">
        <v>38.486908</v>
      </c>
      <c r="K5926">
        <v>86.988052400000001</v>
      </c>
    </row>
    <row r="5927" spans="1:11" x14ac:dyDescent="0.25">
      <c r="A5927">
        <v>15627</v>
      </c>
      <c r="B5927">
        <v>59.414588899999998</v>
      </c>
      <c r="C5927">
        <v>-1.6711336000000001</v>
      </c>
      <c r="D5927">
        <v>-2.1154850000000001</v>
      </c>
      <c r="E5927">
        <v>-3.7866184999999999</v>
      </c>
      <c r="F5927">
        <v>43.144172699999999</v>
      </c>
      <c r="G5927">
        <v>31.0002022</v>
      </c>
      <c r="H5927">
        <v>74.144371000000007</v>
      </c>
      <c r="I5927">
        <v>48.5069084</v>
      </c>
      <c r="J5927">
        <v>38.4784279</v>
      </c>
      <c r="K5927">
        <v>86.9853363</v>
      </c>
    </row>
    <row r="5928" spans="1:11" x14ac:dyDescent="0.25">
      <c r="A5928">
        <v>15628</v>
      </c>
      <c r="B5928">
        <v>59.414588899999998</v>
      </c>
      <c r="C5928">
        <v>-1.679432</v>
      </c>
      <c r="D5928">
        <v>-2.1208532</v>
      </c>
      <c r="E5928">
        <v>-3.8002853000000001</v>
      </c>
      <c r="F5928">
        <v>43.144172699999999</v>
      </c>
      <c r="G5928">
        <v>31.0002022</v>
      </c>
      <c r="H5928">
        <v>74.144371000000007</v>
      </c>
      <c r="I5928">
        <v>48.500824000000001</v>
      </c>
      <c r="J5928">
        <v>38.474113500000001</v>
      </c>
      <c r="K5928">
        <v>86.974937400000002</v>
      </c>
    </row>
    <row r="5929" spans="1:11" x14ac:dyDescent="0.25">
      <c r="A5929">
        <v>15629</v>
      </c>
      <c r="B5929">
        <v>59.368202199999999</v>
      </c>
      <c r="C5929">
        <v>-1.679432</v>
      </c>
      <c r="D5929">
        <v>-2.1208532</v>
      </c>
      <c r="E5929">
        <v>-3.8002853000000001</v>
      </c>
      <c r="F5929">
        <v>43.130786899999997</v>
      </c>
      <c r="G5929">
        <v>31.004955299999999</v>
      </c>
      <c r="H5929">
        <v>74.135742199999996</v>
      </c>
      <c r="I5929">
        <v>48.488967899999999</v>
      </c>
      <c r="J5929">
        <v>38.478279100000002</v>
      </c>
      <c r="K5929">
        <v>86.967247</v>
      </c>
    </row>
    <row r="5930" spans="1:11" x14ac:dyDescent="0.25">
      <c r="A5930">
        <v>15630</v>
      </c>
      <c r="B5930">
        <v>59.323646500000002</v>
      </c>
      <c r="C5930">
        <v>-1.6877304</v>
      </c>
      <c r="D5930">
        <v>-2.1262216999999999</v>
      </c>
      <c r="E5930">
        <v>-3.813952</v>
      </c>
      <c r="F5930">
        <v>43.1236763</v>
      </c>
      <c r="G5930">
        <v>31.000404400000001</v>
      </c>
      <c r="H5930">
        <v>74.124076799999997</v>
      </c>
      <c r="I5930">
        <v>48.477115599999998</v>
      </c>
      <c r="J5930">
        <v>38.482444800000003</v>
      </c>
      <c r="K5930">
        <v>86.959556599999999</v>
      </c>
    </row>
    <row r="5931" spans="1:11" x14ac:dyDescent="0.25">
      <c r="A5931">
        <v>15631</v>
      </c>
      <c r="B5931">
        <v>59.370048500000003</v>
      </c>
      <c r="C5931">
        <v>-1.7033992</v>
      </c>
      <c r="D5931">
        <v>-2.1206855999999998</v>
      </c>
      <c r="E5931">
        <v>-3.8240848000000001</v>
      </c>
      <c r="F5931">
        <v>43.129943799999999</v>
      </c>
      <c r="G5931">
        <v>30.991098399999998</v>
      </c>
      <c r="H5931">
        <v>74.121040300000004</v>
      </c>
      <c r="I5931">
        <v>48.477115599999998</v>
      </c>
      <c r="J5931">
        <v>38.482444800000003</v>
      </c>
      <c r="K5931">
        <v>86.959556599999999</v>
      </c>
    </row>
    <row r="5932" spans="1:11" x14ac:dyDescent="0.25">
      <c r="A5932">
        <v>15632</v>
      </c>
      <c r="B5932">
        <v>59.279094700000002</v>
      </c>
      <c r="C5932">
        <v>-1.6960287000000001</v>
      </c>
      <c r="D5932">
        <v>-2.1315900999999999</v>
      </c>
      <c r="E5932">
        <v>-3.8276188000000002</v>
      </c>
      <c r="F5932">
        <v>43.116561900000001</v>
      </c>
      <c r="G5932">
        <v>30.995851500000001</v>
      </c>
      <c r="H5932">
        <v>74.112411499999993</v>
      </c>
      <c r="I5932">
        <v>48.465259600000003</v>
      </c>
      <c r="J5932">
        <v>38.486610400000004</v>
      </c>
      <c r="K5932">
        <v>86.951873800000001</v>
      </c>
    </row>
    <row r="5933" spans="1:11" x14ac:dyDescent="0.25">
      <c r="A5933">
        <v>15633</v>
      </c>
      <c r="B5933">
        <v>59.323646500000002</v>
      </c>
      <c r="C5933">
        <v>-1.7116975000000001</v>
      </c>
      <c r="D5933">
        <v>-2.1260539999999999</v>
      </c>
      <c r="E5933">
        <v>-3.8377515999999998</v>
      </c>
      <c r="F5933">
        <v>43.109447500000002</v>
      </c>
      <c r="G5933">
        <v>30.991300599999999</v>
      </c>
      <c r="H5933">
        <v>74.100746200000003</v>
      </c>
      <c r="I5933">
        <v>48.459175100000003</v>
      </c>
      <c r="J5933">
        <v>38.482295999999998</v>
      </c>
      <c r="K5933">
        <v>86.941467299999999</v>
      </c>
    </row>
    <row r="5934" spans="1:11" x14ac:dyDescent="0.25">
      <c r="A5934">
        <v>15634</v>
      </c>
      <c r="B5934">
        <v>59.368202199999999</v>
      </c>
      <c r="C5934">
        <v>-1.7273662000000001</v>
      </c>
      <c r="D5934">
        <v>-2.1205180000000001</v>
      </c>
      <c r="E5934">
        <v>-3.8478843999999999</v>
      </c>
      <c r="F5934">
        <v>43.096065500000002</v>
      </c>
      <c r="G5934">
        <v>30.996053700000001</v>
      </c>
      <c r="H5934">
        <v>74.092117299999998</v>
      </c>
      <c r="I5934">
        <v>48.453086900000002</v>
      </c>
      <c r="J5934">
        <v>38.4779816</v>
      </c>
      <c r="K5934">
        <v>86.931068400000001</v>
      </c>
    </row>
    <row r="5935" spans="1:11" x14ac:dyDescent="0.25">
      <c r="A5935">
        <v>15635</v>
      </c>
      <c r="B5935">
        <v>59.321781199999997</v>
      </c>
      <c r="C5935">
        <v>-1.7356646</v>
      </c>
      <c r="D5935">
        <v>-2.1258864000000002</v>
      </c>
      <c r="E5935">
        <v>-3.861551</v>
      </c>
      <c r="F5935">
        <v>43.088951100000003</v>
      </c>
      <c r="G5935">
        <v>30.991502799999999</v>
      </c>
      <c r="H5935">
        <v>74.080451999999994</v>
      </c>
      <c r="I5935">
        <v>48.4351463</v>
      </c>
      <c r="J5935">
        <v>38.477832800000002</v>
      </c>
      <c r="K5935">
        <v>86.912979100000001</v>
      </c>
    </row>
    <row r="5936" spans="1:11" x14ac:dyDescent="0.25">
      <c r="A5936">
        <v>15636</v>
      </c>
      <c r="B5936">
        <v>59.321781199999997</v>
      </c>
      <c r="C5936">
        <v>-1.7282943</v>
      </c>
      <c r="D5936">
        <v>-2.1367908</v>
      </c>
      <c r="E5936">
        <v>-3.8650850999999999</v>
      </c>
      <c r="F5936">
        <v>43.095222499999998</v>
      </c>
      <c r="G5936">
        <v>30.982198700000001</v>
      </c>
      <c r="H5936">
        <v>74.077423100000004</v>
      </c>
      <c r="I5936">
        <v>48.440918000000003</v>
      </c>
      <c r="J5936">
        <v>38.469352700000002</v>
      </c>
      <c r="K5936">
        <v>86.910270699999998</v>
      </c>
    </row>
    <row r="5937" spans="1:11" x14ac:dyDescent="0.25">
      <c r="A5937">
        <v>15637</v>
      </c>
      <c r="B5937">
        <v>59.321781199999997</v>
      </c>
      <c r="C5937">
        <v>-1.7439629999999999</v>
      </c>
      <c r="D5937">
        <v>-2.1312549000000001</v>
      </c>
      <c r="E5937">
        <v>-3.8752179</v>
      </c>
      <c r="F5937">
        <v>43.081836699999997</v>
      </c>
      <c r="G5937">
        <v>30.9869518</v>
      </c>
      <c r="H5937">
        <v>74.068786599999996</v>
      </c>
      <c r="I5937">
        <v>48.429061900000001</v>
      </c>
      <c r="J5937">
        <v>38.473518400000003</v>
      </c>
      <c r="K5937">
        <v>86.902580299999997</v>
      </c>
    </row>
    <row r="5938" spans="1:11" x14ac:dyDescent="0.25">
      <c r="A5938">
        <v>15638</v>
      </c>
      <c r="B5938">
        <v>59.364502000000002</v>
      </c>
      <c r="C5938">
        <v>-1.7439629999999999</v>
      </c>
      <c r="D5938">
        <v>-2.1312549000000001</v>
      </c>
      <c r="E5938">
        <v>-3.8752179</v>
      </c>
      <c r="F5938">
        <v>43.055072799999998</v>
      </c>
      <c r="G5938">
        <v>30.996458100000002</v>
      </c>
      <c r="H5938">
        <v>74.051528899999994</v>
      </c>
      <c r="I5938">
        <v>48.428745300000003</v>
      </c>
      <c r="J5938">
        <v>38.460723899999998</v>
      </c>
      <c r="K5938">
        <v>86.889465299999998</v>
      </c>
    </row>
    <row r="5939" spans="1:11" x14ac:dyDescent="0.25">
      <c r="A5939">
        <v>15639</v>
      </c>
      <c r="B5939">
        <v>59.364502000000002</v>
      </c>
      <c r="C5939">
        <v>-1.7439629999999999</v>
      </c>
      <c r="D5939">
        <v>-2.1312549000000001</v>
      </c>
      <c r="E5939">
        <v>-3.8752179</v>
      </c>
      <c r="F5939">
        <v>43.061340299999998</v>
      </c>
      <c r="G5939">
        <v>30.987154</v>
      </c>
      <c r="H5939">
        <v>74.048492400000001</v>
      </c>
      <c r="I5939">
        <v>48.428745300000003</v>
      </c>
      <c r="J5939">
        <v>38.460723899999998</v>
      </c>
      <c r="K5939">
        <v>86.889465299999998</v>
      </c>
    </row>
    <row r="5940" spans="1:11" x14ac:dyDescent="0.25">
      <c r="A5940">
        <v>15640</v>
      </c>
      <c r="B5940">
        <v>59.3663521</v>
      </c>
      <c r="C5940">
        <v>-1.7522614000000001</v>
      </c>
      <c r="D5940">
        <v>-2.1366231</v>
      </c>
      <c r="E5940">
        <v>-3.8888845000000001</v>
      </c>
      <c r="F5940">
        <v>43.0676117</v>
      </c>
      <c r="G5940">
        <v>30.97785</v>
      </c>
      <c r="H5940">
        <v>74.045463600000005</v>
      </c>
      <c r="I5940">
        <v>48.428745300000003</v>
      </c>
      <c r="J5940">
        <v>38.460723899999998</v>
      </c>
      <c r="K5940">
        <v>86.889465299999998</v>
      </c>
    </row>
    <row r="5941" spans="1:11" x14ac:dyDescent="0.25">
      <c r="A5941">
        <v>15641</v>
      </c>
      <c r="B5941">
        <v>59.319915799999997</v>
      </c>
      <c r="C5941">
        <v>-1.7365925</v>
      </c>
      <c r="D5941">
        <v>-2.1421592</v>
      </c>
      <c r="E5941">
        <v>-3.8787517999999999</v>
      </c>
      <c r="F5941">
        <v>43.061340299999998</v>
      </c>
      <c r="G5941">
        <v>30.987154</v>
      </c>
      <c r="H5941">
        <v>74.048492400000001</v>
      </c>
      <c r="I5941">
        <v>48.428745300000003</v>
      </c>
      <c r="J5941">
        <v>38.460723899999998</v>
      </c>
      <c r="K5941">
        <v>86.889465299999998</v>
      </c>
    </row>
    <row r="5942" spans="1:11" x14ac:dyDescent="0.25">
      <c r="A5942">
        <v>15642</v>
      </c>
      <c r="B5942">
        <v>59.319915799999997</v>
      </c>
      <c r="C5942">
        <v>-1.7126254999999999</v>
      </c>
      <c r="D5942">
        <v>-2.1423268000000002</v>
      </c>
      <c r="E5942">
        <v>-3.8549522999999999</v>
      </c>
      <c r="F5942">
        <v>43.081836699999997</v>
      </c>
      <c r="G5942">
        <v>30.9869518</v>
      </c>
      <c r="H5942">
        <v>74.068786599999996</v>
      </c>
      <c r="I5942">
        <v>48.446685799999997</v>
      </c>
      <c r="J5942">
        <v>38.460872700000003</v>
      </c>
      <c r="K5942">
        <v>86.907562299999995</v>
      </c>
    </row>
    <row r="5943" spans="1:11" x14ac:dyDescent="0.25">
      <c r="A5943">
        <v>15643</v>
      </c>
      <c r="B5943">
        <v>59.3663521</v>
      </c>
      <c r="C5943">
        <v>-1.6803600000000001</v>
      </c>
      <c r="D5943">
        <v>-2.1371259999999999</v>
      </c>
      <c r="E5943">
        <v>-3.8174860000000002</v>
      </c>
      <c r="F5943">
        <v>43.109447500000002</v>
      </c>
      <c r="G5943">
        <v>30.991300599999999</v>
      </c>
      <c r="H5943">
        <v>74.100746200000003</v>
      </c>
      <c r="I5943">
        <v>48.482566800000001</v>
      </c>
      <c r="J5943">
        <v>38.461170199999998</v>
      </c>
      <c r="K5943">
        <v>86.9437408</v>
      </c>
    </row>
    <row r="5944" spans="1:11" x14ac:dyDescent="0.25">
      <c r="A5944">
        <v>15644</v>
      </c>
      <c r="B5944">
        <v>59.321781199999997</v>
      </c>
      <c r="C5944">
        <v>-1.6324258</v>
      </c>
      <c r="D5944">
        <v>-2.1374612000000002</v>
      </c>
      <c r="E5944">
        <v>-3.7698870000000002</v>
      </c>
      <c r="F5944">
        <v>43.157554599999997</v>
      </c>
      <c r="G5944">
        <v>30.995447200000001</v>
      </c>
      <c r="H5944">
        <v>74.152999899999998</v>
      </c>
      <c r="I5944">
        <v>48.512680099999997</v>
      </c>
      <c r="J5944">
        <v>38.4699478</v>
      </c>
      <c r="K5944">
        <v>86.982627899999997</v>
      </c>
    </row>
    <row r="5945" spans="1:11" x14ac:dyDescent="0.25">
      <c r="A5945">
        <v>15645</v>
      </c>
      <c r="B5945">
        <v>59.323646500000002</v>
      </c>
      <c r="C5945">
        <v>-1.6075307000000001</v>
      </c>
      <c r="D5945">
        <v>-2.1213562000000001</v>
      </c>
      <c r="E5945">
        <v>-3.7288868000000002</v>
      </c>
      <c r="F5945">
        <v>43.198547400000002</v>
      </c>
      <c r="G5945">
        <v>30.995044700000001</v>
      </c>
      <c r="H5945">
        <v>74.193588300000002</v>
      </c>
      <c r="I5945">
        <v>48.537021600000003</v>
      </c>
      <c r="J5945">
        <v>38.487209300000004</v>
      </c>
      <c r="K5945">
        <v>87.024231</v>
      </c>
    </row>
    <row r="5946" spans="1:11" x14ac:dyDescent="0.25">
      <c r="A5946">
        <v>15646</v>
      </c>
      <c r="B5946">
        <v>59.368202199999999</v>
      </c>
      <c r="C5946">
        <v>-1.5669668000000001</v>
      </c>
      <c r="D5946">
        <v>-2.1107868999999999</v>
      </c>
      <c r="E5946">
        <v>-3.6777538999999999</v>
      </c>
      <c r="F5946">
        <v>43.219886799999998</v>
      </c>
      <c r="G5946">
        <v>31.0086975</v>
      </c>
      <c r="H5946">
        <v>74.228584299999994</v>
      </c>
      <c r="I5946">
        <v>48.5729027</v>
      </c>
      <c r="J5946">
        <v>38.4875069</v>
      </c>
      <c r="K5946">
        <v>87.060409500000006</v>
      </c>
    </row>
    <row r="5947" spans="1:11" x14ac:dyDescent="0.25">
      <c r="A5947">
        <v>15647</v>
      </c>
      <c r="B5947">
        <v>59.459129300000001</v>
      </c>
      <c r="C5947">
        <v>-1.5503701000000001</v>
      </c>
      <c r="D5947">
        <v>-2.1000502000000001</v>
      </c>
      <c r="E5947">
        <v>-3.6504203999999998</v>
      </c>
      <c r="F5947">
        <v>43.240383100000003</v>
      </c>
      <c r="G5947">
        <v>31.0084953</v>
      </c>
      <c r="H5947">
        <v>74.248878500000004</v>
      </c>
      <c r="I5947">
        <v>48.602699299999998</v>
      </c>
      <c r="J5947">
        <v>38.483490000000003</v>
      </c>
      <c r="K5947">
        <v>87.086189300000001</v>
      </c>
    </row>
    <row r="5948" spans="1:11" x14ac:dyDescent="0.25">
      <c r="A5948">
        <v>15648</v>
      </c>
      <c r="B5948">
        <v>59.368202199999999</v>
      </c>
      <c r="C5948">
        <v>-1.526403</v>
      </c>
      <c r="D5948">
        <v>-2.1002177999999998</v>
      </c>
      <c r="E5948">
        <v>-3.6266208</v>
      </c>
      <c r="F5948">
        <v>43.247497600000003</v>
      </c>
      <c r="G5948">
        <v>31.013046299999999</v>
      </c>
      <c r="H5948">
        <v>74.260543799999994</v>
      </c>
      <c r="I5948">
        <v>48.603015900000003</v>
      </c>
      <c r="J5948">
        <v>38.496284500000002</v>
      </c>
      <c r="K5948">
        <v>87.099296600000002</v>
      </c>
    </row>
    <row r="5949" spans="1:11" x14ac:dyDescent="0.25">
      <c r="A5949">
        <v>15649</v>
      </c>
      <c r="B5949">
        <v>59.414588899999998</v>
      </c>
      <c r="C5949">
        <v>-1.5337734000000001</v>
      </c>
      <c r="D5949">
        <v>-2.0893134999999998</v>
      </c>
      <c r="E5949">
        <v>-3.6230869000000001</v>
      </c>
      <c r="F5949">
        <v>43.2679939</v>
      </c>
      <c r="G5949">
        <v>31.012844099999999</v>
      </c>
      <c r="H5949">
        <v>74.280838000000003</v>
      </c>
      <c r="I5949">
        <v>48.609100300000001</v>
      </c>
      <c r="J5949">
        <v>38.5005989</v>
      </c>
      <c r="K5949">
        <v>87.109703100000004</v>
      </c>
    </row>
    <row r="5950" spans="1:11" x14ac:dyDescent="0.25">
      <c r="A5950">
        <v>15650</v>
      </c>
      <c r="B5950">
        <v>59.459129300000001</v>
      </c>
      <c r="C5950">
        <v>-1.5411438</v>
      </c>
      <c r="D5950">
        <v>-2.0784091999999998</v>
      </c>
      <c r="E5950">
        <v>-3.6195529</v>
      </c>
      <c r="F5950">
        <v>43.261722599999999</v>
      </c>
      <c r="G5950">
        <v>31.02215</v>
      </c>
      <c r="H5950">
        <v>74.283874499999996</v>
      </c>
      <c r="I5950">
        <v>48.609100300000001</v>
      </c>
      <c r="J5950">
        <v>38.5005989</v>
      </c>
      <c r="K5950">
        <v>87.109703100000004</v>
      </c>
    </row>
    <row r="5951" spans="1:11" x14ac:dyDescent="0.25">
      <c r="A5951">
        <v>15651</v>
      </c>
      <c r="B5951">
        <v>59.459129300000001</v>
      </c>
      <c r="C5951">
        <v>-1.5411438</v>
      </c>
      <c r="D5951">
        <v>-2.0784091999999998</v>
      </c>
      <c r="E5951">
        <v>-3.6195529</v>
      </c>
      <c r="F5951">
        <v>43.261722599999999</v>
      </c>
      <c r="G5951">
        <v>31.02215</v>
      </c>
      <c r="H5951">
        <v>74.283874499999996</v>
      </c>
      <c r="I5951">
        <v>48.609100300000001</v>
      </c>
      <c r="J5951">
        <v>38.5005989</v>
      </c>
      <c r="K5951">
        <v>87.109703100000004</v>
      </c>
    </row>
    <row r="5952" spans="1:11" x14ac:dyDescent="0.25">
      <c r="A5952">
        <v>15652</v>
      </c>
      <c r="B5952">
        <v>59.459129300000001</v>
      </c>
      <c r="C5952">
        <v>-1.5411438</v>
      </c>
      <c r="D5952">
        <v>-2.0784091999999998</v>
      </c>
      <c r="E5952">
        <v>-3.6195529</v>
      </c>
      <c r="F5952">
        <v>43.248340599999999</v>
      </c>
      <c r="G5952">
        <v>31.0269032</v>
      </c>
      <c r="H5952">
        <v>74.275245699999999</v>
      </c>
      <c r="I5952">
        <v>48.609100300000001</v>
      </c>
      <c r="J5952">
        <v>38.5005989</v>
      </c>
      <c r="K5952">
        <v>87.109703100000004</v>
      </c>
    </row>
    <row r="5953" spans="1:11" x14ac:dyDescent="0.25">
      <c r="A5953">
        <v>15653</v>
      </c>
      <c r="B5953">
        <v>59.460941300000002</v>
      </c>
      <c r="C5953">
        <v>-1.5568124999999999</v>
      </c>
      <c r="D5953">
        <v>-2.0728730999999998</v>
      </c>
      <c r="E5953">
        <v>-3.6296856000000002</v>
      </c>
      <c r="F5953">
        <v>43.254612000000002</v>
      </c>
      <c r="G5953">
        <v>31.017599100000002</v>
      </c>
      <c r="H5953">
        <v>74.272209200000006</v>
      </c>
      <c r="I5953">
        <v>48.6033325</v>
      </c>
      <c r="J5953">
        <v>38.509079</v>
      </c>
      <c r="K5953">
        <v>87.112411499999993</v>
      </c>
    </row>
    <row r="5954" spans="1:11" x14ac:dyDescent="0.25">
      <c r="A5954">
        <v>15654</v>
      </c>
      <c r="B5954">
        <v>59.414588899999998</v>
      </c>
      <c r="C5954">
        <v>-1.5568124999999999</v>
      </c>
      <c r="D5954">
        <v>-2.0728730999999998</v>
      </c>
      <c r="E5954">
        <v>-3.6296856000000002</v>
      </c>
      <c r="F5954">
        <v>43.2412262</v>
      </c>
      <c r="G5954">
        <v>31.0223522</v>
      </c>
      <c r="H5954">
        <v>74.263580300000001</v>
      </c>
      <c r="I5954">
        <v>48.591476399999998</v>
      </c>
      <c r="J5954">
        <v>38.5132446</v>
      </c>
      <c r="K5954">
        <v>87.104721100000006</v>
      </c>
    </row>
    <row r="5955" spans="1:11" x14ac:dyDescent="0.25">
      <c r="A5955">
        <v>15655</v>
      </c>
      <c r="B5955">
        <v>59.459129300000001</v>
      </c>
      <c r="C5955">
        <v>-1.5568124999999999</v>
      </c>
      <c r="D5955">
        <v>-2.0728730999999998</v>
      </c>
      <c r="E5955">
        <v>-3.6296856000000002</v>
      </c>
      <c r="F5955">
        <v>43.234958599999999</v>
      </c>
      <c r="G5955">
        <v>31.031656300000002</v>
      </c>
      <c r="H5955">
        <v>74.266616799999994</v>
      </c>
      <c r="I5955">
        <v>48.5972443</v>
      </c>
      <c r="J5955">
        <v>38.504764600000001</v>
      </c>
      <c r="K5955">
        <v>87.102012599999995</v>
      </c>
    </row>
    <row r="5956" spans="1:11" x14ac:dyDescent="0.25">
      <c r="A5956">
        <v>15656</v>
      </c>
      <c r="B5956">
        <v>59.414588899999998</v>
      </c>
      <c r="C5956">
        <v>-1.5651109000000001</v>
      </c>
      <c r="D5956">
        <v>-2.0782416000000001</v>
      </c>
      <c r="E5956">
        <v>-3.6433525000000002</v>
      </c>
      <c r="F5956">
        <v>43.221572899999998</v>
      </c>
      <c r="G5956">
        <v>31.0364094</v>
      </c>
      <c r="H5956">
        <v>74.2579803</v>
      </c>
      <c r="I5956">
        <v>48.585391999999999</v>
      </c>
      <c r="J5956">
        <v>38.508930200000002</v>
      </c>
      <c r="K5956">
        <v>87.094322199999993</v>
      </c>
    </row>
    <row r="5957" spans="1:11" x14ac:dyDescent="0.25">
      <c r="A5957">
        <v>15657</v>
      </c>
      <c r="B5957">
        <v>59.370048500000003</v>
      </c>
      <c r="C5957">
        <v>-1.5577403999999999</v>
      </c>
      <c r="D5957">
        <v>-2.0891459000000001</v>
      </c>
      <c r="E5957">
        <v>-3.6468862999999998</v>
      </c>
      <c r="F5957">
        <v>43.221572899999998</v>
      </c>
      <c r="G5957">
        <v>31.0364094</v>
      </c>
      <c r="H5957">
        <v>74.2579803</v>
      </c>
      <c r="I5957">
        <v>48.585391999999999</v>
      </c>
      <c r="J5957">
        <v>38.508930200000002</v>
      </c>
      <c r="K5957">
        <v>87.094322199999993</v>
      </c>
    </row>
    <row r="5958" spans="1:11" x14ac:dyDescent="0.25">
      <c r="A5958">
        <v>15658</v>
      </c>
      <c r="B5958">
        <v>59.414588899999998</v>
      </c>
      <c r="C5958">
        <v>-1.5651109000000001</v>
      </c>
      <c r="D5958">
        <v>-2.0782416000000001</v>
      </c>
      <c r="E5958">
        <v>-3.6433525000000002</v>
      </c>
      <c r="F5958">
        <v>43.221572899999998</v>
      </c>
      <c r="G5958">
        <v>31.0364094</v>
      </c>
      <c r="H5958">
        <v>74.2579803</v>
      </c>
      <c r="I5958">
        <v>48.585391999999999</v>
      </c>
      <c r="J5958">
        <v>38.508930200000002</v>
      </c>
      <c r="K5958">
        <v>87.094322199999993</v>
      </c>
    </row>
    <row r="5959" spans="1:11" x14ac:dyDescent="0.25">
      <c r="A5959">
        <v>15659</v>
      </c>
      <c r="B5959">
        <v>59.414588899999998</v>
      </c>
      <c r="C5959">
        <v>-1.5651109000000001</v>
      </c>
      <c r="D5959">
        <v>-2.0782416000000001</v>
      </c>
      <c r="E5959">
        <v>-3.6433525000000002</v>
      </c>
      <c r="F5959">
        <v>43.215305299999997</v>
      </c>
      <c r="G5959">
        <v>31.0457134</v>
      </c>
      <c r="H5959">
        <v>74.261016799999993</v>
      </c>
      <c r="I5959">
        <v>48.585391999999999</v>
      </c>
      <c r="J5959">
        <v>38.508930200000002</v>
      </c>
      <c r="K5959">
        <v>87.094322199999993</v>
      </c>
    </row>
    <row r="5960" spans="1:11" x14ac:dyDescent="0.25">
      <c r="A5960">
        <v>15660</v>
      </c>
      <c r="B5960">
        <v>59.368202199999999</v>
      </c>
      <c r="C5960">
        <v>-1.5411438</v>
      </c>
      <c r="D5960">
        <v>-2.0784091999999998</v>
      </c>
      <c r="E5960">
        <v>-3.6195529</v>
      </c>
      <c r="F5960">
        <v>43.228687299999997</v>
      </c>
      <c r="G5960">
        <v>31.040960299999998</v>
      </c>
      <c r="H5960">
        <v>74.269645699999998</v>
      </c>
      <c r="I5960">
        <v>48.591476399999998</v>
      </c>
      <c r="J5960">
        <v>38.5132446</v>
      </c>
      <c r="K5960">
        <v>87.104721100000006</v>
      </c>
    </row>
    <row r="5961" spans="1:11" x14ac:dyDescent="0.25">
      <c r="A5961">
        <v>15661</v>
      </c>
      <c r="B5961">
        <v>59.370048500000003</v>
      </c>
      <c r="C5961">
        <v>-1.5402157999999999</v>
      </c>
      <c r="D5961">
        <v>-2.0621364</v>
      </c>
      <c r="E5961">
        <v>-3.6023521000000001</v>
      </c>
      <c r="F5961">
        <v>43.249183700000003</v>
      </c>
      <c r="G5961">
        <v>31.040758100000001</v>
      </c>
      <c r="H5961">
        <v>74.289939899999993</v>
      </c>
      <c r="I5961">
        <v>48.597877500000003</v>
      </c>
      <c r="J5961">
        <v>38.5303574</v>
      </c>
      <c r="K5961">
        <v>87.128234899999995</v>
      </c>
    </row>
    <row r="5962" spans="1:11" x14ac:dyDescent="0.25">
      <c r="A5962">
        <v>15662</v>
      </c>
      <c r="B5962">
        <v>59.3718948</v>
      </c>
      <c r="C5962">
        <v>-1.5245470999999999</v>
      </c>
      <c r="D5962">
        <v>-2.0676725</v>
      </c>
      <c r="E5962">
        <v>-3.5922193999999998</v>
      </c>
      <c r="F5962">
        <v>43.269680000000001</v>
      </c>
      <c r="G5962">
        <v>31.040555999999999</v>
      </c>
      <c r="H5962">
        <v>74.310234100000002</v>
      </c>
      <c r="I5962">
        <v>48.615817999999997</v>
      </c>
      <c r="J5962">
        <v>38.530506099999997</v>
      </c>
      <c r="K5962">
        <v>87.146324199999995</v>
      </c>
    </row>
    <row r="5963" spans="1:11" x14ac:dyDescent="0.25">
      <c r="A5963">
        <v>15663</v>
      </c>
      <c r="B5963">
        <v>59.370048500000003</v>
      </c>
      <c r="C5963">
        <v>-1.5236190999999999</v>
      </c>
      <c r="D5963">
        <v>-2.0513997000000002</v>
      </c>
      <c r="E5963">
        <v>-3.5750188999999999</v>
      </c>
      <c r="F5963">
        <v>43.257141099999998</v>
      </c>
      <c r="G5963">
        <v>31.059166000000001</v>
      </c>
      <c r="H5963">
        <v>74.316307100000003</v>
      </c>
      <c r="I5963">
        <v>48.610050200000003</v>
      </c>
      <c r="J5963">
        <v>38.538986199999997</v>
      </c>
      <c r="K5963">
        <v>87.149032599999998</v>
      </c>
    </row>
    <row r="5964" spans="1:11" x14ac:dyDescent="0.25">
      <c r="A5964">
        <v>15664</v>
      </c>
      <c r="B5964">
        <v>59.3255081</v>
      </c>
      <c r="C5964">
        <v>-1.5153207</v>
      </c>
      <c r="D5964">
        <v>-2.0460311999999998</v>
      </c>
      <c r="E5964">
        <v>-3.5613519999999999</v>
      </c>
      <c r="F5964">
        <v>43.264255499999997</v>
      </c>
      <c r="G5964">
        <v>31.063716899999999</v>
      </c>
      <c r="H5964">
        <v>74.327972399999993</v>
      </c>
      <c r="I5964">
        <v>48.610363</v>
      </c>
      <c r="J5964">
        <v>38.551780700000002</v>
      </c>
      <c r="K5964">
        <v>87.162147500000003</v>
      </c>
    </row>
    <row r="5965" spans="1:11" x14ac:dyDescent="0.25">
      <c r="A5965">
        <v>15665</v>
      </c>
      <c r="B5965">
        <v>59.327369699999998</v>
      </c>
      <c r="C5965">
        <v>-1.5153207</v>
      </c>
      <c r="D5965">
        <v>-2.0460311999999998</v>
      </c>
      <c r="E5965">
        <v>-3.5613519999999999</v>
      </c>
      <c r="F5965">
        <v>43.277637499999997</v>
      </c>
      <c r="G5965">
        <v>31.058963800000001</v>
      </c>
      <c r="H5965">
        <v>74.336601299999998</v>
      </c>
      <c r="I5965">
        <v>48.616451300000001</v>
      </c>
      <c r="J5965">
        <v>38.5560951</v>
      </c>
      <c r="K5965">
        <v>87.172546400000002</v>
      </c>
    </row>
    <row r="5966" spans="1:11" x14ac:dyDescent="0.25">
      <c r="A5966">
        <v>15666</v>
      </c>
      <c r="B5966">
        <v>59.3718948</v>
      </c>
      <c r="C5966">
        <v>-1.5226911000000001</v>
      </c>
      <c r="D5966">
        <v>-2.0351268999999998</v>
      </c>
      <c r="E5966">
        <v>-3.5578181999999998</v>
      </c>
      <c r="F5966">
        <v>43.271366100000002</v>
      </c>
      <c r="G5966">
        <v>31.068267800000001</v>
      </c>
      <c r="H5966">
        <v>74.339637800000006</v>
      </c>
      <c r="I5966">
        <v>48.616451300000001</v>
      </c>
      <c r="J5966">
        <v>38.5560951</v>
      </c>
      <c r="K5966">
        <v>87.172546400000002</v>
      </c>
    </row>
    <row r="5967" spans="1:11" x14ac:dyDescent="0.25">
      <c r="A5967">
        <v>15667</v>
      </c>
      <c r="B5967">
        <v>59.3718948</v>
      </c>
      <c r="C5967">
        <v>-1.5226911000000001</v>
      </c>
      <c r="D5967">
        <v>-2.0351268999999998</v>
      </c>
      <c r="E5967">
        <v>-3.5578181999999998</v>
      </c>
      <c r="F5967">
        <v>43.271366100000002</v>
      </c>
      <c r="G5967">
        <v>31.068267800000001</v>
      </c>
      <c r="H5967">
        <v>74.339637800000006</v>
      </c>
      <c r="I5967">
        <v>48.616451300000001</v>
      </c>
      <c r="J5967">
        <v>38.5560951</v>
      </c>
      <c r="K5967">
        <v>87.172546400000002</v>
      </c>
    </row>
    <row r="5968" spans="1:11" x14ac:dyDescent="0.25">
      <c r="A5968">
        <v>15668</v>
      </c>
      <c r="B5968">
        <v>59.370048500000003</v>
      </c>
      <c r="C5968">
        <v>-1.5226911000000001</v>
      </c>
      <c r="D5968">
        <v>-2.0351268999999998</v>
      </c>
      <c r="E5968">
        <v>-3.5578181999999998</v>
      </c>
      <c r="F5968">
        <v>43.257984200000003</v>
      </c>
      <c r="G5968">
        <v>31.0730209</v>
      </c>
      <c r="H5968">
        <v>74.3310089</v>
      </c>
      <c r="I5968">
        <v>48.610363</v>
      </c>
      <c r="J5968">
        <v>38.551780700000002</v>
      </c>
      <c r="K5968">
        <v>87.162147500000003</v>
      </c>
    </row>
    <row r="5969" spans="1:11" x14ac:dyDescent="0.25">
      <c r="A5969">
        <v>15669</v>
      </c>
      <c r="B5969">
        <v>59.4164162</v>
      </c>
      <c r="C5969">
        <v>-1.5383598999999999</v>
      </c>
      <c r="D5969">
        <v>-2.0295911000000002</v>
      </c>
      <c r="E5969">
        <v>-3.5679506999999999</v>
      </c>
      <c r="F5969">
        <v>43.250869799999997</v>
      </c>
      <c r="G5969">
        <v>31.068470000000001</v>
      </c>
      <c r="H5969">
        <v>74.319343599999996</v>
      </c>
      <c r="I5969">
        <v>48.610363</v>
      </c>
      <c r="J5969">
        <v>38.551780700000002</v>
      </c>
      <c r="K5969">
        <v>87.162147500000003</v>
      </c>
    </row>
    <row r="5970" spans="1:11" x14ac:dyDescent="0.25">
      <c r="A5970">
        <v>15670</v>
      </c>
      <c r="B5970">
        <v>59.4164162</v>
      </c>
      <c r="C5970">
        <v>-1.5466583</v>
      </c>
      <c r="D5970">
        <v>-2.0349593000000001</v>
      </c>
      <c r="E5970">
        <v>-3.5816176</v>
      </c>
      <c r="F5970">
        <v>43.237487799999997</v>
      </c>
      <c r="G5970">
        <v>31.0732231</v>
      </c>
      <c r="H5970">
        <v>74.310714700000005</v>
      </c>
      <c r="I5970">
        <v>48.604278600000001</v>
      </c>
      <c r="J5970">
        <v>38.547466300000004</v>
      </c>
      <c r="K5970">
        <v>87.151741000000001</v>
      </c>
    </row>
    <row r="5971" spans="1:11" x14ac:dyDescent="0.25">
      <c r="A5971">
        <v>15671</v>
      </c>
      <c r="B5971">
        <v>59.3718948</v>
      </c>
      <c r="C5971">
        <v>-1.5549565999999999</v>
      </c>
      <c r="D5971">
        <v>-2.0403278</v>
      </c>
      <c r="E5971">
        <v>-3.5952842</v>
      </c>
      <c r="F5971">
        <v>43.236644699999999</v>
      </c>
      <c r="G5971">
        <v>31.0593681</v>
      </c>
      <c r="H5971">
        <v>74.296012899999994</v>
      </c>
      <c r="I5971">
        <v>48.592422499999998</v>
      </c>
      <c r="J5971">
        <v>38.551631899999997</v>
      </c>
      <c r="K5971">
        <v>87.144058200000003</v>
      </c>
    </row>
    <row r="5972" spans="1:11" x14ac:dyDescent="0.25">
      <c r="A5972">
        <v>15672</v>
      </c>
      <c r="B5972">
        <v>59.370048500000003</v>
      </c>
      <c r="C5972">
        <v>-1.5632550000000001</v>
      </c>
      <c r="D5972">
        <v>-2.045696</v>
      </c>
      <c r="E5972">
        <v>-3.6089511000000001</v>
      </c>
      <c r="F5972">
        <v>43.223262800000001</v>
      </c>
      <c r="G5972">
        <v>31.064121199999999</v>
      </c>
      <c r="H5972">
        <v>74.287384000000003</v>
      </c>
      <c r="I5972">
        <v>48.580253599999999</v>
      </c>
      <c r="J5972">
        <v>38.5430031</v>
      </c>
      <c r="K5972">
        <v>87.123252899999997</v>
      </c>
    </row>
    <row r="5973" spans="1:11" x14ac:dyDescent="0.25">
      <c r="A5973">
        <v>15673</v>
      </c>
      <c r="B5973">
        <v>59.3255081</v>
      </c>
      <c r="C5973">
        <v>-1.5715532999999999</v>
      </c>
      <c r="D5973">
        <v>-2.0510644999999998</v>
      </c>
      <c r="E5973">
        <v>-3.6226177000000002</v>
      </c>
      <c r="F5973">
        <v>43.216148400000002</v>
      </c>
      <c r="G5973">
        <v>31.059570300000001</v>
      </c>
      <c r="H5973">
        <v>74.275718699999999</v>
      </c>
      <c r="I5973">
        <v>48.568397500000003</v>
      </c>
      <c r="J5973">
        <v>38.5471687</v>
      </c>
      <c r="K5973">
        <v>87.115562400000002</v>
      </c>
    </row>
    <row r="5974" spans="1:11" x14ac:dyDescent="0.25">
      <c r="A5974">
        <v>15674</v>
      </c>
      <c r="B5974">
        <v>59.327369699999998</v>
      </c>
      <c r="C5974">
        <v>-1.5798516</v>
      </c>
      <c r="D5974">
        <v>-2.0564326999999998</v>
      </c>
      <c r="E5974">
        <v>-3.6362846000000002</v>
      </c>
      <c r="F5974">
        <v>43.202766400000002</v>
      </c>
      <c r="G5974">
        <v>31.064323399999999</v>
      </c>
      <c r="H5974">
        <v>74.267089799999994</v>
      </c>
      <c r="I5974">
        <v>48.568397500000003</v>
      </c>
      <c r="J5974">
        <v>38.5471687</v>
      </c>
      <c r="K5974">
        <v>87.115562400000002</v>
      </c>
    </row>
    <row r="5975" spans="1:11" x14ac:dyDescent="0.25">
      <c r="A5975">
        <v>15675</v>
      </c>
      <c r="B5975">
        <v>59.3718948</v>
      </c>
      <c r="C5975">
        <v>-1.5955204000000001</v>
      </c>
      <c r="D5975">
        <v>-2.0508969000000001</v>
      </c>
      <c r="E5975">
        <v>-3.6464173999999998</v>
      </c>
      <c r="F5975">
        <v>43.209034000000003</v>
      </c>
      <c r="G5975">
        <v>31.055019399999999</v>
      </c>
      <c r="H5975">
        <v>74.2640533</v>
      </c>
      <c r="I5975">
        <v>48.562313099999997</v>
      </c>
      <c r="J5975">
        <v>38.542854300000002</v>
      </c>
      <c r="K5975">
        <v>87.105163599999997</v>
      </c>
    </row>
    <row r="5976" spans="1:11" x14ac:dyDescent="0.25">
      <c r="A5976">
        <v>15676</v>
      </c>
      <c r="B5976">
        <v>59.3255081</v>
      </c>
      <c r="C5976">
        <v>-1.5955204000000001</v>
      </c>
      <c r="D5976">
        <v>-2.0508969000000001</v>
      </c>
      <c r="E5976">
        <v>-3.6464173999999998</v>
      </c>
      <c r="F5976">
        <v>43.195652000000003</v>
      </c>
      <c r="G5976">
        <v>31.059772500000001</v>
      </c>
      <c r="H5976">
        <v>74.255424500000004</v>
      </c>
      <c r="I5976">
        <v>48.550457000000002</v>
      </c>
      <c r="J5976">
        <v>38.547020000000003</v>
      </c>
      <c r="K5976">
        <v>87.097473100000002</v>
      </c>
    </row>
    <row r="5977" spans="1:11" x14ac:dyDescent="0.25">
      <c r="A5977">
        <v>15677</v>
      </c>
      <c r="B5977">
        <v>59.3718948</v>
      </c>
      <c r="C5977">
        <v>-1.6111891</v>
      </c>
      <c r="D5977">
        <v>-2.0453608000000001</v>
      </c>
      <c r="E5977">
        <v>-3.6565498999999999</v>
      </c>
      <c r="F5977">
        <v>43.188537599999997</v>
      </c>
      <c r="G5977">
        <v>31.055221599999999</v>
      </c>
      <c r="H5977">
        <v>74.2437592</v>
      </c>
      <c r="I5977">
        <v>48.550457000000002</v>
      </c>
      <c r="J5977">
        <v>38.547020000000003</v>
      </c>
      <c r="K5977">
        <v>87.097473100000002</v>
      </c>
    </row>
    <row r="5978" spans="1:11" x14ac:dyDescent="0.25">
      <c r="A5978">
        <v>15678</v>
      </c>
      <c r="B5978">
        <v>59.3718948</v>
      </c>
      <c r="C5978">
        <v>-1.6038188</v>
      </c>
      <c r="D5978">
        <v>-2.0562651000000001</v>
      </c>
      <c r="E5978">
        <v>-3.6600839999999999</v>
      </c>
      <c r="F5978">
        <v>43.188537599999997</v>
      </c>
      <c r="G5978">
        <v>31.055221599999999</v>
      </c>
      <c r="H5978">
        <v>74.2437592</v>
      </c>
      <c r="I5978">
        <v>48.556224800000003</v>
      </c>
      <c r="J5978">
        <v>38.538539900000004</v>
      </c>
      <c r="K5978">
        <v>87.094764699999999</v>
      </c>
    </row>
    <row r="5979" spans="1:11" x14ac:dyDescent="0.25">
      <c r="A5979">
        <v>15679</v>
      </c>
      <c r="B5979">
        <v>59.418243400000001</v>
      </c>
      <c r="C5979">
        <v>-1.6194875</v>
      </c>
      <c r="D5979">
        <v>-2.0507293</v>
      </c>
      <c r="E5979">
        <v>-3.6702167999999999</v>
      </c>
      <c r="F5979">
        <v>43.188537599999997</v>
      </c>
      <c r="G5979">
        <v>31.055221599999999</v>
      </c>
      <c r="H5979">
        <v>74.2437592</v>
      </c>
      <c r="I5979">
        <v>48.556224800000003</v>
      </c>
      <c r="J5979">
        <v>38.538539900000004</v>
      </c>
      <c r="K5979">
        <v>87.094764699999999</v>
      </c>
    </row>
    <row r="5980" spans="1:11" x14ac:dyDescent="0.25">
      <c r="A5980">
        <v>15680</v>
      </c>
      <c r="B5980">
        <v>59.4164162</v>
      </c>
      <c r="C5980">
        <v>-1.6194875</v>
      </c>
      <c r="D5980">
        <v>-2.0507293</v>
      </c>
      <c r="E5980">
        <v>-3.6702167999999999</v>
      </c>
      <c r="F5980">
        <v>43.175155599999997</v>
      </c>
      <c r="G5980">
        <v>31.059974700000001</v>
      </c>
      <c r="H5980">
        <v>74.235130299999994</v>
      </c>
      <c r="I5980">
        <v>48.550140399999997</v>
      </c>
      <c r="J5980">
        <v>38.534221600000002</v>
      </c>
      <c r="K5980">
        <v>87.0843658</v>
      </c>
    </row>
    <row r="5981" spans="1:11" x14ac:dyDescent="0.25">
      <c r="A5981">
        <v>15681</v>
      </c>
      <c r="B5981">
        <v>59.4164162</v>
      </c>
      <c r="C5981">
        <v>-1.6351563</v>
      </c>
      <c r="D5981">
        <v>-2.0451931999999999</v>
      </c>
      <c r="E5981">
        <v>-3.6803496</v>
      </c>
      <c r="F5981">
        <v>43.168041199999998</v>
      </c>
      <c r="G5981">
        <v>31.055423699999999</v>
      </c>
      <c r="H5981">
        <v>74.223465000000004</v>
      </c>
      <c r="I5981">
        <v>48.538284300000001</v>
      </c>
      <c r="J5981">
        <v>38.538391099999998</v>
      </c>
      <c r="K5981">
        <v>87.076675399999999</v>
      </c>
    </row>
    <row r="5982" spans="1:11" x14ac:dyDescent="0.25">
      <c r="A5982">
        <v>15682</v>
      </c>
      <c r="B5982">
        <v>59.327369699999998</v>
      </c>
      <c r="C5982">
        <v>-1.6204156000000001</v>
      </c>
      <c r="D5982">
        <v>-2.0670020999999998</v>
      </c>
      <c r="E5982">
        <v>-3.6874175</v>
      </c>
      <c r="F5982">
        <v>43.1805801</v>
      </c>
      <c r="G5982">
        <v>31.0368137</v>
      </c>
      <c r="H5982">
        <v>74.217392000000004</v>
      </c>
      <c r="I5982">
        <v>48.538284300000001</v>
      </c>
      <c r="J5982">
        <v>38.538391099999998</v>
      </c>
      <c r="K5982">
        <v>87.076675399999999</v>
      </c>
    </row>
    <row r="5983" spans="1:11" x14ac:dyDescent="0.25">
      <c r="A5983">
        <v>15683</v>
      </c>
      <c r="B5983">
        <v>59.373737300000002</v>
      </c>
      <c r="C5983">
        <v>-1.6360843</v>
      </c>
      <c r="D5983">
        <v>-2.0614659999999998</v>
      </c>
      <c r="E5983">
        <v>-3.6975503000000001</v>
      </c>
      <c r="F5983">
        <v>43.1805801</v>
      </c>
      <c r="G5983">
        <v>31.0368137</v>
      </c>
      <c r="H5983">
        <v>74.217392000000004</v>
      </c>
      <c r="I5983">
        <v>48.538284300000001</v>
      </c>
      <c r="J5983">
        <v>38.538391099999998</v>
      </c>
      <c r="K5983">
        <v>87.076675399999999</v>
      </c>
    </row>
    <row r="5984" spans="1:11" x14ac:dyDescent="0.25">
      <c r="A5984">
        <v>15684</v>
      </c>
      <c r="B5984">
        <v>59.373737300000002</v>
      </c>
      <c r="C5984">
        <v>-1.6360843</v>
      </c>
      <c r="D5984">
        <v>-2.0614659999999998</v>
      </c>
      <c r="E5984">
        <v>-3.6975503000000001</v>
      </c>
      <c r="F5984">
        <v>43.167198200000001</v>
      </c>
      <c r="G5984">
        <v>31.041566799999998</v>
      </c>
      <c r="H5984">
        <v>74.208763099999999</v>
      </c>
      <c r="I5984">
        <v>48.538284300000001</v>
      </c>
      <c r="J5984">
        <v>38.538391099999998</v>
      </c>
      <c r="K5984">
        <v>87.076675399999999</v>
      </c>
    </row>
    <row r="5985" spans="1:11" x14ac:dyDescent="0.25">
      <c r="A5985">
        <v>15685</v>
      </c>
      <c r="B5985">
        <v>59.3255081</v>
      </c>
      <c r="C5985">
        <v>-1.6287138000000001</v>
      </c>
      <c r="D5985">
        <v>-2.0723703000000002</v>
      </c>
      <c r="E5985">
        <v>-3.7010841000000001</v>
      </c>
      <c r="F5985">
        <v>43.167198200000001</v>
      </c>
      <c r="G5985">
        <v>31.041566799999998</v>
      </c>
      <c r="H5985">
        <v>74.208763099999999</v>
      </c>
      <c r="I5985">
        <v>48.526115400000002</v>
      </c>
      <c r="J5985">
        <v>38.5297585</v>
      </c>
      <c r="K5985">
        <v>87.055877699999996</v>
      </c>
    </row>
    <row r="5986" spans="1:11" x14ac:dyDescent="0.25">
      <c r="A5986">
        <v>15686</v>
      </c>
      <c r="B5986">
        <v>59.418243400000001</v>
      </c>
      <c r="C5986">
        <v>-1.6526810000000001</v>
      </c>
      <c r="D5986">
        <v>-2.0722027000000001</v>
      </c>
      <c r="E5986">
        <v>-3.7248838000000002</v>
      </c>
      <c r="F5986">
        <v>43.160083800000002</v>
      </c>
      <c r="G5986">
        <v>31.0370159</v>
      </c>
      <c r="H5986">
        <v>74.197097799999995</v>
      </c>
      <c r="I5986">
        <v>48.531883200000003</v>
      </c>
      <c r="J5986">
        <v>38.5212784</v>
      </c>
      <c r="K5986">
        <v>87.053161599999996</v>
      </c>
    </row>
    <row r="5987" spans="1:11" x14ac:dyDescent="0.25">
      <c r="A5987">
        <v>15687</v>
      </c>
      <c r="B5987">
        <v>59.373737300000002</v>
      </c>
      <c r="C5987">
        <v>-1.6453106</v>
      </c>
      <c r="D5987">
        <v>-2.083107</v>
      </c>
      <c r="E5987">
        <v>-3.7284176000000002</v>
      </c>
      <c r="F5987">
        <v>43.166355099999997</v>
      </c>
      <c r="G5987">
        <v>31.0277119</v>
      </c>
      <c r="H5987">
        <v>74.194068900000005</v>
      </c>
      <c r="I5987">
        <v>48.531883200000003</v>
      </c>
      <c r="J5987">
        <v>38.5212784</v>
      </c>
      <c r="K5987">
        <v>87.053161599999996</v>
      </c>
    </row>
    <row r="5988" spans="1:11" x14ac:dyDescent="0.25">
      <c r="A5988">
        <v>15688</v>
      </c>
      <c r="B5988">
        <v>59.4164162</v>
      </c>
      <c r="C5988">
        <v>-1.6370122</v>
      </c>
      <c r="D5988">
        <v>-2.0777388000000001</v>
      </c>
      <c r="E5988">
        <v>-3.7147510000000001</v>
      </c>
      <c r="F5988">
        <v>43.179737099999997</v>
      </c>
      <c r="G5988">
        <v>31.022958800000001</v>
      </c>
      <c r="H5988">
        <v>74.202697799999996</v>
      </c>
      <c r="I5988">
        <v>48.5376549</v>
      </c>
      <c r="J5988">
        <v>38.5127983</v>
      </c>
      <c r="K5988">
        <v>87.050453200000007</v>
      </c>
    </row>
    <row r="5989" spans="1:11" x14ac:dyDescent="0.25">
      <c r="A5989">
        <v>15689</v>
      </c>
      <c r="B5989">
        <v>59.414588899999998</v>
      </c>
      <c r="C5989">
        <v>-1.5973763000000001</v>
      </c>
      <c r="D5989">
        <v>-2.0834421999999999</v>
      </c>
      <c r="E5989">
        <v>-3.6808187999999999</v>
      </c>
      <c r="F5989">
        <v>43.193965900000002</v>
      </c>
      <c r="G5989">
        <v>31.032060600000001</v>
      </c>
      <c r="H5989">
        <v>74.226028400000004</v>
      </c>
      <c r="I5989">
        <v>48.561363200000002</v>
      </c>
      <c r="J5989">
        <v>38.504466999999998</v>
      </c>
      <c r="K5989">
        <v>87.065833999999995</v>
      </c>
    </row>
    <row r="5990" spans="1:11" x14ac:dyDescent="0.25">
      <c r="A5990">
        <v>15690</v>
      </c>
      <c r="B5990">
        <v>59.459129300000001</v>
      </c>
      <c r="C5990">
        <v>-1.5724813</v>
      </c>
      <c r="D5990">
        <v>-2.0673373000000002</v>
      </c>
      <c r="E5990">
        <v>-3.6398183999999998</v>
      </c>
      <c r="F5990">
        <v>43.215305299999997</v>
      </c>
      <c r="G5990">
        <v>31.0457134</v>
      </c>
      <c r="H5990">
        <v>74.261016799999993</v>
      </c>
      <c r="I5990">
        <v>48.585391999999999</v>
      </c>
      <c r="J5990">
        <v>38.508930200000002</v>
      </c>
      <c r="K5990">
        <v>87.094322199999993</v>
      </c>
    </row>
    <row r="5991" spans="1:11" x14ac:dyDescent="0.25">
      <c r="A5991">
        <v>15691</v>
      </c>
      <c r="B5991">
        <v>59.368202199999999</v>
      </c>
      <c r="C5991">
        <v>-1.5245470999999999</v>
      </c>
      <c r="D5991">
        <v>-2.0676725</v>
      </c>
      <c r="E5991">
        <v>-3.5922193999999998</v>
      </c>
      <c r="F5991">
        <v>43.242916100000002</v>
      </c>
      <c r="G5991">
        <v>31.0500641</v>
      </c>
      <c r="H5991">
        <v>74.292976400000001</v>
      </c>
      <c r="I5991">
        <v>48.603645299999997</v>
      </c>
      <c r="J5991">
        <v>38.5218773</v>
      </c>
      <c r="K5991">
        <v>87.125518799999995</v>
      </c>
    </row>
    <row r="5992" spans="1:11" x14ac:dyDescent="0.25">
      <c r="A5992">
        <v>15692</v>
      </c>
      <c r="B5992">
        <v>59.370048500000003</v>
      </c>
      <c r="C5992">
        <v>-1.5088784</v>
      </c>
      <c r="D5992">
        <v>-2.0732083000000001</v>
      </c>
      <c r="E5992">
        <v>-3.5820867999999999</v>
      </c>
      <c r="F5992">
        <v>43.269680000000001</v>
      </c>
      <c r="G5992">
        <v>31.040555999999999</v>
      </c>
      <c r="H5992">
        <v>74.310234100000002</v>
      </c>
      <c r="I5992">
        <v>48.621589700000001</v>
      </c>
      <c r="J5992">
        <v>38.522026099999998</v>
      </c>
      <c r="K5992">
        <v>87.143615699999998</v>
      </c>
    </row>
    <row r="5993" spans="1:11" x14ac:dyDescent="0.25">
      <c r="A5993">
        <v>15693</v>
      </c>
      <c r="B5993">
        <v>59.414588899999998</v>
      </c>
      <c r="C5993">
        <v>-1.4922816000000001</v>
      </c>
      <c r="D5993">
        <v>-2.0624715999999998</v>
      </c>
      <c r="E5993">
        <v>-3.5547532999999998</v>
      </c>
      <c r="F5993">
        <v>43.2901764</v>
      </c>
      <c r="G5993">
        <v>31.040353799999998</v>
      </c>
      <c r="H5993">
        <v>74.330535900000001</v>
      </c>
      <c r="I5993">
        <v>48.639530200000003</v>
      </c>
      <c r="J5993">
        <v>38.522174800000002</v>
      </c>
      <c r="K5993">
        <v>87.161704999999998</v>
      </c>
    </row>
    <row r="5994" spans="1:11" x14ac:dyDescent="0.25">
      <c r="A5994">
        <v>15694</v>
      </c>
      <c r="B5994">
        <v>59.459129300000001</v>
      </c>
      <c r="C5994">
        <v>-1.4839831999999999</v>
      </c>
      <c r="D5994">
        <v>-2.0571033999999999</v>
      </c>
      <c r="E5994">
        <v>-3.5410864000000002</v>
      </c>
      <c r="F5994">
        <v>43.277637499999997</v>
      </c>
      <c r="G5994">
        <v>31.058963800000001</v>
      </c>
      <c r="H5994">
        <v>74.336601299999998</v>
      </c>
      <c r="I5994">
        <v>48.651382400000003</v>
      </c>
      <c r="J5994">
        <v>38.518009200000002</v>
      </c>
      <c r="K5994">
        <v>87.169395399999999</v>
      </c>
    </row>
    <row r="5995" spans="1:11" x14ac:dyDescent="0.25">
      <c r="A5995">
        <v>15695</v>
      </c>
      <c r="B5995">
        <v>59.4164162</v>
      </c>
      <c r="C5995">
        <v>-1.4839831999999999</v>
      </c>
      <c r="D5995">
        <v>-2.0571033999999999</v>
      </c>
      <c r="E5995">
        <v>-3.5410864000000002</v>
      </c>
      <c r="F5995">
        <v>43.291019400000003</v>
      </c>
      <c r="G5995">
        <v>31.054210699999999</v>
      </c>
      <c r="H5995">
        <v>74.345230099999995</v>
      </c>
      <c r="I5995">
        <v>48.651699100000002</v>
      </c>
      <c r="J5995">
        <v>38.5308037</v>
      </c>
      <c r="K5995">
        <v>87.182502700000001</v>
      </c>
    </row>
    <row r="5996" spans="1:11" x14ac:dyDescent="0.25">
      <c r="A5996">
        <v>15696</v>
      </c>
      <c r="B5996">
        <v>59.4164162</v>
      </c>
      <c r="C5996">
        <v>-1.4913536000000001</v>
      </c>
      <c r="D5996">
        <v>-2.0461988</v>
      </c>
      <c r="E5996">
        <v>-3.5375526000000002</v>
      </c>
      <c r="F5996">
        <v>43.291019400000003</v>
      </c>
      <c r="G5996">
        <v>31.054210699999999</v>
      </c>
      <c r="H5996">
        <v>74.345230099999995</v>
      </c>
      <c r="I5996">
        <v>48.6459312</v>
      </c>
      <c r="J5996">
        <v>38.5392838</v>
      </c>
      <c r="K5996">
        <v>87.185211199999998</v>
      </c>
    </row>
    <row r="5997" spans="1:11" x14ac:dyDescent="0.25">
      <c r="A5997">
        <v>15697</v>
      </c>
      <c r="B5997">
        <v>59.3718948</v>
      </c>
      <c r="C5997">
        <v>-1.4839831999999999</v>
      </c>
      <c r="D5997">
        <v>-2.0571033999999999</v>
      </c>
      <c r="E5997">
        <v>-3.5410864000000002</v>
      </c>
      <c r="F5997">
        <v>43.291019400000003</v>
      </c>
      <c r="G5997">
        <v>31.054210699999999</v>
      </c>
      <c r="H5997">
        <v>74.345230099999995</v>
      </c>
      <c r="I5997">
        <v>48.6459312</v>
      </c>
      <c r="J5997">
        <v>38.5392838</v>
      </c>
      <c r="K5997">
        <v>87.185211199999998</v>
      </c>
    </row>
    <row r="5998" spans="1:11" x14ac:dyDescent="0.25">
      <c r="A5998">
        <v>15698</v>
      </c>
      <c r="B5998">
        <v>59.4164162</v>
      </c>
      <c r="C5998">
        <v>-1.5153207</v>
      </c>
      <c r="D5998">
        <v>-2.0460311999999998</v>
      </c>
      <c r="E5998">
        <v>-3.5613519999999999</v>
      </c>
      <c r="F5998">
        <v>43.283908799999999</v>
      </c>
      <c r="G5998">
        <v>31.049659699999999</v>
      </c>
      <c r="H5998">
        <v>74.333564800000005</v>
      </c>
      <c r="I5998">
        <v>48.627990699999998</v>
      </c>
      <c r="J5998">
        <v>38.539135000000002</v>
      </c>
      <c r="K5998">
        <v>87.167121899999998</v>
      </c>
    </row>
    <row r="5999" spans="1:11" x14ac:dyDescent="0.25">
      <c r="A5999">
        <v>15699</v>
      </c>
      <c r="B5999">
        <v>59.414588899999998</v>
      </c>
      <c r="C5999">
        <v>-1.5162487</v>
      </c>
      <c r="D5999">
        <v>-2.0623040000000001</v>
      </c>
      <c r="E5999">
        <v>-3.5785526999999999</v>
      </c>
      <c r="F5999">
        <v>43.256298100000002</v>
      </c>
      <c r="G5999">
        <v>31.045309100000001</v>
      </c>
      <c r="H5999">
        <v>74.301605199999997</v>
      </c>
      <c r="I5999">
        <v>48.621589700000001</v>
      </c>
      <c r="J5999">
        <v>38.522026099999998</v>
      </c>
      <c r="K5999">
        <v>87.143615699999998</v>
      </c>
    </row>
    <row r="6000" spans="1:11" x14ac:dyDescent="0.25">
      <c r="A6000">
        <v>15700</v>
      </c>
      <c r="B6000">
        <v>59.370048500000003</v>
      </c>
      <c r="C6000">
        <v>-1.5245470999999999</v>
      </c>
      <c r="D6000">
        <v>-2.0676725</v>
      </c>
      <c r="E6000">
        <v>-3.5922193999999998</v>
      </c>
      <c r="F6000">
        <v>43.249183700000003</v>
      </c>
      <c r="G6000">
        <v>31.040758100000001</v>
      </c>
      <c r="H6000">
        <v>74.289939899999993</v>
      </c>
      <c r="I6000">
        <v>48.609733599999998</v>
      </c>
      <c r="J6000">
        <v>38.526191699999998</v>
      </c>
      <c r="K6000">
        <v>87.135925299999997</v>
      </c>
    </row>
    <row r="6001" spans="1:11" x14ac:dyDescent="0.25">
      <c r="A6001">
        <v>15701</v>
      </c>
      <c r="B6001">
        <v>59.370048500000003</v>
      </c>
      <c r="C6001">
        <v>-1.5328454</v>
      </c>
      <c r="D6001">
        <v>-2.0730407</v>
      </c>
      <c r="E6001">
        <v>-3.6058862</v>
      </c>
      <c r="F6001">
        <v>43.242073099999999</v>
      </c>
      <c r="G6001">
        <v>31.0362072</v>
      </c>
      <c r="H6001">
        <v>74.278282200000007</v>
      </c>
      <c r="I6001">
        <v>48.603645299999997</v>
      </c>
      <c r="J6001">
        <v>38.5218773</v>
      </c>
      <c r="K6001">
        <v>87.125518799999995</v>
      </c>
    </row>
    <row r="6002" spans="1:11" x14ac:dyDescent="0.25">
      <c r="A6002">
        <v>15702</v>
      </c>
      <c r="B6002">
        <v>59.277214100000002</v>
      </c>
      <c r="C6002">
        <v>-1.5254749999999999</v>
      </c>
      <c r="D6002">
        <v>-2.0839452999999999</v>
      </c>
      <c r="E6002">
        <v>-3.6094200999999999</v>
      </c>
      <c r="F6002">
        <v>43.228687299999997</v>
      </c>
      <c r="G6002">
        <v>31.040960299999998</v>
      </c>
      <c r="H6002">
        <v>74.269645699999998</v>
      </c>
      <c r="I6002">
        <v>48.585704800000002</v>
      </c>
      <c r="J6002">
        <v>38.5217247</v>
      </c>
      <c r="K6002">
        <v>87.107429499999995</v>
      </c>
    </row>
    <row r="6003" spans="1:11" x14ac:dyDescent="0.25">
      <c r="A6003">
        <v>15703</v>
      </c>
      <c r="B6003">
        <v>59.368202199999999</v>
      </c>
      <c r="C6003">
        <v>-1.5328454</v>
      </c>
      <c r="D6003">
        <v>-2.0730407</v>
      </c>
      <c r="E6003">
        <v>-3.6058862</v>
      </c>
      <c r="F6003">
        <v>43.228687299999997</v>
      </c>
      <c r="G6003">
        <v>31.040960299999998</v>
      </c>
      <c r="H6003">
        <v>74.269645699999998</v>
      </c>
      <c r="I6003">
        <v>48.597560899999998</v>
      </c>
      <c r="J6003">
        <v>38.5175591</v>
      </c>
      <c r="K6003">
        <v>87.115119899999996</v>
      </c>
    </row>
    <row r="6004" spans="1:11" x14ac:dyDescent="0.25">
      <c r="A6004">
        <v>15704</v>
      </c>
      <c r="B6004">
        <v>59.279094700000002</v>
      </c>
      <c r="C6004">
        <v>-1.5411438</v>
      </c>
      <c r="D6004">
        <v>-2.0784091999999998</v>
      </c>
      <c r="E6004">
        <v>-3.6195529</v>
      </c>
      <c r="F6004">
        <v>43.228687299999997</v>
      </c>
      <c r="G6004">
        <v>31.040960299999998</v>
      </c>
      <c r="H6004">
        <v>74.269645699999998</v>
      </c>
      <c r="I6004">
        <v>48.579937000000001</v>
      </c>
      <c r="J6004">
        <v>38.530208600000002</v>
      </c>
      <c r="K6004">
        <v>87.110145599999996</v>
      </c>
    </row>
    <row r="6005" spans="1:11" x14ac:dyDescent="0.25">
      <c r="A6005">
        <v>15705</v>
      </c>
      <c r="B6005">
        <v>59.3255081</v>
      </c>
      <c r="C6005">
        <v>-1.5568124999999999</v>
      </c>
      <c r="D6005">
        <v>-2.0728730999999998</v>
      </c>
      <c r="E6005">
        <v>-3.6296856000000002</v>
      </c>
      <c r="F6005">
        <v>43.228687299999997</v>
      </c>
      <c r="G6005">
        <v>31.040960299999998</v>
      </c>
      <c r="H6005">
        <v>74.269645699999998</v>
      </c>
      <c r="I6005">
        <v>48.579937000000001</v>
      </c>
      <c r="J6005">
        <v>38.530208600000002</v>
      </c>
      <c r="K6005">
        <v>87.110145599999996</v>
      </c>
    </row>
    <row r="6006" spans="1:11" x14ac:dyDescent="0.25">
      <c r="A6006">
        <v>15706</v>
      </c>
      <c r="B6006">
        <v>59.3718948</v>
      </c>
      <c r="C6006">
        <v>-1.5411438</v>
      </c>
      <c r="D6006">
        <v>-2.0784091999999998</v>
      </c>
      <c r="E6006">
        <v>-3.6195529</v>
      </c>
      <c r="F6006">
        <v>43.242073099999999</v>
      </c>
      <c r="G6006">
        <v>31.0362072</v>
      </c>
      <c r="H6006">
        <v>74.278282200000007</v>
      </c>
      <c r="I6006">
        <v>48.603645299999997</v>
      </c>
      <c r="J6006">
        <v>38.5218773</v>
      </c>
      <c r="K6006">
        <v>87.125518799999995</v>
      </c>
    </row>
    <row r="6007" spans="1:11" x14ac:dyDescent="0.25">
      <c r="A6007">
        <v>15707</v>
      </c>
      <c r="B6007">
        <v>59.3255081</v>
      </c>
      <c r="C6007">
        <v>-1.5328454</v>
      </c>
      <c r="D6007">
        <v>-2.0730407</v>
      </c>
      <c r="E6007">
        <v>-3.6058862</v>
      </c>
      <c r="F6007">
        <v>43.235801700000003</v>
      </c>
      <c r="G6007">
        <v>31.0455112</v>
      </c>
      <c r="H6007">
        <v>74.281311000000002</v>
      </c>
      <c r="I6007">
        <v>48.597877500000003</v>
      </c>
      <c r="J6007">
        <v>38.5303574</v>
      </c>
      <c r="K6007">
        <v>87.128234899999995</v>
      </c>
    </row>
    <row r="6008" spans="1:11" x14ac:dyDescent="0.25">
      <c r="A6008">
        <v>15708</v>
      </c>
      <c r="B6008">
        <v>59.4164162</v>
      </c>
      <c r="C6008">
        <v>-1.5392878000000001</v>
      </c>
      <c r="D6008">
        <v>-2.0458636000000001</v>
      </c>
      <c r="E6008">
        <v>-3.5851514</v>
      </c>
      <c r="F6008">
        <v>43.256298100000002</v>
      </c>
      <c r="G6008">
        <v>31.045309100000001</v>
      </c>
      <c r="H6008">
        <v>74.301605199999997</v>
      </c>
      <c r="I6008">
        <v>48.610050200000003</v>
      </c>
      <c r="J6008">
        <v>38.538986199999997</v>
      </c>
      <c r="K6008">
        <v>87.149032599999998</v>
      </c>
    </row>
    <row r="6009" spans="1:11" x14ac:dyDescent="0.25">
      <c r="A6009">
        <v>15709</v>
      </c>
      <c r="B6009">
        <v>59.4164162</v>
      </c>
      <c r="C6009">
        <v>-1.5226911000000001</v>
      </c>
      <c r="D6009">
        <v>-2.0351268999999998</v>
      </c>
      <c r="E6009">
        <v>-3.5578181999999998</v>
      </c>
      <c r="F6009">
        <v>43.270523099999998</v>
      </c>
      <c r="G6009">
        <v>31.054412800000001</v>
      </c>
      <c r="H6009">
        <v>74.3249359</v>
      </c>
      <c r="I6009">
        <v>48.622219100000002</v>
      </c>
      <c r="J6009">
        <v>38.547615100000002</v>
      </c>
      <c r="K6009">
        <v>87.169837999999999</v>
      </c>
    </row>
    <row r="6010" spans="1:11" x14ac:dyDescent="0.25">
      <c r="A6010">
        <v>15710</v>
      </c>
      <c r="B6010">
        <v>59.418243400000001</v>
      </c>
      <c r="C6010">
        <v>-1.5226911000000001</v>
      </c>
      <c r="D6010">
        <v>-2.0351268999999998</v>
      </c>
      <c r="E6010">
        <v>-3.5578181999999998</v>
      </c>
      <c r="F6010">
        <v>43.277637499999997</v>
      </c>
      <c r="G6010">
        <v>31.058963800000001</v>
      </c>
      <c r="H6010">
        <v>74.336601299999998</v>
      </c>
      <c r="I6010">
        <v>48.628303500000001</v>
      </c>
      <c r="J6010">
        <v>38.5519295</v>
      </c>
      <c r="K6010">
        <v>87.180236800000003</v>
      </c>
    </row>
    <row r="6011" spans="1:11" x14ac:dyDescent="0.25">
      <c r="A6011">
        <v>15711</v>
      </c>
      <c r="B6011">
        <v>59.370048500000003</v>
      </c>
      <c r="C6011">
        <v>-1.5226911000000001</v>
      </c>
      <c r="D6011">
        <v>-2.0351268999999998</v>
      </c>
      <c r="E6011">
        <v>-3.5578181999999998</v>
      </c>
      <c r="F6011">
        <v>43.250869799999997</v>
      </c>
      <c r="G6011">
        <v>31.068470000000001</v>
      </c>
      <c r="H6011">
        <v>74.319343599999996</v>
      </c>
      <c r="I6011">
        <v>48.610363</v>
      </c>
      <c r="J6011">
        <v>38.551780700000002</v>
      </c>
      <c r="K6011">
        <v>87.162147500000003</v>
      </c>
    </row>
    <row r="6012" spans="1:11" x14ac:dyDescent="0.25">
      <c r="A6012">
        <v>15712</v>
      </c>
      <c r="B6012">
        <v>59.370048500000003</v>
      </c>
      <c r="C6012">
        <v>-1.5309893999999999</v>
      </c>
      <c r="D6012">
        <v>-2.0404954000000002</v>
      </c>
      <c r="E6012">
        <v>-3.5714847999999999</v>
      </c>
      <c r="F6012">
        <v>43.257141099999998</v>
      </c>
      <c r="G6012">
        <v>31.059166000000001</v>
      </c>
      <c r="H6012">
        <v>74.316307100000003</v>
      </c>
      <c r="I6012">
        <v>48.604278600000001</v>
      </c>
      <c r="J6012">
        <v>38.547466300000004</v>
      </c>
      <c r="K6012">
        <v>87.151741000000001</v>
      </c>
    </row>
    <row r="6013" spans="1:11" x14ac:dyDescent="0.25">
      <c r="A6013">
        <v>15713</v>
      </c>
      <c r="B6013">
        <v>59.457313499999998</v>
      </c>
      <c r="C6013">
        <v>-1.5309893999999999</v>
      </c>
      <c r="D6013">
        <v>-2.0404954000000002</v>
      </c>
      <c r="E6013">
        <v>-3.5714847999999999</v>
      </c>
      <c r="F6013">
        <v>43.2437592</v>
      </c>
      <c r="G6013">
        <v>31.0639191</v>
      </c>
      <c r="H6013">
        <v>74.307678199999998</v>
      </c>
      <c r="I6013">
        <v>48.609733599999998</v>
      </c>
      <c r="J6013">
        <v>38.526191699999998</v>
      </c>
      <c r="K6013">
        <v>87.135925299999997</v>
      </c>
    </row>
    <row r="6014" spans="1:11" x14ac:dyDescent="0.25">
      <c r="A6014">
        <v>15714</v>
      </c>
      <c r="B6014">
        <v>59.368202199999999</v>
      </c>
      <c r="C6014">
        <v>-1.5236190999999999</v>
      </c>
      <c r="D6014">
        <v>-2.0513997000000002</v>
      </c>
      <c r="E6014">
        <v>-3.5750188999999999</v>
      </c>
      <c r="F6014">
        <v>43.250026699999999</v>
      </c>
      <c r="G6014">
        <v>31.054614999999998</v>
      </c>
      <c r="H6014">
        <v>74.304641700000005</v>
      </c>
      <c r="I6014">
        <v>48.603961900000002</v>
      </c>
      <c r="J6014">
        <v>38.534671799999998</v>
      </c>
      <c r="K6014">
        <v>87.1386337</v>
      </c>
    </row>
    <row r="6015" spans="1:11" x14ac:dyDescent="0.25">
      <c r="A6015">
        <v>15715</v>
      </c>
      <c r="B6015">
        <v>59.368202199999999</v>
      </c>
      <c r="C6015">
        <v>-1.5236190999999999</v>
      </c>
      <c r="D6015">
        <v>-2.0513997000000002</v>
      </c>
      <c r="E6015">
        <v>-3.5750188999999999</v>
      </c>
      <c r="F6015">
        <v>43.236644699999999</v>
      </c>
      <c r="G6015">
        <v>31.0593681</v>
      </c>
      <c r="H6015">
        <v>74.296012899999994</v>
      </c>
      <c r="I6015">
        <v>48.603961900000002</v>
      </c>
      <c r="J6015">
        <v>38.534671799999998</v>
      </c>
      <c r="K6015">
        <v>87.1386337</v>
      </c>
    </row>
    <row r="6016" spans="1:11" x14ac:dyDescent="0.25">
      <c r="A6016">
        <v>15716</v>
      </c>
      <c r="B6016">
        <v>59.368202199999999</v>
      </c>
      <c r="C6016">
        <v>-1.5475862</v>
      </c>
      <c r="D6016">
        <v>-2.0512321</v>
      </c>
      <c r="E6016">
        <v>-3.5988183</v>
      </c>
      <c r="F6016">
        <v>43.242916100000002</v>
      </c>
      <c r="G6016">
        <v>31.0500641</v>
      </c>
      <c r="H6016">
        <v>74.292976400000001</v>
      </c>
      <c r="I6016">
        <v>48.5860214</v>
      </c>
      <c r="J6016">
        <v>38.534523</v>
      </c>
      <c r="K6016">
        <v>87.1205444</v>
      </c>
    </row>
    <row r="6017" spans="1:11" x14ac:dyDescent="0.25">
      <c r="A6017">
        <v>15717</v>
      </c>
      <c r="B6017">
        <v>59.414588899999998</v>
      </c>
      <c r="C6017">
        <v>-1.5715532999999999</v>
      </c>
      <c r="D6017">
        <v>-2.0510644999999998</v>
      </c>
      <c r="E6017">
        <v>-3.6226177000000002</v>
      </c>
      <c r="F6017">
        <v>43.222419700000003</v>
      </c>
      <c r="G6017">
        <v>31.050266300000001</v>
      </c>
      <c r="H6017">
        <v>74.272682200000006</v>
      </c>
      <c r="I6017">
        <v>48.579937000000001</v>
      </c>
      <c r="J6017">
        <v>38.530208600000002</v>
      </c>
      <c r="K6017">
        <v>87.110145599999996</v>
      </c>
    </row>
    <row r="6018" spans="1:11" x14ac:dyDescent="0.25">
      <c r="A6018">
        <v>15718</v>
      </c>
      <c r="B6018">
        <v>59.370048500000003</v>
      </c>
      <c r="C6018">
        <v>-1.58815</v>
      </c>
      <c r="D6018">
        <v>-2.0618012000000001</v>
      </c>
      <c r="E6018">
        <v>-3.6499511999999998</v>
      </c>
      <c r="F6018">
        <v>43.214462300000001</v>
      </c>
      <c r="G6018">
        <v>31.031858400000001</v>
      </c>
      <c r="H6018">
        <v>74.246322599999999</v>
      </c>
      <c r="I6018">
        <v>48.561996499999999</v>
      </c>
      <c r="J6018">
        <v>38.530056000000002</v>
      </c>
      <c r="K6018">
        <v>87.092056299999996</v>
      </c>
    </row>
    <row r="6019" spans="1:11" x14ac:dyDescent="0.25">
      <c r="A6019">
        <v>15719</v>
      </c>
      <c r="B6019">
        <v>59.3255081</v>
      </c>
      <c r="C6019">
        <v>-1.5890778999999999</v>
      </c>
      <c r="D6019">
        <v>-2.078074</v>
      </c>
      <c r="E6019">
        <v>-3.6671518999999999</v>
      </c>
      <c r="F6019">
        <v>43.207347900000002</v>
      </c>
      <c r="G6019">
        <v>31.027307499999999</v>
      </c>
      <c r="H6019">
        <v>74.234657299999995</v>
      </c>
      <c r="I6019">
        <v>48.555911999999999</v>
      </c>
      <c r="J6019">
        <v>38.525741600000003</v>
      </c>
      <c r="K6019">
        <v>87.081649799999994</v>
      </c>
    </row>
    <row r="6020" spans="1:11" x14ac:dyDescent="0.25">
      <c r="A6020">
        <v>15720</v>
      </c>
      <c r="B6020">
        <v>59.3718948</v>
      </c>
      <c r="C6020">
        <v>-1.6130450999999999</v>
      </c>
      <c r="D6020">
        <v>-2.0779063999999998</v>
      </c>
      <c r="E6020">
        <v>-3.6909513</v>
      </c>
      <c r="F6020">
        <v>43.186851500000003</v>
      </c>
      <c r="G6020">
        <v>31.0275097</v>
      </c>
      <c r="H6020">
        <v>74.2143631</v>
      </c>
      <c r="I6020">
        <v>48.549823799999999</v>
      </c>
      <c r="J6020">
        <v>38.521427199999998</v>
      </c>
      <c r="K6020">
        <v>87.071250899999995</v>
      </c>
    </row>
    <row r="6021" spans="1:11" x14ac:dyDescent="0.25">
      <c r="A6021">
        <v>15721</v>
      </c>
      <c r="B6021">
        <v>59.279094700000002</v>
      </c>
      <c r="C6021">
        <v>-1.6056747</v>
      </c>
      <c r="D6021">
        <v>-2.0888106999999998</v>
      </c>
      <c r="E6021">
        <v>-3.6944854</v>
      </c>
      <c r="F6021">
        <v>43.179737099999997</v>
      </c>
      <c r="G6021">
        <v>31.022958800000001</v>
      </c>
      <c r="H6021">
        <v>74.202697799999996</v>
      </c>
      <c r="I6021">
        <v>48.531883200000003</v>
      </c>
      <c r="J6021">
        <v>38.5212784</v>
      </c>
      <c r="K6021">
        <v>87.053161599999996</v>
      </c>
    </row>
    <row r="6022" spans="1:11" x14ac:dyDescent="0.25">
      <c r="A6022">
        <v>15722</v>
      </c>
      <c r="B6022">
        <v>59.368202199999999</v>
      </c>
      <c r="C6022">
        <v>-1.6213435</v>
      </c>
      <c r="D6022">
        <v>-2.0832746000000002</v>
      </c>
      <c r="E6022">
        <v>-3.7046182000000001</v>
      </c>
      <c r="F6022">
        <v>43.166355099999997</v>
      </c>
      <c r="G6022">
        <v>31.0277119</v>
      </c>
      <c r="H6022">
        <v>74.194068900000005</v>
      </c>
      <c r="I6022">
        <v>48.531566599999998</v>
      </c>
      <c r="J6022">
        <v>38.508483900000002</v>
      </c>
      <c r="K6022">
        <v>87.040054299999994</v>
      </c>
    </row>
    <row r="6023" spans="1:11" x14ac:dyDescent="0.25">
      <c r="A6023">
        <v>15723</v>
      </c>
      <c r="B6023">
        <v>59.370048500000003</v>
      </c>
      <c r="C6023">
        <v>-1.6379402000000001</v>
      </c>
      <c r="D6023">
        <v>-2.0940115000000001</v>
      </c>
      <c r="E6023">
        <v>-3.7319517000000002</v>
      </c>
      <c r="F6023">
        <v>43.165512100000001</v>
      </c>
      <c r="G6023">
        <v>31.013855</v>
      </c>
      <c r="H6023">
        <v>74.179367099999993</v>
      </c>
      <c r="I6023">
        <v>48.525482199999999</v>
      </c>
      <c r="J6023">
        <v>38.504169500000003</v>
      </c>
      <c r="K6023">
        <v>87.029655500000004</v>
      </c>
    </row>
    <row r="6024" spans="1:11" x14ac:dyDescent="0.25">
      <c r="A6024">
        <v>15724</v>
      </c>
      <c r="B6024">
        <v>59.323646500000002</v>
      </c>
      <c r="C6024">
        <v>-1.6305698</v>
      </c>
      <c r="D6024">
        <v>-2.1049159</v>
      </c>
      <c r="E6024">
        <v>-3.7354856000000001</v>
      </c>
      <c r="F6024">
        <v>43.158397700000002</v>
      </c>
      <c r="G6024">
        <v>31.009304</v>
      </c>
      <c r="H6024">
        <v>74.167701699999995</v>
      </c>
      <c r="I6024">
        <v>48.519397699999999</v>
      </c>
      <c r="J6024">
        <v>38.499854999999997</v>
      </c>
      <c r="K6024">
        <v>87.019249000000002</v>
      </c>
    </row>
    <row r="6025" spans="1:11" x14ac:dyDescent="0.25">
      <c r="A6025">
        <v>15725</v>
      </c>
      <c r="B6025">
        <v>59.368202199999999</v>
      </c>
      <c r="C6025">
        <v>-1.6462386</v>
      </c>
      <c r="D6025">
        <v>-2.0993797999999999</v>
      </c>
      <c r="E6025">
        <v>-3.7456182999999998</v>
      </c>
      <c r="F6025">
        <v>43.145015700000002</v>
      </c>
      <c r="G6025">
        <v>31.0140572</v>
      </c>
      <c r="H6025">
        <v>74.159072899999998</v>
      </c>
      <c r="I6025">
        <v>48.5133133</v>
      </c>
      <c r="J6025">
        <v>38.495540599999998</v>
      </c>
      <c r="K6025">
        <v>87.008850100000004</v>
      </c>
    </row>
    <row r="6026" spans="1:11" x14ac:dyDescent="0.25">
      <c r="A6026">
        <v>15726</v>
      </c>
      <c r="B6026">
        <v>59.412757900000003</v>
      </c>
      <c r="C6026">
        <v>-1.6619073</v>
      </c>
      <c r="D6026">
        <v>-2.0938439</v>
      </c>
      <c r="E6026">
        <v>-3.7557510999999999</v>
      </c>
      <c r="F6026">
        <v>43.1316299</v>
      </c>
      <c r="G6026">
        <v>31.018810299999998</v>
      </c>
      <c r="H6026">
        <v>74.150443999999993</v>
      </c>
      <c r="I6026">
        <v>48.507224999999998</v>
      </c>
      <c r="J6026">
        <v>38.4912262</v>
      </c>
      <c r="K6026">
        <v>86.998451200000005</v>
      </c>
    </row>
    <row r="6027" spans="1:11" x14ac:dyDescent="0.25">
      <c r="A6027">
        <v>15727</v>
      </c>
      <c r="B6027">
        <v>59.277214100000002</v>
      </c>
      <c r="C6027">
        <v>-1.6545369999999999</v>
      </c>
      <c r="D6027">
        <v>-2.1047482</v>
      </c>
      <c r="E6027">
        <v>-3.7592851999999999</v>
      </c>
      <c r="F6027">
        <v>43.118248000000001</v>
      </c>
      <c r="G6027">
        <v>31.0235634</v>
      </c>
      <c r="H6027">
        <v>74.141815199999996</v>
      </c>
      <c r="I6027">
        <v>48.489601100000002</v>
      </c>
      <c r="J6027">
        <v>38.5038719</v>
      </c>
      <c r="K6027">
        <v>86.993469200000007</v>
      </c>
    </row>
    <row r="6028" spans="1:11" x14ac:dyDescent="0.25">
      <c r="A6028">
        <v>15728</v>
      </c>
      <c r="B6028">
        <v>59.323646500000002</v>
      </c>
      <c r="C6028">
        <v>-1.6702056999999999</v>
      </c>
      <c r="D6028">
        <v>-2.0992122000000002</v>
      </c>
      <c r="E6028">
        <v>-3.7694179999999999</v>
      </c>
      <c r="F6028">
        <v>43.124519300000003</v>
      </c>
      <c r="G6028">
        <v>31.014259299999999</v>
      </c>
      <c r="H6028">
        <v>74.138778700000003</v>
      </c>
      <c r="I6028">
        <v>48.489601100000002</v>
      </c>
      <c r="J6028">
        <v>38.5038719</v>
      </c>
      <c r="K6028">
        <v>86.993469200000007</v>
      </c>
    </row>
    <row r="6029" spans="1:11" x14ac:dyDescent="0.25">
      <c r="A6029">
        <v>15729</v>
      </c>
      <c r="B6029">
        <v>59.279094700000002</v>
      </c>
      <c r="C6029">
        <v>-1.6628352</v>
      </c>
      <c r="D6029">
        <v>-2.1101165000000002</v>
      </c>
      <c r="E6029">
        <v>-3.7729518</v>
      </c>
      <c r="F6029">
        <v>43.130786899999997</v>
      </c>
      <c r="G6029">
        <v>31.004955299999999</v>
      </c>
      <c r="H6029">
        <v>74.135742199999996</v>
      </c>
      <c r="I6029">
        <v>48.489601100000002</v>
      </c>
      <c r="J6029">
        <v>38.5038719</v>
      </c>
      <c r="K6029">
        <v>86.993469200000007</v>
      </c>
    </row>
    <row r="6030" spans="1:11" x14ac:dyDescent="0.25">
      <c r="A6030">
        <v>15730</v>
      </c>
      <c r="B6030">
        <v>59.3255081</v>
      </c>
      <c r="C6030">
        <v>-1.6471665</v>
      </c>
      <c r="D6030">
        <v>-2.1156526000000002</v>
      </c>
      <c r="E6030">
        <v>-3.7628191000000002</v>
      </c>
      <c r="F6030">
        <v>43.151283300000003</v>
      </c>
      <c r="G6030">
        <v>31.004753099999999</v>
      </c>
      <c r="H6030">
        <v>74.156036400000005</v>
      </c>
      <c r="I6030">
        <v>48.5133133</v>
      </c>
      <c r="J6030">
        <v>38.495540599999998</v>
      </c>
      <c r="K6030">
        <v>87.008850100000004</v>
      </c>
    </row>
    <row r="6031" spans="1:11" x14ac:dyDescent="0.25">
      <c r="A6031">
        <v>15731</v>
      </c>
      <c r="B6031">
        <v>59.279094700000002</v>
      </c>
      <c r="C6031">
        <v>-1.6075307000000001</v>
      </c>
      <c r="D6031">
        <v>-2.1213562000000001</v>
      </c>
      <c r="E6031">
        <v>-3.7288868000000002</v>
      </c>
      <c r="F6031">
        <v>43.171779600000001</v>
      </c>
      <c r="G6031">
        <v>31.004550900000002</v>
      </c>
      <c r="H6031">
        <v>74.1763306</v>
      </c>
      <c r="I6031">
        <v>48.531253800000002</v>
      </c>
      <c r="J6031">
        <v>38.495689400000003</v>
      </c>
      <c r="K6031">
        <v>87.026939400000003</v>
      </c>
    </row>
    <row r="6032" spans="1:11" x14ac:dyDescent="0.25">
      <c r="A6032">
        <v>15732</v>
      </c>
      <c r="B6032">
        <v>59.3255081</v>
      </c>
      <c r="C6032">
        <v>-1.5752652</v>
      </c>
      <c r="D6032">
        <v>-2.1161553999999998</v>
      </c>
      <c r="E6032">
        <v>-3.6914205999999998</v>
      </c>
      <c r="F6032">
        <v>43.199390399999999</v>
      </c>
      <c r="G6032">
        <v>31.008899700000001</v>
      </c>
      <c r="H6032">
        <v>74.208290099999999</v>
      </c>
      <c r="I6032">
        <v>48.567134899999999</v>
      </c>
      <c r="J6032">
        <v>38.495986899999998</v>
      </c>
      <c r="K6032">
        <v>87.063118000000003</v>
      </c>
    </row>
    <row r="6033" spans="1:11" x14ac:dyDescent="0.25">
      <c r="A6033">
        <v>15733</v>
      </c>
      <c r="B6033">
        <v>59.3255081</v>
      </c>
      <c r="C6033">
        <v>-1.5429997</v>
      </c>
      <c r="D6033">
        <v>-2.1109545000000001</v>
      </c>
      <c r="E6033">
        <v>-3.6539543000000001</v>
      </c>
      <c r="F6033">
        <v>43.240383100000003</v>
      </c>
      <c r="G6033">
        <v>31.0084953</v>
      </c>
      <c r="H6033">
        <v>74.248878500000004</v>
      </c>
      <c r="I6033">
        <v>48.5911598</v>
      </c>
      <c r="J6033">
        <v>38.500450100000002</v>
      </c>
      <c r="K6033">
        <v>87.091613800000005</v>
      </c>
    </row>
    <row r="6034" spans="1:11" x14ac:dyDescent="0.25">
      <c r="A6034">
        <v>15734</v>
      </c>
      <c r="B6034">
        <v>59.368202199999999</v>
      </c>
      <c r="C6034">
        <v>-1.5181047000000001</v>
      </c>
      <c r="D6034">
        <v>-2.0948495999999999</v>
      </c>
      <c r="E6034">
        <v>-3.6129541000000001</v>
      </c>
      <c r="F6034">
        <v>43.2412262</v>
      </c>
      <c r="G6034">
        <v>31.0223522</v>
      </c>
      <c r="H6034">
        <v>74.263580300000001</v>
      </c>
      <c r="I6034">
        <v>48.609100300000001</v>
      </c>
      <c r="J6034">
        <v>38.5005989</v>
      </c>
      <c r="K6034">
        <v>87.109703100000004</v>
      </c>
    </row>
    <row r="6035" spans="1:11" x14ac:dyDescent="0.25">
      <c r="A6035">
        <v>15735</v>
      </c>
      <c r="B6035">
        <v>59.323646500000002</v>
      </c>
      <c r="C6035">
        <v>-1.4941374999999999</v>
      </c>
      <c r="D6035">
        <v>-2.0950172</v>
      </c>
      <c r="E6035">
        <v>-3.5891546999999999</v>
      </c>
      <c r="F6035">
        <v>43.268836999999998</v>
      </c>
      <c r="G6035">
        <v>31.026700999999999</v>
      </c>
      <c r="H6035">
        <v>74.295539899999994</v>
      </c>
      <c r="I6035">
        <v>48.621273000000002</v>
      </c>
      <c r="J6035">
        <v>38.509227799999998</v>
      </c>
      <c r="K6035">
        <v>87.130500799999993</v>
      </c>
    </row>
    <row r="6036" spans="1:11" x14ac:dyDescent="0.25">
      <c r="A6036">
        <v>15736</v>
      </c>
      <c r="B6036">
        <v>59.368202199999999</v>
      </c>
      <c r="C6036">
        <v>-1.4775407</v>
      </c>
      <c r="D6036">
        <v>-2.0842805000000002</v>
      </c>
      <c r="E6036">
        <v>-3.5618211999999998</v>
      </c>
      <c r="F6036">
        <v>43.275951399999997</v>
      </c>
      <c r="G6036">
        <v>31.031251900000001</v>
      </c>
      <c r="H6036">
        <v>74.307205199999999</v>
      </c>
      <c r="I6036">
        <v>48.639213599999998</v>
      </c>
      <c r="J6036">
        <v>38.509376500000002</v>
      </c>
      <c r="K6036">
        <v>87.148590100000007</v>
      </c>
    </row>
    <row r="6037" spans="1:11" x14ac:dyDescent="0.25">
      <c r="A6037">
        <v>15737</v>
      </c>
      <c r="B6037">
        <v>59.368202199999999</v>
      </c>
      <c r="C6037">
        <v>-1.4692425</v>
      </c>
      <c r="D6037">
        <v>-2.0789119999999999</v>
      </c>
      <c r="E6037">
        <v>-3.5481544</v>
      </c>
      <c r="F6037">
        <v>43.283065800000003</v>
      </c>
      <c r="G6037">
        <v>31.035802799999999</v>
      </c>
      <c r="H6037">
        <v>74.318870500000003</v>
      </c>
      <c r="I6037">
        <v>48.645297999999997</v>
      </c>
      <c r="J6037">
        <v>38.513694800000003</v>
      </c>
      <c r="K6037">
        <v>87.158989000000005</v>
      </c>
    </row>
    <row r="6038" spans="1:11" x14ac:dyDescent="0.25">
      <c r="A6038">
        <v>15738</v>
      </c>
      <c r="B6038">
        <v>59.3255081</v>
      </c>
      <c r="C6038">
        <v>-1.4766128000000001</v>
      </c>
      <c r="D6038">
        <v>-2.0680076999999999</v>
      </c>
      <c r="E6038">
        <v>-3.5446205000000002</v>
      </c>
      <c r="F6038">
        <v>43.297290799999999</v>
      </c>
      <c r="G6038">
        <v>31.044906600000001</v>
      </c>
      <c r="H6038">
        <v>74.342193600000002</v>
      </c>
      <c r="I6038">
        <v>48.639842999999999</v>
      </c>
      <c r="J6038">
        <v>38.5349693</v>
      </c>
      <c r="K6038">
        <v>87.174812299999999</v>
      </c>
    </row>
    <row r="6039" spans="1:11" x14ac:dyDescent="0.25">
      <c r="A6039">
        <v>15739</v>
      </c>
      <c r="B6039">
        <v>59.370048500000003</v>
      </c>
      <c r="C6039">
        <v>-1.4839831999999999</v>
      </c>
      <c r="D6039">
        <v>-2.0571033999999999</v>
      </c>
      <c r="E6039">
        <v>-3.5410864000000002</v>
      </c>
      <c r="F6039">
        <v>43.291019400000003</v>
      </c>
      <c r="G6039">
        <v>31.054210699999999</v>
      </c>
      <c r="H6039">
        <v>74.345230099999995</v>
      </c>
      <c r="I6039">
        <v>48.639842999999999</v>
      </c>
      <c r="J6039">
        <v>38.5349693</v>
      </c>
      <c r="K6039">
        <v>87.174812299999999</v>
      </c>
    </row>
    <row r="6040" spans="1:11" x14ac:dyDescent="0.25">
      <c r="A6040">
        <v>15740</v>
      </c>
      <c r="B6040">
        <v>59.414588899999998</v>
      </c>
      <c r="C6040">
        <v>-1.4913536000000001</v>
      </c>
      <c r="D6040">
        <v>-2.0461988</v>
      </c>
      <c r="E6040">
        <v>-3.5375526000000002</v>
      </c>
      <c r="F6040">
        <v>43.291019400000003</v>
      </c>
      <c r="G6040">
        <v>31.054210699999999</v>
      </c>
      <c r="H6040">
        <v>74.345230099999995</v>
      </c>
      <c r="I6040">
        <v>48.639842999999999</v>
      </c>
      <c r="J6040">
        <v>38.5349693</v>
      </c>
      <c r="K6040">
        <v>87.174812299999999</v>
      </c>
    </row>
    <row r="6041" spans="1:11" x14ac:dyDescent="0.25">
      <c r="A6041">
        <v>15741</v>
      </c>
      <c r="B6041">
        <v>59.323646500000002</v>
      </c>
      <c r="C6041">
        <v>-1.4839831999999999</v>
      </c>
      <c r="D6041">
        <v>-2.0571033999999999</v>
      </c>
      <c r="E6041">
        <v>-3.5410864000000002</v>
      </c>
      <c r="F6041">
        <v>43.291019400000003</v>
      </c>
      <c r="G6041">
        <v>31.054210699999999</v>
      </c>
      <c r="H6041">
        <v>74.345230099999995</v>
      </c>
      <c r="I6041">
        <v>48.627990699999998</v>
      </c>
      <c r="J6041">
        <v>38.539135000000002</v>
      </c>
      <c r="K6041">
        <v>87.167121899999998</v>
      </c>
    </row>
    <row r="6042" spans="1:11" x14ac:dyDescent="0.25">
      <c r="A6042">
        <v>15742</v>
      </c>
      <c r="B6042">
        <v>59.323646500000002</v>
      </c>
      <c r="C6042">
        <v>-1.4839831999999999</v>
      </c>
      <c r="D6042">
        <v>-2.0571033999999999</v>
      </c>
      <c r="E6042">
        <v>-3.5410864000000002</v>
      </c>
      <c r="F6042">
        <v>43.277637499999997</v>
      </c>
      <c r="G6042">
        <v>31.058963800000001</v>
      </c>
      <c r="H6042">
        <v>74.336601299999998</v>
      </c>
      <c r="I6042">
        <v>48.627990699999998</v>
      </c>
      <c r="J6042">
        <v>38.539135000000002</v>
      </c>
      <c r="K6042">
        <v>87.167121899999998</v>
      </c>
    </row>
    <row r="6043" spans="1:11" x14ac:dyDescent="0.25">
      <c r="A6043">
        <v>15743</v>
      </c>
      <c r="B6043">
        <v>59.3255081</v>
      </c>
      <c r="C6043">
        <v>-1.5079503000000001</v>
      </c>
      <c r="D6043">
        <v>-2.0569358000000002</v>
      </c>
      <c r="E6043">
        <v>-3.5648860999999998</v>
      </c>
      <c r="F6043">
        <v>43.270523099999998</v>
      </c>
      <c r="G6043">
        <v>31.054412800000001</v>
      </c>
      <c r="H6043">
        <v>74.3249359</v>
      </c>
      <c r="I6043">
        <v>48.616134600000002</v>
      </c>
      <c r="J6043">
        <v>38.543300600000002</v>
      </c>
      <c r="K6043">
        <v>87.159431499999997</v>
      </c>
    </row>
    <row r="6044" spans="1:11" x14ac:dyDescent="0.25">
      <c r="A6044">
        <v>15744</v>
      </c>
      <c r="B6044">
        <v>59.370048500000003</v>
      </c>
      <c r="C6044">
        <v>-1.5079503000000001</v>
      </c>
      <c r="D6044">
        <v>-2.0569358000000002</v>
      </c>
      <c r="E6044">
        <v>-3.5648860999999998</v>
      </c>
      <c r="F6044">
        <v>43.270523099999998</v>
      </c>
      <c r="G6044">
        <v>31.054412800000001</v>
      </c>
      <c r="H6044">
        <v>74.3249359</v>
      </c>
      <c r="I6044">
        <v>48.621902499999997</v>
      </c>
      <c r="J6044">
        <v>38.534820600000003</v>
      </c>
      <c r="K6044">
        <v>87.156723</v>
      </c>
    </row>
    <row r="6045" spans="1:11" x14ac:dyDescent="0.25">
      <c r="A6045">
        <v>15745</v>
      </c>
      <c r="B6045">
        <v>59.368202199999999</v>
      </c>
      <c r="C6045">
        <v>-1.5079503000000001</v>
      </c>
      <c r="D6045">
        <v>-2.0569358000000002</v>
      </c>
      <c r="E6045">
        <v>-3.5648860999999998</v>
      </c>
      <c r="F6045">
        <v>43.257141099999998</v>
      </c>
      <c r="G6045">
        <v>31.059166000000001</v>
      </c>
      <c r="H6045">
        <v>74.316307100000003</v>
      </c>
      <c r="I6045">
        <v>48.615817999999997</v>
      </c>
      <c r="J6045">
        <v>38.530506099999997</v>
      </c>
      <c r="K6045">
        <v>87.146324199999995</v>
      </c>
    </row>
    <row r="6046" spans="1:11" x14ac:dyDescent="0.25">
      <c r="A6046">
        <v>15746</v>
      </c>
      <c r="B6046">
        <v>59.3718948</v>
      </c>
      <c r="C6046">
        <v>-1.5236190999999999</v>
      </c>
      <c r="D6046">
        <v>-2.0513997000000002</v>
      </c>
      <c r="E6046">
        <v>-3.5750188999999999</v>
      </c>
      <c r="F6046">
        <v>43.257141099999998</v>
      </c>
      <c r="G6046">
        <v>31.059166000000001</v>
      </c>
      <c r="H6046">
        <v>74.316307100000003</v>
      </c>
      <c r="I6046">
        <v>48.616134600000002</v>
      </c>
      <c r="J6046">
        <v>38.543300600000002</v>
      </c>
      <c r="K6046">
        <v>87.159431499999997</v>
      </c>
    </row>
    <row r="6047" spans="1:11" x14ac:dyDescent="0.25">
      <c r="A6047">
        <v>15747</v>
      </c>
      <c r="B6047">
        <v>59.3718948</v>
      </c>
      <c r="C6047">
        <v>-1.5236190999999999</v>
      </c>
      <c r="D6047">
        <v>-2.0513997000000002</v>
      </c>
      <c r="E6047">
        <v>-3.5750188999999999</v>
      </c>
      <c r="F6047">
        <v>43.264255499999997</v>
      </c>
      <c r="G6047">
        <v>31.063716899999999</v>
      </c>
      <c r="H6047">
        <v>74.327972399999993</v>
      </c>
      <c r="I6047">
        <v>48.616134600000002</v>
      </c>
      <c r="J6047">
        <v>38.543300600000002</v>
      </c>
      <c r="K6047">
        <v>87.159431499999997</v>
      </c>
    </row>
    <row r="6048" spans="1:11" x14ac:dyDescent="0.25">
      <c r="A6048">
        <v>15748</v>
      </c>
      <c r="B6048">
        <v>59.3718948</v>
      </c>
      <c r="C6048">
        <v>-1.5236190999999999</v>
      </c>
      <c r="D6048">
        <v>-2.0513997000000002</v>
      </c>
      <c r="E6048">
        <v>-3.5750188999999999</v>
      </c>
      <c r="F6048">
        <v>43.257141099999998</v>
      </c>
      <c r="G6048">
        <v>31.059166000000001</v>
      </c>
      <c r="H6048">
        <v>74.316307100000003</v>
      </c>
      <c r="I6048">
        <v>48.616134600000002</v>
      </c>
      <c r="J6048">
        <v>38.543300600000002</v>
      </c>
      <c r="K6048">
        <v>87.159431499999997</v>
      </c>
    </row>
    <row r="6049" spans="1:11" x14ac:dyDescent="0.25">
      <c r="A6049">
        <v>15749</v>
      </c>
      <c r="B6049">
        <v>59.414588899999998</v>
      </c>
      <c r="C6049">
        <v>-1.5236190999999999</v>
      </c>
      <c r="D6049">
        <v>-2.0513997000000002</v>
      </c>
      <c r="E6049">
        <v>-3.5750188999999999</v>
      </c>
      <c r="F6049">
        <v>43.257141099999998</v>
      </c>
      <c r="G6049">
        <v>31.059166000000001</v>
      </c>
      <c r="H6049">
        <v>74.316307100000003</v>
      </c>
      <c r="I6049">
        <v>48.615817999999997</v>
      </c>
      <c r="J6049">
        <v>38.530506099999997</v>
      </c>
      <c r="K6049">
        <v>87.146324199999995</v>
      </c>
    </row>
    <row r="6050" spans="1:11" x14ac:dyDescent="0.25">
      <c r="A6050">
        <v>15750</v>
      </c>
      <c r="B6050">
        <v>59.414588899999998</v>
      </c>
      <c r="C6050">
        <v>-1.5309893999999999</v>
      </c>
      <c r="D6050">
        <v>-2.0404954000000002</v>
      </c>
      <c r="E6050">
        <v>-3.5714847999999999</v>
      </c>
      <c r="F6050">
        <v>43.250869799999997</v>
      </c>
      <c r="G6050">
        <v>31.068470000000001</v>
      </c>
      <c r="H6050">
        <v>74.319343599999996</v>
      </c>
      <c r="I6050">
        <v>48.610050200000003</v>
      </c>
      <c r="J6050">
        <v>38.538986199999997</v>
      </c>
      <c r="K6050">
        <v>87.149032599999998</v>
      </c>
    </row>
    <row r="6051" spans="1:11" x14ac:dyDescent="0.25">
      <c r="A6051">
        <v>15751</v>
      </c>
      <c r="B6051">
        <v>59.3255081</v>
      </c>
      <c r="C6051">
        <v>-1.5153207</v>
      </c>
      <c r="D6051">
        <v>-2.0460311999999998</v>
      </c>
      <c r="E6051">
        <v>-3.5613519999999999</v>
      </c>
      <c r="F6051">
        <v>43.264255499999997</v>
      </c>
      <c r="G6051">
        <v>31.063716899999999</v>
      </c>
      <c r="H6051">
        <v>74.327972399999993</v>
      </c>
      <c r="I6051">
        <v>48.610363</v>
      </c>
      <c r="J6051">
        <v>38.551780700000002</v>
      </c>
      <c r="K6051">
        <v>87.162147500000003</v>
      </c>
    </row>
    <row r="6052" spans="1:11" x14ac:dyDescent="0.25">
      <c r="A6052">
        <v>15752</v>
      </c>
      <c r="B6052">
        <v>59.323646500000002</v>
      </c>
      <c r="C6052">
        <v>-1.5070224000000001</v>
      </c>
      <c r="D6052">
        <v>-2.0406629999999999</v>
      </c>
      <c r="E6052">
        <v>-3.5476854000000002</v>
      </c>
      <c r="F6052">
        <v>43.257984200000003</v>
      </c>
      <c r="G6052">
        <v>31.0730209</v>
      </c>
      <c r="H6052">
        <v>74.3310089</v>
      </c>
      <c r="I6052">
        <v>48.610363</v>
      </c>
      <c r="J6052">
        <v>38.551780700000002</v>
      </c>
      <c r="K6052">
        <v>87.162147500000003</v>
      </c>
    </row>
    <row r="6053" spans="1:11" x14ac:dyDescent="0.25">
      <c r="A6053">
        <v>15753</v>
      </c>
      <c r="B6053">
        <v>59.2345428</v>
      </c>
      <c r="C6053">
        <v>-1.4996518999999999</v>
      </c>
      <c r="D6053">
        <v>-2.0515672999999999</v>
      </c>
      <c r="E6053">
        <v>-3.5512191999999998</v>
      </c>
      <c r="F6053">
        <v>43.257984200000003</v>
      </c>
      <c r="G6053">
        <v>31.0730209</v>
      </c>
      <c r="H6053">
        <v>74.3310089</v>
      </c>
      <c r="I6053">
        <v>48.604595199999999</v>
      </c>
      <c r="J6053">
        <v>38.560260800000002</v>
      </c>
      <c r="K6053">
        <v>87.164856</v>
      </c>
    </row>
    <row r="6054" spans="1:11" x14ac:dyDescent="0.25">
      <c r="A6054">
        <v>15754</v>
      </c>
      <c r="B6054">
        <v>59.279094700000002</v>
      </c>
      <c r="C6054">
        <v>-1.5153207</v>
      </c>
      <c r="D6054">
        <v>-2.0460311999999998</v>
      </c>
      <c r="E6054">
        <v>-3.5613519999999999</v>
      </c>
      <c r="F6054">
        <v>43.250869799999997</v>
      </c>
      <c r="G6054">
        <v>31.068470000000001</v>
      </c>
      <c r="H6054">
        <v>74.319343599999996</v>
      </c>
      <c r="I6054">
        <v>48.598510699999999</v>
      </c>
      <c r="J6054">
        <v>38.555946400000003</v>
      </c>
      <c r="K6054">
        <v>87.154457100000002</v>
      </c>
    </row>
    <row r="6055" spans="1:11" x14ac:dyDescent="0.25">
      <c r="A6055">
        <v>15755</v>
      </c>
      <c r="B6055">
        <v>59.280975300000001</v>
      </c>
      <c r="C6055">
        <v>-1.5236190999999999</v>
      </c>
      <c r="D6055">
        <v>-2.0513997000000002</v>
      </c>
      <c r="E6055">
        <v>-3.5750188999999999</v>
      </c>
      <c r="F6055">
        <v>43.257141099999998</v>
      </c>
      <c r="G6055">
        <v>31.059166000000001</v>
      </c>
      <c r="H6055">
        <v>74.316307100000003</v>
      </c>
      <c r="I6055">
        <v>48.598510699999999</v>
      </c>
      <c r="J6055">
        <v>38.555946400000003</v>
      </c>
      <c r="K6055">
        <v>87.154457100000002</v>
      </c>
    </row>
    <row r="6056" spans="1:11" x14ac:dyDescent="0.25">
      <c r="A6056">
        <v>15756</v>
      </c>
      <c r="B6056">
        <v>59.189994800000001</v>
      </c>
      <c r="C6056">
        <v>-1.5245470999999999</v>
      </c>
      <c r="D6056">
        <v>-2.0676725</v>
      </c>
      <c r="E6056">
        <v>-3.5922193999999998</v>
      </c>
      <c r="F6056">
        <v>43.250026699999999</v>
      </c>
      <c r="G6056">
        <v>31.054614999999998</v>
      </c>
      <c r="H6056">
        <v>74.304641700000005</v>
      </c>
      <c r="I6056">
        <v>48.580566400000002</v>
      </c>
      <c r="J6056">
        <v>38.555797599999998</v>
      </c>
      <c r="K6056">
        <v>87.136367800000002</v>
      </c>
    </row>
    <row r="6057" spans="1:11" x14ac:dyDescent="0.25">
      <c r="A6057">
        <v>15757</v>
      </c>
      <c r="B6057">
        <v>59.2345428</v>
      </c>
      <c r="C6057">
        <v>-1.5402157999999999</v>
      </c>
      <c r="D6057">
        <v>-2.0621364</v>
      </c>
      <c r="E6057">
        <v>-3.6023521000000001</v>
      </c>
      <c r="F6057">
        <v>43.236644699999999</v>
      </c>
      <c r="G6057">
        <v>31.0593681</v>
      </c>
      <c r="H6057">
        <v>74.296012899999994</v>
      </c>
      <c r="I6057">
        <v>48.574482000000003</v>
      </c>
      <c r="J6057">
        <v>38.5514832</v>
      </c>
      <c r="K6057">
        <v>87.125968900000004</v>
      </c>
    </row>
    <row r="6058" spans="1:11" x14ac:dyDescent="0.25">
      <c r="A6058">
        <v>15758</v>
      </c>
      <c r="B6058">
        <v>59.279094700000002</v>
      </c>
      <c r="C6058">
        <v>-1.5485141</v>
      </c>
      <c r="D6058">
        <v>-2.0675048999999999</v>
      </c>
      <c r="E6058">
        <v>-3.6160190000000001</v>
      </c>
      <c r="F6058">
        <v>43.216148400000002</v>
      </c>
      <c r="G6058">
        <v>31.059570300000001</v>
      </c>
      <c r="H6058">
        <v>74.275718699999999</v>
      </c>
      <c r="I6058">
        <v>48.574165299999997</v>
      </c>
      <c r="J6058">
        <v>38.538688700000002</v>
      </c>
      <c r="K6058">
        <v>87.112853999999999</v>
      </c>
    </row>
    <row r="6059" spans="1:11" x14ac:dyDescent="0.25">
      <c r="A6059">
        <v>15759</v>
      </c>
      <c r="B6059">
        <v>59.280975300000001</v>
      </c>
      <c r="C6059">
        <v>-1.5568124999999999</v>
      </c>
      <c r="D6059">
        <v>-2.0728730999999998</v>
      </c>
      <c r="E6059">
        <v>-3.6296856000000002</v>
      </c>
      <c r="F6059">
        <v>43.222419700000003</v>
      </c>
      <c r="G6059">
        <v>31.050266300000001</v>
      </c>
      <c r="H6059">
        <v>74.272682200000006</v>
      </c>
      <c r="I6059">
        <v>48.574165299999997</v>
      </c>
      <c r="J6059">
        <v>38.538688700000002</v>
      </c>
      <c r="K6059">
        <v>87.112853999999999</v>
      </c>
    </row>
    <row r="6060" spans="1:11" x14ac:dyDescent="0.25">
      <c r="A6060">
        <v>15760</v>
      </c>
      <c r="B6060">
        <v>59.280975300000001</v>
      </c>
      <c r="C6060">
        <v>-1.5724813</v>
      </c>
      <c r="D6060">
        <v>-2.0673373000000002</v>
      </c>
      <c r="E6060">
        <v>-3.6398183999999998</v>
      </c>
      <c r="F6060">
        <v>43.209034000000003</v>
      </c>
      <c r="G6060">
        <v>31.055019399999999</v>
      </c>
      <c r="H6060">
        <v>74.2640533</v>
      </c>
      <c r="I6060">
        <v>48.562313099999997</v>
      </c>
      <c r="J6060">
        <v>38.542854300000002</v>
      </c>
      <c r="K6060">
        <v>87.105163599999997</v>
      </c>
    </row>
    <row r="6061" spans="1:11" x14ac:dyDescent="0.25">
      <c r="A6061">
        <v>15761</v>
      </c>
      <c r="B6061">
        <v>59.2345428</v>
      </c>
      <c r="C6061">
        <v>-1.5724813</v>
      </c>
      <c r="D6061">
        <v>-2.0673373000000002</v>
      </c>
      <c r="E6061">
        <v>-3.6398183999999998</v>
      </c>
      <c r="F6061">
        <v>43.195652000000003</v>
      </c>
      <c r="G6061">
        <v>31.059772500000001</v>
      </c>
      <c r="H6061">
        <v>74.255424500000004</v>
      </c>
      <c r="I6061">
        <v>48.550457000000002</v>
      </c>
      <c r="J6061">
        <v>38.547020000000003</v>
      </c>
      <c r="K6061">
        <v>87.097473100000002</v>
      </c>
    </row>
    <row r="6062" spans="1:11" x14ac:dyDescent="0.25">
      <c r="A6062">
        <v>15762</v>
      </c>
      <c r="B6062">
        <v>59.280975300000001</v>
      </c>
      <c r="C6062">
        <v>-1.58815</v>
      </c>
      <c r="D6062">
        <v>-2.0618012000000001</v>
      </c>
      <c r="E6062">
        <v>-3.6499511999999998</v>
      </c>
      <c r="F6062">
        <v>43.195652000000003</v>
      </c>
      <c r="G6062">
        <v>31.059772500000001</v>
      </c>
      <c r="H6062">
        <v>74.255424500000004</v>
      </c>
      <c r="I6062">
        <v>48.550457000000002</v>
      </c>
      <c r="J6062">
        <v>38.547020000000003</v>
      </c>
      <c r="K6062">
        <v>87.097473100000002</v>
      </c>
    </row>
    <row r="6063" spans="1:11" x14ac:dyDescent="0.25">
      <c r="A6063">
        <v>15763</v>
      </c>
      <c r="B6063">
        <v>59.280975300000001</v>
      </c>
      <c r="C6063">
        <v>-1.58815</v>
      </c>
      <c r="D6063">
        <v>-2.0618012000000001</v>
      </c>
      <c r="E6063">
        <v>-3.6499511999999998</v>
      </c>
      <c r="F6063">
        <v>43.182266200000001</v>
      </c>
      <c r="G6063">
        <v>31.0645256</v>
      </c>
      <c r="H6063">
        <v>74.246795700000007</v>
      </c>
      <c r="I6063">
        <v>48.550457000000002</v>
      </c>
      <c r="J6063">
        <v>38.547020000000003</v>
      </c>
      <c r="K6063">
        <v>87.097473100000002</v>
      </c>
    </row>
    <row r="6064" spans="1:11" x14ac:dyDescent="0.25">
      <c r="A6064">
        <v>15764</v>
      </c>
      <c r="B6064">
        <v>59.236438800000002</v>
      </c>
      <c r="C6064">
        <v>-1.5964484000000001</v>
      </c>
      <c r="D6064">
        <v>-2.0671697</v>
      </c>
      <c r="E6064">
        <v>-3.6636180999999999</v>
      </c>
      <c r="F6064">
        <v>43.188537599999997</v>
      </c>
      <c r="G6064">
        <v>31.055221599999999</v>
      </c>
      <c r="H6064">
        <v>74.2437592</v>
      </c>
      <c r="I6064">
        <v>48.538600899999999</v>
      </c>
      <c r="J6064">
        <v>38.551185599999997</v>
      </c>
      <c r="K6064">
        <v>87.089782700000001</v>
      </c>
    </row>
    <row r="6065" spans="1:11" x14ac:dyDescent="0.25">
      <c r="A6065">
        <v>15765</v>
      </c>
      <c r="B6065">
        <v>59.236438800000002</v>
      </c>
      <c r="C6065">
        <v>-1.6047468</v>
      </c>
      <c r="D6065">
        <v>-2.0725378999999999</v>
      </c>
      <c r="E6065">
        <v>-3.6772847</v>
      </c>
      <c r="F6065">
        <v>43.181423199999998</v>
      </c>
      <c r="G6065">
        <v>31.0506706</v>
      </c>
      <c r="H6065">
        <v>74.232093800000001</v>
      </c>
      <c r="I6065">
        <v>48.5325165</v>
      </c>
      <c r="J6065">
        <v>38.546871199999998</v>
      </c>
      <c r="K6065">
        <v>87.079383899999996</v>
      </c>
    </row>
    <row r="6066" spans="1:11" x14ac:dyDescent="0.25">
      <c r="A6066">
        <v>15766</v>
      </c>
      <c r="B6066">
        <v>59.236438800000002</v>
      </c>
      <c r="C6066">
        <v>-1.6130450999999999</v>
      </c>
      <c r="D6066">
        <v>-2.0779063999999998</v>
      </c>
      <c r="E6066">
        <v>-3.6909513</v>
      </c>
      <c r="F6066">
        <v>43.1743126</v>
      </c>
      <c r="G6066">
        <v>31.046117800000001</v>
      </c>
      <c r="H6066">
        <v>74.220428499999997</v>
      </c>
      <c r="I6066">
        <v>48.526428199999998</v>
      </c>
      <c r="J6066">
        <v>38.5425568</v>
      </c>
      <c r="K6066">
        <v>87.068984999999998</v>
      </c>
    </row>
    <row r="6067" spans="1:11" x14ac:dyDescent="0.25">
      <c r="A6067">
        <v>15767</v>
      </c>
      <c r="B6067">
        <v>59.189994800000001</v>
      </c>
      <c r="C6067">
        <v>-1.6130450999999999</v>
      </c>
      <c r="D6067">
        <v>-2.0779063999999998</v>
      </c>
      <c r="E6067">
        <v>-3.6909513</v>
      </c>
      <c r="F6067">
        <v>43.1743126</v>
      </c>
      <c r="G6067">
        <v>31.046117800000001</v>
      </c>
      <c r="H6067">
        <v>74.220428499999997</v>
      </c>
      <c r="I6067">
        <v>48.514575999999998</v>
      </c>
      <c r="J6067">
        <v>38.5467224</v>
      </c>
      <c r="K6067">
        <v>87.061294599999997</v>
      </c>
    </row>
    <row r="6068" spans="1:11" x14ac:dyDescent="0.25">
      <c r="A6068">
        <v>15768</v>
      </c>
      <c r="B6068">
        <v>59.236438800000002</v>
      </c>
      <c r="C6068">
        <v>-1.6287138000000001</v>
      </c>
      <c r="D6068">
        <v>-2.0723703000000002</v>
      </c>
      <c r="E6068">
        <v>-3.7010841000000001</v>
      </c>
      <c r="F6068">
        <v>43.1743126</v>
      </c>
      <c r="G6068">
        <v>31.046117800000001</v>
      </c>
      <c r="H6068">
        <v>74.220428499999997</v>
      </c>
      <c r="I6068">
        <v>48.514575999999998</v>
      </c>
      <c r="J6068">
        <v>38.5467224</v>
      </c>
      <c r="K6068">
        <v>87.061294599999997</v>
      </c>
    </row>
    <row r="6069" spans="1:11" x14ac:dyDescent="0.25">
      <c r="A6069">
        <v>15769</v>
      </c>
      <c r="B6069">
        <v>59.189994800000001</v>
      </c>
      <c r="C6069">
        <v>-1.6287138000000001</v>
      </c>
      <c r="D6069">
        <v>-2.0723703000000002</v>
      </c>
      <c r="E6069">
        <v>-3.7010841000000001</v>
      </c>
      <c r="F6069">
        <v>43.1743126</v>
      </c>
      <c r="G6069">
        <v>31.046117800000001</v>
      </c>
      <c r="H6069">
        <v>74.220428499999997</v>
      </c>
      <c r="I6069">
        <v>48.502719900000002</v>
      </c>
      <c r="J6069">
        <v>38.550888100000002</v>
      </c>
      <c r="K6069">
        <v>87.053604100000001</v>
      </c>
    </row>
    <row r="6070" spans="1:11" x14ac:dyDescent="0.25">
      <c r="A6070">
        <v>15770</v>
      </c>
      <c r="B6070">
        <v>59.188083599999999</v>
      </c>
      <c r="C6070">
        <v>-1.6287138000000001</v>
      </c>
      <c r="D6070">
        <v>-2.0723703000000002</v>
      </c>
      <c r="E6070">
        <v>-3.7010841000000001</v>
      </c>
      <c r="F6070">
        <v>43.160926799999999</v>
      </c>
      <c r="G6070">
        <v>31.0508709</v>
      </c>
      <c r="H6070">
        <v>74.211799600000006</v>
      </c>
      <c r="I6070">
        <v>48.496635400000002</v>
      </c>
      <c r="J6070">
        <v>38.5465698</v>
      </c>
      <c r="K6070">
        <v>87.043205299999997</v>
      </c>
    </row>
    <row r="6071" spans="1:11" x14ac:dyDescent="0.25">
      <c r="A6071">
        <v>15771</v>
      </c>
      <c r="B6071">
        <v>59.2345428</v>
      </c>
      <c r="C6071">
        <v>-1.6443825999999999</v>
      </c>
      <c r="D6071">
        <v>-2.0668343999999998</v>
      </c>
      <c r="E6071">
        <v>-3.7112169000000002</v>
      </c>
      <c r="F6071">
        <v>43.160926799999999</v>
      </c>
      <c r="G6071">
        <v>31.0508709</v>
      </c>
      <c r="H6071">
        <v>74.211799600000006</v>
      </c>
      <c r="I6071">
        <v>48.496635400000002</v>
      </c>
      <c r="J6071">
        <v>38.5465698</v>
      </c>
      <c r="K6071">
        <v>87.043205299999997</v>
      </c>
    </row>
    <row r="6072" spans="1:11" x14ac:dyDescent="0.25">
      <c r="A6072">
        <v>15772</v>
      </c>
      <c r="B6072">
        <v>59.2345428</v>
      </c>
      <c r="C6072">
        <v>-1.6526810000000001</v>
      </c>
      <c r="D6072">
        <v>-2.0722027000000001</v>
      </c>
      <c r="E6072">
        <v>-3.7248838000000002</v>
      </c>
      <c r="F6072">
        <v>43.153816200000001</v>
      </c>
      <c r="G6072">
        <v>31.046320000000001</v>
      </c>
      <c r="H6072">
        <v>74.200134300000002</v>
      </c>
      <c r="I6072">
        <v>48.490547200000002</v>
      </c>
      <c r="J6072">
        <v>38.542255400000002</v>
      </c>
      <c r="K6072">
        <v>87.032806399999998</v>
      </c>
    </row>
    <row r="6073" spans="1:11" x14ac:dyDescent="0.25">
      <c r="A6073">
        <v>15773</v>
      </c>
      <c r="B6073">
        <v>59.2345428</v>
      </c>
      <c r="C6073">
        <v>-1.6453106</v>
      </c>
      <c r="D6073">
        <v>-2.083107</v>
      </c>
      <c r="E6073">
        <v>-3.7284176000000002</v>
      </c>
      <c r="F6073">
        <v>43.140430500000001</v>
      </c>
      <c r="G6073">
        <v>31.0510731</v>
      </c>
      <c r="H6073">
        <v>74.191505399999997</v>
      </c>
      <c r="I6073">
        <v>48.496318799999997</v>
      </c>
      <c r="J6073">
        <v>38.533775300000002</v>
      </c>
      <c r="K6073">
        <v>87.030097999999995</v>
      </c>
    </row>
    <row r="6074" spans="1:11" x14ac:dyDescent="0.25">
      <c r="A6074">
        <v>15774</v>
      </c>
      <c r="B6074">
        <v>59.188083599999999</v>
      </c>
      <c r="C6074">
        <v>-1.6453106</v>
      </c>
      <c r="D6074">
        <v>-2.083107</v>
      </c>
      <c r="E6074">
        <v>-3.7284176000000002</v>
      </c>
      <c r="F6074">
        <v>43.146701800000002</v>
      </c>
      <c r="G6074">
        <v>31.041768999999999</v>
      </c>
      <c r="H6074">
        <v>74.188468900000004</v>
      </c>
      <c r="I6074">
        <v>48.484462700000002</v>
      </c>
      <c r="J6074">
        <v>38.537940999999996</v>
      </c>
      <c r="K6074">
        <v>87.0224075</v>
      </c>
    </row>
    <row r="6075" spans="1:11" x14ac:dyDescent="0.25">
      <c r="A6075">
        <v>15775</v>
      </c>
      <c r="B6075">
        <v>59.188083599999999</v>
      </c>
      <c r="C6075">
        <v>-1.6453106</v>
      </c>
      <c r="D6075">
        <v>-2.083107</v>
      </c>
      <c r="E6075">
        <v>-3.7284176000000002</v>
      </c>
      <c r="F6075">
        <v>43.146701800000002</v>
      </c>
      <c r="G6075">
        <v>31.041768999999999</v>
      </c>
      <c r="H6075">
        <v>74.188468900000004</v>
      </c>
      <c r="I6075">
        <v>48.484462700000002</v>
      </c>
      <c r="J6075">
        <v>38.537940999999996</v>
      </c>
      <c r="K6075">
        <v>87.0224075</v>
      </c>
    </row>
    <row r="6076" spans="1:11" x14ac:dyDescent="0.25">
      <c r="A6076">
        <v>15776</v>
      </c>
      <c r="B6076">
        <v>59.189994800000001</v>
      </c>
      <c r="C6076">
        <v>-1.6296419</v>
      </c>
      <c r="D6076">
        <v>-2.0886431000000001</v>
      </c>
      <c r="E6076">
        <v>-3.7182848000000002</v>
      </c>
      <c r="F6076">
        <v>43.153816200000001</v>
      </c>
      <c r="G6076">
        <v>31.046320000000001</v>
      </c>
      <c r="H6076">
        <v>74.200134300000002</v>
      </c>
      <c r="I6076">
        <v>48.502403299999997</v>
      </c>
      <c r="J6076">
        <v>38.538089800000002</v>
      </c>
      <c r="K6076">
        <v>87.0404968</v>
      </c>
    </row>
    <row r="6077" spans="1:11" x14ac:dyDescent="0.25">
      <c r="A6077">
        <v>15777</v>
      </c>
      <c r="B6077">
        <v>59.191906000000003</v>
      </c>
      <c r="C6077">
        <v>-1.5973763000000001</v>
      </c>
      <c r="D6077">
        <v>-2.0834421999999999</v>
      </c>
      <c r="E6077">
        <v>-3.6808187999999999</v>
      </c>
      <c r="F6077">
        <v>43.181423199999998</v>
      </c>
      <c r="G6077">
        <v>31.0506706</v>
      </c>
      <c r="H6077">
        <v>74.232093800000001</v>
      </c>
      <c r="I6077">
        <v>48.5325165</v>
      </c>
      <c r="J6077">
        <v>38.546871199999998</v>
      </c>
      <c r="K6077">
        <v>87.079383899999996</v>
      </c>
    </row>
    <row r="6078" spans="1:11" x14ac:dyDescent="0.25">
      <c r="A6078">
        <v>15778</v>
      </c>
      <c r="B6078">
        <v>59.189994800000001</v>
      </c>
      <c r="C6078">
        <v>-1.5568124999999999</v>
      </c>
      <c r="D6078">
        <v>-2.0728730999999998</v>
      </c>
      <c r="E6078">
        <v>-3.6296856000000002</v>
      </c>
      <c r="F6078">
        <v>43.209034000000003</v>
      </c>
      <c r="G6078">
        <v>31.055019399999999</v>
      </c>
      <c r="H6078">
        <v>74.2640533</v>
      </c>
      <c r="I6078">
        <v>48.5565414</v>
      </c>
      <c r="J6078">
        <v>38.551334400000002</v>
      </c>
      <c r="K6078">
        <v>87.107872</v>
      </c>
    </row>
    <row r="6079" spans="1:11" x14ac:dyDescent="0.25">
      <c r="A6079">
        <v>15779</v>
      </c>
      <c r="B6079">
        <v>59.189994800000001</v>
      </c>
      <c r="C6079">
        <v>-1.5162487</v>
      </c>
      <c r="D6079">
        <v>-2.0623040000000001</v>
      </c>
      <c r="E6079">
        <v>-3.5785526999999999</v>
      </c>
      <c r="F6079">
        <v>43.257141099999998</v>
      </c>
      <c r="G6079">
        <v>31.059166000000001</v>
      </c>
      <c r="H6079">
        <v>74.316307100000003</v>
      </c>
      <c r="I6079">
        <v>48.586654699999997</v>
      </c>
      <c r="J6079">
        <v>38.560111999999997</v>
      </c>
      <c r="K6079">
        <v>87.146766700000001</v>
      </c>
    </row>
    <row r="6080" spans="1:11" x14ac:dyDescent="0.25">
      <c r="A6080">
        <v>15780</v>
      </c>
      <c r="B6080">
        <v>59.145450599999997</v>
      </c>
      <c r="C6080">
        <v>-1.4839831999999999</v>
      </c>
      <c r="D6080">
        <v>-2.0571033999999999</v>
      </c>
      <c r="E6080">
        <v>-3.5410864000000002</v>
      </c>
      <c r="F6080">
        <v>43.291866300000002</v>
      </c>
      <c r="G6080">
        <v>31.068065600000001</v>
      </c>
      <c r="H6080">
        <v>74.359931900000007</v>
      </c>
      <c r="I6080">
        <v>48.604911799999996</v>
      </c>
      <c r="J6080">
        <v>38.5730553</v>
      </c>
      <c r="K6080">
        <v>87.177963300000002</v>
      </c>
    </row>
    <row r="6081" spans="1:11" x14ac:dyDescent="0.25">
      <c r="A6081">
        <v>15781</v>
      </c>
      <c r="B6081">
        <v>59.280975300000001</v>
      </c>
      <c r="C6081">
        <v>-1.4590881</v>
      </c>
      <c r="D6081">
        <v>-2.0409982000000002</v>
      </c>
      <c r="E6081">
        <v>-3.5000863</v>
      </c>
      <c r="F6081">
        <v>43.306091299999999</v>
      </c>
      <c r="G6081">
        <v>31.077169399999999</v>
      </c>
      <c r="H6081">
        <v>74.383262599999995</v>
      </c>
      <c r="I6081">
        <v>48.646560700000002</v>
      </c>
      <c r="J6081">
        <v>38.564872700000002</v>
      </c>
      <c r="K6081">
        <v>87.211433400000004</v>
      </c>
    </row>
    <row r="6082" spans="1:11" x14ac:dyDescent="0.25">
      <c r="A6082">
        <v>15782</v>
      </c>
      <c r="B6082">
        <v>59.2345428</v>
      </c>
      <c r="C6082">
        <v>-1.4351209</v>
      </c>
      <c r="D6082">
        <v>-2.0411657999999999</v>
      </c>
      <c r="E6082">
        <v>-3.4762868999999998</v>
      </c>
      <c r="F6082">
        <v>43.320316300000002</v>
      </c>
      <c r="G6082">
        <v>31.0862713</v>
      </c>
      <c r="H6082">
        <v>74.406593299999997</v>
      </c>
      <c r="I6082">
        <v>48.652648900000003</v>
      </c>
      <c r="J6082">
        <v>38.569190999999996</v>
      </c>
      <c r="K6082">
        <v>87.221839900000006</v>
      </c>
    </row>
    <row r="6083" spans="1:11" x14ac:dyDescent="0.25">
      <c r="A6083">
        <v>15783</v>
      </c>
      <c r="B6083">
        <v>59.280975300000001</v>
      </c>
      <c r="C6083">
        <v>-1.4258945999999999</v>
      </c>
      <c r="D6083">
        <v>-2.0195248000000001</v>
      </c>
      <c r="E6083">
        <v>-3.4454193000000002</v>
      </c>
      <c r="F6083">
        <v>43.3345451</v>
      </c>
      <c r="G6083">
        <v>31.095373200000001</v>
      </c>
      <c r="H6083">
        <v>74.429916399999996</v>
      </c>
      <c r="I6083">
        <v>48.670902300000002</v>
      </c>
      <c r="J6083">
        <v>38.582134199999999</v>
      </c>
      <c r="K6083">
        <v>87.253036499999993</v>
      </c>
    </row>
    <row r="6084" spans="1:11" x14ac:dyDescent="0.25">
      <c r="A6084">
        <v>15784</v>
      </c>
      <c r="B6084">
        <v>59.193817099999997</v>
      </c>
      <c r="C6084">
        <v>-1.4019276000000001</v>
      </c>
      <c r="D6084">
        <v>-2.0196923999999998</v>
      </c>
      <c r="E6084">
        <v>-3.4216199</v>
      </c>
      <c r="F6084">
        <v>43.362155899999998</v>
      </c>
      <c r="G6084">
        <v>31.0997238</v>
      </c>
      <c r="H6084">
        <v>74.461875899999995</v>
      </c>
      <c r="I6084">
        <v>48.6833916</v>
      </c>
      <c r="J6084">
        <v>38.603557600000002</v>
      </c>
      <c r="K6084">
        <v>87.286949199999995</v>
      </c>
    </row>
    <row r="6085" spans="1:11" x14ac:dyDescent="0.25">
      <c r="A6085">
        <v>15785</v>
      </c>
      <c r="B6085">
        <v>59.149303400000001</v>
      </c>
      <c r="C6085">
        <v>-1.3936291999999999</v>
      </c>
      <c r="D6085">
        <v>-2.0143238999999999</v>
      </c>
      <c r="E6085">
        <v>-3.407953</v>
      </c>
      <c r="F6085">
        <v>43.362999000000002</v>
      </c>
      <c r="G6085">
        <v>31.113578799999999</v>
      </c>
      <c r="H6085">
        <v>74.476577800000001</v>
      </c>
      <c r="I6085">
        <v>48.683708199999998</v>
      </c>
      <c r="J6085">
        <v>38.6163521</v>
      </c>
      <c r="K6085">
        <v>87.300056499999997</v>
      </c>
    </row>
    <row r="6086" spans="1:11" x14ac:dyDescent="0.25">
      <c r="A6086">
        <v>15786</v>
      </c>
      <c r="B6086">
        <v>59.242114999999998</v>
      </c>
      <c r="C6086">
        <v>-1.4083699999999999</v>
      </c>
      <c r="D6086">
        <v>-1.9925151999999999</v>
      </c>
      <c r="E6086">
        <v>-3.4008851</v>
      </c>
      <c r="F6086">
        <v>43.370113400000001</v>
      </c>
      <c r="G6086">
        <v>31.118129700000001</v>
      </c>
      <c r="H6086">
        <v>74.488243100000005</v>
      </c>
      <c r="I6086">
        <v>48.695877099999997</v>
      </c>
      <c r="J6086">
        <v>38.624984699999999</v>
      </c>
      <c r="K6086">
        <v>87.320861800000003</v>
      </c>
    </row>
    <row r="6087" spans="1:11" x14ac:dyDescent="0.25">
      <c r="A6087">
        <v>15787</v>
      </c>
      <c r="B6087">
        <v>59.242114999999998</v>
      </c>
      <c r="C6087">
        <v>-1.4083699999999999</v>
      </c>
      <c r="D6087">
        <v>-1.9925151999999999</v>
      </c>
      <c r="E6087">
        <v>-3.4008851</v>
      </c>
      <c r="F6087">
        <v>43.363841999999998</v>
      </c>
      <c r="G6087">
        <v>31.127435699999999</v>
      </c>
      <c r="H6087">
        <v>74.491279599999999</v>
      </c>
      <c r="I6087">
        <v>48.695877099999997</v>
      </c>
      <c r="J6087">
        <v>38.624984699999999</v>
      </c>
      <c r="K6087">
        <v>87.320861800000003</v>
      </c>
    </row>
    <row r="6088" spans="1:11" x14ac:dyDescent="0.25">
      <c r="A6088">
        <v>15788</v>
      </c>
      <c r="B6088">
        <v>59.242114999999998</v>
      </c>
      <c r="C6088">
        <v>-1.4157404</v>
      </c>
      <c r="D6088">
        <v>-1.9816109</v>
      </c>
      <c r="E6088">
        <v>-3.3973513</v>
      </c>
      <c r="F6088">
        <v>43.357570600000003</v>
      </c>
      <c r="G6088">
        <v>31.1367397</v>
      </c>
      <c r="H6088">
        <v>74.494308500000002</v>
      </c>
      <c r="I6088">
        <v>48.690109300000003</v>
      </c>
      <c r="J6088">
        <v>38.633464799999999</v>
      </c>
      <c r="K6088">
        <v>87.3235703</v>
      </c>
    </row>
    <row r="6089" spans="1:11" x14ac:dyDescent="0.25">
      <c r="A6089">
        <v>15789</v>
      </c>
      <c r="B6089">
        <v>59.286602000000002</v>
      </c>
      <c r="C6089">
        <v>-1.4157404</v>
      </c>
      <c r="D6089">
        <v>-1.9816109</v>
      </c>
      <c r="E6089">
        <v>-3.3973513</v>
      </c>
      <c r="F6089">
        <v>43.337917300000001</v>
      </c>
      <c r="G6089">
        <v>31.1507969</v>
      </c>
      <c r="H6089">
        <v>74.488716100000005</v>
      </c>
      <c r="I6089">
        <v>48.695877099999997</v>
      </c>
      <c r="J6089">
        <v>38.624984699999999</v>
      </c>
      <c r="K6089">
        <v>87.320861800000003</v>
      </c>
    </row>
    <row r="6090" spans="1:11" x14ac:dyDescent="0.25">
      <c r="A6090">
        <v>15790</v>
      </c>
      <c r="B6090">
        <v>59.286602000000002</v>
      </c>
      <c r="C6090">
        <v>-1.4231107000000001</v>
      </c>
      <c r="D6090">
        <v>-1.9707064999999999</v>
      </c>
      <c r="E6090">
        <v>-3.3938172</v>
      </c>
      <c r="F6090">
        <v>43.351303100000003</v>
      </c>
      <c r="G6090">
        <v>31.146043800000001</v>
      </c>
      <c r="H6090">
        <v>74.497344999999996</v>
      </c>
      <c r="I6090">
        <v>48.690109300000003</v>
      </c>
      <c r="J6090">
        <v>38.633464799999999</v>
      </c>
      <c r="K6090">
        <v>87.3235703</v>
      </c>
    </row>
    <row r="6091" spans="1:11" x14ac:dyDescent="0.25">
      <c r="A6091">
        <v>15791</v>
      </c>
      <c r="B6091">
        <v>59.284728999999999</v>
      </c>
      <c r="C6091">
        <v>-1.4148124</v>
      </c>
      <c r="D6091">
        <v>-1.9653381000000001</v>
      </c>
      <c r="E6091">
        <v>-3.3801505999999999</v>
      </c>
      <c r="F6091">
        <v>43.3450317</v>
      </c>
      <c r="G6091">
        <v>31.155349699999999</v>
      </c>
      <c r="H6091">
        <v>74.500381500000003</v>
      </c>
      <c r="I6091">
        <v>48.690109300000003</v>
      </c>
      <c r="J6091">
        <v>38.633464799999999</v>
      </c>
      <c r="K6091">
        <v>87.3235703</v>
      </c>
    </row>
    <row r="6092" spans="1:11" x14ac:dyDescent="0.25">
      <c r="A6092">
        <v>15792</v>
      </c>
      <c r="B6092">
        <v>59.331088999999999</v>
      </c>
      <c r="C6092">
        <v>-1.4221828000000001</v>
      </c>
      <c r="D6092">
        <v>-1.9544338000000001</v>
      </c>
      <c r="E6092">
        <v>-3.3766164999999999</v>
      </c>
      <c r="F6092">
        <v>43.352146099999999</v>
      </c>
      <c r="G6092">
        <v>31.159900700000001</v>
      </c>
      <c r="H6092">
        <v>74.512046799999993</v>
      </c>
      <c r="I6092">
        <v>48.696193700000002</v>
      </c>
      <c r="J6092">
        <v>38.637779199999997</v>
      </c>
      <c r="K6092">
        <v>87.333969100000004</v>
      </c>
    </row>
    <row r="6093" spans="1:11" x14ac:dyDescent="0.25">
      <c r="A6093">
        <v>15793</v>
      </c>
      <c r="B6093">
        <v>59.288474999999998</v>
      </c>
      <c r="C6093">
        <v>-1.4138843999999999</v>
      </c>
      <c r="D6093">
        <v>-1.9490654000000001</v>
      </c>
      <c r="E6093">
        <v>-3.3629498</v>
      </c>
      <c r="F6093">
        <v>43.366371200000003</v>
      </c>
      <c r="G6093">
        <v>31.169002500000001</v>
      </c>
      <c r="H6093">
        <v>74.535377499999996</v>
      </c>
      <c r="I6093">
        <v>48.7025948</v>
      </c>
      <c r="J6093">
        <v>38.654888200000002</v>
      </c>
      <c r="K6093">
        <v>87.357482899999994</v>
      </c>
    </row>
    <row r="6094" spans="1:11" x14ac:dyDescent="0.25">
      <c r="A6094">
        <v>15794</v>
      </c>
      <c r="B6094">
        <v>59.334804499999997</v>
      </c>
      <c r="C6094">
        <v>-1.4129564999999999</v>
      </c>
      <c r="D6094">
        <v>-1.9327927</v>
      </c>
      <c r="E6094">
        <v>-3.3457490999999999</v>
      </c>
      <c r="F6094">
        <v>43.367214199999999</v>
      </c>
      <c r="G6094">
        <v>31.182859400000002</v>
      </c>
      <c r="H6094">
        <v>74.550071700000004</v>
      </c>
      <c r="I6094">
        <v>48.714767500000001</v>
      </c>
      <c r="J6094">
        <v>38.663516999999999</v>
      </c>
      <c r="K6094">
        <v>87.378280599999997</v>
      </c>
    </row>
    <row r="6095" spans="1:11" x14ac:dyDescent="0.25">
      <c r="A6095">
        <v>15795</v>
      </c>
      <c r="B6095">
        <v>59.334804499999997</v>
      </c>
      <c r="C6095">
        <v>-1.3963597000000001</v>
      </c>
      <c r="D6095">
        <v>-1.922056</v>
      </c>
      <c r="E6095">
        <v>-3.3184155999999998</v>
      </c>
      <c r="F6095">
        <v>43.387710599999998</v>
      </c>
      <c r="G6095">
        <v>31.182657200000001</v>
      </c>
      <c r="H6095">
        <v>74.570365899999999</v>
      </c>
      <c r="I6095">
        <v>48.726936299999998</v>
      </c>
      <c r="J6095">
        <v>38.672149699999999</v>
      </c>
      <c r="K6095">
        <v>87.399085999999997</v>
      </c>
    </row>
    <row r="6096" spans="1:11" x14ac:dyDescent="0.25">
      <c r="A6096">
        <v>15796</v>
      </c>
      <c r="B6096">
        <v>59.244007099999997</v>
      </c>
      <c r="C6096">
        <v>-1.3723927</v>
      </c>
      <c r="D6096">
        <v>-1.9222235999999999</v>
      </c>
      <c r="E6096">
        <v>-3.2946162000000001</v>
      </c>
      <c r="F6096">
        <v>43.401939400000003</v>
      </c>
      <c r="G6096">
        <v>31.191759099999999</v>
      </c>
      <c r="H6096">
        <v>74.593696600000001</v>
      </c>
      <c r="I6096">
        <v>48.727252999999997</v>
      </c>
      <c r="J6096">
        <v>38.684944199999997</v>
      </c>
      <c r="K6096">
        <v>87.412193299999998</v>
      </c>
    </row>
    <row r="6097" spans="1:11" x14ac:dyDescent="0.25">
      <c r="A6097">
        <v>15797</v>
      </c>
      <c r="B6097">
        <v>59.292217299999997</v>
      </c>
      <c r="C6097">
        <v>-1.3714645999999999</v>
      </c>
      <c r="D6097">
        <v>-1.9059508000000001</v>
      </c>
      <c r="E6097">
        <v>-3.2774155</v>
      </c>
      <c r="F6097">
        <v>43.4161644</v>
      </c>
      <c r="G6097">
        <v>31.200861</v>
      </c>
      <c r="H6097">
        <v>74.617027300000004</v>
      </c>
      <c r="I6097">
        <v>48.745510099999997</v>
      </c>
      <c r="J6097">
        <v>38.697887399999999</v>
      </c>
      <c r="K6097">
        <v>87.443397500000003</v>
      </c>
    </row>
    <row r="6098" spans="1:11" x14ac:dyDescent="0.25">
      <c r="A6098">
        <v>15798</v>
      </c>
      <c r="B6098">
        <v>59.201442700000001</v>
      </c>
      <c r="C6098">
        <v>-1.3391991999999999</v>
      </c>
      <c r="D6098">
        <v>-1.9007499999999999</v>
      </c>
      <c r="E6098">
        <v>-3.2399491999999999</v>
      </c>
      <c r="F6098">
        <v>43.437503800000002</v>
      </c>
      <c r="G6098">
        <v>31.2145157</v>
      </c>
      <c r="H6098">
        <v>74.652023299999996</v>
      </c>
      <c r="I6098">
        <v>48.751911200000002</v>
      </c>
      <c r="J6098">
        <v>38.714996300000003</v>
      </c>
      <c r="K6098">
        <v>87.466911300000007</v>
      </c>
    </row>
    <row r="6099" spans="1:11" x14ac:dyDescent="0.25">
      <c r="A6099">
        <v>15799</v>
      </c>
      <c r="B6099">
        <v>59.292217299999997</v>
      </c>
      <c r="C6099">
        <v>-1.3299729</v>
      </c>
      <c r="D6099">
        <v>-1.8791089000000001</v>
      </c>
      <c r="E6099">
        <v>-3.2090816000000002</v>
      </c>
      <c r="F6099">
        <v>43.445461299999998</v>
      </c>
      <c r="G6099">
        <v>31.232923499999998</v>
      </c>
      <c r="H6099">
        <v>74.678382900000003</v>
      </c>
      <c r="I6099">
        <v>48.775936100000003</v>
      </c>
      <c r="J6099">
        <v>38.719463300000001</v>
      </c>
      <c r="K6099">
        <v>87.495399500000005</v>
      </c>
    </row>
    <row r="6100" spans="1:11" x14ac:dyDescent="0.25">
      <c r="A6100">
        <v>15800</v>
      </c>
      <c r="B6100">
        <v>59.290348100000003</v>
      </c>
      <c r="C6100">
        <v>-1.3050778000000001</v>
      </c>
      <c r="D6100">
        <v>-1.8630038</v>
      </c>
      <c r="E6100">
        <v>-3.1680815</v>
      </c>
      <c r="F6100">
        <v>43.473072100000003</v>
      </c>
      <c r="G6100">
        <v>31.237272300000001</v>
      </c>
      <c r="H6100">
        <v>74.710342400000002</v>
      </c>
      <c r="I6100">
        <v>48.788108800000003</v>
      </c>
      <c r="J6100">
        <v>38.728092199999999</v>
      </c>
      <c r="K6100">
        <v>87.516197199999993</v>
      </c>
    </row>
    <row r="6101" spans="1:11" x14ac:dyDescent="0.25">
      <c r="A6101">
        <v>15801</v>
      </c>
      <c r="B6101">
        <v>59.292217299999997</v>
      </c>
      <c r="C6101">
        <v>-1.3041497</v>
      </c>
      <c r="D6101">
        <v>-1.8467311</v>
      </c>
      <c r="E6101">
        <v>-3.1508807999999999</v>
      </c>
      <c r="F6101">
        <v>43.473915099999999</v>
      </c>
      <c r="G6101">
        <v>31.251127199999999</v>
      </c>
      <c r="H6101">
        <v>74.725044299999993</v>
      </c>
      <c r="I6101">
        <v>48.794509900000001</v>
      </c>
      <c r="J6101">
        <v>38.745201100000003</v>
      </c>
      <c r="K6101">
        <v>87.539710999999997</v>
      </c>
    </row>
    <row r="6102" spans="1:11" x14ac:dyDescent="0.25">
      <c r="A6102">
        <v>15802</v>
      </c>
      <c r="B6102">
        <v>59.294086499999999</v>
      </c>
      <c r="C6102">
        <v>-1.2958513</v>
      </c>
      <c r="D6102">
        <v>-1.8413626999999999</v>
      </c>
      <c r="E6102">
        <v>-3.1372141999999998</v>
      </c>
      <c r="F6102">
        <v>43.488143899999997</v>
      </c>
      <c r="G6102">
        <v>31.260231000000001</v>
      </c>
      <c r="H6102">
        <v>74.748374900000002</v>
      </c>
      <c r="I6102">
        <v>48.8066788</v>
      </c>
      <c r="J6102">
        <v>38.753830000000001</v>
      </c>
      <c r="K6102">
        <v>87.5605087</v>
      </c>
    </row>
    <row r="6103" spans="1:11" x14ac:dyDescent="0.25">
      <c r="A6103">
        <v>15803</v>
      </c>
      <c r="B6103">
        <v>59.338512399999999</v>
      </c>
      <c r="C6103">
        <v>-1.3032218</v>
      </c>
      <c r="D6103">
        <v>-1.8304583999999999</v>
      </c>
      <c r="E6103">
        <v>-3.1336800999999999</v>
      </c>
      <c r="F6103">
        <v>43.481872600000003</v>
      </c>
      <c r="G6103">
        <v>31.269535099999999</v>
      </c>
      <c r="H6103">
        <v>74.751403800000006</v>
      </c>
      <c r="I6103">
        <v>48.8066788</v>
      </c>
      <c r="J6103">
        <v>38.753830000000001</v>
      </c>
      <c r="K6103">
        <v>87.5605087</v>
      </c>
    </row>
    <row r="6104" spans="1:11" x14ac:dyDescent="0.25">
      <c r="A6104">
        <v>15804</v>
      </c>
      <c r="B6104">
        <v>59.429183999999999</v>
      </c>
      <c r="C6104">
        <v>-1.3022937999999999</v>
      </c>
      <c r="D6104">
        <v>-1.8141856000000001</v>
      </c>
      <c r="E6104">
        <v>-3.1164793999999998</v>
      </c>
      <c r="F6104">
        <v>43.488987000000002</v>
      </c>
      <c r="G6104">
        <v>31.274086</v>
      </c>
      <c r="H6104">
        <v>74.763069200000004</v>
      </c>
      <c r="I6104">
        <v>48.824619300000002</v>
      </c>
      <c r="J6104">
        <v>38.753978699999998</v>
      </c>
      <c r="K6104">
        <v>87.578598</v>
      </c>
    </row>
    <row r="6105" spans="1:11" x14ac:dyDescent="0.25">
      <c r="A6105">
        <v>15805</v>
      </c>
      <c r="B6105">
        <v>59.2959557</v>
      </c>
      <c r="C6105">
        <v>-1.3022937999999999</v>
      </c>
      <c r="D6105">
        <v>-1.8141856000000001</v>
      </c>
      <c r="E6105">
        <v>-3.1164793999999998</v>
      </c>
      <c r="F6105">
        <v>43.482715599999999</v>
      </c>
      <c r="G6105">
        <v>31.283390000000001</v>
      </c>
      <c r="H6105">
        <v>74.766105699999997</v>
      </c>
      <c r="I6105">
        <v>48.807312000000003</v>
      </c>
      <c r="J6105">
        <v>38.779422799999999</v>
      </c>
      <c r="K6105">
        <v>87.586731</v>
      </c>
    </row>
    <row r="6106" spans="1:11" x14ac:dyDescent="0.25">
      <c r="A6106">
        <v>15806</v>
      </c>
      <c r="B6106">
        <v>59.251548800000002</v>
      </c>
      <c r="C6106">
        <v>-1.3022937999999999</v>
      </c>
      <c r="D6106">
        <v>-1.8141856000000001</v>
      </c>
      <c r="E6106">
        <v>-3.1164793999999998</v>
      </c>
      <c r="F6106">
        <v>43.489829999999998</v>
      </c>
      <c r="G6106">
        <v>31.287942900000001</v>
      </c>
      <c r="H6106">
        <v>74.777771000000001</v>
      </c>
      <c r="I6106">
        <v>48.8015404</v>
      </c>
      <c r="J6106">
        <v>38.787902799999998</v>
      </c>
      <c r="K6106">
        <v>87.589447000000007</v>
      </c>
    </row>
    <row r="6107" spans="1:11" x14ac:dyDescent="0.25">
      <c r="A6107">
        <v>15807</v>
      </c>
      <c r="B6107">
        <v>59.251548800000002</v>
      </c>
      <c r="C6107">
        <v>-1.3022937999999999</v>
      </c>
      <c r="D6107">
        <v>-1.8141856000000001</v>
      </c>
      <c r="E6107">
        <v>-3.1164793999999998</v>
      </c>
      <c r="F6107">
        <v>43.489829999999998</v>
      </c>
      <c r="G6107">
        <v>31.287942900000001</v>
      </c>
      <c r="H6107">
        <v>74.777771000000001</v>
      </c>
      <c r="I6107">
        <v>48.8015404</v>
      </c>
      <c r="J6107">
        <v>38.787902799999998</v>
      </c>
      <c r="K6107">
        <v>87.589447000000007</v>
      </c>
    </row>
    <row r="6108" spans="1:11" x14ac:dyDescent="0.25">
      <c r="A6108">
        <v>15808</v>
      </c>
      <c r="B6108">
        <v>59.249664299999999</v>
      </c>
      <c r="C6108">
        <v>-1.3096642000000001</v>
      </c>
      <c r="D6108">
        <v>-1.8032813000000001</v>
      </c>
      <c r="E6108">
        <v>-3.1129456000000002</v>
      </c>
      <c r="F6108">
        <v>43.470176700000003</v>
      </c>
      <c r="G6108">
        <v>31.302</v>
      </c>
      <c r="H6108">
        <v>74.772178600000004</v>
      </c>
      <c r="I6108">
        <v>48.789688099999999</v>
      </c>
      <c r="J6108">
        <v>38.792068499999999</v>
      </c>
      <c r="K6108">
        <v>87.581756600000006</v>
      </c>
    </row>
    <row r="6109" spans="1:11" x14ac:dyDescent="0.25">
      <c r="A6109">
        <v>15809</v>
      </c>
      <c r="B6109">
        <v>59.249664299999999</v>
      </c>
      <c r="C6109">
        <v>-1.3096642000000001</v>
      </c>
      <c r="D6109">
        <v>-1.8032813000000001</v>
      </c>
      <c r="E6109">
        <v>-3.1129456000000002</v>
      </c>
      <c r="F6109">
        <v>43.470176700000003</v>
      </c>
      <c r="G6109">
        <v>31.302</v>
      </c>
      <c r="H6109">
        <v>74.772178600000004</v>
      </c>
      <c r="I6109">
        <v>48.789688099999999</v>
      </c>
      <c r="J6109">
        <v>38.792068499999999</v>
      </c>
      <c r="K6109">
        <v>87.581756600000006</v>
      </c>
    </row>
    <row r="6110" spans="1:11" x14ac:dyDescent="0.25">
      <c r="A6110">
        <v>15810</v>
      </c>
      <c r="B6110">
        <v>59.251548800000002</v>
      </c>
      <c r="C6110">
        <v>-1.3096642000000001</v>
      </c>
      <c r="D6110">
        <v>-1.8032813000000001</v>
      </c>
      <c r="E6110">
        <v>-3.1129456000000002</v>
      </c>
      <c r="F6110">
        <v>43.4639053</v>
      </c>
      <c r="G6110">
        <v>31.311304100000001</v>
      </c>
      <c r="H6110">
        <v>74.775207499999993</v>
      </c>
      <c r="I6110">
        <v>48.795772599999999</v>
      </c>
      <c r="J6110">
        <v>38.796382899999998</v>
      </c>
      <c r="K6110">
        <v>87.592155500000004</v>
      </c>
    </row>
    <row r="6111" spans="1:11" x14ac:dyDescent="0.25">
      <c r="A6111">
        <v>15811</v>
      </c>
      <c r="B6111">
        <v>59.251548800000002</v>
      </c>
      <c r="C6111">
        <v>-1.3253330000000001</v>
      </c>
      <c r="D6111">
        <v>-1.7977453000000001</v>
      </c>
      <c r="E6111">
        <v>-3.1230783</v>
      </c>
      <c r="F6111">
        <v>43.470176700000003</v>
      </c>
      <c r="G6111">
        <v>31.302</v>
      </c>
      <c r="H6111">
        <v>74.772178600000004</v>
      </c>
      <c r="I6111">
        <v>48.783916499999997</v>
      </c>
      <c r="J6111">
        <v>38.800548599999999</v>
      </c>
      <c r="K6111">
        <v>87.584464999999994</v>
      </c>
    </row>
    <row r="6112" spans="1:11" x14ac:dyDescent="0.25">
      <c r="A6112">
        <v>15812</v>
      </c>
      <c r="B6112">
        <v>59.249664299999999</v>
      </c>
      <c r="C6112">
        <v>-1.3253330000000001</v>
      </c>
      <c r="D6112">
        <v>-1.7977453000000001</v>
      </c>
      <c r="E6112">
        <v>-3.1230783</v>
      </c>
      <c r="F6112">
        <v>43.456790900000001</v>
      </c>
      <c r="G6112">
        <v>31.306753199999999</v>
      </c>
      <c r="H6112">
        <v>74.763549800000007</v>
      </c>
      <c r="I6112">
        <v>48.777831999999997</v>
      </c>
      <c r="J6112">
        <v>38.7962341</v>
      </c>
      <c r="K6112">
        <v>87.574066200000004</v>
      </c>
    </row>
    <row r="6113" spans="1:11" x14ac:dyDescent="0.25">
      <c r="A6113">
        <v>15813</v>
      </c>
      <c r="B6113">
        <v>59.158908799999999</v>
      </c>
      <c r="C6113">
        <v>-1.3096642000000001</v>
      </c>
      <c r="D6113">
        <v>-1.8032813000000001</v>
      </c>
      <c r="E6113">
        <v>-3.1129456000000002</v>
      </c>
      <c r="F6113">
        <v>43.450523400000002</v>
      </c>
      <c r="G6113">
        <v>31.3160591</v>
      </c>
      <c r="H6113">
        <v>74.766578699999997</v>
      </c>
      <c r="I6113">
        <v>48.772060400000001</v>
      </c>
      <c r="J6113">
        <v>38.804714199999999</v>
      </c>
      <c r="K6113">
        <v>87.576774599999993</v>
      </c>
    </row>
    <row r="6114" spans="1:11" x14ac:dyDescent="0.25">
      <c r="A6114">
        <v>15814</v>
      </c>
      <c r="B6114">
        <v>59.160827599999998</v>
      </c>
      <c r="C6114">
        <v>-1.3013659</v>
      </c>
      <c r="D6114">
        <v>-1.7979130000000001</v>
      </c>
      <c r="E6114">
        <v>-3.0992787000000002</v>
      </c>
      <c r="F6114">
        <v>43.471019699999999</v>
      </c>
      <c r="G6114">
        <v>31.3158569</v>
      </c>
      <c r="H6114">
        <v>74.786872900000006</v>
      </c>
      <c r="I6114">
        <v>48.784233100000002</v>
      </c>
      <c r="J6114">
        <v>38.813343000000003</v>
      </c>
      <c r="K6114">
        <v>87.597579999999994</v>
      </c>
    </row>
    <row r="6115" spans="1:11" x14ac:dyDescent="0.25">
      <c r="A6115">
        <v>15815</v>
      </c>
      <c r="B6115">
        <v>59.253429400000002</v>
      </c>
      <c r="C6115">
        <v>-1.3087362</v>
      </c>
      <c r="D6115">
        <v>-1.7870085</v>
      </c>
      <c r="E6115">
        <v>-3.0957447999999999</v>
      </c>
      <c r="F6115">
        <v>43.491516099999998</v>
      </c>
      <c r="G6115">
        <v>31.315654800000001</v>
      </c>
      <c r="H6115">
        <v>74.807167100000001</v>
      </c>
      <c r="I6115">
        <v>48.802173600000003</v>
      </c>
      <c r="J6115">
        <v>38.813491800000001</v>
      </c>
      <c r="K6115">
        <v>87.615669299999993</v>
      </c>
    </row>
    <row r="6116" spans="1:11" x14ac:dyDescent="0.25">
      <c r="A6116">
        <v>15816</v>
      </c>
      <c r="B6116">
        <v>59.257190700000002</v>
      </c>
      <c r="C6116">
        <v>-1.3087362</v>
      </c>
      <c r="D6116">
        <v>-1.7870085</v>
      </c>
      <c r="E6116">
        <v>-3.0957447999999999</v>
      </c>
      <c r="F6116">
        <v>43.498630499999997</v>
      </c>
      <c r="G6116">
        <v>31.320205699999999</v>
      </c>
      <c r="H6116">
        <v>74.818832400000005</v>
      </c>
      <c r="I6116">
        <v>48.814346299999997</v>
      </c>
      <c r="J6116">
        <v>38.822124500000001</v>
      </c>
      <c r="K6116">
        <v>87.636466999999996</v>
      </c>
    </row>
    <row r="6117" spans="1:11" x14ac:dyDescent="0.25">
      <c r="A6117">
        <v>15817</v>
      </c>
      <c r="B6117">
        <v>59.2109375</v>
      </c>
      <c r="C6117">
        <v>-1.3004378999999999</v>
      </c>
      <c r="D6117">
        <v>-1.7816402</v>
      </c>
      <c r="E6117">
        <v>-3.0820780000000001</v>
      </c>
      <c r="F6117">
        <v>43.498630499999997</v>
      </c>
      <c r="G6117">
        <v>31.320205699999999</v>
      </c>
      <c r="H6117">
        <v>74.818832400000005</v>
      </c>
      <c r="I6117">
        <v>48.808574700000001</v>
      </c>
      <c r="J6117">
        <v>38.830604600000001</v>
      </c>
      <c r="K6117">
        <v>87.639175399999999</v>
      </c>
    </row>
    <row r="6118" spans="1:11" x14ac:dyDescent="0.25">
      <c r="A6118">
        <v>15818</v>
      </c>
      <c r="B6118">
        <v>59.257190700000002</v>
      </c>
      <c r="C6118">
        <v>-1.3078083</v>
      </c>
      <c r="D6118">
        <v>-1.7707359</v>
      </c>
      <c r="E6118">
        <v>-3.0785440999999998</v>
      </c>
      <c r="F6118">
        <v>43.492359200000003</v>
      </c>
      <c r="G6118">
        <v>31.329509699999999</v>
      </c>
      <c r="H6118">
        <v>74.821868899999998</v>
      </c>
      <c r="I6118">
        <v>48.8146591</v>
      </c>
      <c r="J6118">
        <v>38.834918999999999</v>
      </c>
      <c r="K6118">
        <v>87.649581900000001</v>
      </c>
    </row>
    <row r="6119" spans="1:11" x14ac:dyDescent="0.25">
      <c r="A6119">
        <v>15819</v>
      </c>
      <c r="B6119">
        <v>59.303409600000002</v>
      </c>
      <c r="C6119">
        <v>-1.3078083</v>
      </c>
      <c r="D6119">
        <v>-1.7707359</v>
      </c>
      <c r="E6119">
        <v>-3.0785440999999998</v>
      </c>
      <c r="F6119">
        <v>43.505741100000002</v>
      </c>
      <c r="G6119">
        <v>31.324756600000001</v>
      </c>
      <c r="H6119">
        <v>74.830497699999995</v>
      </c>
      <c r="I6119">
        <v>48.826515200000003</v>
      </c>
      <c r="J6119">
        <v>38.830753299999998</v>
      </c>
      <c r="K6119">
        <v>87.657264699999999</v>
      </c>
    </row>
    <row r="6120" spans="1:11" x14ac:dyDescent="0.25">
      <c r="A6120">
        <v>15820</v>
      </c>
      <c r="B6120">
        <v>59.303409600000002</v>
      </c>
      <c r="C6120">
        <v>-1.3068804000000001</v>
      </c>
      <c r="D6120">
        <v>-1.7544630999999999</v>
      </c>
      <c r="E6120">
        <v>-3.0613434000000002</v>
      </c>
      <c r="F6120">
        <v>43.493202199999999</v>
      </c>
      <c r="G6120">
        <v>31.3433666</v>
      </c>
      <c r="H6120">
        <v>74.836570699999996</v>
      </c>
      <c r="I6120">
        <v>48.826831800000001</v>
      </c>
      <c r="J6120">
        <v>38.843547800000003</v>
      </c>
      <c r="K6120">
        <v>87.670379600000004</v>
      </c>
    </row>
    <row r="6121" spans="1:11" x14ac:dyDescent="0.25">
      <c r="A6121">
        <v>15821</v>
      </c>
      <c r="B6121">
        <v>59.347755399999997</v>
      </c>
      <c r="C6121">
        <v>-1.3142507000000001</v>
      </c>
      <c r="D6121">
        <v>-1.7435588</v>
      </c>
      <c r="E6121">
        <v>-3.0578094</v>
      </c>
      <c r="F6121">
        <v>43.486934699999999</v>
      </c>
      <c r="G6121">
        <v>31.352670700000001</v>
      </c>
      <c r="H6121">
        <v>74.839607200000003</v>
      </c>
      <c r="I6121">
        <v>48.826831800000001</v>
      </c>
      <c r="J6121">
        <v>38.843547800000003</v>
      </c>
      <c r="K6121">
        <v>87.670379600000004</v>
      </c>
    </row>
    <row r="6122" spans="1:11" x14ac:dyDescent="0.25">
      <c r="A6122">
        <v>15822</v>
      </c>
      <c r="B6122">
        <v>59.301547999999997</v>
      </c>
      <c r="C6122">
        <v>-1.3142507000000001</v>
      </c>
      <c r="D6122">
        <v>-1.7435588</v>
      </c>
      <c r="E6122">
        <v>-3.0578094</v>
      </c>
      <c r="F6122">
        <v>43.473548899999997</v>
      </c>
      <c r="G6122">
        <v>31.357423799999999</v>
      </c>
      <c r="H6122">
        <v>74.830970800000003</v>
      </c>
      <c r="I6122">
        <v>48.814975699999998</v>
      </c>
      <c r="J6122">
        <v>38.847713499999998</v>
      </c>
      <c r="K6122">
        <v>87.662689200000003</v>
      </c>
    </row>
    <row r="6123" spans="1:11" x14ac:dyDescent="0.25">
      <c r="A6123">
        <v>15823</v>
      </c>
      <c r="B6123">
        <v>59.301547999999997</v>
      </c>
      <c r="C6123">
        <v>-1.3142507000000001</v>
      </c>
      <c r="D6123">
        <v>-1.7435588</v>
      </c>
      <c r="E6123">
        <v>-3.0578094</v>
      </c>
      <c r="F6123">
        <v>43.473548899999997</v>
      </c>
      <c r="G6123">
        <v>31.357423799999999</v>
      </c>
      <c r="H6123">
        <v>74.830970800000003</v>
      </c>
      <c r="I6123">
        <v>48.814975699999998</v>
      </c>
      <c r="J6123">
        <v>38.847713499999998</v>
      </c>
      <c r="K6123">
        <v>87.662689200000003</v>
      </c>
    </row>
    <row r="6124" spans="1:11" x14ac:dyDescent="0.25">
      <c r="A6124">
        <v>15824</v>
      </c>
      <c r="B6124">
        <v>59.257190700000002</v>
      </c>
      <c r="C6124">
        <v>-1.3142507000000001</v>
      </c>
      <c r="D6124">
        <v>-1.7435588</v>
      </c>
      <c r="E6124">
        <v>-3.0578094</v>
      </c>
      <c r="F6124">
        <v>43.494045300000003</v>
      </c>
      <c r="G6124">
        <v>31.357221599999999</v>
      </c>
      <c r="H6124">
        <v>74.851264999999998</v>
      </c>
      <c r="I6124">
        <v>48.809207899999997</v>
      </c>
      <c r="J6124">
        <v>38.856193500000003</v>
      </c>
      <c r="K6124">
        <v>87.665397600000006</v>
      </c>
    </row>
    <row r="6125" spans="1:11" x14ac:dyDescent="0.25">
      <c r="A6125">
        <v>15825</v>
      </c>
      <c r="B6125">
        <v>59.303409600000002</v>
      </c>
      <c r="C6125">
        <v>-1.3059523</v>
      </c>
      <c r="D6125">
        <v>-1.7381903000000001</v>
      </c>
      <c r="E6125">
        <v>-3.0441427000000001</v>
      </c>
      <c r="F6125">
        <v>43.501159700000002</v>
      </c>
      <c r="G6125">
        <v>31.361772500000001</v>
      </c>
      <c r="H6125">
        <v>74.862930300000002</v>
      </c>
      <c r="I6125">
        <v>48.827148399999999</v>
      </c>
      <c r="J6125">
        <v>38.856342300000001</v>
      </c>
      <c r="K6125">
        <v>87.683486900000005</v>
      </c>
    </row>
    <row r="6126" spans="1:11" x14ac:dyDescent="0.25">
      <c r="A6126">
        <v>15826</v>
      </c>
      <c r="B6126">
        <v>59.2109375</v>
      </c>
      <c r="C6126">
        <v>-1.2506477</v>
      </c>
      <c r="D6126">
        <v>-1.7494299</v>
      </c>
      <c r="E6126">
        <v>-3.0000776999999998</v>
      </c>
      <c r="F6126">
        <v>43.528770399999999</v>
      </c>
      <c r="G6126">
        <v>31.366123200000001</v>
      </c>
      <c r="H6126">
        <v>74.894889800000001</v>
      </c>
      <c r="I6126">
        <v>48.845089000000002</v>
      </c>
      <c r="J6126">
        <v>38.8564911</v>
      </c>
      <c r="K6126">
        <v>87.701583900000003</v>
      </c>
    </row>
    <row r="6127" spans="1:11" x14ac:dyDescent="0.25">
      <c r="A6127">
        <v>15827</v>
      </c>
      <c r="B6127">
        <v>59.212833400000001</v>
      </c>
      <c r="C6127">
        <v>-1.2257526000000001</v>
      </c>
      <c r="D6127">
        <v>-1.7333248000000001</v>
      </c>
      <c r="E6127">
        <v>-2.9590774</v>
      </c>
      <c r="F6127">
        <v>43.556381199999997</v>
      </c>
      <c r="G6127">
        <v>31.370471999999999</v>
      </c>
      <c r="H6127">
        <v>74.926849399999995</v>
      </c>
      <c r="I6127">
        <v>48.8694305</v>
      </c>
      <c r="J6127">
        <v>38.873752600000003</v>
      </c>
      <c r="K6127">
        <v>87.743179299999994</v>
      </c>
    </row>
    <row r="6128" spans="1:11" x14ac:dyDescent="0.25">
      <c r="A6128">
        <v>15828</v>
      </c>
      <c r="B6128">
        <v>59.168479900000001</v>
      </c>
      <c r="C6128">
        <v>-1.1778184</v>
      </c>
      <c r="D6128">
        <v>-1.7336601</v>
      </c>
      <c r="E6128">
        <v>-2.9114784999999999</v>
      </c>
      <c r="F6128">
        <v>43.591102599999999</v>
      </c>
      <c r="G6128">
        <v>31.379371599999999</v>
      </c>
      <c r="H6128">
        <v>74.970474199999998</v>
      </c>
      <c r="I6128">
        <v>48.899543799999996</v>
      </c>
      <c r="J6128">
        <v>38.882530199999998</v>
      </c>
      <c r="K6128">
        <v>87.782073999999994</v>
      </c>
    </row>
    <row r="6129" spans="1:11" x14ac:dyDescent="0.25">
      <c r="A6129">
        <v>15829</v>
      </c>
      <c r="B6129">
        <v>59.212833400000001</v>
      </c>
      <c r="C6129">
        <v>-1.1529233000000001</v>
      </c>
      <c r="D6129">
        <v>-1.7175549000000001</v>
      </c>
      <c r="E6129">
        <v>-2.8704782</v>
      </c>
      <c r="F6129">
        <v>43.612442000000001</v>
      </c>
      <c r="G6129">
        <v>31.3930264</v>
      </c>
      <c r="H6129">
        <v>75.005470299999999</v>
      </c>
      <c r="I6129">
        <v>48.923568699999997</v>
      </c>
      <c r="J6129">
        <v>38.886993400000001</v>
      </c>
      <c r="K6129">
        <v>87.810562099999999</v>
      </c>
    </row>
    <row r="6130" spans="1:11" x14ac:dyDescent="0.25">
      <c r="A6130">
        <v>15830</v>
      </c>
      <c r="B6130">
        <v>59.257190700000002</v>
      </c>
      <c r="C6130">
        <v>-1.1363266000000001</v>
      </c>
      <c r="D6130">
        <v>-1.7068182000000001</v>
      </c>
      <c r="E6130">
        <v>-2.8431446999999999</v>
      </c>
      <c r="F6130">
        <v>43.6329384</v>
      </c>
      <c r="G6130">
        <v>31.3928242</v>
      </c>
      <c r="H6130">
        <v>75.025764499999994</v>
      </c>
      <c r="I6130">
        <v>48.941509199999999</v>
      </c>
      <c r="J6130">
        <v>38.8871422</v>
      </c>
      <c r="K6130">
        <v>87.828651399999998</v>
      </c>
    </row>
    <row r="6131" spans="1:11" x14ac:dyDescent="0.25">
      <c r="A6131">
        <v>15831</v>
      </c>
      <c r="B6131">
        <v>59.2590675</v>
      </c>
      <c r="C6131">
        <v>-1.1123594000000001</v>
      </c>
      <c r="D6131">
        <v>-1.7069858</v>
      </c>
      <c r="E6131">
        <v>-2.8193451999999999</v>
      </c>
      <c r="F6131">
        <v>43.647167199999998</v>
      </c>
      <c r="G6131">
        <v>31.401926</v>
      </c>
      <c r="H6131">
        <v>75.049095199999996</v>
      </c>
      <c r="I6131">
        <v>48.9655342</v>
      </c>
      <c r="J6131">
        <v>38.891605400000003</v>
      </c>
      <c r="K6131">
        <v>87.857139599999996</v>
      </c>
    </row>
    <row r="6132" spans="1:11" x14ac:dyDescent="0.25">
      <c r="A6132">
        <v>15832</v>
      </c>
      <c r="B6132">
        <v>59.2590675</v>
      </c>
      <c r="C6132">
        <v>-1.1271002000000001</v>
      </c>
      <c r="D6132">
        <v>-1.6851771</v>
      </c>
      <c r="E6132">
        <v>-2.8122772999999999</v>
      </c>
      <c r="F6132">
        <v>43.654281599999997</v>
      </c>
      <c r="G6132">
        <v>31.406476999999999</v>
      </c>
      <c r="H6132">
        <v>75.060760500000001</v>
      </c>
      <c r="I6132">
        <v>48.953994799999997</v>
      </c>
      <c r="J6132">
        <v>38.908569300000003</v>
      </c>
      <c r="K6132">
        <v>87.8625641</v>
      </c>
    </row>
    <row r="6133" spans="1:11" x14ac:dyDescent="0.25">
      <c r="A6133">
        <v>15833</v>
      </c>
      <c r="B6133">
        <v>59.2147255</v>
      </c>
      <c r="C6133">
        <v>-1.1114314999999999</v>
      </c>
      <c r="D6133">
        <v>-1.6907129999999999</v>
      </c>
      <c r="E6133">
        <v>-2.8021444999999998</v>
      </c>
      <c r="F6133">
        <v>43.648010300000003</v>
      </c>
      <c r="G6133">
        <v>31.4157829</v>
      </c>
      <c r="H6133">
        <v>75.063789400000005</v>
      </c>
      <c r="I6133">
        <v>48.960082999999997</v>
      </c>
      <c r="J6133">
        <v>38.912883800000003</v>
      </c>
      <c r="K6133">
        <v>87.872962999999999</v>
      </c>
    </row>
    <row r="6134" spans="1:11" x14ac:dyDescent="0.25">
      <c r="A6134">
        <v>15834</v>
      </c>
      <c r="B6134">
        <v>59.2590675</v>
      </c>
      <c r="C6134">
        <v>-1.1271002000000001</v>
      </c>
      <c r="D6134">
        <v>-1.6851771</v>
      </c>
      <c r="E6134">
        <v>-2.8122772999999999</v>
      </c>
      <c r="F6134">
        <v>43.648010300000003</v>
      </c>
      <c r="G6134">
        <v>31.4157829</v>
      </c>
      <c r="H6134">
        <v>75.063789400000005</v>
      </c>
      <c r="I6134">
        <v>48.953994799999997</v>
      </c>
      <c r="J6134">
        <v>38.908569300000003</v>
      </c>
      <c r="K6134">
        <v>87.8625641</v>
      </c>
    </row>
    <row r="6135" spans="1:11" x14ac:dyDescent="0.25">
      <c r="A6135">
        <v>15835</v>
      </c>
      <c r="B6135">
        <v>59.170387300000002</v>
      </c>
      <c r="C6135">
        <v>-1.1271002000000001</v>
      </c>
      <c r="D6135">
        <v>-1.6851771</v>
      </c>
      <c r="E6135">
        <v>-2.8122772999999999</v>
      </c>
      <c r="F6135">
        <v>43.648010300000003</v>
      </c>
      <c r="G6135">
        <v>31.4157829</v>
      </c>
      <c r="H6135">
        <v>75.063789400000005</v>
      </c>
      <c r="I6135">
        <v>48.942455299999999</v>
      </c>
      <c r="J6135">
        <v>38.925529500000003</v>
      </c>
      <c r="K6135">
        <v>87.867988600000004</v>
      </c>
    </row>
    <row r="6136" spans="1:11" x14ac:dyDescent="0.25">
      <c r="A6136">
        <v>15836</v>
      </c>
      <c r="B6136">
        <v>59.126052899999998</v>
      </c>
      <c r="C6136">
        <v>-1.1353986</v>
      </c>
      <c r="D6136">
        <v>-1.6905454</v>
      </c>
      <c r="E6136">
        <v>-2.8259439</v>
      </c>
      <c r="F6136">
        <v>43.648010300000003</v>
      </c>
      <c r="G6136">
        <v>31.4157829</v>
      </c>
      <c r="H6136">
        <v>75.063789400000005</v>
      </c>
      <c r="I6136">
        <v>48.930602999999998</v>
      </c>
      <c r="J6136">
        <v>38.929695100000004</v>
      </c>
      <c r="K6136">
        <v>87.860298200000003</v>
      </c>
    </row>
    <row r="6137" spans="1:11" x14ac:dyDescent="0.25">
      <c r="A6137">
        <v>15837</v>
      </c>
      <c r="B6137">
        <v>59.170387300000002</v>
      </c>
      <c r="C6137">
        <v>-1.1510674000000001</v>
      </c>
      <c r="D6137">
        <v>-1.6850095</v>
      </c>
      <c r="E6137">
        <v>-2.8360767</v>
      </c>
      <c r="F6137">
        <v>43.640895800000003</v>
      </c>
      <c r="G6137">
        <v>31.411230100000001</v>
      </c>
      <c r="H6137">
        <v>75.052124000000006</v>
      </c>
      <c r="I6137">
        <v>48.924514799999997</v>
      </c>
      <c r="J6137">
        <v>38.925380699999998</v>
      </c>
      <c r="K6137">
        <v>87.849899300000004</v>
      </c>
    </row>
    <row r="6138" spans="1:11" x14ac:dyDescent="0.25">
      <c r="A6138">
        <v>15838</v>
      </c>
      <c r="B6138">
        <v>59.2147255</v>
      </c>
      <c r="C6138">
        <v>-1.1510674000000001</v>
      </c>
      <c r="D6138">
        <v>-1.6850095</v>
      </c>
      <c r="E6138">
        <v>-2.8360767</v>
      </c>
      <c r="F6138">
        <v>43.640895800000003</v>
      </c>
      <c r="G6138">
        <v>31.411230100000001</v>
      </c>
      <c r="H6138">
        <v>75.052124000000006</v>
      </c>
      <c r="I6138">
        <v>48.9302864</v>
      </c>
      <c r="J6138">
        <v>38.916900599999998</v>
      </c>
      <c r="K6138">
        <v>87.847183200000003</v>
      </c>
    </row>
    <row r="6139" spans="1:11" x14ac:dyDescent="0.25">
      <c r="A6139">
        <v>15839</v>
      </c>
      <c r="B6139">
        <v>59.124126400000002</v>
      </c>
      <c r="C6139">
        <v>-1.1436968999999999</v>
      </c>
      <c r="D6139">
        <v>-1.6959138</v>
      </c>
      <c r="E6139">
        <v>-2.8396108</v>
      </c>
      <c r="F6139">
        <v>43.627513899999997</v>
      </c>
      <c r="G6139">
        <v>31.4159851</v>
      </c>
      <c r="H6139">
        <v>75.043495199999995</v>
      </c>
      <c r="I6139">
        <v>48.918430299999997</v>
      </c>
      <c r="J6139">
        <v>38.9210663</v>
      </c>
      <c r="K6139">
        <v>87.839492800000002</v>
      </c>
    </row>
    <row r="6140" spans="1:11" x14ac:dyDescent="0.25">
      <c r="A6140">
        <v>15840</v>
      </c>
      <c r="B6140">
        <v>59.2147255</v>
      </c>
      <c r="C6140">
        <v>-1.1667361000000001</v>
      </c>
      <c r="D6140">
        <v>-1.6794735000000001</v>
      </c>
      <c r="E6140">
        <v>-2.8462095000000001</v>
      </c>
      <c r="F6140">
        <v>43.627513899999997</v>
      </c>
      <c r="G6140">
        <v>31.4159851</v>
      </c>
      <c r="H6140">
        <v>75.043495199999995</v>
      </c>
      <c r="I6140">
        <v>48.918430299999997</v>
      </c>
      <c r="J6140">
        <v>38.9210663</v>
      </c>
      <c r="K6140">
        <v>87.839492800000002</v>
      </c>
    </row>
    <row r="6141" spans="1:11" x14ac:dyDescent="0.25">
      <c r="A6141">
        <v>15841</v>
      </c>
      <c r="B6141">
        <v>59.168479900000001</v>
      </c>
      <c r="C6141">
        <v>-1.1510674000000001</v>
      </c>
      <c r="D6141">
        <v>-1.6850095</v>
      </c>
      <c r="E6141">
        <v>-2.8360767</v>
      </c>
      <c r="F6141">
        <v>43.627513899999997</v>
      </c>
      <c r="G6141">
        <v>31.4159851</v>
      </c>
      <c r="H6141">
        <v>75.043495199999995</v>
      </c>
      <c r="I6141">
        <v>48.918430299999997</v>
      </c>
      <c r="J6141">
        <v>38.9210663</v>
      </c>
      <c r="K6141">
        <v>87.839492800000002</v>
      </c>
    </row>
    <row r="6142" spans="1:11" x14ac:dyDescent="0.25">
      <c r="A6142">
        <v>15842</v>
      </c>
      <c r="B6142">
        <v>59.2147255</v>
      </c>
      <c r="C6142">
        <v>-1.1667361000000001</v>
      </c>
      <c r="D6142">
        <v>-1.6794735000000001</v>
      </c>
      <c r="E6142">
        <v>-2.8462095000000001</v>
      </c>
      <c r="F6142">
        <v>43.640895800000003</v>
      </c>
      <c r="G6142">
        <v>31.411230100000001</v>
      </c>
      <c r="H6142">
        <v>75.052124000000006</v>
      </c>
      <c r="I6142">
        <v>48.918430299999997</v>
      </c>
      <c r="J6142">
        <v>38.9210663</v>
      </c>
      <c r="K6142">
        <v>87.839492800000002</v>
      </c>
    </row>
    <row r="6143" spans="1:11" x14ac:dyDescent="0.25">
      <c r="A6143">
        <v>15843</v>
      </c>
      <c r="B6143">
        <v>59.212833400000001</v>
      </c>
      <c r="C6143">
        <v>-1.1584376999999999</v>
      </c>
      <c r="D6143">
        <v>-1.6741052000000001</v>
      </c>
      <c r="E6143">
        <v>-2.8325429</v>
      </c>
      <c r="F6143">
        <v>43.621242500000001</v>
      </c>
      <c r="G6143">
        <v>31.425289200000002</v>
      </c>
      <c r="H6143">
        <v>75.046531700000003</v>
      </c>
      <c r="I6143">
        <v>48.918430299999997</v>
      </c>
      <c r="J6143">
        <v>38.9210663</v>
      </c>
      <c r="K6143">
        <v>87.839492800000002</v>
      </c>
    </row>
    <row r="6144" spans="1:11" x14ac:dyDescent="0.25">
      <c r="A6144">
        <v>15844</v>
      </c>
      <c r="B6144">
        <v>59.2590675</v>
      </c>
      <c r="C6144">
        <v>-1.1741064999999999</v>
      </c>
      <c r="D6144">
        <v>-1.6685691</v>
      </c>
      <c r="E6144">
        <v>-2.8426757</v>
      </c>
      <c r="F6144">
        <v>43.640895800000003</v>
      </c>
      <c r="G6144">
        <v>31.411230100000001</v>
      </c>
      <c r="H6144">
        <v>75.052124000000006</v>
      </c>
      <c r="I6144">
        <v>48.918430299999997</v>
      </c>
      <c r="J6144">
        <v>38.9210663</v>
      </c>
      <c r="K6144">
        <v>87.839492800000002</v>
      </c>
    </row>
    <row r="6145" spans="1:11" x14ac:dyDescent="0.25">
      <c r="A6145">
        <v>15845</v>
      </c>
      <c r="B6145">
        <v>59.2147255</v>
      </c>
      <c r="C6145">
        <v>-1.1584376999999999</v>
      </c>
      <c r="D6145">
        <v>-1.6741052000000001</v>
      </c>
      <c r="E6145">
        <v>-2.8325429</v>
      </c>
      <c r="F6145">
        <v>43.634628300000003</v>
      </c>
      <c r="G6145">
        <v>31.420535999999998</v>
      </c>
      <c r="H6145">
        <v>75.0551605</v>
      </c>
      <c r="I6145">
        <v>48.924514799999997</v>
      </c>
      <c r="J6145">
        <v>38.925380699999998</v>
      </c>
      <c r="K6145">
        <v>87.849899300000004</v>
      </c>
    </row>
    <row r="6146" spans="1:11" x14ac:dyDescent="0.25">
      <c r="A6146">
        <v>15846</v>
      </c>
      <c r="B6146">
        <v>59.2590675</v>
      </c>
      <c r="C6146">
        <v>-1.1584376999999999</v>
      </c>
      <c r="D6146">
        <v>-1.6741052000000001</v>
      </c>
      <c r="E6146">
        <v>-2.8325429</v>
      </c>
      <c r="F6146">
        <v>43.6283569</v>
      </c>
      <c r="G6146">
        <v>31.4298401</v>
      </c>
      <c r="H6146">
        <v>75.058197000000007</v>
      </c>
      <c r="I6146">
        <v>48.9302864</v>
      </c>
      <c r="J6146">
        <v>38.916900599999998</v>
      </c>
      <c r="K6146">
        <v>87.847183200000003</v>
      </c>
    </row>
    <row r="6147" spans="1:11" x14ac:dyDescent="0.25">
      <c r="A6147">
        <v>15847</v>
      </c>
      <c r="B6147">
        <v>59.2147255</v>
      </c>
      <c r="C6147">
        <v>-1.1584376999999999</v>
      </c>
      <c r="D6147">
        <v>-1.6741052000000001</v>
      </c>
      <c r="E6147">
        <v>-2.8325429</v>
      </c>
      <c r="F6147">
        <v>43.622085599999998</v>
      </c>
      <c r="G6147">
        <v>31.4391441</v>
      </c>
      <c r="H6147">
        <v>75.0612335</v>
      </c>
      <c r="I6147">
        <v>48.924514799999997</v>
      </c>
      <c r="J6147">
        <v>38.925380699999998</v>
      </c>
      <c r="K6147">
        <v>87.849899300000004</v>
      </c>
    </row>
    <row r="6148" spans="1:11" x14ac:dyDescent="0.25">
      <c r="A6148">
        <v>15848</v>
      </c>
      <c r="B6148">
        <v>59.2609444</v>
      </c>
      <c r="C6148">
        <v>-1.1741064999999999</v>
      </c>
      <c r="D6148">
        <v>-1.6685691</v>
      </c>
      <c r="E6148">
        <v>-2.8426757</v>
      </c>
      <c r="F6148">
        <v>43.622085599999998</v>
      </c>
      <c r="G6148">
        <v>31.4391441</v>
      </c>
      <c r="H6148">
        <v>75.0612335</v>
      </c>
      <c r="I6148">
        <v>48.924514799999997</v>
      </c>
      <c r="J6148">
        <v>38.925380699999998</v>
      </c>
      <c r="K6148">
        <v>87.849899300000004</v>
      </c>
    </row>
    <row r="6149" spans="1:11" x14ac:dyDescent="0.25">
      <c r="A6149">
        <v>15849</v>
      </c>
      <c r="B6149">
        <v>59.2147255</v>
      </c>
      <c r="C6149">
        <v>-1.1741064999999999</v>
      </c>
      <c r="D6149">
        <v>-1.6685691</v>
      </c>
      <c r="E6149">
        <v>-2.8426757</v>
      </c>
      <c r="F6149">
        <v>43.622085599999998</v>
      </c>
      <c r="G6149">
        <v>31.4391441</v>
      </c>
      <c r="H6149">
        <v>75.0612335</v>
      </c>
      <c r="I6149">
        <v>48.912658700000001</v>
      </c>
      <c r="J6149">
        <v>38.9295464</v>
      </c>
      <c r="K6149">
        <v>87.842208900000003</v>
      </c>
    </row>
    <row r="6150" spans="1:11" x14ac:dyDescent="0.25">
      <c r="A6150">
        <v>15850</v>
      </c>
      <c r="B6150">
        <v>59.168479900000001</v>
      </c>
      <c r="C6150">
        <v>-1.1741064999999999</v>
      </c>
      <c r="D6150">
        <v>-1.6685691</v>
      </c>
      <c r="E6150">
        <v>-2.8426757</v>
      </c>
      <c r="F6150">
        <v>43.622085599999998</v>
      </c>
      <c r="G6150">
        <v>31.4391441</v>
      </c>
      <c r="H6150">
        <v>75.0612335</v>
      </c>
      <c r="I6150">
        <v>48.9008064</v>
      </c>
      <c r="J6150">
        <v>38.933712</v>
      </c>
      <c r="K6150">
        <v>87.834518399999993</v>
      </c>
    </row>
    <row r="6151" spans="1:11" x14ac:dyDescent="0.25">
      <c r="A6151">
        <v>15851</v>
      </c>
      <c r="B6151">
        <v>59.2147255</v>
      </c>
      <c r="C6151">
        <v>-1.1897751999999999</v>
      </c>
      <c r="D6151">
        <v>-1.6630331</v>
      </c>
      <c r="E6151">
        <v>-2.8528085000000001</v>
      </c>
      <c r="F6151">
        <v>43.608703599999998</v>
      </c>
      <c r="G6151">
        <v>31.443899200000001</v>
      </c>
      <c r="H6151">
        <v>75.052604700000003</v>
      </c>
      <c r="I6151">
        <v>48.9008064</v>
      </c>
      <c r="J6151">
        <v>38.933712</v>
      </c>
      <c r="K6151">
        <v>87.834518399999993</v>
      </c>
    </row>
    <row r="6152" spans="1:11" x14ac:dyDescent="0.25">
      <c r="A6152">
        <v>15852</v>
      </c>
      <c r="B6152">
        <v>59.172298400000003</v>
      </c>
      <c r="C6152">
        <v>-1.1980736000000001</v>
      </c>
      <c r="D6152">
        <v>-1.6684015000000001</v>
      </c>
      <c r="E6152">
        <v>-2.8664751000000002</v>
      </c>
      <c r="F6152">
        <v>43.614975000000001</v>
      </c>
      <c r="G6152">
        <v>31.434593199999998</v>
      </c>
      <c r="H6152">
        <v>75.049568199999996</v>
      </c>
      <c r="I6152">
        <v>48.895034799999998</v>
      </c>
      <c r="J6152">
        <v>38.9421921</v>
      </c>
      <c r="K6152">
        <v>87.837226900000005</v>
      </c>
    </row>
    <row r="6153" spans="1:11" x14ac:dyDescent="0.25">
      <c r="A6153">
        <v>15853</v>
      </c>
      <c r="B6153">
        <v>59.172298400000003</v>
      </c>
      <c r="C6153">
        <v>-1.206372</v>
      </c>
      <c r="D6153">
        <v>-1.6737698000000001</v>
      </c>
      <c r="E6153">
        <v>-2.8801420000000002</v>
      </c>
      <c r="F6153">
        <v>43.601589199999999</v>
      </c>
      <c r="G6153">
        <v>31.4393463</v>
      </c>
      <c r="H6153">
        <v>75.040939300000005</v>
      </c>
      <c r="I6153">
        <v>48.888950299999998</v>
      </c>
      <c r="J6153">
        <v>38.937877700000001</v>
      </c>
      <c r="K6153">
        <v>87.826828000000006</v>
      </c>
    </row>
    <row r="6154" spans="1:11" x14ac:dyDescent="0.25">
      <c r="A6154">
        <v>15854</v>
      </c>
      <c r="B6154">
        <v>59.172298400000003</v>
      </c>
      <c r="C6154">
        <v>-1.206372</v>
      </c>
      <c r="D6154">
        <v>-1.6737698000000001</v>
      </c>
      <c r="E6154">
        <v>-2.8801420000000002</v>
      </c>
      <c r="F6154">
        <v>43.588207199999999</v>
      </c>
      <c r="G6154">
        <v>31.444099399999999</v>
      </c>
      <c r="H6154">
        <v>75.032310499999994</v>
      </c>
      <c r="I6154">
        <v>48.888950299999998</v>
      </c>
      <c r="J6154">
        <v>38.937877700000001</v>
      </c>
      <c r="K6154">
        <v>87.826828000000006</v>
      </c>
    </row>
    <row r="6155" spans="1:11" x14ac:dyDescent="0.25">
      <c r="A6155">
        <v>15855</v>
      </c>
      <c r="B6155">
        <v>59.172298400000003</v>
      </c>
      <c r="C6155">
        <v>-1.2146703000000001</v>
      </c>
      <c r="D6155">
        <v>-1.6791383</v>
      </c>
      <c r="E6155">
        <v>-2.8938085999999998</v>
      </c>
      <c r="F6155">
        <v>43.588207199999999</v>
      </c>
      <c r="G6155">
        <v>31.444099399999999</v>
      </c>
      <c r="H6155">
        <v>75.032310499999994</v>
      </c>
      <c r="I6155">
        <v>48.882865899999999</v>
      </c>
      <c r="J6155">
        <v>38.933563200000002</v>
      </c>
      <c r="K6155">
        <v>87.816429099999993</v>
      </c>
    </row>
    <row r="6156" spans="1:11" x14ac:dyDescent="0.25">
      <c r="A6156">
        <v>15856</v>
      </c>
      <c r="B6156">
        <v>59.079776799999998</v>
      </c>
      <c r="C6156">
        <v>-1.2146703000000001</v>
      </c>
      <c r="D6156">
        <v>-1.6791383</v>
      </c>
      <c r="E6156">
        <v>-2.8938085999999998</v>
      </c>
      <c r="F6156">
        <v>43.588207199999999</v>
      </c>
      <c r="G6156">
        <v>31.444099399999999</v>
      </c>
      <c r="H6156">
        <v>75.032310499999994</v>
      </c>
      <c r="I6156">
        <v>48.8591537</v>
      </c>
      <c r="J6156">
        <v>38.941894499999997</v>
      </c>
      <c r="K6156">
        <v>87.801048300000005</v>
      </c>
    </row>
    <row r="6157" spans="1:11" x14ac:dyDescent="0.25">
      <c r="A6157">
        <v>15857</v>
      </c>
      <c r="B6157">
        <v>59.170387300000002</v>
      </c>
      <c r="C6157">
        <v>-1.2303390999999999</v>
      </c>
      <c r="D6157">
        <v>-1.6736021999999999</v>
      </c>
      <c r="E6157">
        <v>-2.9039413999999999</v>
      </c>
      <c r="F6157">
        <v>43.5810928</v>
      </c>
      <c r="G6157">
        <v>31.439548500000001</v>
      </c>
      <c r="H6157">
        <v>75.020645099999996</v>
      </c>
      <c r="I6157">
        <v>48.864925399999997</v>
      </c>
      <c r="J6157">
        <v>38.933414499999998</v>
      </c>
      <c r="K6157">
        <v>87.798339799999994</v>
      </c>
    </row>
    <row r="6158" spans="1:11" x14ac:dyDescent="0.25">
      <c r="A6158">
        <v>15858</v>
      </c>
      <c r="B6158">
        <v>59.2147255</v>
      </c>
      <c r="C6158">
        <v>-1.2303390999999999</v>
      </c>
      <c r="D6158">
        <v>-1.6736021999999999</v>
      </c>
      <c r="E6158">
        <v>-2.9039413999999999</v>
      </c>
      <c r="F6158">
        <v>43.574825300000001</v>
      </c>
      <c r="G6158">
        <v>31.448854399999998</v>
      </c>
      <c r="H6158">
        <v>75.023674</v>
      </c>
      <c r="I6158">
        <v>48.870693199999998</v>
      </c>
      <c r="J6158">
        <v>38.924934399999998</v>
      </c>
      <c r="K6158">
        <v>87.795623800000001</v>
      </c>
    </row>
    <row r="6159" spans="1:11" x14ac:dyDescent="0.25">
      <c r="A6159">
        <v>15859</v>
      </c>
      <c r="B6159">
        <v>59.2147255</v>
      </c>
      <c r="C6159">
        <v>-1.2460078000000001</v>
      </c>
      <c r="D6159">
        <v>-1.6680663</v>
      </c>
      <c r="E6159">
        <v>-2.9140741999999999</v>
      </c>
      <c r="F6159">
        <v>43.561439499999999</v>
      </c>
      <c r="G6159">
        <v>31.453607600000002</v>
      </c>
      <c r="H6159">
        <v>75.015045200000003</v>
      </c>
      <c r="I6159">
        <v>48.858837100000002</v>
      </c>
      <c r="J6159">
        <v>38.929099999999998</v>
      </c>
      <c r="K6159">
        <v>87.787933300000006</v>
      </c>
    </row>
    <row r="6160" spans="1:11" x14ac:dyDescent="0.25">
      <c r="A6160">
        <v>15860</v>
      </c>
      <c r="B6160">
        <v>59.126052899999998</v>
      </c>
      <c r="C6160">
        <v>-1.2460078000000001</v>
      </c>
      <c r="D6160">
        <v>-1.6680663</v>
      </c>
      <c r="E6160">
        <v>-2.9140741999999999</v>
      </c>
      <c r="F6160">
        <v>43.561439499999999</v>
      </c>
      <c r="G6160">
        <v>31.453607600000002</v>
      </c>
      <c r="H6160">
        <v>75.015045200000003</v>
      </c>
      <c r="I6160">
        <v>48.847297699999999</v>
      </c>
      <c r="J6160">
        <v>38.946060199999998</v>
      </c>
      <c r="K6160">
        <v>87.793357799999995</v>
      </c>
    </row>
    <row r="6161" spans="1:11" x14ac:dyDescent="0.25">
      <c r="A6161">
        <v>15861</v>
      </c>
      <c r="B6161">
        <v>59.172298400000003</v>
      </c>
      <c r="C6161">
        <v>-1.2616765000000001</v>
      </c>
      <c r="D6161">
        <v>-1.6625303</v>
      </c>
      <c r="E6161">
        <v>-2.924207</v>
      </c>
      <c r="F6161">
        <v>43.561439499999999</v>
      </c>
      <c r="G6161">
        <v>31.453607600000002</v>
      </c>
      <c r="H6161">
        <v>75.015045200000003</v>
      </c>
      <c r="I6161">
        <v>48.847297699999999</v>
      </c>
      <c r="J6161">
        <v>38.946060199999998</v>
      </c>
      <c r="K6161">
        <v>87.793357799999995</v>
      </c>
    </row>
    <row r="6162" spans="1:11" x14ac:dyDescent="0.25">
      <c r="A6162">
        <v>15862</v>
      </c>
      <c r="B6162">
        <v>59.172298400000003</v>
      </c>
      <c r="C6162">
        <v>-1.2616765000000001</v>
      </c>
      <c r="D6162">
        <v>-1.6625303</v>
      </c>
      <c r="E6162">
        <v>-2.924207</v>
      </c>
      <c r="F6162">
        <v>43.561439499999999</v>
      </c>
      <c r="G6162">
        <v>31.453607600000002</v>
      </c>
      <c r="H6162">
        <v>75.015045200000003</v>
      </c>
      <c r="I6162">
        <v>48.847297699999999</v>
      </c>
      <c r="J6162">
        <v>38.946060199999998</v>
      </c>
      <c r="K6162">
        <v>87.793357799999995</v>
      </c>
    </row>
    <row r="6163" spans="1:11" x14ac:dyDescent="0.25">
      <c r="A6163">
        <v>15863</v>
      </c>
      <c r="B6163">
        <v>59.170387300000002</v>
      </c>
      <c r="C6163">
        <v>-1.2616765000000001</v>
      </c>
      <c r="D6163">
        <v>-1.6625303</v>
      </c>
      <c r="E6163">
        <v>-2.924207</v>
      </c>
      <c r="F6163">
        <v>43.561439499999999</v>
      </c>
      <c r="G6163">
        <v>31.453607600000002</v>
      </c>
      <c r="H6163">
        <v>75.015045200000003</v>
      </c>
      <c r="I6163">
        <v>48.841213199999999</v>
      </c>
      <c r="J6163">
        <v>38.9417458</v>
      </c>
      <c r="K6163">
        <v>87.782959000000005</v>
      </c>
    </row>
    <row r="6164" spans="1:11" x14ac:dyDescent="0.25">
      <c r="A6164">
        <v>15864</v>
      </c>
      <c r="B6164">
        <v>59.127975499999998</v>
      </c>
      <c r="C6164">
        <v>-1.2699749</v>
      </c>
      <c r="D6164">
        <v>-1.6678987000000001</v>
      </c>
      <c r="E6164">
        <v>-2.9378736000000001</v>
      </c>
      <c r="F6164">
        <v>43.5480576</v>
      </c>
      <c r="G6164">
        <v>31.4583607</v>
      </c>
      <c r="H6164">
        <v>75.006416299999998</v>
      </c>
      <c r="I6164">
        <v>48.835445399999998</v>
      </c>
      <c r="J6164">
        <v>38.950225799999998</v>
      </c>
      <c r="K6164">
        <v>87.785667399999994</v>
      </c>
    </row>
    <row r="6165" spans="1:11" x14ac:dyDescent="0.25">
      <c r="A6165">
        <v>15865</v>
      </c>
      <c r="B6165">
        <v>59.172298400000003</v>
      </c>
      <c r="C6165">
        <v>-1.2856437000000001</v>
      </c>
      <c r="D6165">
        <v>-1.6623627000000001</v>
      </c>
      <c r="E6165">
        <v>-2.9480064000000001</v>
      </c>
      <c r="F6165">
        <v>43.5543251</v>
      </c>
      <c r="G6165">
        <v>31.449056599999999</v>
      </c>
      <c r="H6165">
        <v>75.003379800000005</v>
      </c>
      <c r="I6165">
        <v>48.829357100000003</v>
      </c>
      <c r="J6165">
        <v>38.9459114</v>
      </c>
      <c r="K6165">
        <v>87.775268600000004</v>
      </c>
    </row>
    <row r="6166" spans="1:11" x14ac:dyDescent="0.25">
      <c r="A6166">
        <v>15866</v>
      </c>
      <c r="B6166">
        <v>59.174202000000001</v>
      </c>
      <c r="C6166">
        <v>-1.2939421</v>
      </c>
      <c r="D6166">
        <v>-1.6677310000000001</v>
      </c>
      <c r="E6166">
        <v>-2.9616730000000002</v>
      </c>
      <c r="F6166">
        <v>43.560596500000003</v>
      </c>
      <c r="G6166">
        <v>31.439750700000001</v>
      </c>
      <c r="H6166">
        <v>75.000350999999995</v>
      </c>
      <c r="I6166">
        <v>48.829357100000003</v>
      </c>
      <c r="J6166">
        <v>38.9459114</v>
      </c>
      <c r="K6166">
        <v>87.775268600000004</v>
      </c>
    </row>
    <row r="6167" spans="1:11" x14ac:dyDescent="0.25">
      <c r="A6167">
        <v>15867</v>
      </c>
      <c r="B6167">
        <v>59.085594200000003</v>
      </c>
      <c r="C6167">
        <v>-1.2865717000000001</v>
      </c>
      <c r="D6167">
        <v>-1.6786354000000001</v>
      </c>
      <c r="E6167">
        <v>-2.9652071000000002</v>
      </c>
      <c r="F6167">
        <v>43.547214500000003</v>
      </c>
      <c r="G6167">
        <v>31.4445038</v>
      </c>
      <c r="H6167">
        <v>74.9917145</v>
      </c>
      <c r="I6167">
        <v>48.823589300000002</v>
      </c>
      <c r="J6167">
        <v>38.9543915</v>
      </c>
      <c r="K6167">
        <v>87.777977000000007</v>
      </c>
    </row>
    <row r="6168" spans="1:11" x14ac:dyDescent="0.25">
      <c r="A6168">
        <v>15868</v>
      </c>
      <c r="B6168">
        <v>59.085594200000003</v>
      </c>
      <c r="C6168">
        <v>-1.2782732999999999</v>
      </c>
      <c r="D6168">
        <v>-1.6732670000000001</v>
      </c>
      <c r="E6168">
        <v>-2.9515405000000001</v>
      </c>
      <c r="F6168">
        <v>43.5543251</v>
      </c>
      <c r="G6168">
        <v>31.449056599999999</v>
      </c>
      <c r="H6168">
        <v>75.003379800000005</v>
      </c>
      <c r="I6168">
        <v>48.829673800000002</v>
      </c>
      <c r="J6168">
        <v>38.958705899999998</v>
      </c>
      <c r="K6168">
        <v>87.788375900000005</v>
      </c>
    </row>
    <row r="6169" spans="1:11" x14ac:dyDescent="0.25">
      <c r="A6169">
        <v>15869</v>
      </c>
      <c r="B6169">
        <v>59.085594200000003</v>
      </c>
      <c r="C6169">
        <v>-1.2543062</v>
      </c>
      <c r="D6169">
        <v>-1.6734346</v>
      </c>
      <c r="E6169">
        <v>-2.9277408</v>
      </c>
      <c r="F6169">
        <v>43.568553899999998</v>
      </c>
      <c r="G6169">
        <v>31.4581585</v>
      </c>
      <c r="H6169">
        <v>75.026710499999993</v>
      </c>
      <c r="I6169">
        <v>48.847614299999996</v>
      </c>
      <c r="J6169">
        <v>38.958854700000003</v>
      </c>
      <c r="K6169">
        <v>87.806472799999995</v>
      </c>
    </row>
    <row r="6170" spans="1:11" x14ac:dyDescent="0.25">
      <c r="A6170">
        <v>15870</v>
      </c>
      <c r="B6170">
        <v>59.041294100000002</v>
      </c>
      <c r="C6170">
        <v>-1.2146703000000001</v>
      </c>
      <c r="D6170">
        <v>-1.6791383</v>
      </c>
      <c r="E6170">
        <v>-2.8938085999999998</v>
      </c>
      <c r="F6170">
        <v>43.602432299999997</v>
      </c>
      <c r="G6170">
        <v>31.453203200000001</v>
      </c>
      <c r="H6170">
        <v>75.055633499999999</v>
      </c>
      <c r="I6170">
        <v>48.871639299999998</v>
      </c>
      <c r="J6170">
        <v>38.9633179</v>
      </c>
      <c r="K6170">
        <v>87.834960899999999</v>
      </c>
    </row>
    <row r="6171" spans="1:11" x14ac:dyDescent="0.25">
      <c r="A6171">
        <v>15871</v>
      </c>
      <c r="B6171">
        <v>59.085594200000003</v>
      </c>
      <c r="C6171">
        <v>-1.1897751999999999</v>
      </c>
      <c r="D6171">
        <v>-1.6630331</v>
      </c>
      <c r="E6171">
        <v>-2.8528085000000001</v>
      </c>
      <c r="F6171">
        <v>43.623771699999999</v>
      </c>
      <c r="G6171">
        <v>31.466856</v>
      </c>
      <c r="H6171">
        <v>75.0906296</v>
      </c>
      <c r="I6171">
        <v>48.895668000000001</v>
      </c>
      <c r="J6171">
        <v>38.967781100000003</v>
      </c>
      <c r="K6171">
        <v>87.863449099999997</v>
      </c>
    </row>
    <row r="6172" spans="1:11" x14ac:dyDescent="0.25">
      <c r="A6172">
        <v>15872</v>
      </c>
      <c r="B6172">
        <v>59.129898099999998</v>
      </c>
      <c r="C6172">
        <v>-1.1648802</v>
      </c>
      <c r="D6172">
        <v>-1.6469281</v>
      </c>
      <c r="E6172">
        <v>-2.8118080999999999</v>
      </c>
      <c r="F6172">
        <v>43.651382400000003</v>
      </c>
      <c r="G6172">
        <v>31.4712067</v>
      </c>
      <c r="H6172">
        <v>75.122589099999999</v>
      </c>
      <c r="I6172">
        <v>48.919693000000002</v>
      </c>
      <c r="J6172">
        <v>38.972248100000002</v>
      </c>
      <c r="K6172">
        <v>87.891937299999995</v>
      </c>
    </row>
    <row r="6173" spans="1:11" x14ac:dyDescent="0.25">
      <c r="A6173">
        <v>15873</v>
      </c>
      <c r="B6173">
        <v>59.131820699999999</v>
      </c>
      <c r="C6173">
        <v>-1.1409130000000001</v>
      </c>
      <c r="D6173">
        <v>-1.6470956999999999</v>
      </c>
      <c r="E6173">
        <v>-2.7880086999999998</v>
      </c>
      <c r="F6173">
        <v>43.678993200000001</v>
      </c>
      <c r="G6173">
        <v>31.475555400000001</v>
      </c>
      <c r="H6173">
        <v>75.154548599999998</v>
      </c>
      <c r="I6173">
        <v>48.943717999999997</v>
      </c>
      <c r="J6173">
        <v>38.976711299999998</v>
      </c>
      <c r="K6173">
        <v>87.920433000000003</v>
      </c>
    </row>
    <row r="6174" spans="1:11" x14ac:dyDescent="0.25">
      <c r="A6174">
        <v>15874</v>
      </c>
      <c r="B6174">
        <v>59.041294100000002</v>
      </c>
      <c r="C6174">
        <v>-1.1243163</v>
      </c>
      <c r="D6174">
        <v>-1.6363589000000001</v>
      </c>
      <c r="E6174">
        <v>-2.7606752000000001</v>
      </c>
      <c r="F6174">
        <v>43.706603999999999</v>
      </c>
      <c r="G6174">
        <v>31.4799042</v>
      </c>
      <c r="H6174">
        <v>75.186508200000006</v>
      </c>
      <c r="I6174">
        <v>48.938266800000001</v>
      </c>
      <c r="J6174">
        <v>38.997985800000002</v>
      </c>
      <c r="K6174">
        <v>87.936248800000001</v>
      </c>
    </row>
    <row r="6175" spans="1:11" x14ac:dyDescent="0.25">
      <c r="A6175">
        <v>15875</v>
      </c>
      <c r="B6175">
        <v>59.085594200000003</v>
      </c>
      <c r="C6175">
        <v>-1.1003491999999999</v>
      </c>
      <c r="D6175">
        <v>-1.6365265</v>
      </c>
      <c r="E6175">
        <v>-2.7368758</v>
      </c>
      <c r="F6175">
        <v>43.694065100000003</v>
      </c>
      <c r="G6175">
        <v>31.498514199999999</v>
      </c>
      <c r="H6175">
        <v>75.192573499999995</v>
      </c>
      <c r="I6175">
        <v>48.961975099999997</v>
      </c>
      <c r="J6175">
        <v>38.9896545</v>
      </c>
      <c r="K6175">
        <v>87.951629600000004</v>
      </c>
    </row>
    <row r="6176" spans="1:11" x14ac:dyDescent="0.25">
      <c r="A6176">
        <v>15876</v>
      </c>
      <c r="B6176">
        <v>59.131820699999999</v>
      </c>
      <c r="C6176">
        <v>-1.1077195</v>
      </c>
      <c r="D6176">
        <v>-1.6256222</v>
      </c>
      <c r="E6176">
        <v>-2.7333417</v>
      </c>
      <c r="F6176">
        <v>43.7011757</v>
      </c>
      <c r="G6176">
        <v>31.503065100000001</v>
      </c>
      <c r="H6176">
        <v>75.204238900000007</v>
      </c>
      <c r="I6176">
        <v>48.968063399999998</v>
      </c>
      <c r="J6176">
        <v>38.993969</v>
      </c>
      <c r="K6176">
        <v>87.962028500000002</v>
      </c>
    </row>
    <row r="6177" spans="1:11" x14ac:dyDescent="0.25">
      <c r="A6177">
        <v>15877</v>
      </c>
      <c r="B6177">
        <v>59.133739499999997</v>
      </c>
      <c r="C6177">
        <v>-1.1077195</v>
      </c>
      <c r="D6177">
        <v>-1.6256222</v>
      </c>
      <c r="E6177">
        <v>-2.7333417</v>
      </c>
      <c r="F6177">
        <v>43.714561500000002</v>
      </c>
      <c r="G6177">
        <v>31.498311999999999</v>
      </c>
      <c r="H6177">
        <v>75.212875400000001</v>
      </c>
      <c r="I6177">
        <v>48.974147799999997</v>
      </c>
      <c r="J6177">
        <v>38.998283399999998</v>
      </c>
      <c r="K6177">
        <v>87.972435000000004</v>
      </c>
    </row>
    <row r="6178" spans="1:11" x14ac:dyDescent="0.25">
      <c r="A6178">
        <v>15878</v>
      </c>
      <c r="B6178">
        <v>59.178012799999998</v>
      </c>
      <c r="C6178">
        <v>-1.1233884000000001</v>
      </c>
      <c r="D6178">
        <v>-1.6200862</v>
      </c>
      <c r="E6178">
        <v>-2.7434745</v>
      </c>
      <c r="F6178">
        <v>43.714561500000002</v>
      </c>
      <c r="G6178">
        <v>31.498311999999999</v>
      </c>
      <c r="H6178">
        <v>75.212875400000001</v>
      </c>
      <c r="I6178">
        <v>48.968063399999998</v>
      </c>
      <c r="J6178">
        <v>38.993969</v>
      </c>
      <c r="K6178">
        <v>87.962028500000002</v>
      </c>
    </row>
    <row r="6179" spans="1:11" x14ac:dyDescent="0.25">
      <c r="A6179">
        <v>15879</v>
      </c>
      <c r="B6179">
        <v>59.178012799999998</v>
      </c>
      <c r="C6179">
        <v>-1.1233884000000001</v>
      </c>
      <c r="D6179">
        <v>-1.6200862</v>
      </c>
      <c r="E6179">
        <v>-2.7434745</v>
      </c>
      <c r="F6179">
        <v>43.708290099999999</v>
      </c>
      <c r="G6179">
        <v>31.507615999999999</v>
      </c>
      <c r="H6179">
        <v>75.215904199999997</v>
      </c>
      <c r="I6179">
        <v>48.968063399999998</v>
      </c>
      <c r="J6179">
        <v>38.993969</v>
      </c>
      <c r="K6179">
        <v>87.962028500000002</v>
      </c>
    </row>
    <row r="6180" spans="1:11" x14ac:dyDescent="0.25">
      <c r="A6180">
        <v>15880</v>
      </c>
      <c r="B6180">
        <v>59.133739499999997</v>
      </c>
      <c r="C6180">
        <v>-1.1233884000000001</v>
      </c>
      <c r="D6180">
        <v>-1.6200862</v>
      </c>
      <c r="E6180">
        <v>-2.7434745</v>
      </c>
      <c r="F6180">
        <v>43.708290099999999</v>
      </c>
      <c r="G6180">
        <v>31.507615999999999</v>
      </c>
      <c r="H6180">
        <v>75.215904199999997</v>
      </c>
      <c r="I6180">
        <v>48.962291700000002</v>
      </c>
      <c r="J6180">
        <v>39.002448999999999</v>
      </c>
      <c r="K6180">
        <v>87.964744600000003</v>
      </c>
    </row>
    <row r="6181" spans="1:11" x14ac:dyDescent="0.25">
      <c r="A6181">
        <v>15881</v>
      </c>
      <c r="B6181">
        <v>59.224174499999997</v>
      </c>
      <c r="C6181">
        <v>-1.1390572000000001</v>
      </c>
      <c r="D6181">
        <v>-1.6145502</v>
      </c>
      <c r="E6181">
        <v>-2.7536073000000001</v>
      </c>
      <c r="F6181">
        <v>43.694908099999999</v>
      </c>
      <c r="G6181">
        <v>31.512369199999998</v>
      </c>
      <c r="H6181">
        <v>75.2072754</v>
      </c>
      <c r="I6181">
        <v>48.968063399999998</v>
      </c>
      <c r="J6181">
        <v>38.993969</v>
      </c>
      <c r="K6181">
        <v>87.962028500000002</v>
      </c>
    </row>
    <row r="6182" spans="1:11" x14ac:dyDescent="0.25">
      <c r="A6182">
        <v>15882</v>
      </c>
      <c r="B6182">
        <v>59.181816099999999</v>
      </c>
      <c r="C6182">
        <v>-1.1473553999999999</v>
      </c>
      <c r="D6182">
        <v>-1.6199186000000001</v>
      </c>
      <c r="E6182">
        <v>-2.7672739000000002</v>
      </c>
      <c r="F6182">
        <v>43.7011757</v>
      </c>
      <c r="G6182">
        <v>31.503065100000001</v>
      </c>
      <c r="H6182">
        <v>75.204238900000007</v>
      </c>
      <c r="I6182">
        <v>48.962291700000002</v>
      </c>
      <c r="J6182">
        <v>39.002448999999999</v>
      </c>
      <c r="K6182">
        <v>87.964744600000003</v>
      </c>
    </row>
    <row r="6183" spans="1:11" x14ac:dyDescent="0.25">
      <c r="A6183">
        <v>15883</v>
      </c>
      <c r="B6183">
        <v>59.133739499999997</v>
      </c>
      <c r="C6183">
        <v>-1.1473553999999999</v>
      </c>
      <c r="D6183">
        <v>-1.6199186000000001</v>
      </c>
      <c r="E6183">
        <v>-2.7672739000000002</v>
      </c>
      <c r="F6183">
        <v>43.6877937</v>
      </c>
      <c r="G6183">
        <v>31.507818199999999</v>
      </c>
      <c r="H6183">
        <v>75.195610000000002</v>
      </c>
      <c r="I6183">
        <v>48.9443512</v>
      </c>
      <c r="J6183">
        <v>39.002300300000002</v>
      </c>
      <c r="K6183">
        <v>87.946655300000003</v>
      </c>
    </row>
    <row r="6184" spans="1:11" x14ac:dyDescent="0.25">
      <c r="A6184">
        <v>15884</v>
      </c>
      <c r="B6184">
        <v>59.093334200000001</v>
      </c>
      <c r="C6184">
        <v>-1.1556538000000001</v>
      </c>
      <c r="D6184">
        <v>-1.6252869000000001</v>
      </c>
      <c r="E6184">
        <v>-2.7809408000000002</v>
      </c>
      <c r="F6184">
        <v>43.6877937</v>
      </c>
      <c r="G6184">
        <v>31.507818199999999</v>
      </c>
      <c r="H6184">
        <v>75.195610000000002</v>
      </c>
      <c r="I6184">
        <v>48.944667799999998</v>
      </c>
      <c r="J6184">
        <v>39.0150948</v>
      </c>
      <c r="K6184">
        <v>87.959762600000005</v>
      </c>
    </row>
    <row r="6185" spans="1:11" x14ac:dyDescent="0.25">
      <c r="A6185">
        <v>15885</v>
      </c>
      <c r="B6185">
        <v>59.000930799999999</v>
      </c>
      <c r="C6185">
        <v>-1.1482835</v>
      </c>
      <c r="D6185">
        <v>-1.6361912000000001</v>
      </c>
      <c r="E6185">
        <v>-2.7844745999999998</v>
      </c>
      <c r="F6185">
        <v>43.6877937</v>
      </c>
      <c r="G6185">
        <v>31.507818199999999</v>
      </c>
      <c r="H6185">
        <v>75.195610000000002</v>
      </c>
      <c r="I6185">
        <v>48.926727300000003</v>
      </c>
      <c r="J6185">
        <v>39.014946000000002</v>
      </c>
      <c r="K6185">
        <v>87.941673300000005</v>
      </c>
    </row>
    <row r="6186" spans="1:11" x14ac:dyDescent="0.25">
      <c r="A6186">
        <v>15886</v>
      </c>
      <c r="B6186">
        <v>59.0028954</v>
      </c>
      <c r="C6186">
        <v>-1.1639522</v>
      </c>
      <c r="D6186">
        <v>-1.6306552999999999</v>
      </c>
      <c r="E6186">
        <v>-2.7946073999999999</v>
      </c>
      <c r="F6186">
        <v>43.6877937</v>
      </c>
      <c r="G6186">
        <v>31.507818199999999</v>
      </c>
      <c r="H6186">
        <v>75.195610000000002</v>
      </c>
      <c r="I6186">
        <v>48.9209557</v>
      </c>
      <c r="J6186">
        <v>39.023426100000002</v>
      </c>
      <c r="K6186">
        <v>87.944381699999994</v>
      </c>
    </row>
    <row r="6187" spans="1:11" x14ac:dyDescent="0.25">
      <c r="A6187">
        <v>15887</v>
      </c>
      <c r="B6187">
        <v>59.049095199999996</v>
      </c>
      <c r="C6187">
        <v>-1.1639522</v>
      </c>
      <c r="D6187">
        <v>-1.6306552999999999</v>
      </c>
      <c r="E6187">
        <v>-2.7946073999999999</v>
      </c>
      <c r="F6187">
        <v>43.6877937</v>
      </c>
      <c r="G6187">
        <v>31.507818199999999</v>
      </c>
      <c r="H6187">
        <v>75.195610000000002</v>
      </c>
      <c r="I6187">
        <v>48.932811700000002</v>
      </c>
      <c r="J6187">
        <v>39.0192604</v>
      </c>
      <c r="K6187">
        <v>87.952072099999995</v>
      </c>
    </row>
    <row r="6188" spans="1:11" x14ac:dyDescent="0.25">
      <c r="A6188">
        <v>15888</v>
      </c>
      <c r="B6188">
        <v>59.095264399999998</v>
      </c>
      <c r="C6188">
        <v>-1.179621</v>
      </c>
      <c r="D6188">
        <v>-1.6251192999999999</v>
      </c>
      <c r="E6188">
        <v>-2.8047401999999999</v>
      </c>
      <c r="F6188">
        <v>43.681522399999999</v>
      </c>
      <c r="G6188">
        <v>31.5171223</v>
      </c>
      <c r="H6188">
        <v>75.198646499999995</v>
      </c>
      <c r="I6188">
        <v>48.932811700000002</v>
      </c>
      <c r="J6188">
        <v>39.0192604</v>
      </c>
      <c r="K6188">
        <v>87.952072099999995</v>
      </c>
    </row>
    <row r="6189" spans="1:11" x14ac:dyDescent="0.25">
      <c r="A6189">
        <v>15889</v>
      </c>
      <c r="B6189">
        <v>59.185611700000003</v>
      </c>
      <c r="C6189">
        <v>-1.1869913000000001</v>
      </c>
      <c r="D6189">
        <v>-1.6142148999999999</v>
      </c>
      <c r="E6189">
        <v>-2.8012063999999999</v>
      </c>
      <c r="F6189">
        <v>43.688636799999998</v>
      </c>
      <c r="G6189">
        <v>31.521673199999999</v>
      </c>
      <c r="H6189">
        <v>75.210311899999994</v>
      </c>
      <c r="I6189">
        <v>48.944667799999998</v>
      </c>
      <c r="J6189">
        <v>39.0150948</v>
      </c>
      <c r="K6189">
        <v>87.959762600000005</v>
      </c>
    </row>
    <row r="6190" spans="1:11" x14ac:dyDescent="0.25">
      <c r="A6190">
        <v>15890</v>
      </c>
      <c r="B6190">
        <v>59.185611700000003</v>
      </c>
      <c r="C6190">
        <v>-1.1869913000000001</v>
      </c>
      <c r="D6190">
        <v>-1.6142148999999999</v>
      </c>
      <c r="E6190">
        <v>-2.8012063999999999</v>
      </c>
      <c r="F6190">
        <v>43.688636799999998</v>
      </c>
      <c r="G6190">
        <v>31.521673199999999</v>
      </c>
      <c r="H6190">
        <v>75.210311899999994</v>
      </c>
      <c r="I6190">
        <v>48.944667799999998</v>
      </c>
      <c r="J6190">
        <v>39.0150948</v>
      </c>
      <c r="K6190">
        <v>87.959762600000005</v>
      </c>
    </row>
    <row r="6191" spans="1:11" x14ac:dyDescent="0.25">
      <c r="A6191">
        <v>15891</v>
      </c>
      <c r="B6191">
        <v>59.137573199999999</v>
      </c>
      <c r="C6191">
        <v>-1.1786928999999999</v>
      </c>
      <c r="D6191">
        <v>-1.6088465000000001</v>
      </c>
      <c r="E6191">
        <v>-2.7875394999999998</v>
      </c>
      <c r="F6191">
        <v>43.682365400000002</v>
      </c>
      <c r="G6191">
        <v>31.530979200000001</v>
      </c>
      <c r="H6191">
        <v>75.213348400000001</v>
      </c>
      <c r="I6191">
        <v>48.932811700000002</v>
      </c>
      <c r="J6191">
        <v>39.0192604</v>
      </c>
      <c r="K6191">
        <v>87.952072099999995</v>
      </c>
    </row>
    <row r="6192" spans="1:11" x14ac:dyDescent="0.25">
      <c r="A6192">
        <v>15892</v>
      </c>
      <c r="B6192">
        <v>59.227943400000001</v>
      </c>
      <c r="C6192">
        <v>-1.1860634000000001</v>
      </c>
      <c r="D6192">
        <v>-1.5979422000000001</v>
      </c>
      <c r="E6192">
        <v>-2.7840056</v>
      </c>
      <c r="F6192">
        <v>43.682365400000002</v>
      </c>
      <c r="G6192">
        <v>31.530979200000001</v>
      </c>
      <c r="H6192">
        <v>75.213348400000001</v>
      </c>
      <c r="I6192">
        <v>48.944667799999998</v>
      </c>
      <c r="J6192">
        <v>39.0150948</v>
      </c>
      <c r="K6192">
        <v>87.959762600000005</v>
      </c>
    </row>
    <row r="6193" spans="1:11" x14ac:dyDescent="0.25">
      <c r="A6193">
        <v>15893</v>
      </c>
      <c r="B6193">
        <v>59.2759018</v>
      </c>
      <c r="C6193">
        <v>-1.1860634000000001</v>
      </c>
      <c r="D6193">
        <v>-1.5979422000000001</v>
      </c>
      <c r="E6193">
        <v>-2.7840056</v>
      </c>
      <c r="F6193">
        <v>43.689479800000001</v>
      </c>
      <c r="G6193">
        <v>31.535530099999999</v>
      </c>
      <c r="H6193">
        <v>75.225013700000005</v>
      </c>
      <c r="I6193">
        <v>48.962608299999999</v>
      </c>
      <c r="J6193">
        <v>39.015243499999997</v>
      </c>
      <c r="K6193">
        <v>87.977851900000005</v>
      </c>
    </row>
    <row r="6194" spans="1:11" x14ac:dyDescent="0.25">
      <c r="A6194">
        <v>15894</v>
      </c>
      <c r="B6194">
        <v>59.231704700000002</v>
      </c>
      <c r="C6194">
        <v>-1.177765</v>
      </c>
      <c r="D6194">
        <v>-1.5925739000000001</v>
      </c>
      <c r="E6194">
        <v>-2.7703388000000002</v>
      </c>
      <c r="F6194">
        <v>43.6965942</v>
      </c>
      <c r="G6194">
        <v>31.540081000000001</v>
      </c>
      <c r="H6194">
        <v>75.236671400000006</v>
      </c>
      <c r="I6194">
        <v>48.962924999999998</v>
      </c>
      <c r="J6194">
        <v>39.028041799999997</v>
      </c>
      <c r="K6194">
        <v>87.990966799999995</v>
      </c>
    </row>
    <row r="6195" spans="1:11" x14ac:dyDescent="0.25">
      <c r="A6195">
        <v>15895</v>
      </c>
      <c r="B6195">
        <v>59.185611700000003</v>
      </c>
      <c r="C6195">
        <v>-1.1694666</v>
      </c>
      <c r="D6195">
        <v>-1.5872055</v>
      </c>
      <c r="E6195">
        <v>-2.7566720999999998</v>
      </c>
      <c r="F6195">
        <v>43.690322899999998</v>
      </c>
      <c r="G6195">
        <v>31.549385099999999</v>
      </c>
      <c r="H6195">
        <v>75.239707899999999</v>
      </c>
      <c r="I6195">
        <v>48.957153300000002</v>
      </c>
      <c r="J6195">
        <v>39.036521899999997</v>
      </c>
      <c r="K6195">
        <v>87.993675199999998</v>
      </c>
    </row>
    <row r="6196" spans="1:11" x14ac:dyDescent="0.25">
      <c r="A6196">
        <v>15896</v>
      </c>
      <c r="B6196">
        <v>59.235462200000001</v>
      </c>
      <c r="C6196">
        <v>-1.1768371</v>
      </c>
      <c r="D6196">
        <v>-1.5763011</v>
      </c>
      <c r="E6196">
        <v>-2.7531381000000001</v>
      </c>
      <c r="F6196">
        <v>43.710819200000003</v>
      </c>
      <c r="G6196">
        <v>31.549182900000002</v>
      </c>
      <c r="H6196">
        <v>75.260002099999994</v>
      </c>
      <c r="I6196">
        <v>48.975410500000002</v>
      </c>
      <c r="J6196">
        <v>39.0494652</v>
      </c>
      <c r="K6196">
        <v>88.024879499999997</v>
      </c>
    </row>
    <row r="6197" spans="1:11" x14ac:dyDescent="0.25">
      <c r="A6197">
        <v>15897</v>
      </c>
      <c r="B6197">
        <v>59.193191499999998</v>
      </c>
      <c r="C6197">
        <v>-1.1685387</v>
      </c>
      <c r="D6197">
        <v>-1.5709327</v>
      </c>
      <c r="E6197">
        <v>-2.7394713999999998</v>
      </c>
      <c r="F6197">
        <v>43.725048100000002</v>
      </c>
      <c r="G6197">
        <v>31.5582867</v>
      </c>
      <c r="H6197">
        <v>75.283332799999997</v>
      </c>
      <c r="I6197">
        <v>48.981811499999999</v>
      </c>
      <c r="J6197">
        <v>39.066574099999997</v>
      </c>
      <c r="K6197">
        <v>88.048385600000003</v>
      </c>
    </row>
    <row r="6198" spans="1:11" x14ac:dyDescent="0.25">
      <c r="A6198">
        <v>15898</v>
      </c>
      <c r="B6198">
        <v>59.149044000000004</v>
      </c>
      <c r="C6198">
        <v>-1.1676105999999999</v>
      </c>
      <c r="D6198">
        <v>-1.5546599999999999</v>
      </c>
      <c r="E6198">
        <v>-2.7222707000000002</v>
      </c>
      <c r="F6198">
        <v>43.725891099999998</v>
      </c>
      <c r="G6198">
        <v>31.572141599999998</v>
      </c>
      <c r="H6198">
        <v>75.298034700000002</v>
      </c>
      <c r="I6198">
        <v>48.976356500000001</v>
      </c>
      <c r="J6198">
        <v>39.087852499999997</v>
      </c>
      <c r="K6198">
        <v>88.064209000000005</v>
      </c>
    </row>
    <row r="6199" spans="1:11" x14ac:dyDescent="0.25">
      <c r="A6199">
        <v>15899</v>
      </c>
      <c r="B6199">
        <v>59.195079800000002</v>
      </c>
      <c r="C6199">
        <v>-1.151014</v>
      </c>
      <c r="D6199">
        <v>-1.5439233000000001</v>
      </c>
      <c r="E6199">
        <v>-2.6949372</v>
      </c>
      <c r="F6199">
        <v>43.733848600000002</v>
      </c>
      <c r="G6199">
        <v>31.590549500000002</v>
      </c>
      <c r="H6199">
        <v>75.3243942</v>
      </c>
      <c r="I6199">
        <v>49.000385299999998</v>
      </c>
      <c r="J6199">
        <v>39.0923157</v>
      </c>
      <c r="K6199">
        <v>88.092697099999995</v>
      </c>
    </row>
    <row r="6200" spans="1:11" x14ac:dyDescent="0.25">
      <c r="A6200">
        <v>15900</v>
      </c>
      <c r="B6200">
        <v>59.152854900000001</v>
      </c>
      <c r="C6200">
        <v>-1.1427156000000001</v>
      </c>
      <c r="D6200">
        <v>-1.5385549000000001</v>
      </c>
      <c r="E6200">
        <v>-2.6812705999999999</v>
      </c>
      <c r="F6200">
        <v>43.740959199999999</v>
      </c>
      <c r="G6200">
        <v>31.5951004</v>
      </c>
      <c r="H6200">
        <v>75.336059599999999</v>
      </c>
      <c r="I6200">
        <v>49.006786300000002</v>
      </c>
      <c r="J6200">
        <v>39.109424599999997</v>
      </c>
      <c r="K6200">
        <v>88.116210899999999</v>
      </c>
    </row>
    <row r="6201" spans="1:11" x14ac:dyDescent="0.25">
      <c r="A6201">
        <v>15901</v>
      </c>
      <c r="B6201">
        <v>59.1547585</v>
      </c>
      <c r="C6201">
        <v>-1.1417876</v>
      </c>
      <c r="D6201">
        <v>-1.5222821</v>
      </c>
      <c r="E6201">
        <v>-2.6640698999999999</v>
      </c>
      <c r="F6201">
        <v>43.762302400000003</v>
      </c>
      <c r="G6201">
        <v>31.6087551</v>
      </c>
      <c r="H6201">
        <v>75.371055600000005</v>
      </c>
      <c r="I6201">
        <v>49.0131874</v>
      </c>
      <c r="J6201">
        <v>39.126537300000003</v>
      </c>
      <c r="K6201">
        <v>88.139724700000002</v>
      </c>
    </row>
    <row r="6202" spans="1:11" x14ac:dyDescent="0.25">
      <c r="A6202">
        <v>15902</v>
      </c>
      <c r="B6202">
        <v>59.244831099999999</v>
      </c>
      <c r="C6202">
        <v>-1.1251910000000001</v>
      </c>
      <c r="D6202">
        <v>-1.5115453999999999</v>
      </c>
      <c r="E6202">
        <v>-2.6367364000000002</v>
      </c>
      <c r="F6202">
        <v>43.769413</v>
      </c>
      <c r="G6202">
        <v>31.613306000000001</v>
      </c>
      <c r="H6202">
        <v>75.382720899999995</v>
      </c>
      <c r="I6202">
        <v>49.042983999999997</v>
      </c>
      <c r="J6202">
        <v>39.122520399999999</v>
      </c>
      <c r="K6202">
        <v>88.165504499999997</v>
      </c>
    </row>
    <row r="6203" spans="1:11" x14ac:dyDescent="0.25">
      <c r="A6203">
        <v>15903</v>
      </c>
      <c r="B6203">
        <v>59.246700300000001</v>
      </c>
      <c r="C6203">
        <v>-1.1242629</v>
      </c>
      <c r="D6203">
        <v>-1.4952726000000001</v>
      </c>
      <c r="E6203">
        <v>-2.6195357000000001</v>
      </c>
      <c r="F6203">
        <v>43.770256000000003</v>
      </c>
      <c r="G6203">
        <v>31.627161000000001</v>
      </c>
      <c r="H6203">
        <v>75.397422800000001</v>
      </c>
      <c r="I6203">
        <v>49.049385100000002</v>
      </c>
      <c r="J6203">
        <v>39.139629399999997</v>
      </c>
      <c r="K6203">
        <v>88.189010600000003</v>
      </c>
    </row>
    <row r="6204" spans="1:11" x14ac:dyDescent="0.25">
      <c r="A6204">
        <v>15904</v>
      </c>
      <c r="B6204">
        <v>59.292625399999999</v>
      </c>
      <c r="C6204">
        <v>-1.123335</v>
      </c>
      <c r="D6204">
        <v>-1.4790000000000001</v>
      </c>
      <c r="E6204">
        <v>-2.6023350000000001</v>
      </c>
      <c r="F6204">
        <v>43.784484900000002</v>
      </c>
      <c r="G6204">
        <v>31.636264799999999</v>
      </c>
      <c r="H6204">
        <v>75.420745800000006</v>
      </c>
      <c r="I6204">
        <v>49.061554000000001</v>
      </c>
      <c r="J6204">
        <v>39.148258200000001</v>
      </c>
      <c r="K6204">
        <v>88.209816000000004</v>
      </c>
    </row>
    <row r="6205" spans="1:11" x14ac:dyDescent="0.25">
      <c r="A6205">
        <v>15905</v>
      </c>
      <c r="B6205">
        <v>59.294475599999998</v>
      </c>
      <c r="C6205">
        <v>-1.1224069999999999</v>
      </c>
      <c r="D6205">
        <v>-1.4627272</v>
      </c>
      <c r="E6205">
        <v>-2.5851343</v>
      </c>
      <c r="F6205">
        <v>43.779056500000003</v>
      </c>
      <c r="G6205">
        <v>31.6594257</v>
      </c>
      <c r="H6205">
        <v>75.438484200000005</v>
      </c>
      <c r="I6205">
        <v>49.067954999999998</v>
      </c>
      <c r="J6205">
        <v>39.165367099999997</v>
      </c>
      <c r="K6205">
        <v>88.233322099999995</v>
      </c>
    </row>
    <row r="6206" spans="1:11" x14ac:dyDescent="0.25">
      <c r="A6206">
        <v>15906</v>
      </c>
      <c r="B6206">
        <v>59.250434900000002</v>
      </c>
      <c r="C6206">
        <v>-1.1141087000000001</v>
      </c>
      <c r="D6206">
        <v>-1.4573588</v>
      </c>
      <c r="E6206">
        <v>-2.5714674</v>
      </c>
      <c r="F6206">
        <v>43.7798996</v>
      </c>
      <c r="G6206">
        <v>31.673280699999999</v>
      </c>
      <c r="H6206">
        <v>75.453178399999999</v>
      </c>
      <c r="I6206">
        <v>49.068271600000003</v>
      </c>
      <c r="J6206">
        <v>39.178165399999997</v>
      </c>
      <c r="K6206">
        <v>88.246437099999994</v>
      </c>
    </row>
    <row r="6207" spans="1:11" x14ac:dyDescent="0.25">
      <c r="A6207">
        <v>15907</v>
      </c>
      <c r="B6207">
        <v>59.296321900000002</v>
      </c>
      <c r="C6207">
        <v>-1.1131806</v>
      </c>
      <c r="D6207">
        <v>-1.4410862</v>
      </c>
      <c r="E6207">
        <v>-2.5542666999999999</v>
      </c>
      <c r="F6207">
        <v>43.780746499999999</v>
      </c>
      <c r="G6207">
        <v>31.6871376</v>
      </c>
      <c r="H6207">
        <v>75.467880199999996</v>
      </c>
      <c r="I6207">
        <v>49.080444300000003</v>
      </c>
      <c r="J6207">
        <v>39.186794300000003</v>
      </c>
      <c r="K6207">
        <v>88.267234799999997</v>
      </c>
    </row>
    <row r="6208" spans="1:11" x14ac:dyDescent="0.25">
      <c r="A6208">
        <v>15908</v>
      </c>
      <c r="B6208">
        <v>59.254161799999999</v>
      </c>
      <c r="C6208">
        <v>-1.1048823999999999</v>
      </c>
      <c r="D6208">
        <v>-1.4357177000000001</v>
      </c>
      <c r="E6208">
        <v>-2.5406000999999998</v>
      </c>
      <c r="F6208">
        <v>43.808353400000001</v>
      </c>
      <c r="G6208">
        <v>31.691486399999999</v>
      </c>
      <c r="H6208">
        <v>75.499839800000004</v>
      </c>
      <c r="I6208">
        <v>49.086845400000001</v>
      </c>
      <c r="J6208">
        <v>39.203903199999999</v>
      </c>
      <c r="K6208">
        <v>88.290748600000001</v>
      </c>
    </row>
    <row r="6209" spans="1:11" x14ac:dyDescent="0.25">
      <c r="A6209">
        <v>15909</v>
      </c>
      <c r="B6209">
        <v>59.344013199999999</v>
      </c>
      <c r="C6209">
        <v>-1.1196231000000001</v>
      </c>
      <c r="D6209">
        <v>-1.4139090999999999</v>
      </c>
      <c r="E6209">
        <v>-2.5335321</v>
      </c>
      <c r="F6209">
        <v>43.8154678</v>
      </c>
      <c r="G6209">
        <v>31.6960373</v>
      </c>
      <c r="H6209">
        <v>75.511505099999994</v>
      </c>
      <c r="I6209">
        <v>49.0929298</v>
      </c>
      <c r="J6209">
        <v>39.208217599999998</v>
      </c>
      <c r="K6209">
        <v>88.301147499999999</v>
      </c>
    </row>
    <row r="6210" spans="1:11" x14ac:dyDescent="0.25">
      <c r="A6210">
        <v>15910</v>
      </c>
      <c r="B6210">
        <v>59.344013199999999</v>
      </c>
      <c r="C6210">
        <v>-1.0956558999999999</v>
      </c>
      <c r="D6210">
        <v>-1.4140767000000001</v>
      </c>
      <c r="E6210">
        <v>-2.5097326999999998</v>
      </c>
      <c r="F6210">
        <v>43.816310899999998</v>
      </c>
      <c r="G6210">
        <v>31.7098923</v>
      </c>
      <c r="H6210">
        <v>75.526206999999999</v>
      </c>
      <c r="I6210">
        <v>49.110870400000003</v>
      </c>
      <c r="J6210">
        <v>39.208366400000003</v>
      </c>
      <c r="K6210">
        <v>88.319236799999999</v>
      </c>
    </row>
    <row r="6211" spans="1:11" x14ac:dyDescent="0.25">
      <c r="A6211">
        <v>15911</v>
      </c>
      <c r="B6211">
        <v>59.389823900000003</v>
      </c>
      <c r="C6211">
        <v>-1.1030264000000001</v>
      </c>
      <c r="D6211">
        <v>-1.4031723</v>
      </c>
      <c r="E6211">
        <v>-2.5061985999999998</v>
      </c>
      <c r="F6211">
        <v>43.810043299999997</v>
      </c>
      <c r="G6211">
        <v>31.719198200000001</v>
      </c>
      <c r="H6211">
        <v>75.529235799999995</v>
      </c>
      <c r="I6211">
        <v>49.116958599999997</v>
      </c>
      <c r="J6211">
        <v>39.212680800000001</v>
      </c>
      <c r="K6211">
        <v>88.329635600000003</v>
      </c>
    </row>
    <row r="6212" spans="1:11" x14ac:dyDescent="0.25">
      <c r="A6212">
        <v>15912</v>
      </c>
      <c r="B6212">
        <v>59.391639699999999</v>
      </c>
      <c r="C6212">
        <v>-1.1103966999999999</v>
      </c>
      <c r="D6212">
        <v>-1.3922679</v>
      </c>
      <c r="E6212">
        <v>-2.5026647999999998</v>
      </c>
      <c r="F6212">
        <v>43.810043299999997</v>
      </c>
      <c r="G6212">
        <v>31.719198200000001</v>
      </c>
      <c r="H6212">
        <v>75.529235799999995</v>
      </c>
      <c r="I6212">
        <v>49.1172714</v>
      </c>
      <c r="J6212">
        <v>39.225479100000001</v>
      </c>
      <c r="K6212">
        <v>88.342750499999994</v>
      </c>
    </row>
    <row r="6213" spans="1:11" x14ac:dyDescent="0.25">
      <c r="A6213">
        <v>15913</v>
      </c>
      <c r="B6213">
        <v>59.437400799999999</v>
      </c>
      <c r="C6213">
        <v>-1.1177671</v>
      </c>
      <c r="D6213">
        <v>-1.3813635</v>
      </c>
      <c r="E6213">
        <v>-2.4991306999999998</v>
      </c>
      <c r="F6213">
        <v>43.823425299999997</v>
      </c>
      <c r="G6213">
        <v>31.714445099999999</v>
      </c>
      <c r="H6213">
        <v>75.537872300000004</v>
      </c>
      <c r="I6213">
        <v>49.123359700000002</v>
      </c>
      <c r="J6213">
        <v>39.2297935</v>
      </c>
      <c r="K6213">
        <v>88.353149400000007</v>
      </c>
    </row>
    <row r="6214" spans="1:11" x14ac:dyDescent="0.25">
      <c r="A6214">
        <v>15914</v>
      </c>
      <c r="B6214">
        <v>59.347671499999997</v>
      </c>
      <c r="C6214">
        <v>-1.1020983</v>
      </c>
      <c r="D6214">
        <v>-1.3868996</v>
      </c>
      <c r="E6214">
        <v>-2.4889979000000002</v>
      </c>
      <c r="F6214">
        <v>43.8242683</v>
      </c>
      <c r="G6214">
        <v>31.728300099999998</v>
      </c>
      <c r="H6214">
        <v>75.552566499999998</v>
      </c>
      <c r="I6214">
        <v>49.117587999999998</v>
      </c>
      <c r="J6214">
        <v>39.238273599999999</v>
      </c>
      <c r="K6214">
        <v>88.355857799999995</v>
      </c>
    </row>
    <row r="6215" spans="1:11" x14ac:dyDescent="0.25">
      <c r="A6215">
        <v>15915</v>
      </c>
      <c r="B6215">
        <v>59.349498699999998</v>
      </c>
      <c r="C6215">
        <v>-1.1094687999999999</v>
      </c>
      <c r="D6215">
        <v>-1.3759952</v>
      </c>
      <c r="E6215">
        <v>-2.4854641000000002</v>
      </c>
      <c r="F6215">
        <v>43.8242683</v>
      </c>
      <c r="G6215">
        <v>31.728300099999998</v>
      </c>
      <c r="H6215">
        <v>75.552566499999998</v>
      </c>
      <c r="I6215">
        <v>49.117904699999997</v>
      </c>
      <c r="J6215">
        <v>39.251068099999998</v>
      </c>
      <c r="K6215">
        <v>88.368972799999995</v>
      </c>
    </row>
    <row r="6216" spans="1:11" x14ac:dyDescent="0.25">
      <c r="A6216">
        <v>15916</v>
      </c>
      <c r="B6216">
        <v>59.307392100000001</v>
      </c>
      <c r="C6216">
        <v>-1.0938000999999999</v>
      </c>
      <c r="D6216">
        <v>-1.3815312</v>
      </c>
      <c r="E6216">
        <v>-2.4753313000000001</v>
      </c>
      <c r="F6216">
        <v>43.8313828</v>
      </c>
      <c r="G6216">
        <v>31.732851</v>
      </c>
      <c r="H6216">
        <v>75.564231899999996</v>
      </c>
      <c r="I6216">
        <v>49.130073500000002</v>
      </c>
      <c r="J6216">
        <v>39.259697000000003</v>
      </c>
      <c r="K6216">
        <v>88.389770499999997</v>
      </c>
    </row>
    <row r="6217" spans="1:11" x14ac:dyDescent="0.25">
      <c r="A6217">
        <v>15917</v>
      </c>
      <c r="B6217">
        <v>59.263458300000003</v>
      </c>
      <c r="C6217">
        <v>-1.0698329</v>
      </c>
      <c r="D6217">
        <v>-1.3816987999999999</v>
      </c>
      <c r="E6217">
        <v>-2.4515316</v>
      </c>
      <c r="F6217">
        <v>43.845607800000003</v>
      </c>
      <c r="G6217">
        <v>31.741954799999998</v>
      </c>
      <c r="H6217">
        <v>75.587562599999998</v>
      </c>
      <c r="I6217">
        <v>49.142246200000002</v>
      </c>
      <c r="J6217">
        <v>39.2683258</v>
      </c>
      <c r="K6217">
        <v>88.410575899999998</v>
      </c>
    </row>
    <row r="6218" spans="1:11" x14ac:dyDescent="0.25">
      <c r="A6218">
        <v>15918</v>
      </c>
      <c r="B6218">
        <v>59.305549599999999</v>
      </c>
      <c r="C6218">
        <v>-1.0449378</v>
      </c>
      <c r="D6218">
        <v>-1.3655937</v>
      </c>
      <c r="E6218">
        <v>-2.4105314999999998</v>
      </c>
      <c r="F6218">
        <v>43.8732185</v>
      </c>
      <c r="G6218">
        <v>31.746303600000001</v>
      </c>
      <c r="H6218">
        <v>75.619522099999998</v>
      </c>
      <c r="I6218">
        <v>49.160186799999998</v>
      </c>
      <c r="J6218">
        <v>39.268478399999999</v>
      </c>
      <c r="K6218">
        <v>88.428665199999998</v>
      </c>
    </row>
    <row r="6219" spans="1:11" x14ac:dyDescent="0.25">
      <c r="A6219">
        <v>15919</v>
      </c>
      <c r="B6219">
        <v>59.309230800000002</v>
      </c>
      <c r="C6219">
        <v>-1.0126723</v>
      </c>
      <c r="D6219">
        <v>-1.3603928999999999</v>
      </c>
      <c r="E6219">
        <v>-2.3730652000000001</v>
      </c>
      <c r="F6219">
        <v>43.907939900000002</v>
      </c>
      <c r="G6219">
        <v>31.7552032</v>
      </c>
      <c r="H6219">
        <v>75.663146999999995</v>
      </c>
      <c r="I6219">
        <v>49.196384399999999</v>
      </c>
      <c r="J6219">
        <v>39.2815704</v>
      </c>
      <c r="K6219">
        <v>88.477951000000004</v>
      </c>
    </row>
    <row r="6220" spans="1:11" x14ac:dyDescent="0.25">
      <c r="A6220">
        <v>15920</v>
      </c>
      <c r="B6220">
        <v>59.3531494</v>
      </c>
      <c r="C6220">
        <v>-0.97210850000000004</v>
      </c>
      <c r="D6220">
        <v>-1.3498238</v>
      </c>
      <c r="E6220">
        <v>-2.3219322999999998</v>
      </c>
      <c r="F6220">
        <v>43.929283099999999</v>
      </c>
      <c r="G6220">
        <v>31.768858000000002</v>
      </c>
      <c r="H6220">
        <v>75.698143000000002</v>
      </c>
      <c r="I6220">
        <v>49.232265499999997</v>
      </c>
      <c r="J6220">
        <v>39.281868000000003</v>
      </c>
      <c r="K6220">
        <v>88.514137300000002</v>
      </c>
    </row>
    <row r="6221" spans="1:11" x14ac:dyDescent="0.25">
      <c r="A6221">
        <v>15921</v>
      </c>
      <c r="B6221">
        <v>59.354968999999997</v>
      </c>
      <c r="C6221">
        <v>-0.93984310000000004</v>
      </c>
      <c r="D6221">
        <v>-1.3446231</v>
      </c>
      <c r="E6221">
        <v>-2.2844660000000001</v>
      </c>
      <c r="F6221">
        <v>43.964004500000001</v>
      </c>
      <c r="G6221">
        <v>31.777757600000001</v>
      </c>
      <c r="H6221">
        <v>75.741760299999996</v>
      </c>
      <c r="I6221">
        <v>49.262378699999999</v>
      </c>
      <c r="J6221">
        <v>39.290645599999998</v>
      </c>
      <c r="K6221">
        <v>88.553024300000004</v>
      </c>
    </row>
    <row r="6222" spans="1:11" x14ac:dyDescent="0.25">
      <c r="A6222">
        <v>15922</v>
      </c>
      <c r="B6222">
        <v>59.354968999999997</v>
      </c>
      <c r="C6222">
        <v>-0.91494790000000004</v>
      </c>
      <c r="D6222">
        <v>-1.3285179</v>
      </c>
      <c r="E6222">
        <v>-2.2434658999999999</v>
      </c>
      <c r="F6222">
        <v>43.978233299999999</v>
      </c>
      <c r="G6222">
        <v>31.786861399999999</v>
      </c>
      <c r="H6222">
        <v>75.765090900000004</v>
      </c>
      <c r="I6222">
        <v>49.280635799999999</v>
      </c>
      <c r="J6222">
        <v>39.303592700000003</v>
      </c>
      <c r="K6222">
        <v>88.584228499999995</v>
      </c>
    </row>
    <row r="6223" spans="1:11" x14ac:dyDescent="0.25">
      <c r="A6223">
        <v>15923</v>
      </c>
      <c r="B6223">
        <v>59.354968999999997</v>
      </c>
      <c r="C6223">
        <v>-0.89835120000000002</v>
      </c>
      <c r="D6223">
        <v>-1.3177812</v>
      </c>
      <c r="E6223">
        <v>-2.2161323999999998</v>
      </c>
      <c r="F6223">
        <v>43.986187000000001</v>
      </c>
      <c r="G6223">
        <v>31.805267300000001</v>
      </c>
      <c r="H6223">
        <v>75.7914581</v>
      </c>
      <c r="I6223">
        <v>49.292804699999998</v>
      </c>
      <c r="J6223">
        <v>39.3122215</v>
      </c>
      <c r="K6223">
        <v>88.605026199999998</v>
      </c>
    </row>
    <row r="6224" spans="1:11" x14ac:dyDescent="0.25">
      <c r="A6224">
        <v>15924</v>
      </c>
      <c r="B6224">
        <v>59.4006805</v>
      </c>
      <c r="C6224">
        <v>-0.89742330000000003</v>
      </c>
      <c r="D6224">
        <v>-1.3015083999999999</v>
      </c>
      <c r="E6224">
        <v>-2.1989317000000002</v>
      </c>
      <c r="F6224">
        <v>43.987033799999999</v>
      </c>
      <c r="G6224">
        <v>31.819124200000001</v>
      </c>
      <c r="H6224">
        <v>75.806152299999994</v>
      </c>
      <c r="I6224">
        <v>49.304977399999999</v>
      </c>
      <c r="J6224">
        <v>39.320850399999998</v>
      </c>
      <c r="K6224">
        <v>88.625823999999994</v>
      </c>
    </row>
    <row r="6225" spans="1:11" x14ac:dyDescent="0.25">
      <c r="A6225">
        <v>15925</v>
      </c>
      <c r="B6225">
        <v>59.402484899999997</v>
      </c>
      <c r="C6225">
        <v>-0.8891249</v>
      </c>
      <c r="D6225">
        <v>-1.2961400999999999</v>
      </c>
      <c r="E6225">
        <v>-2.1852651000000001</v>
      </c>
      <c r="F6225">
        <v>44.007530199999998</v>
      </c>
      <c r="G6225">
        <v>31.818922000000001</v>
      </c>
      <c r="H6225">
        <v>75.826446500000003</v>
      </c>
      <c r="I6225">
        <v>49.317146299999997</v>
      </c>
      <c r="J6225">
        <v>39.329479200000002</v>
      </c>
      <c r="K6225">
        <v>88.646629300000001</v>
      </c>
    </row>
    <row r="6226" spans="1:11" x14ac:dyDescent="0.25">
      <c r="A6226">
        <v>15926</v>
      </c>
      <c r="B6226">
        <v>59.402484899999997</v>
      </c>
      <c r="C6226">
        <v>-0.88082649999999996</v>
      </c>
      <c r="D6226">
        <v>-1.2907717000000001</v>
      </c>
      <c r="E6226">
        <v>-2.1715982</v>
      </c>
      <c r="F6226">
        <v>44.014640800000002</v>
      </c>
      <c r="G6226">
        <v>31.823473</v>
      </c>
      <c r="H6226">
        <v>75.838111900000001</v>
      </c>
      <c r="I6226">
        <v>49.323234599999999</v>
      </c>
      <c r="J6226">
        <v>39.3337936</v>
      </c>
      <c r="K6226">
        <v>88.657028199999999</v>
      </c>
    </row>
    <row r="6227" spans="1:11" x14ac:dyDescent="0.25">
      <c r="A6227">
        <v>15927</v>
      </c>
      <c r="B6227">
        <v>59.402484899999997</v>
      </c>
      <c r="C6227">
        <v>-0.88819689999999996</v>
      </c>
      <c r="D6227">
        <v>-1.2798673</v>
      </c>
      <c r="E6227">
        <v>-2.1680644</v>
      </c>
      <c r="F6227">
        <v>44.008373300000002</v>
      </c>
      <c r="G6227">
        <v>31.832777</v>
      </c>
      <c r="H6227">
        <v>75.841148399999994</v>
      </c>
      <c r="I6227">
        <v>49.317462900000002</v>
      </c>
      <c r="J6227">
        <v>39.342277500000002</v>
      </c>
      <c r="K6227">
        <v>88.659736600000002</v>
      </c>
    </row>
    <row r="6228" spans="1:11" x14ac:dyDescent="0.25">
      <c r="A6228">
        <v>15928</v>
      </c>
      <c r="B6228">
        <v>59.312904400000001</v>
      </c>
      <c r="C6228">
        <v>-0.87252810000000003</v>
      </c>
      <c r="D6228">
        <v>-1.2854034000000001</v>
      </c>
      <c r="E6228">
        <v>-2.1579315999999999</v>
      </c>
      <c r="F6228">
        <v>44.009216299999999</v>
      </c>
      <c r="G6228">
        <v>31.8466339</v>
      </c>
      <c r="H6228">
        <v>75.855850200000006</v>
      </c>
      <c r="I6228">
        <v>49.311695100000001</v>
      </c>
      <c r="J6228">
        <v>39.350757600000001</v>
      </c>
      <c r="K6228">
        <v>88.662452700000003</v>
      </c>
    </row>
    <row r="6229" spans="1:11" x14ac:dyDescent="0.25">
      <c r="A6229">
        <v>15929</v>
      </c>
      <c r="B6229">
        <v>59.358612100000002</v>
      </c>
      <c r="C6229">
        <v>-0.87989850000000003</v>
      </c>
      <c r="D6229">
        <v>-1.2744989</v>
      </c>
      <c r="E6229">
        <v>-2.1543975</v>
      </c>
      <c r="F6229">
        <v>44.016330699999997</v>
      </c>
      <c r="G6229">
        <v>31.851184799999999</v>
      </c>
      <c r="H6229">
        <v>75.867515600000004</v>
      </c>
      <c r="I6229">
        <v>49.3177795</v>
      </c>
      <c r="J6229">
        <v>39.355072</v>
      </c>
      <c r="K6229">
        <v>88.672851600000001</v>
      </c>
    </row>
    <row r="6230" spans="1:11" x14ac:dyDescent="0.25">
      <c r="A6230">
        <v>15930</v>
      </c>
      <c r="B6230">
        <v>59.269020099999999</v>
      </c>
      <c r="C6230">
        <v>-0.87160020000000005</v>
      </c>
      <c r="D6230">
        <v>-1.2691306</v>
      </c>
      <c r="E6230">
        <v>-2.1407308999999999</v>
      </c>
      <c r="F6230">
        <v>44.010059400000003</v>
      </c>
      <c r="G6230">
        <v>31.8604889</v>
      </c>
      <c r="H6230">
        <v>75.870552099999998</v>
      </c>
      <c r="I6230">
        <v>49.306240099999997</v>
      </c>
      <c r="J6230">
        <v>39.3720322</v>
      </c>
      <c r="K6230">
        <v>88.678268399999993</v>
      </c>
    </row>
    <row r="6231" spans="1:11" x14ac:dyDescent="0.25">
      <c r="A6231">
        <v>15931</v>
      </c>
      <c r="B6231">
        <v>59.316574099999997</v>
      </c>
      <c r="C6231">
        <v>-0.87897060000000005</v>
      </c>
      <c r="D6231">
        <v>-1.2582263</v>
      </c>
      <c r="E6231">
        <v>-2.1371967999999999</v>
      </c>
      <c r="F6231">
        <v>44.003788</v>
      </c>
      <c r="G6231">
        <v>31.869794800000001</v>
      </c>
      <c r="H6231">
        <v>75.873580899999993</v>
      </c>
      <c r="I6231">
        <v>49.318409000000003</v>
      </c>
      <c r="J6231">
        <v>39.380661000000003</v>
      </c>
      <c r="K6231">
        <v>88.699073799999994</v>
      </c>
    </row>
    <row r="6232" spans="1:11" x14ac:dyDescent="0.25">
      <c r="A6232">
        <v>15932</v>
      </c>
      <c r="B6232">
        <v>59.318409000000003</v>
      </c>
      <c r="C6232">
        <v>-0.88634100000000005</v>
      </c>
      <c r="D6232">
        <v>-1.2473217999999999</v>
      </c>
      <c r="E6232">
        <v>-2.1336629</v>
      </c>
      <c r="F6232">
        <v>44.010902399999999</v>
      </c>
      <c r="G6232">
        <v>31.8743458</v>
      </c>
      <c r="H6232">
        <v>75.885246300000006</v>
      </c>
      <c r="I6232">
        <v>49.3187256</v>
      </c>
      <c r="J6232">
        <v>39.393455500000002</v>
      </c>
      <c r="K6232">
        <v>88.712181099999995</v>
      </c>
    </row>
    <row r="6233" spans="1:11" x14ac:dyDescent="0.25">
      <c r="A6233">
        <v>15933</v>
      </c>
      <c r="B6233">
        <v>59.322067300000001</v>
      </c>
      <c r="C6233">
        <v>-0.88634100000000005</v>
      </c>
      <c r="D6233">
        <v>-1.2473217999999999</v>
      </c>
      <c r="E6233">
        <v>-2.1336629</v>
      </c>
      <c r="F6233">
        <v>44.011745500000004</v>
      </c>
      <c r="G6233">
        <v>31.8882008</v>
      </c>
      <c r="H6233">
        <v>75.899948100000003</v>
      </c>
      <c r="I6233">
        <v>49.330898300000001</v>
      </c>
      <c r="J6233">
        <v>39.402088200000001</v>
      </c>
      <c r="K6233">
        <v>88.732986499999996</v>
      </c>
    </row>
    <row r="6234" spans="1:11" x14ac:dyDescent="0.25">
      <c r="A6234">
        <v>15934</v>
      </c>
      <c r="B6234">
        <v>59.320239999999998</v>
      </c>
      <c r="C6234">
        <v>-0.88541300000000001</v>
      </c>
      <c r="D6234">
        <v>-1.2310492</v>
      </c>
      <c r="E6234">
        <v>-2.1164622</v>
      </c>
      <c r="F6234">
        <v>44.018859900000002</v>
      </c>
      <c r="G6234">
        <v>31.892751700000002</v>
      </c>
      <c r="H6234">
        <v>75.911613500000001</v>
      </c>
      <c r="I6234">
        <v>49.325126599999997</v>
      </c>
      <c r="J6234">
        <v>39.4105682</v>
      </c>
      <c r="K6234">
        <v>88.735694899999999</v>
      </c>
    </row>
    <row r="6235" spans="1:11" x14ac:dyDescent="0.25">
      <c r="A6235">
        <v>15935</v>
      </c>
      <c r="B6235">
        <v>59.411483799999999</v>
      </c>
      <c r="C6235">
        <v>-0.8927834</v>
      </c>
      <c r="D6235">
        <v>-1.2201447000000001</v>
      </c>
      <c r="E6235">
        <v>-2.1129281999999998</v>
      </c>
      <c r="F6235">
        <v>44.025974300000001</v>
      </c>
      <c r="G6235">
        <v>31.897304500000001</v>
      </c>
      <c r="H6235">
        <v>75.923278800000006</v>
      </c>
      <c r="I6235">
        <v>49.3430672</v>
      </c>
      <c r="J6235">
        <v>39.410716999999998</v>
      </c>
      <c r="K6235">
        <v>88.753784199999998</v>
      </c>
    </row>
    <row r="6236" spans="1:11" x14ac:dyDescent="0.25">
      <c r="A6236">
        <v>15936</v>
      </c>
      <c r="B6236">
        <v>59.322067300000001</v>
      </c>
      <c r="C6236">
        <v>-0.87711470000000002</v>
      </c>
      <c r="D6236">
        <v>-1.2256807999999999</v>
      </c>
      <c r="E6236">
        <v>-2.1027954000000002</v>
      </c>
      <c r="F6236">
        <v>44.019702899999999</v>
      </c>
      <c r="G6236">
        <v>31.906608599999998</v>
      </c>
      <c r="H6236">
        <v>75.926307699999995</v>
      </c>
      <c r="I6236">
        <v>49.337299299999998</v>
      </c>
      <c r="J6236">
        <v>39.419197099999998</v>
      </c>
      <c r="K6236">
        <v>88.756492600000001</v>
      </c>
    </row>
    <row r="6237" spans="1:11" x14ac:dyDescent="0.25">
      <c r="A6237">
        <v>15937</v>
      </c>
      <c r="B6237">
        <v>59.411483799999999</v>
      </c>
      <c r="C6237">
        <v>-0.88448499999999997</v>
      </c>
      <c r="D6237">
        <v>-1.2147764000000001</v>
      </c>
      <c r="E6237">
        <v>-2.0992614999999999</v>
      </c>
      <c r="F6237">
        <v>44.026817299999998</v>
      </c>
      <c r="G6237">
        <v>31.9111595</v>
      </c>
      <c r="H6237">
        <v>75.937973</v>
      </c>
      <c r="I6237">
        <v>49.349155400000001</v>
      </c>
      <c r="J6237">
        <v>39.415031399999997</v>
      </c>
      <c r="K6237">
        <v>88.764183000000003</v>
      </c>
    </row>
    <row r="6238" spans="1:11" x14ac:dyDescent="0.25">
      <c r="A6238">
        <v>15938</v>
      </c>
      <c r="B6238">
        <v>59.411483799999999</v>
      </c>
      <c r="C6238">
        <v>-0.87618669999999998</v>
      </c>
      <c r="D6238">
        <v>-1.209408</v>
      </c>
      <c r="E6238">
        <v>-2.0855947000000001</v>
      </c>
      <c r="F6238">
        <v>44.020546000000003</v>
      </c>
      <c r="G6238">
        <v>31.920463600000001</v>
      </c>
      <c r="H6238">
        <v>75.941009500000007</v>
      </c>
      <c r="I6238">
        <v>49.355239900000001</v>
      </c>
      <c r="J6238">
        <v>39.419345900000003</v>
      </c>
      <c r="K6238">
        <v>88.774581900000001</v>
      </c>
    </row>
    <row r="6239" spans="1:11" x14ac:dyDescent="0.25">
      <c r="A6239">
        <v>15939</v>
      </c>
      <c r="B6239">
        <v>59.457061799999998</v>
      </c>
      <c r="C6239">
        <v>-0.88355709999999998</v>
      </c>
      <c r="D6239">
        <v>-1.1985037000000001</v>
      </c>
      <c r="E6239">
        <v>-2.0820607999999998</v>
      </c>
      <c r="F6239">
        <v>44.020546000000003</v>
      </c>
      <c r="G6239">
        <v>31.920463600000001</v>
      </c>
      <c r="H6239">
        <v>75.941009500000007</v>
      </c>
      <c r="I6239">
        <v>49.3613243</v>
      </c>
      <c r="J6239">
        <v>39.423660300000002</v>
      </c>
      <c r="K6239">
        <v>88.784988400000003</v>
      </c>
    </row>
    <row r="6240" spans="1:11" x14ac:dyDescent="0.25">
      <c r="A6240">
        <v>15940</v>
      </c>
      <c r="B6240">
        <v>59.457061799999998</v>
      </c>
      <c r="C6240">
        <v>-0.88355709999999998</v>
      </c>
      <c r="D6240">
        <v>-1.1985037000000001</v>
      </c>
      <c r="E6240">
        <v>-2.0820607999999998</v>
      </c>
      <c r="F6240">
        <v>44.0142746</v>
      </c>
      <c r="G6240">
        <v>31.929769499999999</v>
      </c>
      <c r="H6240">
        <v>75.944046</v>
      </c>
      <c r="I6240">
        <v>49.3613243</v>
      </c>
      <c r="J6240">
        <v>39.423660300000002</v>
      </c>
      <c r="K6240">
        <v>88.784988400000003</v>
      </c>
    </row>
    <row r="6241" spans="1:11" x14ac:dyDescent="0.25">
      <c r="A6241">
        <v>15941</v>
      </c>
      <c r="B6241">
        <v>59.369503000000002</v>
      </c>
      <c r="C6241">
        <v>-0.87618669999999998</v>
      </c>
      <c r="D6241">
        <v>-1.209408</v>
      </c>
      <c r="E6241">
        <v>-2.0855947000000001</v>
      </c>
      <c r="F6241">
        <v>44.020546000000003</v>
      </c>
      <c r="G6241">
        <v>31.920463600000001</v>
      </c>
      <c r="H6241">
        <v>75.941009500000007</v>
      </c>
      <c r="I6241">
        <v>49.355556499999999</v>
      </c>
      <c r="J6241">
        <v>39.432140400000002</v>
      </c>
      <c r="K6241">
        <v>88.787696800000006</v>
      </c>
    </row>
    <row r="6242" spans="1:11" x14ac:dyDescent="0.25">
      <c r="A6242">
        <v>15942</v>
      </c>
      <c r="B6242">
        <v>59.413280499999999</v>
      </c>
      <c r="C6242">
        <v>-0.88355709999999998</v>
      </c>
      <c r="D6242">
        <v>-1.1985037000000001</v>
      </c>
      <c r="E6242">
        <v>-2.0820607999999998</v>
      </c>
      <c r="F6242">
        <v>44.0142746</v>
      </c>
      <c r="G6242">
        <v>31.929769499999999</v>
      </c>
      <c r="H6242">
        <v>75.944046</v>
      </c>
      <c r="I6242">
        <v>49.355556499999999</v>
      </c>
      <c r="J6242">
        <v>39.432140400000002</v>
      </c>
      <c r="K6242">
        <v>88.787696800000006</v>
      </c>
    </row>
    <row r="6243" spans="1:11" x14ac:dyDescent="0.25">
      <c r="A6243">
        <v>15943</v>
      </c>
      <c r="B6243">
        <v>59.413280499999999</v>
      </c>
      <c r="C6243">
        <v>-0.89092740000000004</v>
      </c>
      <c r="D6243">
        <v>-1.1875993</v>
      </c>
      <c r="E6243">
        <v>-2.0785266999999998</v>
      </c>
      <c r="F6243">
        <v>44.008006999999999</v>
      </c>
      <c r="G6243">
        <v>31.9390736</v>
      </c>
      <c r="H6243">
        <v>75.947082499999993</v>
      </c>
      <c r="I6243">
        <v>49.349784900000003</v>
      </c>
      <c r="J6243">
        <v>39.4406204</v>
      </c>
      <c r="K6243">
        <v>88.790405300000003</v>
      </c>
    </row>
    <row r="6244" spans="1:11" x14ac:dyDescent="0.25">
      <c r="A6244">
        <v>15944</v>
      </c>
      <c r="B6244">
        <v>59.367691000000001</v>
      </c>
      <c r="C6244">
        <v>-0.89092740000000004</v>
      </c>
      <c r="D6244">
        <v>-1.1875993</v>
      </c>
      <c r="E6244">
        <v>-2.0785266999999998</v>
      </c>
      <c r="F6244">
        <v>44.008006999999999</v>
      </c>
      <c r="G6244">
        <v>31.9390736</v>
      </c>
      <c r="H6244">
        <v>75.947082499999993</v>
      </c>
      <c r="I6244">
        <v>49.3379288</v>
      </c>
      <c r="J6244">
        <v>39.444786100000002</v>
      </c>
      <c r="K6244">
        <v>88.782714799999994</v>
      </c>
    </row>
    <row r="6245" spans="1:11" x14ac:dyDescent="0.25">
      <c r="A6245">
        <v>15945</v>
      </c>
      <c r="B6245">
        <v>59.280105599999999</v>
      </c>
      <c r="C6245">
        <v>-0.90659619999999996</v>
      </c>
      <c r="D6245">
        <v>-1.1820633</v>
      </c>
      <c r="E6245">
        <v>-2.0886594999999999</v>
      </c>
      <c r="F6245">
        <v>44.008006999999999</v>
      </c>
      <c r="G6245">
        <v>31.9390736</v>
      </c>
      <c r="H6245">
        <v>75.947082499999993</v>
      </c>
      <c r="I6245">
        <v>49.314537000000001</v>
      </c>
      <c r="J6245">
        <v>39.465915699999996</v>
      </c>
      <c r="K6245">
        <v>88.780448899999996</v>
      </c>
    </row>
    <row r="6246" spans="1:11" x14ac:dyDescent="0.25">
      <c r="A6246">
        <v>15946</v>
      </c>
      <c r="B6246">
        <v>59.323898300000003</v>
      </c>
      <c r="C6246">
        <v>-0.90659619999999996</v>
      </c>
      <c r="D6246">
        <v>-1.1820633</v>
      </c>
      <c r="E6246">
        <v>-2.0886594999999999</v>
      </c>
      <c r="F6246">
        <v>44.001735699999998</v>
      </c>
      <c r="G6246">
        <v>31.948377600000001</v>
      </c>
      <c r="H6246">
        <v>75.950111399999997</v>
      </c>
      <c r="I6246">
        <v>49.320304899999996</v>
      </c>
      <c r="J6246">
        <v>39.457431800000002</v>
      </c>
      <c r="K6246">
        <v>88.777740499999993</v>
      </c>
    </row>
    <row r="6247" spans="1:11" x14ac:dyDescent="0.25">
      <c r="A6247">
        <v>15947</v>
      </c>
      <c r="B6247">
        <v>59.278263099999997</v>
      </c>
      <c r="C6247">
        <v>-0.90659619999999996</v>
      </c>
      <c r="D6247">
        <v>-1.1820633</v>
      </c>
      <c r="E6247">
        <v>-2.0886594999999999</v>
      </c>
      <c r="F6247">
        <v>43.988353699999998</v>
      </c>
      <c r="G6247">
        <v>31.9531326</v>
      </c>
      <c r="H6247">
        <v>75.941482500000006</v>
      </c>
      <c r="I6247">
        <v>49.308448800000001</v>
      </c>
      <c r="J6247">
        <v>39.461597400000002</v>
      </c>
      <c r="K6247">
        <v>88.770049999999998</v>
      </c>
    </row>
    <row r="6248" spans="1:11" x14ac:dyDescent="0.25">
      <c r="A6248">
        <v>15948</v>
      </c>
      <c r="B6248">
        <v>59.280105599999999</v>
      </c>
      <c r="C6248">
        <v>-0.92226490000000005</v>
      </c>
      <c r="D6248">
        <v>-1.1765273999999999</v>
      </c>
      <c r="E6248">
        <v>-2.0987922999999999</v>
      </c>
      <c r="F6248">
        <v>43.988353699999998</v>
      </c>
      <c r="G6248">
        <v>31.9531326</v>
      </c>
      <c r="H6248">
        <v>75.941482500000006</v>
      </c>
      <c r="I6248">
        <v>49.302681</v>
      </c>
      <c r="J6248">
        <v>39.470081299999997</v>
      </c>
      <c r="K6248">
        <v>88.772758499999995</v>
      </c>
    </row>
    <row r="6249" spans="1:11" x14ac:dyDescent="0.25">
      <c r="A6249">
        <v>15949</v>
      </c>
      <c r="B6249">
        <v>59.281948100000001</v>
      </c>
      <c r="C6249">
        <v>-0.93056329999999998</v>
      </c>
      <c r="D6249">
        <v>-1.1818957000000001</v>
      </c>
      <c r="E6249">
        <v>-2.1124589</v>
      </c>
      <c r="F6249">
        <v>43.988353699999998</v>
      </c>
      <c r="G6249">
        <v>31.9531326</v>
      </c>
      <c r="H6249">
        <v>75.941482500000006</v>
      </c>
      <c r="I6249">
        <v>49.302681</v>
      </c>
      <c r="J6249">
        <v>39.470081299999997</v>
      </c>
      <c r="K6249">
        <v>88.772758499999995</v>
      </c>
    </row>
    <row r="6250" spans="1:11" x14ac:dyDescent="0.25">
      <c r="A6250">
        <v>15950</v>
      </c>
      <c r="B6250">
        <v>59.238174399999998</v>
      </c>
      <c r="C6250">
        <v>-0.93056329999999998</v>
      </c>
      <c r="D6250">
        <v>-1.1818957000000001</v>
      </c>
      <c r="E6250">
        <v>-2.1124589</v>
      </c>
      <c r="F6250">
        <v>43.994621299999999</v>
      </c>
      <c r="G6250">
        <v>31.943826699999999</v>
      </c>
      <c r="H6250">
        <v>75.938445999999999</v>
      </c>
      <c r="I6250">
        <v>49.296909300000003</v>
      </c>
      <c r="J6250">
        <v>39.478561399999997</v>
      </c>
      <c r="K6250">
        <v>88.775474500000001</v>
      </c>
    </row>
    <row r="6251" spans="1:11" x14ac:dyDescent="0.25">
      <c r="A6251">
        <v>15951</v>
      </c>
      <c r="B6251">
        <v>59.194400799999997</v>
      </c>
      <c r="C6251">
        <v>-0.93886170000000002</v>
      </c>
      <c r="D6251">
        <v>-1.1872640999999999</v>
      </c>
      <c r="E6251">
        <v>-2.1261258000000001</v>
      </c>
      <c r="F6251">
        <v>43.9678574</v>
      </c>
      <c r="G6251">
        <v>31.953332899999999</v>
      </c>
      <c r="H6251">
        <v>75.921188400000005</v>
      </c>
      <c r="I6251">
        <v>49.285057100000003</v>
      </c>
      <c r="J6251">
        <v>39.482727099999998</v>
      </c>
      <c r="K6251">
        <v>88.7677841</v>
      </c>
    </row>
    <row r="6252" spans="1:11" x14ac:dyDescent="0.25">
      <c r="A6252">
        <v>15952</v>
      </c>
      <c r="B6252">
        <v>59.194400799999997</v>
      </c>
      <c r="C6252">
        <v>-0.9545304</v>
      </c>
      <c r="D6252">
        <v>-1.1817280999999999</v>
      </c>
      <c r="E6252">
        <v>-2.1362586000000001</v>
      </c>
      <c r="F6252">
        <v>43.9741249</v>
      </c>
      <c r="G6252">
        <v>31.944028899999999</v>
      </c>
      <c r="H6252">
        <v>75.918151899999998</v>
      </c>
      <c r="I6252">
        <v>49.273201</v>
      </c>
      <c r="J6252">
        <v>39.486892699999999</v>
      </c>
      <c r="K6252">
        <v>88.760093699999999</v>
      </c>
    </row>
    <row r="6253" spans="1:11" x14ac:dyDescent="0.25">
      <c r="A6253">
        <v>15953</v>
      </c>
      <c r="B6253">
        <v>59.1487427</v>
      </c>
      <c r="C6253">
        <v>-0.94716009999999995</v>
      </c>
      <c r="D6253">
        <v>-1.1926323999999999</v>
      </c>
      <c r="E6253">
        <v>-2.1397924000000001</v>
      </c>
      <c r="F6253">
        <v>43.967014300000002</v>
      </c>
      <c r="G6253">
        <v>31.9394779</v>
      </c>
      <c r="H6253">
        <v>75.906494100000003</v>
      </c>
      <c r="I6253">
        <v>49.2671165</v>
      </c>
      <c r="J6253">
        <v>39.4825783</v>
      </c>
      <c r="K6253">
        <v>88.7496948</v>
      </c>
    </row>
    <row r="6254" spans="1:11" x14ac:dyDescent="0.25">
      <c r="A6254">
        <v>15954</v>
      </c>
      <c r="B6254">
        <v>59.1487427</v>
      </c>
      <c r="C6254">
        <v>-0.96282880000000004</v>
      </c>
      <c r="D6254">
        <v>-1.1870965</v>
      </c>
      <c r="E6254">
        <v>-2.1499252000000002</v>
      </c>
      <c r="F6254">
        <v>43.967014300000002</v>
      </c>
      <c r="G6254">
        <v>31.9394779</v>
      </c>
      <c r="H6254">
        <v>75.906494100000003</v>
      </c>
      <c r="I6254">
        <v>49.255260499999999</v>
      </c>
      <c r="J6254">
        <v>39.4867439</v>
      </c>
      <c r="K6254">
        <v>88.742004399999999</v>
      </c>
    </row>
    <row r="6255" spans="1:11" x14ac:dyDescent="0.25">
      <c r="A6255">
        <v>15955</v>
      </c>
      <c r="B6255">
        <v>59.192527800000001</v>
      </c>
      <c r="C6255">
        <v>-0.97849759999999997</v>
      </c>
      <c r="D6255">
        <v>-1.1815605</v>
      </c>
      <c r="E6255">
        <v>-2.1600579999999998</v>
      </c>
      <c r="F6255">
        <v>43.953628500000001</v>
      </c>
      <c r="G6255">
        <v>31.944230999999998</v>
      </c>
      <c r="H6255">
        <v>75.897857700000003</v>
      </c>
      <c r="I6255">
        <v>49.249172199999997</v>
      </c>
      <c r="J6255">
        <v>39.482429500000002</v>
      </c>
      <c r="K6255">
        <v>88.731605500000001</v>
      </c>
    </row>
    <row r="6256" spans="1:11" x14ac:dyDescent="0.25">
      <c r="A6256">
        <v>15956</v>
      </c>
      <c r="B6256">
        <v>59.146854400000002</v>
      </c>
      <c r="C6256">
        <v>-0.98679589999999995</v>
      </c>
      <c r="D6256">
        <v>-1.1869289000000001</v>
      </c>
      <c r="E6256">
        <v>-2.1737248999999998</v>
      </c>
      <c r="F6256">
        <v>43.926864600000002</v>
      </c>
      <c r="G6256">
        <v>31.9537373</v>
      </c>
      <c r="H6256">
        <v>75.880600000000001</v>
      </c>
      <c r="I6256">
        <v>49.231231700000002</v>
      </c>
      <c r="J6256">
        <v>39.482276900000002</v>
      </c>
      <c r="K6256">
        <v>88.713508599999997</v>
      </c>
    </row>
    <row r="6257" spans="1:11" x14ac:dyDescent="0.25">
      <c r="A6257">
        <v>15957</v>
      </c>
      <c r="B6257">
        <v>59.146854400000002</v>
      </c>
      <c r="C6257">
        <v>-1.0024647</v>
      </c>
      <c r="D6257">
        <v>-1.1813929000000001</v>
      </c>
      <c r="E6257">
        <v>-2.1838573999999999</v>
      </c>
      <c r="F6257">
        <v>43.919750200000003</v>
      </c>
      <c r="G6257">
        <v>31.949186300000001</v>
      </c>
      <c r="H6257">
        <v>75.868934600000003</v>
      </c>
      <c r="I6257">
        <v>49.219379400000001</v>
      </c>
      <c r="J6257">
        <v>39.486446399999998</v>
      </c>
      <c r="K6257">
        <v>88.7058258</v>
      </c>
    </row>
    <row r="6258" spans="1:11" x14ac:dyDescent="0.25">
      <c r="A6258">
        <v>15958</v>
      </c>
      <c r="B6258">
        <v>59.101146700000001</v>
      </c>
      <c r="C6258">
        <v>-0.99509429999999999</v>
      </c>
      <c r="D6258">
        <v>-1.1922972000000001</v>
      </c>
      <c r="E6258">
        <v>-2.1873914999999999</v>
      </c>
      <c r="F6258">
        <v>43.919750200000003</v>
      </c>
      <c r="G6258">
        <v>31.949186300000001</v>
      </c>
      <c r="H6258">
        <v>75.868934600000003</v>
      </c>
      <c r="I6258">
        <v>49.2132912</v>
      </c>
      <c r="J6258">
        <v>39.482128099999997</v>
      </c>
      <c r="K6258">
        <v>88.695419299999998</v>
      </c>
    </row>
    <row r="6259" spans="1:11" x14ac:dyDescent="0.25">
      <c r="A6259">
        <v>15959</v>
      </c>
      <c r="B6259">
        <v>59.101146700000001</v>
      </c>
      <c r="C6259">
        <v>-0.99509429999999999</v>
      </c>
      <c r="D6259">
        <v>-1.1922972000000001</v>
      </c>
      <c r="E6259">
        <v>-2.1873914999999999</v>
      </c>
      <c r="F6259">
        <v>43.919750200000003</v>
      </c>
      <c r="G6259">
        <v>31.949186300000001</v>
      </c>
      <c r="H6259">
        <v>75.868934600000003</v>
      </c>
      <c r="I6259">
        <v>49.2132912</v>
      </c>
      <c r="J6259">
        <v>39.482128099999997</v>
      </c>
      <c r="K6259">
        <v>88.695419299999998</v>
      </c>
    </row>
    <row r="6260" spans="1:11" x14ac:dyDescent="0.25">
      <c r="A6260">
        <v>15960</v>
      </c>
      <c r="B6260">
        <v>59.101146700000001</v>
      </c>
      <c r="C6260">
        <v>-0.97112719999999997</v>
      </c>
      <c r="D6260">
        <v>-1.1924648</v>
      </c>
      <c r="E6260">
        <v>-2.1635920999999998</v>
      </c>
      <c r="F6260">
        <v>43.940246600000002</v>
      </c>
      <c r="G6260">
        <v>31.948984100000001</v>
      </c>
      <c r="H6260">
        <v>75.889228799999998</v>
      </c>
      <c r="I6260">
        <v>49.231231700000002</v>
      </c>
      <c r="J6260">
        <v>39.482276900000002</v>
      </c>
      <c r="K6260">
        <v>88.713508599999997</v>
      </c>
    </row>
    <row r="6261" spans="1:11" x14ac:dyDescent="0.25">
      <c r="A6261">
        <v>15961</v>
      </c>
      <c r="B6261">
        <v>59.059257500000001</v>
      </c>
      <c r="C6261">
        <v>-0.93149130000000002</v>
      </c>
      <c r="D6261">
        <v>-1.1981683999999999</v>
      </c>
      <c r="E6261">
        <v>-2.1296596999999999</v>
      </c>
      <c r="F6261">
        <v>43.9741249</v>
      </c>
      <c r="G6261">
        <v>31.944028899999999</v>
      </c>
      <c r="H6261">
        <v>75.918151899999998</v>
      </c>
      <c r="I6261">
        <v>49.261344899999997</v>
      </c>
      <c r="J6261">
        <v>39.491058299999999</v>
      </c>
      <c r="K6261">
        <v>88.752403299999997</v>
      </c>
    </row>
    <row r="6262" spans="1:11" x14ac:dyDescent="0.25">
      <c r="A6262">
        <v>15962</v>
      </c>
      <c r="B6262">
        <v>59.104961400000001</v>
      </c>
      <c r="C6262">
        <v>-0.89922579999999996</v>
      </c>
      <c r="D6262">
        <v>-1.1929677000000001</v>
      </c>
      <c r="E6262">
        <v>-2.0921935999999999</v>
      </c>
      <c r="F6262">
        <v>43.995464300000002</v>
      </c>
      <c r="G6262">
        <v>31.957683599999999</v>
      </c>
      <c r="H6262">
        <v>75.953147900000005</v>
      </c>
      <c r="I6262">
        <v>49.297226000000002</v>
      </c>
      <c r="J6262">
        <v>39.491355900000002</v>
      </c>
      <c r="K6262">
        <v>88.788581800000003</v>
      </c>
    </row>
    <row r="6263" spans="1:11" x14ac:dyDescent="0.25">
      <c r="A6263">
        <v>15963</v>
      </c>
      <c r="B6263">
        <v>59.103054</v>
      </c>
      <c r="C6263">
        <v>-0.87433070000000002</v>
      </c>
      <c r="D6263">
        <v>-1.1768626</v>
      </c>
      <c r="E6263">
        <v>-2.0511932000000002</v>
      </c>
      <c r="F6263">
        <v>44.0096931</v>
      </c>
      <c r="G6263">
        <v>31.966785399999999</v>
      </c>
      <c r="H6263">
        <v>75.976478599999993</v>
      </c>
      <c r="I6263">
        <v>49.309398700000003</v>
      </c>
      <c r="J6263">
        <v>39.499984699999999</v>
      </c>
      <c r="K6263">
        <v>88.8093796</v>
      </c>
    </row>
    <row r="6264" spans="1:11" x14ac:dyDescent="0.25">
      <c r="A6264">
        <v>15964</v>
      </c>
      <c r="B6264">
        <v>59.104961400000001</v>
      </c>
      <c r="C6264">
        <v>-0.857734</v>
      </c>
      <c r="D6264">
        <v>-1.1661258999999999</v>
      </c>
      <c r="E6264">
        <v>-2.0238597</v>
      </c>
      <c r="F6264">
        <v>44.037303899999998</v>
      </c>
      <c r="G6264">
        <v>31.971134200000002</v>
      </c>
      <c r="H6264">
        <v>76.008438100000006</v>
      </c>
      <c r="I6264">
        <v>49.327655800000002</v>
      </c>
      <c r="J6264">
        <v>39.512928000000002</v>
      </c>
      <c r="K6264">
        <v>88.840583800000005</v>
      </c>
    </row>
    <row r="6265" spans="1:11" x14ac:dyDescent="0.25">
      <c r="A6265">
        <v>15965</v>
      </c>
      <c r="B6265">
        <v>59.106864899999998</v>
      </c>
      <c r="C6265">
        <v>-0.84943559999999996</v>
      </c>
      <c r="D6265">
        <v>-1.1607574000000001</v>
      </c>
      <c r="E6265">
        <v>-2.0101931</v>
      </c>
      <c r="F6265">
        <v>44.051528900000001</v>
      </c>
      <c r="G6265">
        <v>31.980238</v>
      </c>
      <c r="H6265">
        <v>76.031768799999995</v>
      </c>
      <c r="I6265">
        <v>49.339824700000001</v>
      </c>
      <c r="J6265">
        <v>39.521560700000002</v>
      </c>
      <c r="K6265">
        <v>88.861381499999993</v>
      </c>
    </row>
    <row r="6266" spans="1:11" x14ac:dyDescent="0.25">
      <c r="A6266">
        <v>15966</v>
      </c>
      <c r="B6266">
        <v>59.106864899999998</v>
      </c>
      <c r="C6266">
        <v>-0.84113729999999998</v>
      </c>
      <c r="D6266">
        <v>-1.1553891000000001</v>
      </c>
      <c r="E6266">
        <v>-1.9965264</v>
      </c>
      <c r="F6266">
        <v>44.052371999999998</v>
      </c>
      <c r="G6266">
        <v>31.994092899999998</v>
      </c>
      <c r="H6266">
        <v>76.046463000000003</v>
      </c>
      <c r="I6266">
        <v>49.3459091</v>
      </c>
      <c r="J6266">
        <v>39.5258751</v>
      </c>
      <c r="K6266">
        <v>88.871787999999995</v>
      </c>
    </row>
    <row r="6267" spans="1:11" x14ac:dyDescent="0.25">
      <c r="A6267">
        <v>15967</v>
      </c>
      <c r="B6267">
        <v>59.150630999999997</v>
      </c>
      <c r="C6267">
        <v>-0.83283890000000005</v>
      </c>
      <c r="D6267">
        <v>-1.1500207</v>
      </c>
      <c r="E6267">
        <v>-1.9828596000000001</v>
      </c>
      <c r="F6267">
        <v>44.052371999999998</v>
      </c>
      <c r="G6267">
        <v>31.994092899999998</v>
      </c>
      <c r="H6267">
        <v>76.046463000000003</v>
      </c>
      <c r="I6267">
        <v>49.357765200000003</v>
      </c>
      <c r="J6267">
        <v>39.521709399999999</v>
      </c>
      <c r="K6267">
        <v>88.879470800000007</v>
      </c>
    </row>
    <row r="6268" spans="1:11" x14ac:dyDescent="0.25">
      <c r="A6268">
        <v>15968</v>
      </c>
      <c r="B6268">
        <v>59.150630999999997</v>
      </c>
      <c r="C6268">
        <v>-0.84020930000000005</v>
      </c>
      <c r="D6268">
        <v>-1.1391164</v>
      </c>
      <c r="E6268">
        <v>-1.9793257</v>
      </c>
      <c r="F6268">
        <v>44.046104399999997</v>
      </c>
      <c r="G6268">
        <v>32.003398900000001</v>
      </c>
      <c r="H6268">
        <v>76.049499499999996</v>
      </c>
      <c r="I6268">
        <v>49.351997400000002</v>
      </c>
      <c r="J6268">
        <v>39.530189499999999</v>
      </c>
      <c r="K6268">
        <v>88.882186899999994</v>
      </c>
    </row>
    <row r="6269" spans="1:11" x14ac:dyDescent="0.25">
      <c r="A6269">
        <v>15969</v>
      </c>
      <c r="B6269">
        <v>59.1525192</v>
      </c>
      <c r="C6269">
        <v>-0.85587809999999998</v>
      </c>
      <c r="D6269">
        <v>-1.1335803</v>
      </c>
      <c r="E6269">
        <v>-1.9894584</v>
      </c>
      <c r="F6269">
        <v>44.046104399999997</v>
      </c>
      <c r="G6269">
        <v>32.003398900000001</v>
      </c>
      <c r="H6269">
        <v>76.049499499999996</v>
      </c>
      <c r="I6269">
        <v>49.346225699999998</v>
      </c>
      <c r="J6269">
        <v>39.538669599999999</v>
      </c>
      <c r="K6269">
        <v>88.884895299999997</v>
      </c>
    </row>
    <row r="6270" spans="1:11" x14ac:dyDescent="0.25">
      <c r="A6270">
        <v>15970</v>
      </c>
      <c r="B6270">
        <v>59.198146800000004</v>
      </c>
      <c r="C6270">
        <v>-0.85587809999999998</v>
      </c>
      <c r="D6270">
        <v>-1.1335803</v>
      </c>
      <c r="E6270">
        <v>-1.9894584</v>
      </c>
      <c r="F6270">
        <v>44.046104399999997</v>
      </c>
      <c r="G6270">
        <v>32.003398900000001</v>
      </c>
      <c r="H6270">
        <v>76.049499499999996</v>
      </c>
      <c r="I6270">
        <v>49.358081800000001</v>
      </c>
      <c r="J6270">
        <v>39.534503899999997</v>
      </c>
      <c r="K6270">
        <v>88.892585800000006</v>
      </c>
    </row>
    <row r="6271" spans="1:11" x14ac:dyDescent="0.25">
      <c r="A6271">
        <v>15971</v>
      </c>
      <c r="B6271">
        <v>59.154407499999998</v>
      </c>
      <c r="C6271">
        <v>-0.85587809999999998</v>
      </c>
      <c r="D6271">
        <v>-1.1335803</v>
      </c>
      <c r="E6271">
        <v>-1.9894584</v>
      </c>
      <c r="F6271">
        <v>44.039833100000003</v>
      </c>
      <c r="G6271">
        <v>32.012702900000001</v>
      </c>
      <c r="H6271">
        <v>76.052536000000003</v>
      </c>
      <c r="I6271">
        <v>49.352314</v>
      </c>
      <c r="J6271">
        <v>39.542983999999997</v>
      </c>
      <c r="K6271">
        <v>88.895294199999995</v>
      </c>
    </row>
    <row r="6272" spans="1:11" x14ac:dyDescent="0.25">
      <c r="A6272">
        <v>15972</v>
      </c>
      <c r="B6272">
        <v>59.110668199999999</v>
      </c>
      <c r="C6272">
        <v>-0.85587809999999998</v>
      </c>
      <c r="D6272">
        <v>-1.1335803</v>
      </c>
      <c r="E6272">
        <v>-1.9894584</v>
      </c>
      <c r="F6272">
        <v>44.039833100000003</v>
      </c>
      <c r="G6272">
        <v>32.012702900000001</v>
      </c>
      <c r="H6272">
        <v>76.052536000000003</v>
      </c>
      <c r="I6272">
        <v>49.346542399999997</v>
      </c>
      <c r="J6272">
        <v>39.551464099999997</v>
      </c>
      <c r="K6272">
        <v>88.898010299999996</v>
      </c>
    </row>
    <row r="6273" spans="1:11" x14ac:dyDescent="0.25">
      <c r="A6273">
        <v>15973</v>
      </c>
      <c r="B6273">
        <v>59.158176400000002</v>
      </c>
      <c r="C6273">
        <v>-0.87154679999999995</v>
      </c>
      <c r="D6273">
        <v>-1.1280444000000001</v>
      </c>
      <c r="E6273">
        <v>-1.9995912</v>
      </c>
      <c r="F6273">
        <v>44.0335617</v>
      </c>
      <c r="G6273">
        <v>32.022007000000002</v>
      </c>
      <c r="H6273">
        <v>76.055572499999997</v>
      </c>
      <c r="I6273">
        <v>49.352626800000003</v>
      </c>
      <c r="J6273">
        <v>39.555778500000002</v>
      </c>
      <c r="K6273">
        <v>88.9084091</v>
      </c>
    </row>
    <row r="6274" spans="1:11" x14ac:dyDescent="0.25">
      <c r="A6274">
        <v>15974</v>
      </c>
      <c r="B6274">
        <v>59.068851500000001</v>
      </c>
      <c r="C6274">
        <v>-0.87154679999999995</v>
      </c>
      <c r="D6274">
        <v>-1.1280444000000001</v>
      </c>
      <c r="E6274">
        <v>-1.9995912</v>
      </c>
      <c r="F6274">
        <v>44.0272942</v>
      </c>
      <c r="G6274">
        <v>32.031311000000002</v>
      </c>
      <c r="H6274">
        <v>76.058601400000001</v>
      </c>
      <c r="I6274">
        <v>49.335002899999999</v>
      </c>
      <c r="J6274">
        <v>39.568424200000003</v>
      </c>
      <c r="K6274">
        <v>88.903427100000002</v>
      </c>
    </row>
    <row r="6275" spans="1:11" x14ac:dyDescent="0.25">
      <c r="A6275">
        <v>15975</v>
      </c>
      <c r="B6275">
        <v>59.112567900000002</v>
      </c>
      <c r="C6275">
        <v>-0.87891719999999995</v>
      </c>
      <c r="D6275">
        <v>-1.1171401000000001</v>
      </c>
      <c r="E6275">
        <v>-1.9960572999999999</v>
      </c>
      <c r="F6275">
        <v>44.021022799999997</v>
      </c>
      <c r="G6275">
        <v>32.040615099999997</v>
      </c>
      <c r="H6275">
        <v>76.061637899999994</v>
      </c>
      <c r="I6275">
        <v>49.335002899999999</v>
      </c>
      <c r="J6275">
        <v>39.568424200000003</v>
      </c>
      <c r="K6275">
        <v>88.903427100000002</v>
      </c>
    </row>
    <row r="6276" spans="1:11" x14ac:dyDescent="0.25">
      <c r="A6276">
        <v>15976</v>
      </c>
      <c r="B6276">
        <v>59.112567900000002</v>
      </c>
      <c r="C6276">
        <v>-0.87061880000000003</v>
      </c>
      <c r="D6276">
        <v>-1.1117717</v>
      </c>
      <c r="E6276">
        <v>-1.9823904999999999</v>
      </c>
      <c r="F6276">
        <v>44.034408599999999</v>
      </c>
      <c r="G6276">
        <v>32.035862000000002</v>
      </c>
      <c r="H6276">
        <v>76.070266700000005</v>
      </c>
      <c r="I6276">
        <v>49.341087299999998</v>
      </c>
      <c r="J6276">
        <v>39.572742499999997</v>
      </c>
      <c r="K6276">
        <v>88.913826</v>
      </c>
    </row>
    <row r="6277" spans="1:11" x14ac:dyDescent="0.25">
      <c r="A6277">
        <v>15977</v>
      </c>
      <c r="B6277">
        <v>59.068851500000001</v>
      </c>
      <c r="C6277">
        <v>-0.87798920000000003</v>
      </c>
      <c r="D6277">
        <v>-1.1008673</v>
      </c>
      <c r="E6277">
        <v>-1.9788566000000001</v>
      </c>
      <c r="F6277">
        <v>44.028137200000003</v>
      </c>
      <c r="G6277">
        <v>32.045166000000002</v>
      </c>
      <c r="H6277">
        <v>76.073303199999998</v>
      </c>
      <c r="I6277">
        <v>49.329547900000001</v>
      </c>
      <c r="J6277">
        <v>39.589702600000003</v>
      </c>
      <c r="K6277">
        <v>88.919250500000004</v>
      </c>
    </row>
    <row r="6278" spans="1:11" x14ac:dyDescent="0.25">
      <c r="A6278">
        <v>15978</v>
      </c>
      <c r="B6278">
        <v>59.114467599999998</v>
      </c>
      <c r="C6278">
        <v>-0.87798920000000003</v>
      </c>
      <c r="D6278">
        <v>-1.1008673</v>
      </c>
      <c r="E6278">
        <v>-1.9788566000000001</v>
      </c>
      <c r="F6278">
        <v>44.0218658</v>
      </c>
      <c r="G6278">
        <v>32.054473899999998</v>
      </c>
      <c r="H6278">
        <v>76.076339700000005</v>
      </c>
      <c r="I6278">
        <v>49.341403999999997</v>
      </c>
      <c r="J6278">
        <v>39.585537000000002</v>
      </c>
      <c r="K6278">
        <v>88.926940900000005</v>
      </c>
    </row>
    <row r="6279" spans="1:11" x14ac:dyDescent="0.25">
      <c r="A6279">
        <v>15979</v>
      </c>
      <c r="B6279">
        <v>59.1163673</v>
      </c>
      <c r="C6279">
        <v>-0.88535960000000002</v>
      </c>
      <c r="D6279">
        <v>-1.089963</v>
      </c>
      <c r="E6279">
        <v>-1.9753225999999999</v>
      </c>
      <c r="F6279">
        <v>44.015598300000001</v>
      </c>
      <c r="G6279">
        <v>32.063777899999998</v>
      </c>
      <c r="H6279">
        <v>76.079376199999999</v>
      </c>
      <c r="I6279">
        <v>49.341720600000002</v>
      </c>
      <c r="J6279">
        <v>39.5983315</v>
      </c>
      <c r="K6279">
        <v>88.940048200000007</v>
      </c>
    </row>
    <row r="6280" spans="1:11" x14ac:dyDescent="0.25">
      <c r="A6280">
        <v>15980</v>
      </c>
      <c r="B6280">
        <v>59.118263200000001</v>
      </c>
      <c r="C6280">
        <v>-0.86969090000000004</v>
      </c>
      <c r="D6280">
        <v>-1.0954988999999999</v>
      </c>
      <c r="E6280">
        <v>-1.9651898000000001</v>
      </c>
      <c r="F6280">
        <v>44.022708899999998</v>
      </c>
      <c r="G6280">
        <v>32.068328899999997</v>
      </c>
      <c r="H6280">
        <v>76.091041599999997</v>
      </c>
      <c r="I6280">
        <v>49.359661099999997</v>
      </c>
      <c r="J6280">
        <v>39.598480199999997</v>
      </c>
      <c r="K6280">
        <v>88.958137500000007</v>
      </c>
    </row>
    <row r="6281" spans="1:11" x14ac:dyDescent="0.25">
      <c r="A6281">
        <v>15981</v>
      </c>
      <c r="B6281">
        <v>59.1201553</v>
      </c>
      <c r="C6281">
        <v>-0.87706119999999999</v>
      </c>
      <c r="D6281">
        <v>-1.0845946</v>
      </c>
      <c r="E6281">
        <v>-1.9616559</v>
      </c>
      <c r="F6281">
        <v>44.029823299999997</v>
      </c>
      <c r="G6281">
        <v>32.072879800000003</v>
      </c>
      <c r="H6281">
        <v>76.102706900000001</v>
      </c>
      <c r="I6281">
        <v>49.359977700000002</v>
      </c>
      <c r="J6281">
        <v>39.611274700000003</v>
      </c>
      <c r="K6281">
        <v>88.971252399999997</v>
      </c>
    </row>
    <row r="6282" spans="1:11" x14ac:dyDescent="0.25">
      <c r="A6282">
        <v>15982</v>
      </c>
      <c r="B6282">
        <v>59.074588800000001</v>
      </c>
      <c r="C6282">
        <v>-0.8687629</v>
      </c>
      <c r="D6282">
        <v>-1.0792261000000001</v>
      </c>
      <c r="E6282">
        <v>-1.9479891</v>
      </c>
      <c r="F6282">
        <v>44.023551900000001</v>
      </c>
      <c r="G6282">
        <v>32.082183800000003</v>
      </c>
      <c r="H6282">
        <v>76.105735800000005</v>
      </c>
      <c r="I6282">
        <v>49.354206099999999</v>
      </c>
      <c r="J6282">
        <v>39.619754800000003</v>
      </c>
      <c r="K6282">
        <v>88.973960899999994</v>
      </c>
    </row>
    <row r="6283" spans="1:11" x14ac:dyDescent="0.25">
      <c r="A6283">
        <v>15983</v>
      </c>
      <c r="B6283">
        <v>59.030918100000001</v>
      </c>
      <c r="C6283">
        <v>-0.8687629</v>
      </c>
      <c r="D6283">
        <v>-1.0792261000000001</v>
      </c>
      <c r="E6283">
        <v>-1.9479891</v>
      </c>
      <c r="F6283">
        <v>44.036937700000003</v>
      </c>
      <c r="G6283">
        <v>32.077430700000001</v>
      </c>
      <c r="H6283">
        <v>76.114364600000002</v>
      </c>
      <c r="I6283">
        <v>49.348438299999998</v>
      </c>
      <c r="J6283">
        <v>39.628234900000002</v>
      </c>
      <c r="K6283">
        <v>88.976676900000001</v>
      </c>
    </row>
    <row r="6284" spans="1:11" x14ac:dyDescent="0.25">
      <c r="A6284">
        <v>15984</v>
      </c>
      <c r="B6284">
        <v>59.076499900000002</v>
      </c>
      <c r="C6284">
        <v>-0.8761333</v>
      </c>
      <c r="D6284">
        <v>-1.0683218000000001</v>
      </c>
      <c r="E6284">
        <v>-1.9444551000000001</v>
      </c>
      <c r="F6284">
        <v>44.030666400000001</v>
      </c>
      <c r="G6284">
        <v>32.086734800000002</v>
      </c>
      <c r="H6284">
        <v>76.117401099999995</v>
      </c>
      <c r="I6284">
        <v>49.354522699999997</v>
      </c>
      <c r="J6284">
        <v>39.632553100000003</v>
      </c>
      <c r="K6284">
        <v>88.9870758</v>
      </c>
    </row>
    <row r="6285" spans="1:11" x14ac:dyDescent="0.25">
      <c r="A6285">
        <v>15985</v>
      </c>
      <c r="B6285">
        <v>59.032840700000001</v>
      </c>
      <c r="C6285">
        <v>-0.8761333</v>
      </c>
      <c r="D6285">
        <v>-1.0683218000000001</v>
      </c>
      <c r="E6285">
        <v>-1.9444551000000001</v>
      </c>
      <c r="F6285">
        <v>44.030666400000001</v>
      </c>
      <c r="G6285">
        <v>32.086734800000002</v>
      </c>
      <c r="H6285">
        <v>76.117401099999995</v>
      </c>
      <c r="I6285">
        <v>49.348754900000003</v>
      </c>
      <c r="J6285">
        <v>39.641033200000003</v>
      </c>
      <c r="K6285">
        <v>88.989784200000003</v>
      </c>
    </row>
    <row r="6286" spans="1:11" x14ac:dyDescent="0.25">
      <c r="A6286">
        <v>15986</v>
      </c>
      <c r="B6286">
        <v>58.987247500000002</v>
      </c>
      <c r="C6286">
        <v>-0.8835037</v>
      </c>
      <c r="D6286">
        <v>-1.0574174999999999</v>
      </c>
      <c r="E6286">
        <v>-1.9409212</v>
      </c>
      <c r="F6286">
        <v>44.0243988</v>
      </c>
      <c r="G6286">
        <v>32.096038800000002</v>
      </c>
      <c r="H6286">
        <v>76.120437600000002</v>
      </c>
      <c r="I6286">
        <v>49.331127199999997</v>
      </c>
      <c r="J6286">
        <v>39.653678900000003</v>
      </c>
      <c r="K6286">
        <v>88.984809900000002</v>
      </c>
    </row>
    <row r="6287" spans="1:11" x14ac:dyDescent="0.25">
      <c r="A6287">
        <v>15987</v>
      </c>
      <c r="B6287">
        <v>59.032840700000001</v>
      </c>
      <c r="C6287">
        <v>-0.8835037</v>
      </c>
      <c r="D6287">
        <v>-1.0574174999999999</v>
      </c>
      <c r="E6287">
        <v>-1.9409212</v>
      </c>
      <c r="F6287">
        <v>44.0243988</v>
      </c>
      <c r="G6287">
        <v>32.096038800000002</v>
      </c>
      <c r="H6287">
        <v>76.120437600000002</v>
      </c>
      <c r="I6287">
        <v>49.342983199999999</v>
      </c>
      <c r="J6287">
        <v>39.649513200000001</v>
      </c>
      <c r="K6287">
        <v>88.9924927</v>
      </c>
    </row>
    <row r="6288" spans="1:11" x14ac:dyDescent="0.25">
      <c r="A6288">
        <v>15988</v>
      </c>
      <c r="B6288">
        <v>59.078407300000002</v>
      </c>
      <c r="C6288">
        <v>-0.8908741</v>
      </c>
      <c r="D6288">
        <v>-1.0465131000000001</v>
      </c>
      <c r="E6288">
        <v>-1.9373872000000001</v>
      </c>
      <c r="F6288">
        <v>44.011856100000003</v>
      </c>
      <c r="G6288">
        <v>32.114650699999999</v>
      </c>
      <c r="H6288">
        <v>76.126503</v>
      </c>
      <c r="I6288">
        <v>49.349067699999999</v>
      </c>
      <c r="J6288">
        <v>39.653827700000001</v>
      </c>
      <c r="K6288">
        <v>89.002899200000002</v>
      </c>
    </row>
    <row r="6289" spans="1:11" x14ac:dyDescent="0.25">
      <c r="A6289">
        <v>15989</v>
      </c>
      <c r="B6289">
        <v>59.034767199999997</v>
      </c>
      <c r="C6289">
        <v>-0.8908741</v>
      </c>
      <c r="D6289">
        <v>-1.0465131000000001</v>
      </c>
      <c r="E6289">
        <v>-1.9373872000000001</v>
      </c>
      <c r="F6289">
        <v>44.011856100000003</v>
      </c>
      <c r="G6289">
        <v>32.114650699999999</v>
      </c>
      <c r="H6289">
        <v>76.126503</v>
      </c>
      <c r="I6289">
        <v>49.343299899999998</v>
      </c>
      <c r="J6289">
        <v>39.662307699999999</v>
      </c>
      <c r="K6289">
        <v>89.005607600000005</v>
      </c>
    </row>
    <row r="6290" spans="1:11" x14ac:dyDescent="0.25">
      <c r="A6290">
        <v>15990</v>
      </c>
      <c r="B6290">
        <v>58.991126999999999</v>
      </c>
      <c r="C6290">
        <v>-0.8835037</v>
      </c>
      <c r="D6290">
        <v>-1.0574174999999999</v>
      </c>
      <c r="E6290">
        <v>-1.9409212</v>
      </c>
      <c r="F6290">
        <v>44.011856100000003</v>
      </c>
      <c r="G6290">
        <v>32.114650699999999</v>
      </c>
      <c r="H6290">
        <v>76.126503</v>
      </c>
      <c r="I6290">
        <v>49.343299899999998</v>
      </c>
      <c r="J6290">
        <v>39.662307699999999</v>
      </c>
      <c r="K6290">
        <v>89.005607600000005</v>
      </c>
    </row>
    <row r="6291" spans="1:11" x14ac:dyDescent="0.25">
      <c r="A6291">
        <v>15991</v>
      </c>
      <c r="B6291">
        <v>58.991126999999999</v>
      </c>
      <c r="C6291">
        <v>-0.8835037</v>
      </c>
      <c r="D6291">
        <v>-1.0574174999999999</v>
      </c>
      <c r="E6291">
        <v>-1.9409212</v>
      </c>
      <c r="F6291">
        <v>44.011856100000003</v>
      </c>
      <c r="G6291">
        <v>32.114650699999999</v>
      </c>
      <c r="H6291">
        <v>76.126503</v>
      </c>
      <c r="I6291">
        <v>49.343299899999998</v>
      </c>
      <c r="J6291">
        <v>39.662307699999999</v>
      </c>
      <c r="K6291">
        <v>89.005607600000005</v>
      </c>
    </row>
    <row r="6292" spans="1:11" x14ac:dyDescent="0.25">
      <c r="A6292">
        <v>15992</v>
      </c>
      <c r="B6292">
        <v>59.078407300000002</v>
      </c>
      <c r="C6292">
        <v>-0.89824440000000005</v>
      </c>
      <c r="D6292">
        <v>-1.0356088000000001</v>
      </c>
      <c r="E6292">
        <v>-1.9338533</v>
      </c>
      <c r="F6292">
        <v>43.992202800000001</v>
      </c>
      <c r="G6292">
        <v>32.128707900000002</v>
      </c>
      <c r="H6292">
        <v>76.120910600000002</v>
      </c>
      <c r="I6292">
        <v>49.343299899999998</v>
      </c>
      <c r="J6292">
        <v>39.662307699999999</v>
      </c>
      <c r="K6292">
        <v>89.005607600000005</v>
      </c>
    </row>
    <row r="6293" spans="1:11" x14ac:dyDescent="0.25">
      <c r="A6293">
        <v>15993</v>
      </c>
      <c r="B6293">
        <v>58.945537600000002</v>
      </c>
      <c r="C6293">
        <v>-0.88257569999999996</v>
      </c>
      <c r="D6293">
        <v>-1.0411447</v>
      </c>
      <c r="E6293">
        <v>-1.9237204999999999</v>
      </c>
      <c r="F6293">
        <v>43.9859352</v>
      </c>
      <c r="G6293">
        <v>32.138011900000002</v>
      </c>
      <c r="H6293">
        <v>76.123947099999995</v>
      </c>
      <c r="I6293">
        <v>49.3317604</v>
      </c>
      <c r="J6293">
        <v>39.679267899999999</v>
      </c>
      <c r="K6293">
        <v>89.011032099999994</v>
      </c>
    </row>
    <row r="6294" spans="1:11" x14ac:dyDescent="0.25">
      <c r="A6294">
        <v>15994</v>
      </c>
      <c r="B6294">
        <v>58.947490700000003</v>
      </c>
      <c r="C6294">
        <v>-0.88994609999999996</v>
      </c>
      <c r="D6294">
        <v>-1.0302404000000001</v>
      </c>
      <c r="E6294">
        <v>-1.9201865</v>
      </c>
      <c r="F6294">
        <v>44.012699099999999</v>
      </c>
      <c r="G6294">
        <v>32.128505699999998</v>
      </c>
      <c r="H6294">
        <v>76.141204799999997</v>
      </c>
      <c r="I6294">
        <v>49.332076999999998</v>
      </c>
      <c r="J6294">
        <v>39.692062399999998</v>
      </c>
      <c r="K6294">
        <v>89.024139399999996</v>
      </c>
    </row>
    <row r="6295" spans="1:11" x14ac:dyDescent="0.25">
      <c r="A6295">
        <v>15995</v>
      </c>
      <c r="B6295">
        <v>58.949443799999997</v>
      </c>
      <c r="C6295">
        <v>-0.88994609999999996</v>
      </c>
      <c r="D6295">
        <v>-1.0302404000000001</v>
      </c>
      <c r="E6295">
        <v>-1.9201865</v>
      </c>
      <c r="F6295">
        <v>44.006431599999999</v>
      </c>
      <c r="G6295">
        <v>32.137809799999999</v>
      </c>
      <c r="H6295">
        <v>76.144241300000004</v>
      </c>
      <c r="I6295">
        <v>49.338161499999998</v>
      </c>
      <c r="J6295">
        <v>39.696380599999998</v>
      </c>
      <c r="K6295">
        <v>89.034538299999994</v>
      </c>
    </row>
    <row r="6296" spans="1:11" x14ac:dyDescent="0.25">
      <c r="A6296">
        <v>15996</v>
      </c>
      <c r="B6296">
        <v>58.905826599999997</v>
      </c>
      <c r="C6296">
        <v>-0.88994609999999996</v>
      </c>
      <c r="D6296">
        <v>-1.0302404000000001</v>
      </c>
      <c r="E6296">
        <v>-1.9201865</v>
      </c>
      <c r="F6296">
        <v>44.000160200000003</v>
      </c>
      <c r="G6296">
        <v>32.1471138</v>
      </c>
      <c r="H6296">
        <v>76.147277799999998</v>
      </c>
      <c r="I6296">
        <v>49.332389800000001</v>
      </c>
      <c r="J6296">
        <v>39.704860699999998</v>
      </c>
      <c r="K6296">
        <v>89.037254300000001</v>
      </c>
    </row>
    <row r="6297" spans="1:11" x14ac:dyDescent="0.25">
      <c r="A6297">
        <v>15997</v>
      </c>
      <c r="B6297">
        <v>58.907791099999997</v>
      </c>
      <c r="C6297">
        <v>-0.9056149</v>
      </c>
      <c r="D6297">
        <v>-1.0247044999999999</v>
      </c>
      <c r="E6297">
        <v>-1.9303193000000001</v>
      </c>
      <c r="F6297">
        <v>43.986778299999997</v>
      </c>
      <c r="G6297">
        <v>32.151866900000002</v>
      </c>
      <c r="H6297">
        <v>76.138649000000001</v>
      </c>
      <c r="I6297">
        <v>49.326622</v>
      </c>
      <c r="J6297">
        <v>39.713340799999997</v>
      </c>
      <c r="K6297">
        <v>89.039962799999998</v>
      </c>
    </row>
    <row r="6298" spans="1:11" x14ac:dyDescent="0.25">
      <c r="A6298">
        <v>15998</v>
      </c>
      <c r="B6298">
        <v>58.911724100000001</v>
      </c>
      <c r="C6298">
        <v>-0.9056149</v>
      </c>
      <c r="D6298">
        <v>-1.0247044999999999</v>
      </c>
      <c r="E6298">
        <v>-1.9303193000000001</v>
      </c>
      <c r="F6298">
        <v>43.993892700000004</v>
      </c>
      <c r="G6298">
        <v>32.1564178</v>
      </c>
      <c r="H6298">
        <v>76.150306700000002</v>
      </c>
      <c r="I6298">
        <v>49.338790899999999</v>
      </c>
      <c r="J6298">
        <v>39.721969600000001</v>
      </c>
      <c r="K6298">
        <v>89.060760500000001</v>
      </c>
    </row>
    <row r="6299" spans="1:11" x14ac:dyDescent="0.25">
      <c r="A6299">
        <v>15999</v>
      </c>
      <c r="B6299">
        <v>58.866172800000001</v>
      </c>
      <c r="C6299">
        <v>-0.9056149</v>
      </c>
      <c r="D6299">
        <v>-1.0247044999999999</v>
      </c>
      <c r="E6299">
        <v>-1.9303193000000001</v>
      </c>
      <c r="F6299">
        <v>43.993892700000004</v>
      </c>
      <c r="G6299">
        <v>32.1564178</v>
      </c>
      <c r="H6299">
        <v>76.150306700000002</v>
      </c>
      <c r="I6299">
        <v>49.326938599999998</v>
      </c>
      <c r="J6299">
        <v>39.726135300000003</v>
      </c>
      <c r="K6299">
        <v>89.053070099999999</v>
      </c>
    </row>
    <row r="6300" spans="1:11" x14ac:dyDescent="0.25">
      <c r="A6300">
        <v>16000</v>
      </c>
      <c r="B6300">
        <v>58.955295599999999</v>
      </c>
      <c r="C6300">
        <v>-0.92865399999999998</v>
      </c>
      <c r="D6300">
        <v>-1.0082641000000001</v>
      </c>
      <c r="E6300">
        <v>-1.9369179999999999</v>
      </c>
      <c r="F6300">
        <v>43.993892700000004</v>
      </c>
      <c r="G6300">
        <v>32.1564178</v>
      </c>
      <c r="H6300">
        <v>76.150306700000002</v>
      </c>
      <c r="I6300">
        <v>49.326938599999998</v>
      </c>
      <c r="J6300">
        <v>39.726135300000003</v>
      </c>
      <c r="K6300">
        <v>89.053070099999999</v>
      </c>
    </row>
    <row r="6301" spans="1:11" x14ac:dyDescent="0.25">
      <c r="A6301">
        <v>16001</v>
      </c>
      <c r="B6301">
        <v>58.911724100000001</v>
      </c>
      <c r="C6301">
        <v>-0.92865399999999998</v>
      </c>
      <c r="D6301">
        <v>-1.0082641000000001</v>
      </c>
      <c r="E6301">
        <v>-1.9369179999999999</v>
      </c>
      <c r="F6301">
        <v>43.993892700000004</v>
      </c>
      <c r="G6301">
        <v>32.1564178</v>
      </c>
      <c r="H6301">
        <v>76.150306700000002</v>
      </c>
      <c r="I6301">
        <v>49.321167000000003</v>
      </c>
      <c r="J6301">
        <v>39.734615300000002</v>
      </c>
      <c r="K6301">
        <v>89.055786100000006</v>
      </c>
    </row>
    <row r="6302" spans="1:11" x14ac:dyDescent="0.25">
      <c r="A6302">
        <v>16002</v>
      </c>
      <c r="B6302">
        <v>58.913684799999999</v>
      </c>
      <c r="C6302">
        <v>-0.94432280000000002</v>
      </c>
      <c r="D6302">
        <v>-1.0027280999999999</v>
      </c>
      <c r="E6302">
        <v>-1.9470508</v>
      </c>
      <c r="F6302">
        <v>43.987621300000001</v>
      </c>
      <c r="G6302">
        <v>32.165725700000003</v>
      </c>
      <c r="H6302">
        <v>76.153343199999995</v>
      </c>
      <c r="I6302">
        <v>49.315399200000002</v>
      </c>
      <c r="J6302">
        <v>39.743095400000001</v>
      </c>
      <c r="K6302">
        <v>89.058494600000003</v>
      </c>
    </row>
    <row r="6303" spans="1:11" x14ac:dyDescent="0.25">
      <c r="A6303">
        <v>16003</v>
      </c>
      <c r="B6303">
        <v>58.913684799999999</v>
      </c>
      <c r="C6303">
        <v>-0.92865399999999998</v>
      </c>
      <c r="D6303">
        <v>-1.0082641000000001</v>
      </c>
      <c r="E6303">
        <v>-1.9369179999999999</v>
      </c>
      <c r="F6303">
        <v>43.987621300000001</v>
      </c>
      <c r="G6303">
        <v>32.165725700000003</v>
      </c>
      <c r="H6303">
        <v>76.153343199999995</v>
      </c>
      <c r="I6303">
        <v>49.327251400000002</v>
      </c>
      <c r="J6303">
        <v>39.7389297</v>
      </c>
      <c r="K6303">
        <v>89.066185000000004</v>
      </c>
    </row>
    <row r="6304" spans="1:11" x14ac:dyDescent="0.25">
      <c r="A6304">
        <v>16004</v>
      </c>
      <c r="B6304">
        <v>58.868152600000002</v>
      </c>
      <c r="C6304">
        <v>-0.92865399999999998</v>
      </c>
      <c r="D6304">
        <v>-1.0082641000000001</v>
      </c>
      <c r="E6304">
        <v>-1.9369179999999999</v>
      </c>
      <c r="F6304">
        <v>43.987621300000001</v>
      </c>
      <c r="G6304">
        <v>32.165725700000003</v>
      </c>
      <c r="H6304">
        <v>76.153343199999995</v>
      </c>
      <c r="I6304">
        <v>49.315399200000002</v>
      </c>
      <c r="J6304">
        <v>39.743095400000001</v>
      </c>
      <c r="K6304">
        <v>89.058494600000003</v>
      </c>
    </row>
    <row r="6305" spans="1:11" x14ac:dyDescent="0.25">
      <c r="A6305">
        <v>16005</v>
      </c>
      <c r="B6305">
        <v>58.913684799999999</v>
      </c>
      <c r="C6305">
        <v>-0.93602439999999998</v>
      </c>
      <c r="D6305">
        <v>-0.99735969999999996</v>
      </c>
      <c r="E6305">
        <v>-1.9333841</v>
      </c>
      <c r="F6305">
        <v>43.987621300000001</v>
      </c>
      <c r="G6305">
        <v>32.165725700000003</v>
      </c>
      <c r="H6305">
        <v>76.153343199999995</v>
      </c>
      <c r="I6305">
        <v>49.321483600000001</v>
      </c>
      <c r="J6305">
        <v>39.7474098</v>
      </c>
      <c r="K6305">
        <v>89.068893399999993</v>
      </c>
    </row>
    <row r="6306" spans="1:11" x14ac:dyDescent="0.25">
      <c r="A6306">
        <v>16006</v>
      </c>
      <c r="B6306">
        <v>58.870128600000001</v>
      </c>
      <c r="C6306">
        <v>-0.91205729999999996</v>
      </c>
      <c r="D6306">
        <v>-0.99752730000000001</v>
      </c>
      <c r="E6306">
        <v>-1.9095846000000001</v>
      </c>
      <c r="F6306">
        <v>44.001846299999997</v>
      </c>
      <c r="G6306">
        <v>32.1748276</v>
      </c>
      <c r="H6306">
        <v>76.176673899999997</v>
      </c>
      <c r="I6306">
        <v>49.333656300000001</v>
      </c>
      <c r="J6306">
        <v>39.7560425</v>
      </c>
      <c r="K6306">
        <v>89.089698799999994</v>
      </c>
    </row>
    <row r="6307" spans="1:11" x14ac:dyDescent="0.25">
      <c r="A6307">
        <v>16007</v>
      </c>
      <c r="B6307">
        <v>58.8721046</v>
      </c>
      <c r="C6307">
        <v>-0.88809009999999999</v>
      </c>
      <c r="D6307">
        <v>-0.99769490000000005</v>
      </c>
      <c r="E6307">
        <v>-1.8857851000000001</v>
      </c>
      <c r="F6307">
        <v>44.035728499999998</v>
      </c>
      <c r="G6307">
        <v>32.169872300000002</v>
      </c>
      <c r="H6307">
        <v>76.205596900000003</v>
      </c>
      <c r="I6307">
        <v>49.357681300000003</v>
      </c>
      <c r="J6307">
        <v>39.760505700000003</v>
      </c>
      <c r="K6307">
        <v>89.118187000000006</v>
      </c>
    </row>
    <row r="6308" spans="1:11" x14ac:dyDescent="0.25">
      <c r="A6308">
        <v>16008</v>
      </c>
      <c r="B6308">
        <v>58.915645599999998</v>
      </c>
      <c r="C6308">
        <v>-0.86319509999999999</v>
      </c>
      <c r="D6308">
        <v>-0.98158979999999996</v>
      </c>
      <c r="E6308">
        <v>-1.8447849000000001</v>
      </c>
      <c r="F6308">
        <v>44.0436859</v>
      </c>
      <c r="G6308">
        <v>32.188278199999999</v>
      </c>
      <c r="H6308">
        <v>76.231964099999999</v>
      </c>
      <c r="I6308">
        <v>49.381706200000004</v>
      </c>
      <c r="J6308">
        <v>39.7649689</v>
      </c>
      <c r="K6308">
        <v>89.146675099999996</v>
      </c>
    </row>
    <row r="6309" spans="1:11" x14ac:dyDescent="0.25">
      <c r="A6309">
        <v>16009</v>
      </c>
      <c r="B6309">
        <v>58.8721046</v>
      </c>
      <c r="C6309">
        <v>-0.81526080000000001</v>
      </c>
      <c r="D6309">
        <v>-0.98192500000000005</v>
      </c>
      <c r="E6309">
        <v>-1.7971858999999999</v>
      </c>
      <c r="F6309">
        <v>44.078407300000002</v>
      </c>
      <c r="G6309">
        <v>32.1971779</v>
      </c>
      <c r="H6309">
        <v>76.275588999999997</v>
      </c>
      <c r="I6309">
        <v>49.4118195</v>
      </c>
      <c r="J6309">
        <v>39.773746500000001</v>
      </c>
      <c r="K6309">
        <v>89.185569799999996</v>
      </c>
    </row>
    <row r="6310" spans="1:11" x14ac:dyDescent="0.25">
      <c r="A6310">
        <v>16010</v>
      </c>
      <c r="B6310">
        <v>58.8721046</v>
      </c>
      <c r="C6310">
        <v>-0.79036580000000001</v>
      </c>
      <c r="D6310">
        <v>-0.96581989999999995</v>
      </c>
      <c r="E6310">
        <v>-1.7561857000000001</v>
      </c>
      <c r="F6310">
        <v>44.099746699999997</v>
      </c>
      <c r="G6310">
        <v>32.210830700000002</v>
      </c>
      <c r="H6310">
        <v>76.3105774</v>
      </c>
      <c r="I6310">
        <v>49.4300766</v>
      </c>
      <c r="J6310">
        <v>39.7866936</v>
      </c>
      <c r="K6310">
        <v>89.216766399999997</v>
      </c>
    </row>
    <row r="6311" spans="1:11" x14ac:dyDescent="0.25">
      <c r="A6311">
        <v>16011</v>
      </c>
      <c r="B6311">
        <v>58.876056699999999</v>
      </c>
      <c r="C6311">
        <v>-0.76639860000000004</v>
      </c>
      <c r="D6311">
        <v>-0.96598759999999995</v>
      </c>
      <c r="E6311">
        <v>-1.7323862000000001</v>
      </c>
      <c r="F6311">
        <v>44.127357500000002</v>
      </c>
      <c r="G6311">
        <v>32.2151833</v>
      </c>
      <c r="H6311">
        <v>76.342536899999999</v>
      </c>
      <c r="I6311">
        <v>49.460186</v>
      </c>
      <c r="J6311">
        <v>39.795471200000001</v>
      </c>
      <c r="K6311">
        <v>89.255661000000003</v>
      </c>
    </row>
    <row r="6312" spans="1:11" x14ac:dyDescent="0.25">
      <c r="A6312">
        <v>16012</v>
      </c>
      <c r="B6312">
        <v>58.830558799999999</v>
      </c>
      <c r="C6312">
        <v>-0.74980190000000002</v>
      </c>
      <c r="D6312">
        <v>-0.95525079999999996</v>
      </c>
      <c r="E6312">
        <v>-1.7050527</v>
      </c>
      <c r="F6312">
        <v>44.147853900000001</v>
      </c>
      <c r="G6312">
        <v>32.214981100000003</v>
      </c>
      <c r="H6312">
        <v>76.362831099999994</v>
      </c>
      <c r="I6312">
        <v>49.460502599999998</v>
      </c>
      <c r="J6312">
        <v>39.8082657</v>
      </c>
      <c r="K6312">
        <v>89.268768300000005</v>
      </c>
    </row>
    <row r="6313" spans="1:11" x14ac:dyDescent="0.25">
      <c r="A6313">
        <v>16013</v>
      </c>
      <c r="B6313">
        <v>58.9195633</v>
      </c>
      <c r="C6313">
        <v>-0.74887389999999998</v>
      </c>
      <c r="D6313">
        <v>-0.93897810000000004</v>
      </c>
      <c r="E6313">
        <v>-1.6878519999999999</v>
      </c>
      <c r="F6313">
        <v>44.148696899999997</v>
      </c>
      <c r="G6313">
        <v>32.228836100000002</v>
      </c>
      <c r="H6313">
        <v>76.377533</v>
      </c>
      <c r="I6313">
        <v>49.4784431</v>
      </c>
      <c r="J6313">
        <v>39.808414499999998</v>
      </c>
      <c r="K6313">
        <v>89.286857600000005</v>
      </c>
    </row>
    <row r="6314" spans="1:11" x14ac:dyDescent="0.25">
      <c r="A6314">
        <v>16014</v>
      </c>
      <c r="B6314">
        <v>58.878028899999997</v>
      </c>
      <c r="C6314">
        <v>-0.7332052</v>
      </c>
      <c r="D6314">
        <v>-0.94451399999999996</v>
      </c>
      <c r="E6314">
        <v>-1.6777192000000001</v>
      </c>
      <c r="F6314">
        <v>44.155811300000003</v>
      </c>
      <c r="G6314">
        <v>32.233387</v>
      </c>
      <c r="H6314">
        <v>76.389198300000004</v>
      </c>
      <c r="I6314">
        <v>49.4906158</v>
      </c>
      <c r="J6314">
        <v>39.817043300000002</v>
      </c>
      <c r="K6314">
        <v>89.307663000000005</v>
      </c>
    </row>
    <row r="6315" spans="1:11" x14ac:dyDescent="0.25">
      <c r="A6315">
        <v>16015</v>
      </c>
      <c r="B6315">
        <v>58.881969499999997</v>
      </c>
      <c r="C6315">
        <v>-0.74887389999999998</v>
      </c>
      <c r="D6315">
        <v>-0.93897810000000004</v>
      </c>
      <c r="E6315">
        <v>-1.6878519999999999</v>
      </c>
      <c r="F6315">
        <v>44.169193300000003</v>
      </c>
      <c r="G6315">
        <v>32.228633899999998</v>
      </c>
      <c r="H6315">
        <v>76.397827100000001</v>
      </c>
      <c r="I6315">
        <v>49.4909325</v>
      </c>
      <c r="J6315">
        <v>39.829841600000002</v>
      </c>
      <c r="K6315">
        <v>89.320770300000007</v>
      </c>
    </row>
    <row r="6316" spans="1:11" x14ac:dyDescent="0.25">
      <c r="A6316">
        <v>16016</v>
      </c>
      <c r="B6316">
        <v>58.836521099999999</v>
      </c>
      <c r="C6316">
        <v>-0.7405756</v>
      </c>
      <c r="D6316">
        <v>-0.93360969999999999</v>
      </c>
      <c r="E6316">
        <v>-1.6741853</v>
      </c>
      <c r="F6316">
        <v>44.169193300000003</v>
      </c>
      <c r="G6316">
        <v>32.228633899999998</v>
      </c>
      <c r="H6316">
        <v>76.397827100000001</v>
      </c>
      <c r="I6316">
        <v>49.485160800000003</v>
      </c>
      <c r="J6316">
        <v>39.838321700000002</v>
      </c>
      <c r="K6316">
        <v>89.323478699999995</v>
      </c>
    </row>
    <row r="6317" spans="1:11" x14ac:dyDescent="0.25">
      <c r="A6317">
        <v>16017</v>
      </c>
      <c r="B6317">
        <v>58.881969499999997</v>
      </c>
      <c r="C6317">
        <v>-0.75624429999999998</v>
      </c>
      <c r="D6317">
        <v>-0.9280737</v>
      </c>
      <c r="E6317">
        <v>-1.6843181</v>
      </c>
      <c r="F6317">
        <v>44.149539900000001</v>
      </c>
      <c r="G6317">
        <v>32.242691000000001</v>
      </c>
      <c r="H6317">
        <v>76.392234799999997</v>
      </c>
      <c r="I6317">
        <v>49.485160800000003</v>
      </c>
      <c r="J6317">
        <v>39.838321700000002</v>
      </c>
      <c r="K6317">
        <v>89.323478699999995</v>
      </c>
    </row>
    <row r="6318" spans="1:11" x14ac:dyDescent="0.25">
      <c r="A6318">
        <v>16018</v>
      </c>
      <c r="B6318">
        <v>58.881969499999997</v>
      </c>
      <c r="C6318">
        <v>-0.75624429999999998</v>
      </c>
      <c r="D6318">
        <v>-0.9280737</v>
      </c>
      <c r="E6318">
        <v>-1.6843181</v>
      </c>
      <c r="F6318">
        <v>44.149539900000001</v>
      </c>
      <c r="G6318">
        <v>32.242691000000001</v>
      </c>
      <c r="H6318">
        <v>76.392234799999997</v>
      </c>
      <c r="I6318">
        <v>49.485160800000003</v>
      </c>
      <c r="J6318">
        <v>39.838321700000002</v>
      </c>
      <c r="K6318">
        <v>89.323478699999995</v>
      </c>
    </row>
    <row r="6319" spans="1:11" x14ac:dyDescent="0.25">
      <c r="A6319">
        <v>16019</v>
      </c>
      <c r="B6319">
        <v>58.838504800000003</v>
      </c>
      <c r="C6319">
        <v>-0.76454270000000002</v>
      </c>
      <c r="D6319">
        <v>-0.93344210000000005</v>
      </c>
      <c r="E6319">
        <v>-1.6979848</v>
      </c>
      <c r="F6319">
        <v>44.136158000000002</v>
      </c>
      <c r="G6319">
        <v>32.247444199999997</v>
      </c>
      <c r="H6319">
        <v>76.383606</v>
      </c>
      <c r="I6319">
        <v>49.4733047</v>
      </c>
      <c r="J6319">
        <v>39.842487300000002</v>
      </c>
      <c r="K6319">
        <v>89.315788299999994</v>
      </c>
    </row>
    <row r="6320" spans="1:11" x14ac:dyDescent="0.25">
      <c r="A6320">
        <v>16020</v>
      </c>
      <c r="B6320">
        <v>58.838504800000003</v>
      </c>
      <c r="C6320">
        <v>-0.7802114</v>
      </c>
      <c r="D6320">
        <v>-0.92790609999999996</v>
      </c>
      <c r="E6320">
        <v>-1.7081175</v>
      </c>
      <c r="F6320">
        <v>44.136158000000002</v>
      </c>
      <c r="G6320">
        <v>32.247444199999997</v>
      </c>
      <c r="H6320">
        <v>76.383606</v>
      </c>
      <c r="I6320">
        <v>49.4614525</v>
      </c>
      <c r="J6320">
        <v>39.846653000000003</v>
      </c>
      <c r="K6320">
        <v>89.308105499999996</v>
      </c>
    </row>
    <row r="6321" spans="1:11" x14ac:dyDescent="0.25">
      <c r="A6321">
        <v>16021</v>
      </c>
      <c r="B6321">
        <v>58.838504800000003</v>
      </c>
      <c r="C6321">
        <v>-0.7802114</v>
      </c>
      <c r="D6321">
        <v>-0.92790609999999996</v>
      </c>
      <c r="E6321">
        <v>-1.7081175</v>
      </c>
      <c r="F6321">
        <v>44.129886599999999</v>
      </c>
      <c r="G6321">
        <v>32.256748199999997</v>
      </c>
      <c r="H6321">
        <v>76.386634799999996</v>
      </c>
      <c r="I6321">
        <v>49.4614525</v>
      </c>
      <c r="J6321">
        <v>39.846653000000003</v>
      </c>
      <c r="K6321">
        <v>89.308105499999996</v>
      </c>
    </row>
    <row r="6322" spans="1:11" x14ac:dyDescent="0.25">
      <c r="A6322">
        <v>16022</v>
      </c>
      <c r="B6322">
        <v>58.929336499999998</v>
      </c>
      <c r="C6322">
        <v>-0.78758189999999995</v>
      </c>
      <c r="D6322">
        <v>-0.91700170000000003</v>
      </c>
      <c r="E6322">
        <v>-1.7045835</v>
      </c>
      <c r="F6322">
        <v>44.123619099999999</v>
      </c>
      <c r="G6322">
        <v>32.266052199999997</v>
      </c>
      <c r="H6322">
        <v>76.389671300000003</v>
      </c>
      <c r="I6322">
        <v>49.479393000000002</v>
      </c>
      <c r="J6322">
        <v>39.846801800000001</v>
      </c>
      <c r="K6322">
        <v>89.326194799999996</v>
      </c>
    </row>
    <row r="6323" spans="1:11" x14ac:dyDescent="0.25">
      <c r="A6323">
        <v>16023</v>
      </c>
      <c r="B6323">
        <v>58.840488399999998</v>
      </c>
      <c r="C6323">
        <v>-0.77191310000000002</v>
      </c>
      <c r="D6323">
        <v>-0.92253770000000002</v>
      </c>
      <c r="E6323">
        <v>-1.6944509000000001</v>
      </c>
      <c r="F6323">
        <v>44.130729700000003</v>
      </c>
      <c r="G6323">
        <v>32.270606999999998</v>
      </c>
      <c r="H6323">
        <v>76.401336700000002</v>
      </c>
      <c r="I6323">
        <v>49.473621399999999</v>
      </c>
      <c r="J6323">
        <v>39.8552818</v>
      </c>
      <c r="K6323">
        <v>89.328903199999999</v>
      </c>
    </row>
    <row r="6324" spans="1:11" x14ac:dyDescent="0.25">
      <c r="A6324">
        <v>16024</v>
      </c>
      <c r="B6324">
        <v>58.887867</v>
      </c>
      <c r="C6324">
        <v>-0.78665390000000002</v>
      </c>
      <c r="D6324">
        <v>-0.900729</v>
      </c>
      <c r="E6324">
        <v>-1.6873828</v>
      </c>
      <c r="F6324">
        <v>44.137844100000002</v>
      </c>
      <c r="G6324">
        <v>32.275157900000004</v>
      </c>
      <c r="H6324">
        <v>76.413002000000006</v>
      </c>
      <c r="I6324">
        <v>49.480022400000003</v>
      </c>
      <c r="J6324">
        <v>39.872390699999997</v>
      </c>
      <c r="K6324">
        <v>89.352417000000003</v>
      </c>
    </row>
    <row r="6325" spans="1:11" x14ac:dyDescent="0.25">
      <c r="A6325">
        <v>16025</v>
      </c>
      <c r="B6325">
        <v>58.8898315</v>
      </c>
      <c r="C6325">
        <v>-0.77098509999999998</v>
      </c>
      <c r="D6325">
        <v>-0.90626499999999999</v>
      </c>
      <c r="E6325">
        <v>-1.6772501</v>
      </c>
      <c r="F6325">
        <v>44.144958500000001</v>
      </c>
      <c r="G6325">
        <v>32.279708900000003</v>
      </c>
      <c r="H6325">
        <v>76.424667400000004</v>
      </c>
      <c r="I6325">
        <v>49.497962999999999</v>
      </c>
      <c r="J6325">
        <v>39.872539500000002</v>
      </c>
      <c r="K6325">
        <v>89.370506300000002</v>
      </c>
    </row>
    <row r="6326" spans="1:11" x14ac:dyDescent="0.25">
      <c r="A6326">
        <v>16026</v>
      </c>
      <c r="B6326">
        <v>58.887867</v>
      </c>
      <c r="C6326">
        <v>-0.75438839999999996</v>
      </c>
      <c r="D6326">
        <v>-0.89552830000000005</v>
      </c>
      <c r="E6326">
        <v>-1.6499166000000001</v>
      </c>
      <c r="F6326">
        <v>44.145801499999997</v>
      </c>
      <c r="G6326">
        <v>32.293563800000001</v>
      </c>
      <c r="H6326">
        <v>76.439361599999998</v>
      </c>
      <c r="I6326">
        <v>49.504051199999999</v>
      </c>
      <c r="J6326">
        <v>39.8768539</v>
      </c>
      <c r="K6326">
        <v>89.380905200000001</v>
      </c>
    </row>
    <row r="6327" spans="1:11" x14ac:dyDescent="0.25">
      <c r="A6327">
        <v>16027</v>
      </c>
      <c r="B6327">
        <v>58.8898315</v>
      </c>
      <c r="C6327">
        <v>-0.74609009999999998</v>
      </c>
      <c r="D6327">
        <v>-0.89015979999999995</v>
      </c>
      <c r="E6327">
        <v>-1.6362498999999999</v>
      </c>
      <c r="F6327">
        <v>44.146644600000002</v>
      </c>
      <c r="G6327">
        <v>32.307418800000001</v>
      </c>
      <c r="H6327">
        <v>76.454063399999995</v>
      </c>
      <c r="I6327">
        <v>49.516220099999998</v>
      </c>
      <c r="J6327">
        <v>39.8854866</v>
      </c>
      <c r="K6327">
        <v>89.401702900000004</v>
      </c>
    </row>
    <row r="6328" spans="1:11" x14ac:dyDescent="0.25">
      <c r="A6328">
        <v>16028</v>
      </c>
      <c r="B6328">
        <v>58.805023200000001</v>
      </c>
      <c r="C6328">
        <v>-0.73779170000000005</v>
      </c>
      <c r="D6328">
        <v>-0.88479149999999995</v>
      </c>
      <c r="E6328">
        <v>-1.6225832</v>
      </c>
      <c r="F6328">
        <v>44.167141000000001</v>
      </c>
      <c r="G6328">
        <v>32.307216599999997</v>
      </c>
      <c r="H6328">
        <v>76.474357600000005</v>
      </c>
      <c r="I6328">
        <v>49.516853300000001</v>
      </c>
      <c r="J6328">
        <v>39.911075599999997</v>
      </c>
      <c r="K6328">
        <v>89.427925099999996</v>
      </c>
    </row>
    <row r="6329" spans="1:11" x14ac:dyDescent="0.25">
      <c r="A6329">
        <v>16029</v>
      </c>
      <c r="B6329">
        <v>58.850383800000003</v>
      </c>
      <c r="C6329">
        <v>-0.74516210000000005</v>
      </c>
      <c r="D6329">
        <v>-0.87388710000000003</v>
      </c>
      <c r="E6329">
        <v>-1.6190492000000001</v>
      </c>
      <c r="F6329">
        <v>44.1742554</v>
      </c>
      <c r="G6329">
        <v>32.311767600000003</v>
      </c>
      <c r="H6329">
        <v>76.486022899999995</v>
      </c>
      <c r="I6329">
        <v>49.522937800000001</v>
      </c>
      <c r="J6329">
        <v>39.915390000000002</v>
      </c>
      <c r="K6329">
        <v>89.438331599999998</v>
      </c>
    </row>
    <row r="6330" spans="1:11" x14ac:dyDescent="0.25">
      <c r="A6330">
        <v>16030</v>
      </c>
      <c r="B6330">
        <v>58.850383800000003</v>
      </c>
      <c r="C6330">
        <v>-0.74423410000000001</v>
      </c>
      <c r="D6330">
        <v>-0.8576144</v>
      </c>
      <c r="E6330">
        <v>-1.6018485</v>
      </c>
      <c r="F6330">
        <v>44.175098400000003</v>
      </c>
      <c r="G6330">
        <v>32.325626399999997</v>
      </c>
      <c r="H6330">
        <v>76.5007248</v>
      </c>
      <c r="I6330">
        <v>49.523254399999999</v>
      </c>
      <c r="J6330">
        <v>39.9281845</v>
      </c>
      <c r="K6330">
        <v>89.451438899999999</v>
      </c>
    </row>
    <row r="6331" spans="1:11" x14ac:dyDescent="0.25">
      <c r="A6331">
        <v>16031</v>
      </c>
      <c r="B6331">
        <v>58.852356</v>
      </c>
      <c r="C6331">
        <v>-0.74423410000000001</v>
      </c>
      <c r="D6331">
        <v>-0.8576144</v>
      </c>
      <c r="E6331">
        <v>-1.6018485</v>
      </c>
      <c r="F6331">
        <v>44.182212800000002</v>
      </c>
      <c r="G6331">
        <v>32.330177300000003</v>
      </c>
      <c r="H6331">
        <v>76.512390100000005</v>
      </c>
      <c r="I6331">
        <v>49.529338799999998</v>
      </c>
      <c r="J6331">
        <v>39.932498899999999</v>
      </c>
      <c r="K6331">
        <v>89.461837799999998</v>
      </c>
    </row>
    <row r="6332" spans="1:11" x14ac:dyDescent="0.25">
      <c r="A6332">
        <v>16032</v>
      </c>
      <c r="B6332">
        <v>58.856300400000002</v>
      </c>
      <c r="C6332">
        <v>-0.74423410000000001</v>
      </c>
      <c r="D6332">
        <v>-0.8576144</v>
      </c>
      <c r="E6332">
        <v>-1.6018485</v>
      </c>
      <c r="F6332">
        <v>44.189323399999999</v>
      </c>
      <c r="G6332">
        <v>32.334728200000001</v>
      </c>
      <c r="H6332">
        <v>76.524055500000003</v>
      </c>
      <c r="I6332">
        <v>49.541511499999999</v>
      </c>
      <c r="J6332">
        <v>39.941131599999999</v>
      </c>
      <c r="K6332">
        <v>89.482643100000004</v>
      </c>
    </row>
    <row r="6333" spans="1:11" x14ac:dyDescent="0.25">
      <c r="A6333">
        <v>16033</v>
      </c>
      <c r="B6333">
        <v>58.812976800000001</v>
      </c>
      <c r="C6333">
        <v>-0.75160450000000001</v>
      </c>
      <c r="D6333">
        <v>-0.84670999999999996</v>
      </c>
      <c r="E6333">
        <v>-1.5983145000000001</v>
      </c>
      <c r="F6333">
        <v>44.196437799999998</v>
      </c>
      <c r="G6333">
        <v>32.3392792</v>
      </c>
      <c r="H6333">
        <v>76.535720800000007</v>
      </c>
      <c r="I6333">
        <v>49.529972100000002</v>
      </c>
      <c r="J6333">
        <v>39.958091699999997</v>
      </c>
      <c r="K6333">
        <v>89.488060000000004</v>
      </c>
    </row>
    <row r="6334" spans="1:11" x14ac:dyDescent="0.25">
      <c r="A6334">
        <v>16034</v>
      </c>
      <c r="B6334">
        <v>58.812976800000001</v>
      </c>
      <c r="C6334">
        <v>-0.75897490000000001</v>
      </c>
      <c r="D6334">
        <v>-0.83580569999999998</v>
      </c>
      <c r="E6334">
        <v>-1.5947806</v>
      </c>
      <c r="F6334">
        <v>44.190170299999998</v>
      </c>
      <c r="G6334">
        <v>32.3485832</v>
      </c>
      <c r="H6334">
        <v>76.538749699999997</v>
      </c>
      <c r="I6334">
        <v>49.524200399999998</v>
      </c>
      <c r="J6334">
        <v>39.966571799999997</v>
      </c>
      <c r="K6334">
        <v>89.490776100000005</v>
      </c>
    </row>
    <row r="6335" spans="1:11" x14ac:dyDescent="0.25">
      <c r="A6335">
        <v>16035</v>
      </c>
      <c r="B6335">
        <v>58.858272599999999</v>
      </c>
      <c r="C6335">
        <v>-0.76634530000000001</v>
      </c>
      <c r="D6335">
        <v>-0.82490129999999995</v>
      </c>
      <c r="E6335">
        <v>-1.5912466000000001</v>
      </c>
      <c r="F6335">
        <v>44.183898900000003</v>
      </c>
      <c r="G6335">
        <v>32.357887300000002</v>
      </c>
      <c r="H6335">
        <v>76.541786200000004</v>
      </c>
      <c r="I6335">
        <v>49.530284899999998</v>
      </c>
      <c r="J6335">
        <v>39.970886200000002</v>
      </c>
      <c r="K6335">
        <v>89.501174899999995</v>
      </c>
    </row>
    <row r="6336" spans="1:11" x14ac:dyDescent="0.25">
      <c r="A6336">
        <v>16036</v>
      </c>
      <c r="B6336">
        <v>58.860240900000001</v>
      </c>
      <c r="C6336">
        <v>-0.75804689999999997</v>
      </c>
      <c r="D6336">
        <v>-0.81953290000000001</v>
      </c>
      <c r="E6336">
        <v>-1.5775798999999999</v>
      </c>
      <c r="F6336">
        <v>44.197280900000003</v>
      </c>
      <c r="G6336">
        <v>32.3531342</v>
      </c>
      <c r="H6336">
        <v>76.550415000000001</v>
      </c>
      <c r="I6336">
        <v>49.542457599999999</v>
      </c>
      <c r="J6336">
        <v>39.9795151</v>
      </c>
      <c r="K6336">
        <v>89.521972700000006</v>
      </c>
    </row>
    <row r="6337" spans="1:11" x14ac:dyDescent="0.25">
      <c r="A6337">
        <v>16037</v>
      </c>
      <c r="B6337">
        <v>58.818927799999997</v>
      </c>
      <c r="C6337">
        <v>-0.75804689999999997</v>
      </c>
      <c r="D6337">
        <v>-0.81953290000000001</v>
      </c>
      <c r="E6337">
        <v>-1.5775798999999999</v>
      </c>
      <c r="F6337">
        <v>44.191013300000002</v>
      </c>
      <c r="G6337">
        <v>32.3624382</v>
      </c>
      <c r="H6337">
        <v>76.553451499999994</v>
      </c>
      <c r="I6337">
        <v>49.542774199999997</v>
      </c>
      <c r="J6337">
        <v>39.992309599999999</v>
      </c>
      <c r="K6337">
        <v>89.535087599999997</v>
      </c>
    </row>
    <row r="6338" spans="1:11" x14ac:dyDescent="0.25">
      <c r="A6338">
        <v>16038</v>
      </c>
      <c r="B6338">
        <v>58.866134600000002</v>
      </c>
      <c r="C6338">
        <v>-0.77371570000000001</v>
      </c>
      <c r="D6338">
        <v>-0.81399699999999997</v>
      </c>
      <c r="E6338">
        <v>-1.5877125999999999</v>
      </c>
      <c r="F6338">
        <v>44.184742</v>
      </c>
      <c r="G6338">
        <v>32.3717422</v>
      </c>
      <c r="H6338">
        <v>76.556488000000002</v>
      </c>
      <c r="I6338">
        <v>49.548858600000003</v>
      </c>
      <c r="J6338">
        <v>39.996627799999999</v>
      </c>
      <c r="K6338">
        <v>89.545486499999996</v>
      </c>
    </row>
    <row r="6339" spans="1:11" x14ac:dyDescent="0.25">
      <c r="A6339">
        <v>16039</v>
      </c>
      <c r="B6339">
        <v>58.909385700000001</v>
      </c>
      <c r="C6339">
        <v>-0.77278769999999997</v>
      </c>
      <c r="D6339">
        <v>-0.79772419999999999</v>
      </c>
      <c r="E6339">
        <v>-1.5705119000000001</v>
      </c>
      <c r="F6339">
        <v>44.185585000000003</v>
      </c>
      <c r="G6339">
        <v>32.385601000000001</v>
      </c>
      <c r="H6339">
        <v>76.571182300000004</v>
      </c>
      <c r="I6339">
        <v>49.554943100000003</v>
      </c>
      <c r="J6339">
        <v>40.000942199999997</v>
      </c>
      <c r="K6339">
        <v>89.5558853</v>
      </c>
    </row>
    <row r="6340" spans="1:11" x14ac:dyDescent="0.25">
      <c r="A6340">
        <v>16040</v>
      </c>
      <c r="B6340">
        <v>58.868099200000003</v>
      </c>
      <c r="C6340">
        <v>-0.77278769999999997</v>
      </c>
      <c r="D6340">
        <v>-0.79772419999999999</v>
      </c>
      <c r="E6340">
        <v>-1.5705119000000001</v>
      </c>
      <c r="F6340">
        <v>44.192699400000002</v>
      </c>
      <c r="G6340">
        <v>32.390152</v>
      </c>
      <c r="H6340">
        <v>76.582847599999994</v>
      </c>
      <c r="I6340">
        <v>49.555259700000001</v>
      </c>
      <c r="J6340">
        <v>40.013736700000003</v>
      </c>
      <c r="K6340">
        <v>89.568992600000001</v>
      </c>
    </row>
    <row r="6341" spans="1:11" x14ac:dyDescent="0.25">
      <c r="A6341">
        <v>16041</v>
      </c>
      <c r="B6341">
        <v>58.913276699999997</v>
      </c>
      <c r="C6341">
        <v>-0.78015809999999997</v>
      </c>
      <c r="D6341">
        <v>-0.78681990000000002</v>
      </c>
      <c r="E6341">
        <v>-1.566978</v>
      </c>
      <c r="F6341">
        <v>44.206081400000002</v>
      </c>
      <c r="G6341">
        <v>32.385398899999998</v>
      </c>
      <c r="H6341">
        <v>76.591476400000005</v>
      </c>
      <c r="I6341">
        <v>49.561344099999999</v>
      </c>
      <c r="J6341">
        <v>40.018051100000001</v>
      </c>
      <c r="K6341">
        <v>89.579399100000003</v>
      </c>
    </row>
    <row r="6342" spans="1:11" x14ac:dyDescent="0.25">
      <c r="A6342">
        <v>16042</v>
      </c>
      <c r="B6342">
        <v>58.8268433</v>
      </c>
      <c r="C6342">
        <v>-0.76448930000000004</v>
      </c>
      <c r="D6342">
        <v>-0.79235580000000005</v>
      </c>
      <c r="E6342">
        <v>-1.5568451999999999</v>
      </c>
      <c r="F6342">
        <v>44.206924399999998</v>
      </c>
      <c r="G6342">
        <v>32.399253799999997</v>
      </c>
      <c r="H6342">
        <v>76.606178299999996</v>
      </c>
      <c r="I6342">
        <v>49.561660799999999</v>
      </c>
      <c r="J6342">
        <v>40.030845599999999</v>
      </c>
      <c r="K6342">
        <v>89.592506400000005</v>
      </c>
    </row>
    <row r="6343" spans="1:11" x14ac:dyDescent="0.25">
      <c r="A6343">
        <v>16043</v>
      </c>
      <c r="B6343">
        <v>58.828815499999997</v>
      </c>
      <c r="C6343">
        <v>-0.77185970000000004</v>
      </c>
      <c r="D6343">
        <v>-0.78145149999999997</v>
      </c>
      <c r="E6343">
        <v>-1.5533112</v>
      </c>
      <c r="F6343">
        <v>44.206924399999998</v>
      </c>
      <c r="G6343">
        <v>32.399253799999997</v>
      </c>
      <c r="H6343">
        <v>76.606178299999996</v>
      </c>
      <c r="I6343">
        <v>49.561977400000004</v>
      </c>
      <c r="J6343">
        <v>40.043640099999998</v>
      </c>
      <c r="K6343">
        <v>89.605621299999996</v>
      </c>
    </row>
    <row r="6344" spans="1:11" x14ac:dyDescent="0.25">
      <c r="A6344">
        <v>16044</v>
      </c>
      <c r="B6344">
        <v>58.8720207</v>
      </c>
      <c r="C6344">
        <v>-0.7709317</v>
      </c>
      <c r="D6344">
        <v>-0.76517880000000005</v>
      </c>
      <c r="E6344">
        <v>-1.5361104999999999</v>
      </c>
      <c r="F6344">
        <v>44.194385500000003</v>
      </c>
      <c r="G6344">
        <v>32.417861899999998</v>
      </c>
      <c r="H6344">
        <v>76.612251299999997</v>
      </c>
      <c r="I6344">
        <v>49.568061800000002</v>
      </c>
      <c r="J6344">
        <v>40.047958399999999</v>
      </c>
      <c r="K6344">
        <v>89.616020199999994</v>
      </c>
    </row>
    <row r="6345" spans="1:11" x14ac:dyDescent="0.25">
      <c r="A6345">
        <v>16045</v>
      </c>
      <c r="B6345">
        <v>58.828815499999997</v>
      </c>
      <c r="C6345">
        <v>-0.75526300000000002</v>
      </c>
      <c r="D6345">
        <v>-0.77071480000000003</v>
      </c>
      <c r="E6345">
        <v>-1.5259777000000001</v>
      </c>
      <c r="F6345">
        <v>44.1952286</v>
      </c>
      <c r="G6345">
        <v>32.4317207</v>
      </c>
      <c r="H6345">
        <v>76.626945500000005</v>
      </c>
      <c r="I6345">
        <v>49.574150099999997</v>
      </c>
      <c r="J6345">
        <v>40.052272799999997</v>
      </c>
      <c r="K6345">
        <v>89.626419100000007</v>
      </c>
    </row>
    <row r="6346" spans="1:11" x14ac:dyDescent="0.25">
      <c r="A6346">
        <v>16046</v>
      </c>
      <c r="B6346">
        <v>58.830791499999997</v>
      </c>
      <c r="C6346">
        <v>-0.75526300000000002</v>
      </c>
      <c r="D6346">
        <v>-0.77071480000000003</v>
      </c>
      <c r="E6346">
        <v>-1.5259777000000001</v>
      </c>
      <c r="F6346">
        <v>44.202342999999999</v>
      </c>
      <c r="G6346">
        <v>32.436271699999999</v>
      </c>
      <c r="H6346">
        <v>76.638610799999995</v>
      </c>
      <c r="I6346">
        <v>49.580234500000003</v>
      </c>
      <c r="J6346">
        <v>40.056587200000003</v>
      </c>
      <c r="K6346">
        <v>89.636817899999997</v>
      </c>
    </row>
    <row r="6347" spans="1:11" x14ac:dyDescent="0.25">
      <c r="A6347">
        <v>16047</v>
      </c>
      <c r="B6347">
        <v>58.873977699999998</v>
      </c>
      <c r="C6347">
        <v>-0.77000380000000002</v>
      </c>
      <c r="D6347">
        <v>-0.74890599999999996</v>
      </c>
      <c r="E6347">
        <v>-1.5189098000000001</v>
      </c>
      <c r="F6347">
        <v>44.202342999999999</v>
      </c>
      <c r="G6347">
        <v>32.436271699999999</v>
      </c>
      <c r="H6347">
        <v>76.638610799999995</v>
      </c>
      <c r="I6347">
        <v>49.5744629</v>
      </c>
      <c r="J6347">
        <v>40.065067300000003</v>
      </c>
      <c r="K6347">
        <v>89.639533999999998</v>
      </c>
    </row>
    <row r="6348" spans="1:11" x14ac:dyDescent="0.25">
      <c r="A6348">
        <v>16048</v>
      </c>
      <c r="B6348">
        <v>58.873977699999998</v>
      </c>
      <c r="C6348">
        <v>-0.76170539999999998</v>
      </c>
      <c r="D6348">
        <v>-0.74353769999999997</v>
      </c>
      <c r="E6348">
        <v>-1.5052430999999999</v>
      </c>
      <c r="F6348">
        <v>44.203186000000002</v>
      </c>
      <c r="G6348">
        <v>32.450126599999997</v>
      </c>
      <c r="H6348">
        <v>76.653312700000001</v>
      </c>
      <c r="I6348">
        <v>49.580551100000001</v>
      </c>
      <c r="J6348">
        <v>40.069381700000001</v>
      </c>
      <c r="K6348">
        <v>89.649932899999996</v>
      </c>
    </row>
    <row r="6349" spans="1:11" x14ac:dyDescent="0.25">
      <c r="A6349">
        <v>16049</v>
      </c>
      <c r="B6349">
        <v>58.877887700000002</v>
      </c>
      <c r="C6349">
        <v>-0.76170539999999998</v>
      </c>
      <c r="D6349">
        <v>-0.74353769999999997</v>
      </c>
      <c r="E6349">
        <v>-1.5052430999999999</v>
      </c>
      <c r="F6349">
        <v>44.203186000000002</v>
      </c>
      <c r="G6349">
        <v>32.450126599999997</v>
      </c>
      <c r="H6349">
        <v>76.653312700000001</v>
      </c>
      <c r="I6349">
        <v>49.59272</v>
      </c>
      <c r="J6349">
        <v>40.078010599999999</v>
      </c>
      <c r="K6349">
        <v>89.670730599999999</v>
      </c>
    </row>
    <row r="6350" spans="1:11" x14ac:dyDescent="0.25">
      <c r="A6350">
        <v>16050</v>
      </c>
      <c r="B6350">
        <v>58.834732099999997</v>
      </c>
      <c r="C6350">
        <v>-0.76907579999999998</v>
      </c>
      <c r="D6350">
        <v>-0.73263330000000004</v>
      </c>
      <c r="E6350">
        <v>-1.5017091</v>
      </c>
      <c r="F6350">
        <v>44.2040291</v>
      </c>
      <c r="G6350">
        <v>32.463981599999997</v>
      </c>
      <c r="H6350">
        <v>76.668014499999998</v>
      </c>
      <c r="I6350">
        <v>49.581180600000003</v>
      </c>
      <c r="J6350">
        <v>40.094970699999998</v>
      </c>
      <c r="K6350">
        <v>89.676155100000003</v>
      </c>
    </row>
    <row r="6351" spans="1:11" x14ac:dyDescent="0.25">
      <c r="A6351">
        <v>16051</v>
      </c>
      <c r="B6351">
        <v>58.791580199999999</v>
      </c>
      <c r="C6351">
        <v>-0.76077740000000005</v>
      </c>
      <c r="D6351">
        <v>-0.72726489999999999</v>
      </c>
      <c r="E6351">
        <v>-1.4880424000000001</v>
      </c>
      <c r="F6351">
        <v>44.211143499999999</v>
      </c>
      <c r="G6351">
        <v>32.468532600000003</v>
      </c>
      <c r="H6351">
        <v>76.679672199999999</v>
      </c>
      <c r="I6351">
        <v>49.581497200000001</v>
      </c>
      <c r="J6351">
        <v>40.107768999999998</v>
      </c>
      <c r="K6351">
        <v>89.689262400000004</v>
      </c>
    </row>
    <row r="6352" spans="1:11" x14ac:dyDescent="0.25">
      <c r="A6352">
        <v>16052</v>
      </c>
      <c r="B6352">
        <v>58.834732099999997</v>
      </c>
      <c r="C6352">
        <v>-0.76814780000000005</v>
      </c>
      <c r="D6352">
        <v>-0.71636060000000001</v>
      </c>
      <c r="E6352">
        <v>-1.4845084</v>
      </c>
      <c r="F6352">
        <v>44.204872100000003</v>
      </c>
      <c r="G6352">
        <v>32.477836600000003</v>
      </c>
      <c r="H6352">
        <v>76.682708700000006</v>
      </c>
      <c r="I6352">
        <v>49.581497200000001</v>
      </c>
      <c r="J6352">
        <v>40.107768999999998</v>
      </c>
      <c r="K6352">
        <v>89.689262400000004</v>
      </c>
    </row>
    <row r="6353" spans="1:11" x14ac:dyDescent="0.25">
      <c r="A6353">
        <v>16053</v>
      </c>
      <c r="B6353">
        <v>58.838668800000001</v>
      </c>
      <c r="C6353">
        <v>-0.76814780000000005</v>
      </c>
      <c r="D6353">
        <v>-0.71636060000000001</v>
      </c>
      <c r="E6353">
        <v>-1.4845084</v>
      </c>
      <c r="F6353">
        <v>44.211986500000002</v>
      </c>
      <c r="G6353">
        <v>32.482387500000002</v>
      </c>
      <c r="H6353">
        <v>76.694374100000005</v>
      </c>
      <c r="I6353">
        <v>49.593669900000002</v>
      </c>
      <c r="J6353">
        <v>40.116397900000003</v>
      </c>
      <c r="K6353">
        <v>89.710067699999996</v>
      </c>
    </row>
    <row r="6354" spans="1:11" x14ac:dyDescent="0.25">
      <c r="A6354">
        <v>16054</v>
      </c>
      <c r="B6354">
        <v>58.795543700000003</v>
      </c>
      <c r="C6354">
        <v>-0.76814780000000005</v>
      </c>
      <c r="D6354">
        <v>-0.71636060000000001</v>
      </c>
      <c r="E6354">
        <v>-1.4845084</v>
      </c>
      <c r="F6354">
        <v>44.211986500000002</v>
      </c>
      <c r="G6354">
        <v>32.482387500000002</v>
      </c>
      <c r="H6354">
        <v>76.694374100000005</v>
      </c>
      <c r="I6354">
        <v>49.587898299999999</v>
      </c>
      <c r="J6354">
        <v>40.124877900000001</v>
      </c>
      <c r="K6354">
        <v>89.712776199999993</v>
      </c>
    </row>
    <row r="6355" spans="1:11" x14ac:dyDescent="0.25">
      <c r="A6355">
        <v>16055</v>
      </c>
      <c r="B6355">
        <v>58.836700399999998</v>
      </c>
      <c r="C6355">
        <v>-0.75984949999999996</v>
      </c>
      <c r="D6355">
        <v>-0.71099219999999996</v>
      </c>
      <c r="E6355">
        <v>-1.4708416</v>
      </c>
      <c r="F6355">
        <v>44.1923332</v>
      </c>
      <c r="G6355">
        <v>32.4964485</v>
      </c>
      <c r="H6355">
        <v>76.688781700000007</v>
      </c>
      <c r="I6355">
        <v>49.593669900000002</v>
      </c>
      <c r="J6355">
        <v>40.116397900000003</v>
      </c>
      <c r="K6355">
        <v>89.710067699999996</v>
      </c>
    </row>
    <row r="6356" spans="1:11" x14ac:dyDescent="0.25">
      <c r="A6356">
        <v>16056</v>
      </c>
      <c r="B6356">
        <v>58.838668800000001</v>
      </c>
      <c r="C6356">
        <v>-0.77551820000000005</v>
      </c>
      <c r="D6356">
        <v>-0.70545619999999998</v>
      </c>
      <c r="E6356">
        <v>-1.4809744</v>
      </c>
      <c r="F6356">
        <v>44.1923332</v>
      </c>
      <c r="G6356">
        <v>32.4964485</v>
      </c>
      <c r="H6356">
        <v>76.688781700000007</v>
      </c>
      <c r="I6356">
        <v>49.587898299999999</v>
      </c>
      <c r="J6356">
        <v>40.124877900000001</v>
      </c>
      <c r="K6356">
        <v>89.712776199999993</v>
      </c>
    </row>
    <row r="6357" spans="1:11" x14ac:dyDescent="0.25">
      <c r="A6357">
        <v>16057</v>
      </c>
      <c r="B6357">
        <v>58.840637200000003</v>
      </c>
      <c r="C6357">
        <v>-0.77551820000000005</v>
      </c>
      <c r="D6357">
        <v>-0.70545619999999998</v>
      </c>
      <c r="E6357">
        <v>-1.4809744</v>
      </c>
      <c r="F6357">
        <v>44.2057152</v>
      </c>
      <c r="G6357">
        <v>32.491695399999998</v>
      </c>
      <c r="H6357">
        <v>76.697410599999998</v>
      </c>
      <c r="I6357">
        <v>49.593982699999998</v>
      </c>
      <c r="J6357">
        <v>40.129192400000001</v>
      </c>
      <c r="K6357">
        <v>89.723174999999998</v>
      </c>
    </row>
    <row r="6358" spans="1:11" x14ac:dyDescent="0.25">
      <c r="A6358">
        <v>16058</v>
      </c>
      <c r="B6358">
        <v>58.8856964</v>
      </c>
      <c r="C6358">
        <v>-0.76721980000000001</v>
      </c>
      <c r="D6358">
        <v>-0.70008780000000004</v>
      </c>
      <c r="E6358">
        <v>-1.4673077000000001</v>
      </c>
      <c r="F6358">
        <v>44.226211499999998</v>
      </c>
      <c r="G6358">
        <v>32.491493200000001</v>
      </c>
      <c r="H6358">
        <v>76.717704800000007</v>
      </c>
      <c r="I6358">
        <v>49.6119232</v>
      </c>
      <c r="J6358">
        <v>40.129341099999998</v>
      </c>
      <c r="K6358">
        <v>89.741264299999997</v>
      </c>
    </row>
    <row r="6359" spans="1:11" x14ac:dyDescent="0.25">
      <c r="A6359">
        <v>16059</v>
      </c>
      <c r="B6359">
        <v>58.840637200000003</v>
      </c>
      <c r="C6359">
        <v>-0.71928559999999997</v>
      </c>
      <c r="D6359">
        <v>-0.70042309999999997</v>
      </c>
      <c r="E6359">
        <v>-1.4197086999999999</v>
      </c>
      <c r="F6359">
        <v>44.234169000000001</v>
      </c>
      <c r="G6359">
        <v>32.509899099999998</v>
      </c>
      <c r="H6359">
        <v>76.744072000000003</v>
      </c>
      <c r="I6359">
        <v>49.635952000000003</v>
      </c>
      <c r="J6359">
        <v>40.133804300000001</v>
      </c>
      <c r="K6359">
        <v>89.769752499999996</v>
      </c>
    </row>
    <row r="6360" spans="1:11" x14ac:dyDescent="0.25">
      <c r="A6360">
        <v>16060</v>
      </c>
      <c r="B6360">
        <v>58.840637200000003</v>
      </c>
      <c r="C6360">
        <v>-0.69439050000000002</v>
      </c>
      <c r="D6360">
        <v>-0.68431790000000003</v>
      </c>
      <c r="E6360">
        <v>-1.3787084999999999</v>
      </c>
      <c r="F6360">
        <v>44.268894199999998</v>
      </c>
      <c r="G6360">
        <v>32.518798799999999</v>
      </c>
      <c r="H6360">
        <v>76.787689200000003</v>
      </c>
      <c r="I6360">
        <v>49.654209100000003</v>
      </c>
      <c r="J6360">
        <v>40.146751399999999</v>
      </c>
      <c r="K6360">
        <v>89.8009567</v>
      </c>
    </row>
    <row r="6361" spans="1:11" x14ac:dyDescent="0.25">
      <c r="A6361">
        <v>16061</v>
      </c>
      <c r="B6361">
        <v>58.797527299999999</v>
      </c>
      <c r="C6361">
        <v>-0.66212510000000002</v>
      </c>
      <c r="D6361">
        <v>-0.67911719999999998</v>
      </c>
      <c r="E6361">
        <v>-1.3412423</v>
      </c>
      <c r="F6361">
        <v>44.296501200000002</v>
      </c>
      <c r="G6361">
        <v>32.523147600000001</v>
      </c>
      <c r="H6361">
        <v>76.819648700000002</v>
      </c>
      <c r="I6361">
        <v>49.672462500000002</v>
      </c>
      <c r="J6361">
        <v>40.159694700000003</v>
      </c>
      <c r="K6361">
        <v>89.832160900000005</v>
      </c>
    </row>
    <row r="6362" spans="1:11" x14ac:dyDescent="0.25">
      <c r="A6362">
        <v>16062</v>
      </c>
      <c r="B6362">
        <v>58.7995071</v>
      </c>
      <c r="C6362">
        <v>-0.62985959999999996</v>
      </c>
      <c r="D6362">
        <v>-0.67391650000000003</v>
      </c>
      <c r="E6362">
        <v>-1.303776</v>
      </c>
      <c r="F6362">
        <v>44.331226299999997</v>
      </c>
      <c r="G6362">
        <v>32.532047300000002</v>
      </c>
      <c r="H6362">
        <v>76.863273599999999</v>
      </c>
      <c r="I6362">
        <v>49.702575699999997</v>
      </c>
      <c r="J6362">
        <v>40.168472299999998</v>
      </c>
      <c r="K6362">
        <v>89.871048000000002</v>
      </c>
    </row>
    <row r="6363" spans="1:11" x14ac:dyDescent="0.25">
      <c r="A6363">
        <v>16063</v>
      </c>
      <c r="B6363">
        <v>58.844562500000002</v>
      </c>
      <c r="C6363">
        <v>-0.6132628</v>
      </c>
      <c r="D6363">
        <v>-0.66317970000000004</v>
      </c>
      <c r="E6363">
        <v>-1.2764424999999999</v>
      </c>
      <c r="F6363">
        <v>44.345451400000002</v>
      </c>
      <c r="G6363">
        <v>32.541153000000001</v>
      </c>
      <c r="H6363">
        <v>76.886604300000002</v>
      </c>
      <c r="I6363">
        <v>49.726600599999998</v>
      </c>
      <c r="J6363">
        <v>40.172935500000001</v>
      </c>
      <c r="K6363">
        <v>89.899536100000006</v>
      </c>
    </row>
    <row r="6364" spans="1:11" x14ac:dyDescent="0.25">
      <c r="A6364">
        <v>16064</v>
      </c>
      <c r="B6364">
        <v>58.932659100000002</v>
      </c>
      <c r="C6364">
        <v>-0.61233490000000002</v>
      </c>
      <c r="D6364">
        <v>-0.64690700000000001</v>
      </c>
      <c r="E6364">
        <v>-1.2592418000000001</v>
      </c>
      <c r="F6364">
        <v>44.346294399999998</v>
      </c>
      <c r="G6364">
        <v>32.5550079</v>
      </c>
      <c r="H6364">
        <v>76.901306199999993</v>
      </c>
      <c r="I6364">
        <v>49.7445412</v>
      </c>
      <c r="J6364">
        <v>40.173084299999999</v>
      </c>
      <c r="K6364">
        <v>89.917625400000006</v>
      </c>
    </row>
    <row r="6365" spans="1:11" x14ac:dyDescent="0.25">
      <c r="A6365">
        <v>16065</v>
      </c>
      <c r="B6365">
        <v>58.846523300000001</v>
      </c>
      <c r="C6365">
        <v>-0.60403649999999998</v>
      </c>
      <c r="D6365">
        <v>-0.64153859999999996</v>
      </c>
      <c r="E6365">
        <v>-1.2455750999999999</v>
      </c>
      <c r="F6365">
        <v>44.366794599999999</v>
      </c>
      <c r="G6365">
        <v>32.554805799999997</v>
      </c>
      <c r="H6365">
        <v>76.921600299999994</v>
      </c>
      <c r="I6365">
        <v>49.739089999999997</v>
      </c>
      <c r="J6365">
        <v>40.194362599999998</v>
      </c>
      <c r="K6365">
        <v>89.933448799999994</v>
      </c>
    </row>
    <row r="6366" spans="1:11" x14ac:dyDescent="0.25">
      <c r="A6366">
        <v>16066</v>
      </c>
      <c r="B6366">
        <v>58.848483999999999</v>
      </c>
      <c r="C6366">
        <v>-0.60403649999999998</v>
      </c>
      <c r="D6366">
        <v>-0.64153859999999996</v>
      </c>
      <c r="E6366">
        <v>-1.2455750999999999</v>
      </c>
      <c r="F6366">
        <v>44.367637600000002</v>
      </c>
      <c r="G6366">
        <v>32.568660700000002</v>
      </c>
      <c r="H6366">
        <v>76.936294599999997</v>
      </c>
      <c r="I6366">
        <v>49.745174400000003</v>
      </c>
      <c r="J6366">
        <v>40.198677099999998</v>
      </c>
      <c r="K6366">
        <v>89.943847700000006</v>
      </c>
    </row>
    <row r="6367" spans="1:11" x14ac:dyDescent="0.25">
      <c r="A6367">
        <v>16067</v>
      </c>
      <c r="B6367">
        <v>58.848483999999999</v>
      </c>
      <c r="C6367">
        <v>-0.61140689999999998</v>
      </c>
      <c r="D6367">
        <v>-0.63063420000000003</v>
      </c>
      <c r="E6367">
        <v>-1.2420411</v>
      </c>
      <c r="F6367">
        <v>44.367637600000002</v>
      </c>
      <c r="G6367">
        <v>32.568660700000002</v>
      </c>
      <c r="H6367">
        <v>76.936294599999997</v>
      </c>
      <c r="I6367">
        <v>49.739406600000002</v>
      </c>
      <c r="J6367">
        <v>40.207157100000003</v>
      </c>
      <c r="K6367">
        <v>89.946563699999999</v>
      </c>
    </row>
    <row r="6368" spans="1:11" x14ac:dyDescent="0.25">
      <c r="A6368">
        <v>16068</v>
      </c>
      <c r="B6368">
        <v>58.893482200000001</v>
      </c>
      <c r="C6368">
        <v>-0.61877729999999997</v>
      </c>
      <c r="D6368">
        <v>-0.61972989999999994</v>
      </c>
      <c r="E6368">
        <v>-1.2385071999999999</v>
      </c>
      <c r="F6368">
        <v>44.3613663</v>
      </c>
      <c r="G6368">
        <v>32.577964799999997</v>
      </c>
      <c r="H6368">
        <v>76.939331100000004</v>
      </c>
      <c r="I6368">
        <v>49.745491000000001</v>
      </c>
      <c r="J6368">
        <v>40.211471600000003</v>
      </c>
      <c r="K6368">
        <v>89.956962599999997</v>
      </c>
    </row>
    <row r="6369" spans="1:11" x14ac:dyDescent="0.25">
      <c r="A6369">
        <v>16069</v>
      </c>
      <c r="B6369">
        <v>58.850444799999998</v>
      </c>
      <c r="C6369">
        <v>-0.61877729999999997</v>
      </c>
      <c r="D6369">
        <v>-0.61972989999999994</v>
      </c>
      <c r="E6369">
        <v>-1.2385071999999999</v>
      </c>
      <c r="F6369">
        <v>44.355094899999997</v>
      </c>
      <c r="G6369">
        <v>32.587268799999997</v>
      </c>
      <c r="H6369">
        <v>76.942367599999997</v>
      </c>
      <c r="I6369">
        <v>49.739719399999998</v>
      </c>
      <c r="J6369">
        <v>40.219951600000002</v>
      </c>
      <c r="K6369">
        <v>89.959671</v>
      </c>
    </row>
    <row r="6370" spans="1:11" x14ac:dyDescent="0.25">
      <c r="A6370">
        <v>16070</v>
      </c>
      <c r="B6370">
        <v>58.807411199999997</v>
      </c>
      <c r="C6370">
        <v>-0.61877729999999997</v>
      </c>
      <c r="D6370">
        <v>-0.61972989999999994</v>
      </c>
      <c r="E6370">
        <v>-1.2385071999999999</v>
      </c>
      <c r="F6370">
        <v>44.368480699999999</v>
      </c>
      <c r="G6370">
        <v>32.582515700000002</v>
      </c>
      <c r="H6370">
        <v>76.950996399999994</v>
      </c>
      <c r="I6370">
        <v>49.733951599999997</v>
      </c>
      <c r="J6370">
        <v>40.228431700000002</v>
      </c>
      <c r="K6370">
        <v>89.962387100000001</v>
      </c>
    </row>
    <row r="6371" spans="1:11" x14ac:dyDescent="0.25">
      <c r="A6371">
        <v>16071</v>
      </c>
      <c r="B6371">
        <v>58.809383400000002</v>
      </c>
      <c r="C6371">
        <v>-0.63444610000000001</v>
      </c>
      <c r="D6371">
        <v>-0.61419389999999996</v>
      </c>
      <c r="E6371">
        <v>-1.2486398999999999</v>
      </c>
      <c r="F6371">
        <v>44.362209300000004</v>
      </c>
      <c r="G6371">
        <v>32.591823599999998</v>
      </c>
      <c r="H6371">
        <v>76.954032900000001</v>
      </c>
      <c r="I6371">
        <v>49.728179900000001</v>
      </c>
      <c r="J6371">
        <v>40.236911800000001</v>
      </c>
      <c r="K6371">
        <v>89.965095500000004</v>
      </c>
    </row>
    <row r="6372" spans="1:11" x14ac:dyDescent="0.25">
      <c r="A6372">
        <v>16072</v>
      </c>
      <c r="B6372">
        <v>58.811351799999997</v>
      </c>
      <c r="C6372">
        <v>-0.63444610000000001</v>
      </c>
      <c r="D6372">
        <v>-0.61419389999999996</v>
      </c>
      <c r="E6372">
        <v>-1.2486398999999999</v>
      </c>
      <c r="F6372">
        <v>44.362209300000004</v>
      </c>
      <c r="G6372">
        <v>32.591823599999998</v>
      </c>
      <c r="H6372">
        <v>76.954032900000001</v>
      </c>
      <c r="I6372">
        <v>49.734268200000002</v>
      </c>
      <c r="J6372">
        <v>40.241230000000002</v>
      </c>
      <c r="K6372">
        <v>89.975494400000002</v>
      </c>
    </row>
    <row r="6373" spans="1:11" x14ac:dyDescent="0.25">
      <c r="A6373">
        <v>16073</v>
      </c>
      <c r="B6373">
        <v>58.766365100000002</v>
      </c>
      <c r="C6373">
        <v>-0.62614769999999997</v>
      </c>
      <c r="D6373">
        <v>-0.60882550000000002</v>
      </c>
      <c r="E6373">
        <v>-1.2349732</v>
      </c>
      <c r="F6373">
        <v>44.355941799999997</v>
      </c>
      <c r="G6373">
        <v>32.601127599999998</v>
      </c>
      <c r="H6373">
        <v>76.957069399999995</v>
      </c>
      <c r="I6373">
        <v>49.7284966</v>
      </c>
      <c r="J6373">
        <v>40.249710100000001</v>
      </c>
      <c r="K6373">
        <v>89.978202800000005</v>
      </c>
    </row>
    <row r="6374" spans="1:11" x14ac:dyDescent="0.25">
      <c r="A6374">
        <v>16074</v>
      </c>
      <c r="B6374">
        <v>58.8563118</v>
      </c>
      <c r="C6374">
        <v>-0.63351809999999997</v>
      </c>
      <c r="D6374">
        <v>-0.59792109999999998</v>
      </c>
      <c r="E6374">
        <v>-1.2314392000000001</v>
      </c>
      <c r="F6374">
        <v>44.363052400000001</v>
      </c>
      <c r="G6374">
        <v>32.605678599999997</v>
      </c>
      <c r="H6374">
        <v>76.968734699999999</v>
      </c>
      <c r="I6374">
        <v>49.746437100000001</v>
      </c>
      <c r="J6374">
        <v>40.2498589</v>
      </c>
      <c r="K6374">
        <v>89.996292100000005</v>
      </c>
    </row>
    <row r="6375" spans="1:11" x14ac:dyDescent="0.25">
      <c r="A6375">
        <v>16075</v>
      </c>
      <c r="B6375">
        <v>58.813324000000001</v>
      </c>
      <c r="C6375">
        <v>-0.63351809999999997</v>
      </c>
      <c r="D6375">
        <v>-0.59792109999999998</v>
      </c>
      <c r="E6375">
        <v>-1.2314392000000001</v>
      </c>
      <c r="F6375">
        <v>44.350513499999998</v>
      </c>
      <c r="G6375">
        <v>32.624286699999999</v>
      </c>
      <c r="H6375">
        <v>76.974800099999996</v>
      </c>
      <c r="I6375">
        <v>49.7406693</v>
      </c>
      <c r="J6375">
        <v>40.258338899999998</v>
      </c>
      <c r="K6375">
        <v>89.999008200000006</v>
      </c>
    </row>
    <row r="6376" spans="1:11" x14ac:dyDescent="0.25">
      <c r="A6376">
        <v>16076</v>
      </c>
      <c r="B6376">
        <v>58.768348699999997</v>
      </c>
      <c r="C6376">
        <v>-0.62521970000000004</v>
      </c>
      <c r="D6376">
        <v>-0.59255279999999999</v>
      </c>
      <c r="E6376">
        <v>-1.2177724999999999</v>
      </c>
      <c r="F6376">
        <v>44.337131499999998</v>
      </c>
      <c r="G6376">
        <v>32.629039800000001</v>
      </c>
      <c r="H6376">
        <v>76.966171299999999</v>
      </c>
      <c r="I6376">
        <v>49.734897599999996</v>
      </c>
      <c r="J6376">
        <v>40.266818999999998</v>
      </c>
      <c r="K6376">
        <v>90.001716599999995</v>
      </c>
    </row>
    <row r="6377" spans="1:11" x14ac:dyDescent="0.25">
      <c r="A6377">
        <v>16077</v>
      </c>
      <c r="B6377">
        <v>58.815288500000001</v>
      </c>
      <c r="C6377">
        <v>-0.62521970000000004</v>
      </c>
      <c r="D6377">
        <v>-0.59255279999999999</v>
      </c>
      <c r="E6377">
        <v>-1.2177724999999999</v>
      </c>
      <c r="F6377">
        <v>44.344242100000002</v>
      </c>
      <c r="G6377">
        <v>32.633590699999999</v>
      </c>
      <c r="H6377">
        <v>76.977836600000003</v>
      </c>
      <c r="I6377">
        <v>49.752838099999998</v>
      </c>
      <c r="J6377">
        <v>40.266967800000003</v>
      </c>
      <c r="K6377">
        <v>90.019805899999994</v>
      </c>
    </row>
    <row r="6378" spans="1:11" x14ac:dyDescent="0.25">
      <c r="A6378">
        <v>16078</v>
      </c>
      <c r="B6378">
        <v>58.817256899999997</v>
      </c>
      <c r="C6378">
        <v>-0.62521970000000004</v>
      </c>
      <c r="D6378">
        <v>-0.59255279999999999</v>
      </c>
      <c r="E6378">
        <v>-1.2177724999999999</v>
      </c>
      <c r="F6378">
        <v>44.344242100000002</v>
      </c>
      <c r="G6378">
        <v>32.633590699999999</v>
      </c>
      <c r="H6378">
        <v>76.977836600000003</v>
      </c>
      <c r="I6378">
        <v>49.7589264</v>
      </c>
      <c r="J6378">
        <v>40.271282200000002</v>
      </c>
      <c r="K6378">
        <v>90.030204800000007</v>
      </c>
    </row>
    <row r="6379" spans="1:11" x14ac:dyDescent="0.25">
      <c r="A6379">
        <v>16079</v>
      </c>
      <c r="B6379">
        <v>58.774299599999999</v>
      </c>
      <c r="C6379">
        <v>-0.63259010000000004</v>
      </c>
      <c r="D6379">
        <v>-0.58164839999999995</v>
      </c>
      <c r="E6379">
        <v>-1.2142385</v>
      </c>
      <c r="F6379">
        <v>44.351356500000001</v>
      </c>
      <c r="G6379">
        <v>32.638141599999997</v>
      </c>
      <c r="H6379">
        <v>76.989502000000002</v>
      </c>
      <c r="I6379">
        <v>49.747386900000002</v>
      </c>
      <c r="J6379">
        <v>40.2882423</v>
      </c>
      <c r="K6379">
        <v>90.035629299999997</v>
      </c>
    </row>
    <row r="6380" spans="1:11" x14ac:dyDescent="0.25">
      <c r="A6380">
        <v>16080</v>
      </c>
      <c r="B6380">
        <v>58.774299599999999</v>
      </c>
      <c r="C6380">
        <v>-0.61692139999999995</v>
      </c>
      <c r="D6380">
        <v>-0.58718440000000005</v>
      </c>
      <c r="E6380">
        <v>-1.2041056999999999</v>
      </c>
      <c r="F6380">
        <v>44.364738500000001</v>
      </c>
      <c r="G6380">
        <v>32.633388500000002</v>
      </c>
      <c r="H6380">
        <v>76.998130799999998</v>
      </c>
      <c r="I6380">
        <v>49.759239200000003</v>
      </c>
      <c r="J6380">
        <v>40.2840767</v>
      </c>
      <c r="K6380">
        <v>90.043319699999998</v>
      </c>
    </row>
    <row r="6381" spans="1:11" x14ac:dyDescent="0.25">
      <c r="A6381">
        <v>16081</v>
      </c>
      <c r="B6381">
        <v>58.778259300000002</v>
      </c>
      <c r="C6381">
        <v>-0.63259010000000004</v>
      </c>
      <c r="D6381">
        <v>-0.58164839999999995</v>
      </c>
      <c r="E6381">
        <v>-1.2142385</v>
      </c>
      <c r="F6381">
        <v>44.351356500000001</v>
      </c>
      <c r="G6381">
        <v>32.638141599999997</v>
      </c>
      <c r="H6381">
        <v>76.989502000000002</v>
      </c>
      <c r="I6381">
        <v>49.759555800000001</v>
      </c>
      <c r="J6381">
        <v>40.296875</v>
      </c>
      <c r="K6381">
        <v>90.056426999999999</v>
      </c>
    </row>
    <row r="6382" spans="1:11" x14ac:dyDescent="0.25">
      <c r="A6382">
        <v>16082</v>
      </c>
      <c r="B6382">
        <v>58.735332499999998</v>
      </c>
      <c r="C6382">
        <v>-0.63259010000000004</v>
      </c>
      <c r="D6382">
        <v>-0.58164839999999995</v>
      </c>
      <c r="E6382">
        <v>-1.2142385</v>
      </c>
      <c r="F6382">
        <v>44.3584709</v>
      </c>
      <c r="G6382">
        <v>32.642692599999997</v>
      </c>
      <c r="H6382">
        <v>77.001167300000006</v>
      </c>
      <c r="I6382">
        <v>49.753788</v>
      </c>
      <c r="J6382">
        <v>40.3053551</v>
      </c>
      <c r="K6382">
        <v>90.0591431</v>
      </c>
    </row>
    <row r="6383" spans="1:11" x14ac:dyDescent="0.25">
      <c r="A6383">
        <v>16083</v>
      </c>
      <c r="B6383">
        <v>58.735332499999998</v>
      </c>
      <c r="C6383">
        <v>-0.63259010000000004</v>
      </c>
      <c r="D6383">
        <v>-0.58164839999999995</v>
      </c>
      <c r="E6383">
        <v>-1.2142385</v>
      </c>
      <c r="F6383">
        <v>44.352199599999999</v>
      </c>
      <c r="G6383">
        <v>32.652000399999999</v>
      </c>
      <c r="H6383">
        <v>77.004196199999996</v>
      </c>
      <c r="I6383">
        <v>49.753788</v>
      </c>
      <c r="J6383">
        <v>40.3053551</v>
      </c>
      <c r="K6383">
        <v>90.0591431</v>
      </c>
    </row>
    <row r="6384" spans="1:11" x14ac:dyDescent="0.25">
      <c r="A6384">
        <v>16084</v>
      </c>
      <c r="B6384">
        <v>58.778259300000002</v>
      </c>
      <c r="C6384">
        <v>-0.63996050000000004</v>
      </c>
      <c r="D6384">
        <v>-0.57074409999999998</v>
      </c>
      <c r="E6384">
        <v>-1.2107045999999999</v>
      </c>
      <c r="F6384">
        <v>44.338817599999999</v>
      </c>
      <c r="G6384">
        <v>32.656753500000001</v>
      </c>
      <c r="H6384">
        <v>76.995567300000005</v>
      </c>
      <c r="I6384">
        <v>49.753788</v>
      </c>
      <c r="J6384">
        <v>40.3053551</v>
      </c>
      <c r="K6384">
        <v>90.0591431</v>
      </c>
    </row>
    <row r="6385" spans="1:11" x14ac:dyDescent="0.25">
      <c r="A6385">
        <v>16085</v>
      </c>
      <c r="B6385">
        <v>58.735332499999998</v>
      </c>
      <c r="C6385">
        <v>-0.63259010000000004</v>
      </c>
      <c r="D6385">
        <v>-0.58164839999999995</v>
      </c>
      <c r="E6385">
        <v>-1.2142385</v>
      </c>
      <c r="F6385">
        <v>44.338817599999999</v>
      </c>
      <c r="G6385">
        <v>32.656753500000001</v>
      </c>
      <c r="H6385">
        <v>76.995567300000005</v>
      </c>
      <c r="I6385">
        <v>49.753788</v>
      </c>
      <c r="J6385">
        <v>40.3053551</v>
      </c>
      <c r="K6385">
        <v>90.0591431</v>
      </c>
    </row>
    <row r="6386" spans="1:11" x14ac:dyDescent="0.25">
      <c r="A6386">
        <v>16086</v>
      </c>
      <c r="B6386">
        <v>58.737323799999999</v>
      </c>
      <c r="C6386">
        <v>-0.64825889999999997</v>
      </c>
      <c r="D6386">
        <v>-0.57611239999999997</v>
      </c>
      <c r="E6386">
        <v>-1.2243713000000001</v>
      </c>
      <c r="F6386">
        <v>44.338817599999999</v>
      </c>
      <c r="G6386">
        <v>32.656753500000001</v>
      </c>
      <c r="H6386">
        <v>76.995567300000005</v>
      </c>
      <c r="I6386">
        <v>49.748016399999997</v>
      </c>
      <c r="J6386">
        <v>40.313835099999999</v>
      </c>
      <c r="K6386">
        <v>90.061851500000003</v>
      </c>
    </row>
    <row r="6387" spans="1:11" x14ac:dyDescent="0.25">
      <c r="A6387">
        <v>16087</v>
      </c>
      <c r="B6387">
        <v>58.694415999999997</v>
      </c>
      <c r="C6387">
        <v>-0.64825889999999997</v>
      </c>
      <c r="D6387">
        <v>-0.57611239999999997</v>
      </c>
      <c r="E6387">
        <v>-1.2243713000000001</v>
      </c>
      <c r="F6387">
        <v>44.338817599999999</v>
      </c>
      <c r="G6387">
        <v>32.656753500000001</v>
      </c>
      <c r="H6387">
        <v>76.995567300000005</v>
      </c>
      <c r="I6387">
        <v>49.742248500000002</v>
      </c>
      <c r="J6387">
        <v>40.322315199999998</v>
      </c>
      <c r="K6387">
        <v>90.064559900000006</v>
      </c>
    </row>
    <row r="6388" spans="1:11" x14ac:dyDescent="0.25">
      <c r="A6388">
        <v>16088</v>
      </c>
      <c r="B6388">
        <v>58.649486500000002</v>
      </c>
      <c r="C6388">
        <v>-0.64825889999999997</v>
      </c>
      <c r="D6388">
        <v>-0.57611239999999997</v>
      </c>
      <c r="E6388">
        <v>-1.2243713000000001</v>
      </c>
      <c r="F6388">
        <v>44.338817599999999</v>
      </c>
      <c r="G6388">
        <v>32.656753500000001</v>
      </c>
      <c r="H6388">
        <v>76.995567300000005</v>
      </c>
      <c r="I6388">
        <v>49.730392500000001</v>
      </c>
      <c r="J6388">
        <v>40.3264809</v>
      </c>
      <c r="K6388">
        <v>90.056869500000005</v>
      </c>
    </row>
    <row r="6389" spans="1:11" x14ac:dyDescent="0.25">
      <c r="A6389">
        <v>16089</v>
      </c>
      <c r="B6389">
        <v>58.647460899999999</v>
      </c>
      <c r="C6389">
        <v>-0.64825889999999997</v>
      </c>
      <c r="D6389">
        <v>-0.57611239999999997</v>
      </c>
      <c r="E6389">
        <v>-1.2243713000000001</v>
      </c>
      <c r="F6389">
        <v>44.325431799999997</v>
      </c>
      <c r="G6389">
        <v>32.661506699999997</v>
      </c>
      <c r="H6389">
        <v>76.986938499999994</v>
      </c>
      <c r="I6389">
        <v>49.724308000000001</v>
      </c>
      <c r="J6389">
        <v>40.3221664</v>
      </c>
      <c r="K6389">
        <v>90.046470600000006</v>
      </c>
    </row>
    <row r="6390" spans="1:11" x14ac:dyDescent="0.25">
      <c r="A6390">
        <v>16090</v>
      </c>
      <c r="B6390">
        <v>58.649486500000002</v>
      </c>
      <c r="C6390">
        <v>-0.66392759999999995</v>
      </c>
      <c r="D6390">
        <v>-0.57057639999999998</v>
      </c>
      <c r="E6390">
        <v>-1.2345041000000001</v>
      </c>
      <c r="F6390">
        <v>44.325431799999997</v>
      </c>
      <c r="G6390">
        <v>32.661506699999997</v>
      </c>
      <c r="H6390">
        <v>76.986938499999994</v>
      </c>
      <c r="I6390">
        <v>49.718536399999998</v>
      </c>
      <c r="J6390">
        <v>40.3306465</v>
      </c>
      <c r="K6390">
        <v>90.049186700000007</v>
      </c>
    </row>
    <row r="6391" spans="1:11" x14ac:dyDescent="0.25">
      <c r="A6391">
        <v>16091</v>
      </c>
      <c r="B6391">
        <v>58.651508300000003</v>
      </c>
      <c r="C6391">
        <v>-0.66392759999999995</v>
      </c>
      <c r="D6391">
        <v>-0.57057639999999998</v>
      </c>
      <c r="E6391">
        <v>-1.2345041000000001</v>
      </c>
      <c r="F6391">
        <v>44.325431799999997</v>
      </c>
      <c r="G6391">
        <v>32.661506699999997</v>
      </c>
      <c r="H6391">
        <v>76.986938499999994</v>
      </c>
      <c r="I6391">
        <v>49.724620799999997</v>
      </c>
      <c r="J6391">
        <v>40.334960899999999</v>
      </c>
      <c r="K6391">
        <v>90.059585600000005</v>
      </c>
    </row>
    <row r="6392" spans="1:11" x14ac:dyDescent="0.25">
      <c r="A6392">
        <v>16092</v>
      </c>
      <c r="B6392">
        <v>58.606563600000001</v>
      </c>
      <c r="C6392">
        <v>-0.66392759999999995</v>
      </c>
      <c r="D6392">
        <v>-0.57057639999999998</v>
      </c>
      <c r="E6392">
        <v>-1.2345041000000001</v>
      </c>
      <c r="F6392">
        <v>44.325431799999997</v>
      </c>
      <c r="G6392">
        <v>32.661506699999997</v>
      </c>
      <c r="H6392">
        <v>76.986938499999994</v>
      </c>
      <c r="I6392">
        <v>49.712768599999997</v>
      </c>
      <c r="J6392">
        <v>40.3391266</v>
      </c>
      <c r="K6392">
        <v>90.051895099999996</v>
      </c>
    </row>
    <row r="6393" spans="1:11" x14ac:dyDescent="0.25">
      <c r="A6393">
        <v>16093</v>
      </c>
      <c r="B6393">
        <v>58.692405700000002</v>
      </c>
      <c r="C6393">
        <v>-0.67129799999999995</v>
      </c>
      <c r="D6393">
        <v>-0.55967210000000001</v>
      </c>
      <c r="E6393">
        <v>-1.2309701</v>
      </c>
      <c r="F6393">
        <v>44.305778500000002</v>
      </c>
      <c r="G6393">
        <v>32.675563799999999</v>
      </c>
      <c r="H6393">
        <v>76.981346099999996</v>
      </c>
      <c r="I6393">
        <v>49.718536399999998</v>
      </c>
      <c r="J6393">
        <v>40.3306465</v>
      </c>
      <c r="K6393">
        <v>90.049186700000007</v>
      </c>
    </row>
    <row r="6394" spans="1:11" x14ac:dyDescent="0.25">
      <c r="A6394">
        <v>16094</v>
      </c>
      <c r="B6394">
        <v>58.651508300000003</v>
      </c>
      <c r="C6394">
        <v>-0.67959639999999999</v>
      </c>
      <c r="D6394">
        <v>-0.56504049999999995</v>
      </c>
      <c r="E6394">
        <v>-1.2446368999999999</v>
      </c>
      <c r="F6394">
        <v>44.305778500000002</v>
      </c>
      <c r="G6394">
        <v>32.675563799999999</v>
      </c>
      <c r="H6394">
        <v>76.981346099999996</v>
      </c>
      <c r="I6394">
        <v>49.712768599999997</v>
      </c>
      <c r="J6394">
        <v>40.3391266</v>
      </c>
      <c r="K6394">
        <v>90.051895099999996</v>
      </c>
    </row>
    <row r="6395" spans="1:11" x14ac:dyDescent="0.25">
      <c r="A6395">
        <v>16095</v>
      </c>
      <c r="B6395">
        <v>58.608600600000003</v>
      </c>
      <c r="C6395">
        <v>-0.67959639999999999</v>
      </c>
      <c r="D6395">
        <v>-0.56504049999999995</v>
      </c>
      <c r="E6395">
        <v>-1.2446368999999999</v>
      </c>
      <c r="F6395">
        <v>44.305778500000002</v>
      </c>
      <c r="G6395">
        <v>32.675563799999999</v>
      </c>
      <c r="H6395">
        <v>76.981346099999996</v>
      </c>
      <c r="I6395">
        <v>49.7069969</v>
      </c>
      <c r="J6395">
        <v>40.3476067</v>
      </c>
      <c r="K6395">
        <v>90.054603599999993</v>
      </c>
    </row>
    <row r="6396" spans="1:11" x14ac:dyDescent="0.25">
      <c r="A6396">
        <v>16096</v>
      </c>
      <c r="B6396">
        <v>58.610637699999998</v>
      </c>
      <c r="C6396">
        <v>-0.69526509999999997</v>
      </c>
      <c r="D6396">
        <v>-0.55950449999999996</v>
      </c>
      <c r="E6396">
        <v>-1.2547695999999999</v>
      </c>
      <c r="F6396">
        <v>44.305778500000002</v>
      </c>
      <c r="G6396">
        <v>32.675563799999999</v>
      </c>
      <c r="H6396">
        <v>76.981346099999996</v>
      </c>
      <c r="I6396">
        <v>49.701229099999999</v>
      </c>
      <c r="J6396">
        <v>40.356086699999999</v>
      </c>
      <c r="K6396">
        <v>90.057311999999996</v>
      </c>
    </row>
    <row r="6397" spans="1:11" x14ac:dyDescent="0.25">
      <c r="A6397">
        <v>16097</v>
      </c>
      <c r="B6397">
        <v>58.655548099999997</v>
      </c>
      <c r="C6397">
        <v>-0.70263549999999997</v>
      </c>
      <c r="D6397">
        <v>-0.54860010000000003</v>
      </c>
      <c r="E6397">
        <v>-1.2512356</v>
      </c>
      <c r="F6397">
        <v>44.305778500000002</v>
      </c>
      <c r="G6397">
        <v>32.675563799999999</v>
      </c>
      <c r="H6397">
        <v>76.981346099999996</v>
      </c>
      <c r="I6397">
        <v>49.707313499999998</v>
      </c>
      <c r="J6397">
        <v>40.360401199999998</v>
      </c>
      <c r="K6397">
        <v>90.067718499999998</v>
      </c>
    </row>
    <row r="6398" spans="1:11" x14ac:dyDescent="0.25">
      <c r="A6398">
        <v>16098</v>
      </c>
      <c r="B6398">
        <v>58.700428000000002</v>
      </c>
      <c r="C6398">
        <v>-0.71000589999999997</v>
      </c>
      <c r="D6398">
        <v>-0.53769579999999995</v>
      </c>
      <c r="E6398">
        <v>-1.2477016000000001</v>
      </c>
      <c r="F6398">
        <v>44.312892900000001</v>
      </c>
      <c r="G6398">
        <v>32.680114699999997</v>
      </c>
      <c r="H6398">
        <v>76.993011499999994</v>
      </c>
      <c r="I6398">
        <v>49.713397999999998</v>
      </c>
      <c r="J6398">
        <v>40.364719399999998</v>
      </c>
      <c r="K6398">
        <v>90.078117399999996</v>
      </c>
    </row>
    <row r="6399" spans="1:11" x14ac:dyDescent="0.25">
      <c r="A6399">
        <v>16099</v>
      </c>
      <c r="B6399">
        <v>58.657562300000002</v>
      </c>
      <c r="C6399">
        <v>-0.71000589999999997</v>
      </c>
      <c r="D6399">
        <v>-0.53769579999999995</v>
      </c>
      <c r="E6399">
        <v>-1.2477016000000001</v>
      </c>
      <c r="F6399">
        <v>44.312892900000001</v>
      </c>
      <c r="G6399">
        <v>32.680114699999997</v>
      </c>
      <c r="H6399">
        <v>76.993011499999994</v>
      </c>
      <c r="I6399">
        <v>49.707630199999997</v>
      </c>
      <c r="J6399">
        <v>40.373199499999998</v>
      </c>
      <c r="K6399">
        <v>90.0808258</v>
      </c>
    </row>
    <row r="6400" spans="1:11" x14ac:dyDescent="0.25">
      <c r="A6400">
        <v>16100</v>
      </c>
      <c r="B6400">
        <v>58.700428000000002</v>
      </c>
      <c r="C6400">
        <v>-0.71000589999999997</v>
      </c>
      <c r="D6400">
        <v>-0.53769579999999995</v>
      </c>
      <c r="E6400">
        <v>-1.2477016000000001</v>
      </c>
      <c r="F6400">
        <v>44.2932396</v>
      </c>
      <c r="G6400">
        <v>32.694171900000001</v>
      </c>
      <c r="H6400">
        <v>76.987411499999993</v>
      </c>
      <c r="I6400">
        <v>49.713397999999998</v>
      </c>
      <c r="J6400">
        <v>40.364719399999998</v>
      </c>
      <c r="K6400">
        <v>90.078117399999996</v>
      </c>
    </row>
    <row r="6401" spans="1:11" x14ac:dyDescent="0.25">
      <c r="A6401">
        <v>16101</v>
      </c>
      <c r="B6401">
        <v>58.659580200000001</v>
      </c>
      <c r="C6401">
        <v>-0.71830430000000001</v>
      </c>
      <c r="D6401">
        <v>-0.54306410000000005</v>
      </c>
      <c r="E6401">
        <v>-1.2613684000000001</v>
      </c>
      <c r="F6401">
        <v>44.299511000000003</v>
      </c>
      <c r="G6401">
        <v>32.6848679</v>
      </c>
      <c r="H6401">
        <v>76.984382600000004</v>
      </c>
      <c r="I6401">
        <v>49.707630199999997</v>
      </c>
      <c r="J6401">
        <v>40.373199499999998</v>
      </c>
      <c r="K6401">
        <v>90.0808258</v>
      </c>
    </row>
    <row r="6402" spans="1:11" x14ac:dyDescent="0.25">
      <c r="A6402">
        <v>16102</v>
      </c>
      <c r="B6402">
        <v>58.704425800000003</v>
      </c>
      <c r="C6402">
        <v>-0.71830430000000001</v>
      </c>
      <c r="D6402">
        <v>-0.54306410000000005</v>
      </c>
      <c r="E6402">
        <v>-1.2613684000000001</v>
      </c>
      <c r="F6402">
        <v>44.312892900000001</v>
      </c>
      <c r="G6402">
        <v>32.680114699999997</v>
      </c>
      <c r="H6402">
        <v>76.993011499999994</v>
      </c>
      <c r="I6402">
        <v>49.719482399999997</v>
      </c>
      <c r="J6402">
        <v>40.369033799999997</v>
      </c>
      <c r="K6402">
        <v>90.088516200000001</v>
      </c>
    </row>
    <row r="6403" spans="1:11" x14ac:dyDescent="0.25">
      <c r="A6403">
        <v>16103</v>
      </c>
      <c r="B6403">
        <v>58.659580200000001</v>
      </c>
      <c r="C6403">
        <v>-0.67866839999999995</v>
      </c>
      <c r="D6403">
        <v>-0.54876769999999997</v>
      </c>
      <c r="E6403">
        <v>-1.2274362000000001</v>
      </c>
      <c r="F6403">
        <v>44.3200073</v>
      </c>
      <c r="G6403">
        <v>32.684665699999996</v>
      </c>
      <c r="H6403">
        <v>77.004676799999999</v>
      </c>
      <c r="I6403">
        <v>49.737422899999999</v>
      </c>
      <c r="J6403">
        <v>40.369182600000002</v>
      </c>
      <c r="K6403">
        <v>90.106605500000001</v>
      </c>
    </row>
    <row r="6404" spans="1:11" x14ac:dyDescent="0.25">
      <c r="A6404">
        <v>16104</v>
      </c>
      <c r="B6404">
        <v>58.614704099999997</v>
      </c>
      <c r="C6404">
        <v>-0.64640299999999995</v>
      </c>
      <c r="D6404">
        <v>-0.54356700000000002</v>
      </c>
      <c r="E6404">
        <v>-1.1899698999999999</v>
      </c>
      <c r="F6404">
        <v>44.347618099999998</v>
      </c>
      <c r="G6404">
        <v>32.689014399999998</v>
      </c>
      <c r="H6404">
        <v>77.036636400000006</v>
      </c>
      <c r="I6404">
        <v>49.749595599999999</v>
      </c>
      <c r="J6404">
        <v>40.377811399999999</v>
      </c>
      <c r="K6404">
        <v>90.127403299999997</v>
      </c>
    </row>
    <row r="6405" spans="1:11" x14ac:dyDescent="0.25">
      <c r="A6405">
        <v>16105</v>
      </c>
      <c r="B6405">
        <v>58.657562300000002</v>
      </c>
      <c r="C6405">
        <v>-0.62150780000000005</v>
      </c>
      <c r="D6405">
        <v>-0.52746190000000004</v>
      </c>
      <c r="E6405">
        <v>-1.1489697000000001</v>
      </c>
      <c r="F6405">
        <v>44.3689575</v>
      </c>
      <c r="G6405">
        <v>32.702671100000003</v>
      </c>
      <c r="H6405">
        <v>77.071624799999995</v>
      </c>
      <c r="I6405">
        <v>49.773620600000001</v>
      </c>
      <c r="J6405">
        <v>40.382274600000002</v>
      </c>
      <c r="K6405">
        <v>90.155899000000005</v>
      </c>
    </row>
    <row r="6406" spans="1:11" x14ac:dyDescent="0.25">
      <c r="A6406">
        <v>16106</v>
      </c>
      <c r="B6406">
        <v>58.657562300000002</v>
      </c>
      <c r="C6406">
        <v>-0.5892423</v>
      </c>
      <c r="D6406">
        <v>-0.52226110000000003</v>
      </c>
      <c r="E6406">
        <v>-1.1115035</v>
      </c>
      <c r="F6406">
        <v>44.390296900000003</v>
      </c>
      <c r="G6406">
        <v>32.716323899999999</v>
      </c>
      <c r="H6406">
        <v>77.106620800000002</v>
      </c>
      <c r="I6406">
        <v>49.797649399999997</v>
      </c>
      <c r="J6406">
        <v>40.386737799999999</v>
      </c>
      <c r="K6406">
        <v>90.184387200000003</v>
      </c>
    </row>
    <row r="6407" spans="1:11" x14ac:dyDescent="0.25">
      <c r="A6407">
        <v>16107</v>
      </c>
      <c r="B6407">
        <v>58.657562300000002</v>
      </c>
      <c r="C6407">
        <v>-0.5569769</v>
      </c>
      <c r="D6407">
        <v>-0.51706030000000003</v>
      </c>
      <c r="E6407">
        <v>-1.0740372</v>
      </c>
      <c r="F6407">
        <v>44.417907700000001</v>
      </c>
      <c r="G6407">
        <v>32.7206726</v>
      </c>
      <c r="H6407">
        <v>77.138580300000001</v>
      </c>
      <c r="I6407">
        <v>49.821674299999998</v>
      </c>
      <c r="J6407">
        <v>40.391201000000002</v>
      </c>
      <c r="K6407">
        <v>90.212875400000001</v>
      </c>
    </row>
    <row r="6408" spans="1:11" x14ac:dyDescent="0.25">
      <c r="A6408">
        <v>16108</v>
      </c>
      <c r="B6408">
        <v>58.614704099999997</v>
      </c>
      <c r="C6408">
        <v>-0.54867849999999996</v>
      </c>
      <c r="D6408">
        <v>-0.51169200000000004</v>
      </c>
      <c r="E6408">
        <v>-1.0603704</v>
      </c>
      <c r="F6408">
        <v>44.4250221</v>
      </c>
      <c r="G6408">
        <v>32.725223499999998</v>
      </c>
      <c r="H6408">
        <v>77.150245699999999</v>
      </c>
      <c r="I6408">
        <v>49.821990999999997</v>
      </c>
      <c r="J6408">
        <v>40.403999300000002</v>
      </c>
      <c r="K6408">
        <v>90.225990300000007</v>
      </c>
    </row>
    <row r="6409" spans="1:11" x14ac:dyDescent="0.25">
      <c r="A6409">
        <v>16109</v>
      </c>
      <c r="B6409">
        <v>58.657562300000002</v>
      </c>
      <c r="C6409">
        <v>-0.54775050000000003</v>
      </c>
      <c r="D6409">
        <v>-0.4954192</v>
      </c>
      <c r="E6409">
        <v>-1.0431697</v>
      </c>
      <c r="F6409">
        <v>44.445518499999999</v>
      </c>
      <c r="G6409">
        <v>32.725021400000003</v>
      </c>
      <c r="H6409">
        <v>77.170539899999994</v>
      </c>
      <c r="I6409">
        <v>49.828075400000003</v>
      </c>
      <c r="J6409">
        <v>40.408313800000002</v>
      </c>
      <c r="K6409">
        <v>90.236389200000005</v>
      </c>
    </row>
    <row r="6410" spans="1:11" x14ac:dyDescent="0.25">
      <c r="A6410">
        <v>16110</v>
      </c>
      <c r="B6410">
        <v>58.614704099999997</v>
      </c>
      <c r="C6410">
        <v>-0.53208180000000005</v>
      </c>
      <c r="D6410">
        <v>-0.50095520000000004</v>
      </c>
      <c r="E6410">
        <v>-1.0330371</v>
      </c>
      <c r="F6410">
        <v>44.445518499999999</v>
      </c>
      <c r="G6410">
        <v>32.725021400000003</v>
      </c>
      <c r="H6410">
        <v>77.170539899999994</v>
      </c>
      <c r="I6410">
        <v>49.834159900000003</v>
      </c>
      <c r="J6410">
        <v>40.4126282</v>
      </c>
      <c r="K6410">
        <v>90.246787999999995</v>
      </c>
    </row>
    <row r="6411" spans="1:11" x14ac:dyDescent="0.25">
      <c r="A6411">
        <v>16111</v>
      </c>
      <c r="B6411">
        <v>58.616733600000003</v>
      </c>
      <c r="C6411">
        <v>-0.53945220000000005</v>
      </c>
      <c r="D6411">
        <v>-0.49005090000000001</v>
      </c>
      <c r="E6411">
        <v>-1.0295030999999999</v>
      </c>
      <c r="F6411">
        <v>44.452629100000003</v>
      </c>
      <c r="G6411">
        <v>32.729572300000001</v>
      </c>
      <c r="H6411">
        <v>77.182205199999999</v>
      </c>
      <c r="I6411">
        <v>49.834476500000001</v>
      </c>
      <c r="J6411">
        <v>40.425422699999999</v>
      </c>
      <c r="K6411">
        <v>90.259902999999994</v>
      </c>
    </row>
    <row r="6412" spans="1:11" x14ac:dyDescent="0.25">
      <c r="A6412">
        <v>16112</v>
      </c>
      <c r="B6412">
        <v>58.618763000000001</v>
      </c>
      <c r="C6412">
        <v>-0.53945220000000005</v>
      </c>
      <c r="D6412">
        <v>-0.49005090000000001</v>
      </c>
      <c r="E6412">
        <v>-1.0295030999999999</v>
      </c>
      <c r="F6412">
        <v>44.446361500000002</v>
      </c>
      <c r="G6412">
        <v>32.738876300000001</v>
      </c>
      <c r="H6412">
        <v>77.185241700000006</v>
      </c>
      <c r="I6412">
        <v>49.840564700000002</v>
      </c>
      <c r="J6412">
        <v>40.429737099999997</v>
      </c>
      <c r="K6412">
        <v>90.270301799999999</v>
      </c>
    </row>
    <row r="6413" spans="1:11" x14ac:dyDescent="0.25">
      <c r="A6413">
        <v>16113</v>
      </c>
      <c r="B6413">
        <v>58.571846000000001</v>
      </c>
      <c r="C6413">
        <v>-0.53115380000000001</v>
      </c>
      <c r="D6413">
        <v>-0.48468250000000002</v>
      </c>
      <c r="E6413">
        <v>-1.0158364</v>
      </c>
      <c r="F6413">
        <v>44.4400902</v>
      </c>
      <c r="G6413">
        <v>32.748180400000003</v>
      </c>
      <c r="H6413">
        <v>77.188270599999996</v>
      </c>
      <c r="I6413">
        <v>49.828708599999999</v>
      </c>
      <c r="J6413">
        <v>40.433902699999997</v>
      </c>
      <c r="K6413">
        <v>90.262611399999997</v>
      </c>
    </row>
    <row r="6414" spans="1:11" x14ac:dyDescent="0.25">
      <c r="A6414">
        <v>16114</v>
      </c>
      <c r="B6414">
        <v>58.5738907</v>
      </c>
      <c r="C6414">
        <v>-0.53115380000000001</v>
      </c>
      <c r="D6414">
        <v>-0.48468250000000002</v>
      </c>
      <c r="E6414">
        <v>-1.0158364</v>
      </c>
      <c r="F6414">
        <v>44.433822599999999</v>
      </c>
      <c r="G6414">
        <v>32.757488299999999</v>
      </c>
      <c r="H6414">
        <v>77.191307100000003</v>
      </c>
      <c r="I6414">
        <v>49.834793099999999</v>
      </c>
      <c r="J6414">
        <v>40.438217199999997</v>
      </c>
      <c r="K6414">
        <v>90.273010299999996</v>
      </c>
    </row>
    <row r="6415" spans="1:11" x14ac:dyDescent="0.25">
      <c r="A6415">
        <v>16115</v>
      </c>
      <c r="B6415">
        <v>58.618763000000001</v>
      </c>
      <c r="C6415">
        <v>-0.54682249999999999</v>
      </c>
      <c r="D6415">
        <v>-0.47914649999999998</v>
      </c>
      <c r="E6415">
        <v>-1.0259691</v>
      </c>
      <c r="F6415">
        <v>44.433822599999999</v>
      </c>
      <c r="G6415">
        <v>32.757488299999999</v>
      </c>
      <c r="H6415">
        <v>77.191307100000003</v>
      </c>
      <c r="I6415">
        <v>49.834793099999999</v>
      </c>
      <c r="J6415">
        <v>40.438217199999997</v>
      </c>
      <c r="K6415">
        <v>90.273010299999996</v>
      </c>
    </row>
    <row r="6416" spans="1:11" x14ac:dyDescent="0.25">
      <c r="A6416">
        <v>16116</v>
      </c>
      <c r="B6416">
        <v>58.620792399999999</v>
      </c>
      <c r="C6416">
        <v>-0.54682249999999999</v>
      </c>
      <c r="D6416">
        <v>-0.47914649999999998</v>
      </c>
      <c r="E6416">
        <v>-1.0259691</v>
      </c>
      <c r="F6416">
        <v>44.433822599999999</v>
      </c>
      <c r="G6416">
        <v>32.757488299999999</v>
      </c>
      <c r="H6416">
        <v>77.191307100000003</v>
      </c>
      <c r="I6416">
        <v>49.840877499999998</v>
      </c>
      <c r="J6416">
        <v>40.442531600000002</v>
      </c>
      <c r="K6416">
        <v>90.2834091</v>
      </c>
    </row>
    <row r="6417" spans="1:11" x14ac:dyDescent="0.25">
      <c r="A6417">
        <v>16117</v>
      </c>
      <c r="B6417">
        <v>58.618763000000001</v>
      </c>
      <c r="C6417">
        <v>-0.53852420000000001</v>
      </c>
      <c r="D6417">
        <v>-0.47377819999999998</v>
      </c>
      <c r="E6417">
        <v>-1.0123024</v>
      </c>
      <c r="F6417">
        <v>44.427551299999998</v>
      </c>
      <c r="G6417">
        <v>32.766792299999999</v>
      </c>
      <c r="H6417">
        <v>77.194343599999996</v>
      </c>
      <c r="I6417">
        <v>49.840877499999998</v>
      </c>
      <c r="J6417">
        <v>40.442531600000002</v>
      </c>
      <c r="K6417">
        <v>90.2834091</v>
      </c>
    </row>
    <row r="6418" spans="1:11" x14ac:dyDescent="0.25">
      <c r="A6418">
        <v>16118</v>
      </c>
      <c r="B6418">
        <v>58.620792399999999</v>
      </c>
      <c r="C6418">
        <v>-0.53852420000000001</v>
      </c>
      <c r="D6418">
        <v>-0.47377819999999998</v>
      </c>
      <c r="E6418">
        <v>-1.0123024</v>
      </c>
      <c r="F6418">
        <v>44.434665699999996</v>
      </c>
      <c r="G6418">
        <v>32.771343199999997</v>
      </c>
      <c r="H6418">
        <v>77.2060089</v>
      </c>
      <c r="I6418">
        <v>49.8469658</v>
      </c>
      <c r="J6418">
        <v>40.446846000000001</v>
      </c>
      <c r="K6418">
        <v>90.293815600000002</v>
      </c>
    </row>
    <row r="6419" spans="1:11" x14ac:dyDescent="0.25">
      <c r="A6419">
        <v>16119</v>
      </c>
      <c r="B6419">
        <v>58.622818000000002</v>
      </c>
      <c r="C6419">
        <v>-0.54589460000000001</v>
      </c>
      <c r="D6419">
        <v>-0.4628738</v>
      </c>
      <c r="E6419">
        <v>-1.0087683999999999</v>
      </c>
      <c r="F6419">
        <v>44.428394300000001</v>
      </c>
      <c r="G6419">
        <v>32.780647299999998</v>
      </c>
      <c r="H6419">
        <v>77.209037800000004</v>
      </c>
      <c r="I6419">
        <v>49.847278600000003</v>
      </c>
      <c r="J6419">
        <v>40.459644300000001</v>
      </c>
      <c r="K6419">
        <v>90.306922900000004</v>
      </c>
    </row>
    <row r="6420" spans="1:11" x14ac:dyDescent="0.25">
      <c r="A6420">
        <v>16120</v>
      </c>
      <c r="B6420">
        <v>58.580017099999999</v>
      </c>
      <c r="C6420">
        <v>-0.54589460000000001</v>
      </c>
      <c r="D6420">
        <v>-0.4628738</v>
      </c>
      <c r="E6420">
        <v>-1.0087683999999999</v>
      </c>
      <c r="F6420">
        <v>44.441776300000001</v>
      </c>
      <c r="G6420">
        <v>32.775894200000003</v>
      </c>
      <c r="H6420">
        <v>77.217674299999999</v>
      </c>
      <c r="I6420">
        <v>49.841510800000002</v>
      </c>
      <c r="J6420">
        <v>40.468124400000001</v>
      </c>
      <c r="K6420">
        <v>90.309631300000007</v>
      </c>
    </row>
    <row r="6421" spans="1:11" x14ac:dyDescent="0.25">
      <c r="A6421">
        <v>16121</v>
      </c>
      <c r="B6421">
        <v>58.622818000000002</v>
      </c>
      <c r="C6421">
        <v>-0.55326500000000001</v>
      </c>
      <c r="D6421">
        <v>-0.45196940000000002</v>
      </c>
      <c r="E6421">
        <v>-1.0052345</v>
      </c>
      <c r="F6421">
        <v>44.4355087</v>
      </c>
      <c r="G6421">
        <v>32.785198200000004</v>
      </c>
      <c r="H6421">
        <v>77.220703099999994</v>
      </c>
      <c r="I6421">
        <v>49.841510800000002</v>
      </c>
      <c r="J6421">
        <v>40.468124400000001</v>
      </c>
      <c r="K6421">
        <v>90.309631300000007</v>
      </c>
    </row>
    <row r="6422" spans="1:11" x14ac:dyDescent="0.25">
      <c r="A6422">
        <v>16122</v>
      </c>
      <c r="B6422">
        <v>58.580017099999999</v>
      </c>
      <c r="C6422">
        <v>-0.55326500000000001</v>
      </c>
      <c r="D6422">
        <v>-0.45196940000000002</v>
      </c>
      <c r="E6422">
        <v>-1.0052345</v>
      </c>
      <c r="F6422">
        <v>44.4355087</v>
      </c>
      <c r="G6422">
        <v>32.785198200000004</v>
      </c>
      <c r="H6422">
        <v>77.220703099999994</v>
      </c>
      <c r="I6422">
        <v>49.835739099999998</v>
      </c>
      <c r="J6422">
        <v>40.476604500000001</v>
      </c>
      <c r="K6422">
        <v>90.312347399999993</v>
      </c>
    </row>
    <row r="6423" spans="1:11" x14ac:dyDescent="0.25">
      <c r="A6423">
        <v>16123</v>
      </c>
      <c r="B6423">
        <v>58.669635800000002</v>
      </c>
      <c r="C6423">
        <v>-0.56063540000000001</v>
      </c>
      <c r="D6423">
        <v>-0.44106509999999999</v>
      </c>
      <c r="E6423">
        <v>-1.0017004</v>
      </c>
      <c r="F6423">
        <v>44.442619299999997</v>
      </c>
      <c r="G6423">
        <v>32.789749100000002</v>
      </c>
      <c r="H6423">
        <v>77.232368500000007</v>
      </c>
      <c r="I6423">
        <v>49.853679700000001</v>
      </c>
      <c r="J6423">
        <v>40.476753199999997</v>
      </c>
      <c r="K6423">
        <v>90.330436700000007</v>
      </c>
    </row>
    <row r="6424" spans="1:11" x14ac:dyDescent="0.25">
      <c r="A6424">
        <v>16124</v>
      </c>
      <c r="B6424">
        <v>58.671642300000002</v>
      </c>
      <c r="C6424">
        <v>-0.56063540000000001</v>
      </c>
      <c r="D6424">
        <v>-0.44106509999999999</v>
      </c>
      <c r="E6424">
        <v>-1.0017004</v>
      </c>
      <c r="F6424">
        <v>44.442619299999997</v>
      </c>
      <c r="G6424">
        <v>32.789749100000002</v>
      </c>
      <c r="H6424">
        <v>77.232368500000007</v>
      </c>
      <c r="I6424">
        <v>49.859767900000001</v>
      </c>
      <c r="J6424">
        <v>40.481067699999997</v>
      </c>
      <c r="K6424">
        <v>90.340835600000005</v>
      </c>
    </row>
    <row r="6425" spans="1:11" x14ac:dyDescent="0.25">
      <c r="A6425">
        <v>16125</v>
      </c>
      <c r="B6425">
        <v>58.539276100000002</v>
      </c>
      <c r="C6425">
        <v>-0.54496659999999997</v>
      </c>
      <c r="D6425">
        <v>-0.44660109999999997</v>
      </c>
      <c r="E6425">
        <v>-0.99156770000000005</v>
      </c>
      <c r="F6425">
        <v>44.449733700000003</v>
      </c>
      <c r="G6425">
        <v>32.794300100000001</v>
      </c>
      <c r="H6425">
        <v>77.244033799999997</v>
      </c>
      <c r="I6425">
        <v>49.842140200000003</v>
      </c>
      <c r="J6425">
        <v>40.493713399999997</v>
      </c>
      <c r="K6425">
        <v>90.335853599999993</v>
      </c>
    </row>
    <row r="6426" spans="1:11" x14ac:dyDescent="0.25">
      <c r="A6426">
        <v>16126</v>
      </c>
      <c r="B6426">
        <v>58.584094999999998</v>
      </c>
      <c r="C6426">
        <v>-0.55233710000000003</v>
      </c>
      <c r="D6426">
        <v>-0.43569669999999999</v>
      </c>
      <c r="E6426">
        <v>-0.98803370000000001</v>
      </c>
      <c r="F6426">
        <v>44.449733700000003</v>
      </c>
      <c r="G6426">
        <v>32.794300100000001</v>
      </c>
      <c r="H6426">
        <v>77.244033799999997</v>
      </c>
      <c r="I6426">
        <v>49.848228499999998</v>
      </c>
      <c r="J6426">
        <v>40.498027800000003</v>
      </c>
      <c r="K6426">
        <v>90.346260099999995</v>
      </c>
    </row>
    <row r="6427" spans="1:11" x14ac:dyDescent="0.25">
      <c r="A6427">
        <v>16127</v>
      </c>
      <c r="B6427">
        <v>58.586131999999999</v>
      </c>
      <c r="C6427">
        <v>-0.55233710000000003</v>
      </c>
      <c r="D6427">
        <v>-0.43569669999999999</v>
      </c>
      <c r="E6427">
        <v>-0.98803370000000001</v>
      </c>
      <c r="F6427">
        <v>44.449733700000003</v>
      </c>
      <c r="G6427">
        <v>32.794300100000001</v>
      </c>
      <c r="H6427">
        <v>77.244033799999997</v>
      </c>
      <c r="I6427">
        <v>49.854312899999996</v>
      </c>
      <c r="J6427">
        <v>40.502342200000001</v>
      </c>
      <c r="K6427">
        <v>90.356658899999999</v>
      </c>
    </row>
    <row r="6428" spans="1:11" x14ac:dyDescent="0.25">
      <c r="A6428">
        <v>16128</v>
      </c>
      <c r="B6428">
        <v>58.545429200000001</v>
      </c>
      <c r="C6428">
        <v>-0.55233710000000003</v>
      </c>
      <c r="D6428">
        <v>-0.43569669999999999</v>
      </c>
      <c r="E6428">
        <v>-0.98803370000000001</v>
      </c>
      <c r="F6428">
        <v>44.463119499999998</v>
      </c>
      <c r="G6428">
        <v>32.789546999999999</v>
      </c>
      <c r="H6428">
        <v>77.252662700000002</v>
      </c>
      <c r="I6428">
        <v>49.854629500000001</v>
      </c>
      <c r="J6428">
        <v>40.515140500000001</v>
      </c>
      <c r="K6428">
        <v>90.369766200000001</v>
      </c>
    </row>
    <row r="6429" spans="1:11" x14ac:dyDescent="0.25">
      <c r="A6429">
        <v>16129</v>
      </c>
      <c r="B6429">
        <v>58.590202300000001</v>
      </c>
      <c r="C6429">
        <v>-0.55970739999999997</v>
      </c>
      <c r="D6429">
        <v>-0.42479230000000001</v>
      </c>
      <c r="E6429">
        <v>-0.98449980000000004</v>
      </c>
      <c r="F6429">
        <v>44.463962600000002</v>
      </c>
      <c r="G6429">
        <v>32.803401899999997</v>
      </c>
      <c r="H6429">
        <v>77.267364499999999</v>
      </c>
      <c r="I6429">
        <v>49.860714000000002</v>
      </c>
      <c r="J6429">
        <v>40.519455000000001</v>
      </c>
      <c r="K6429">
        <v>90.380165099999999</v>
      </c>
    </row>
    <row r="6430" spans="1:11" x14ac:dyDescent="0.25">
      <c r="A6430">
        <v>16130</v>
      </c>
      <c r="B6430">
        <v>58.545429200000001</v>
      </c>
      <c r="C6430">
        <v>-0.54403869999999999</v>
      </c>
      <c r="D6430">
        <v>-0.4303283</v>
      </c>
      <c r="E6430">
        <v>-0.97436699999999998</v>
      </c>
      <c r="F6430">
        <v>44.444309199999999</v>
      </c>
      <c r="G6430">
        <v>32.817462900000002</v>
      </c>
      <c r="H6430">
        <v>77.261772199999996</v>
      </c>
      <c r="I6430">
        <v>49.860714000000002</v>
      </c>
      <c r="J6430">
        <v>40.519455000000001</v>
      </c>
      <c r="K6430">
        <v>90.380165099999999</v>
      </c>
    </row>
    <row r="6431" spans="1:11" x14ac:dyDescent="0.25">
      <c r="A6431">
        <v>16131</v>
      </c>
      <c r="B6431">
        <v>58.502693200000003</v>
      </c>
      <c r="C6431">
        <v>-0.54403869999999999</v>
      </c>
      <c r="D6431">
        <v>-0.4303283</v>
      </c>
      <c r="E6431">
        <v>-0.97436699999999998</v>
      </c>
      <c r="F6431">
        <v>44.457691199999999</v>
      </c>
      <c r="G6431">
        <v>32.8127098</v>
      </c>
      <c r="H6431">
        <v>77.270401000000007</v>
      </c>
      <c r="I6431">
        <v>49.854946099999999</v>
      </c>
      <c r="J6431">
        <v>40.527934999999999</v>
      </c>
      <c r="K6431">
        <v>90.3828812</v>
      </c>
    </row>
    <row r="6432" spans="1:11" x14ac:dyDescent="0.25">
      <c r="A6432">
        <v>16132</v>
      </c>
      <c r="B6432">
        <v>58.5922318</v>
      </c>
      <c r="C6432">
        <v>-0.55140909999999999</v>
      </c>
      <c r="D6432">
        <v>-0.41942400000000002</v>
      </c>
      <c r="E6432">
        <v>-0.97083299999999995</v>
      </c>
      <c r="F6432">
        <v>44.451419799999996</v>
      </c>
      <c r="G6432">
        <v>32.822013900000002</v>
      </c>
      <c r="H6432">
        <v>77.2734375</v>
      </c>
      <c r="I6432">
        <v>49.872886700000002</v>
      </c>
      <c r="J6432">
        <v>40.528083799999997</v>
      </c>
      <c r="K6432">
        <v>90.4009705</v>
      </c>
    </row>
    <row r="6433" spans="1:11" x14ac:dyDescent="0.25">
      <c r="A6433">
        <v>16133</v>
      </c>
      <c r="B6433">
        <v>58.5922318</v>
      </c>
      <c r="C6433">
        <v>-0.55877940000000004</v>
      </c>
      <c r="D6433">
        <v>-0.40851959999999998</v>
      </c>
      <c r="E6433">
        <v>-0.96729900000000002</v>
      </c>
      <c r="F6433">
        <v>44.445152299999997</v>
      </c>
      <c r="G6433">
        <v>32.831317900000002</v>
      </c>
      <c r="H6433">
        <v>77.276466400000004</v>
      </c>
      <c r="I6433">
        <v>49.867114999999998</v>
      </c>
      <c r="J6433">
        <v>40.536563899999997</v>
      </c>
      <c r="K6433">
        <v>90.403678900000003</v>
      </c>
    </row>
    <row r="6434" spans="1:11" x14ac:dyDescent="0.25">
      <c r="A6434">
        <v>16134</v>
      </c>
      <c r="B6434">
        <v>58.5922318</v>
      </c>
      <c r="C6434">
        <v>-0.56614980000000004</v>
      </c>
      <c r="D6434">
        <v>-0.3976153</v>
      </c>
      <c r="E6434">
        <v>-0.96376510000000004</v>
      </c>
      <c r="F6434">
        <v>44.452262900000001</v>
      </c>
      <c r="G6434">
        <v>32.8358688</v>
      </c>
      <c r="H6434">
        <v>77.288131699999994</v>
      </c>
      <c r="I6434">
        <v>49.861347199999997</v>
      </c>
      <c r="J6434">
        <v>40.545043900000003</v>
      </c>
      <c r="K6434">
        <v>90.406387300000006</v>
      </c>
    </row>
    <row r="6435" spans="1:11" x14ac:dyDescent="0.25">
      <c r="A6435">
        <v>16135</v>
      </c>
      <c r="B6435">
        <v>58.636959099999999</v>
      </c>
      <c r="C6435">
        <v>-0.56614980000000004</v>
      </c>
      <c r="D6435">
        <v>-0.3976153</v>
      </c>
      <c r="E6435">
        <v>-0.96376510000000004</v>
      </c>
      <c r="F6435">
        <v>44.452262900000001</v>
      </c>
      <c r="G6435">
        <v>32.8358688</v>
      </c>
      <c r="H6435">
        <v>77.288131699999994</v>
      </c>
      <c r="I6435">
        <v>49.873199499999998</v>
      </c>
      <c r="J6435">
        <v>40.540878300000003</v>
      </c>
      <c r="K6435">
        <v>90.414077800000001</v>
      </c>
    </row>
    <row r="6436" spans="1:11" x14ac:dyDescent="0.25">
      <c r="A6436">
        <v>16136</v>
      </c>
      <c r="B6436">
        <v>58.594265</v>
      </c>
      <c r="C6436">
        <v>-0.57352020000000004</v>
      </c>
      <c r="D6436">
        <v>-0.38671090000000002</v>
      </c>
      <c r="E6436">
        <v>-0.9602311</v>
      </c>
      <c r="F6436">
        <v>44.453109699999999</v>
      </c>
      <c r="G6436">
        <v>32.8497238</v>
      </c>
      <c r="H6436">
        <v>77.3028336</v>
      </c>
      <c r="I6436">
        <v>49.861660000000001</v>
      </c>
      <c r="J6436">
        <v>40.557838400000001</v>
      </c>
      <c r="K6436">
        <v>90.419502300000005</v>
      </c>
    </row>
    <row r="6437" spans="1:11" x14ac:dyDescent="0.25">
      <c r="A6437">
        <v>16137</v>
      </c>
      <c r="B6437">
        <v>58.594265</v>
      </c>
      <c r="C6437">
        <v>-0.55785149999999994</v>
      </c>
      <c r="D6437">
        <v>-0.39224690000000001</v>
      </c>
      <c r="E6437">
        <v>-0.95009829999999995</v>
      </c>
      <c r="F6437">
        <v>44.453109699999999</v>
      </c>
      <c r="G6437">
        <v>32.8497238</v>
      </c>
      <c r="H6437">
        <v>77.3028336</v>
      </c>
      <c r="I6437">
        <v>49.873516100000003</v>
      </c>
      <c r="J6437">
        <v>40.553672800000001</v>
      </c>
      <c r="K6437">
        <v>90.427192700000006</v>
      </c>
    </row>
    <row r="6438" spans="1:11" x14ac:dyDescent="0.25">
      <c r="A6438">
        <v>16138</v>
      </c>
      <c r="B6438">
        <v>58.594265</v>
      </c>
      <c r="C6438">
        <v>-0.5652218</v>
      </c>
      <c r="D6438">
        <v>-0.38134249999999997</v>
      </c>
      <c r="E6438">
        <v>-0.94656439999999997</v>
      </c>
      <c r="F6438">
        <v>44.446838399999997</v>
      </c>
      <c r="G6438">
        <v>32.859027900000001</v>
      </c>
      <c r="H6438">
        <v>77.305870100000007</v>
      </c>
      <c r="I6438">
        <v>49.867748300000002</v>
      </c>
      <c r="J6438">
        <v>40.562156700000003</v>
      </c>
      <c r="K6438">
        <v>90.429901099999995</v>
      </c>
    </row>
    <row r="6439" spans="1:11" x14ac:dyDescent="0.25">
      <c r="A6439">
        <v>16139</v>
      </c>
      <c r="B6439">
        <v>58.553615600000001</v>
      </c>
      <c r="C6439">
        <v>-0.5652218</v>
      </c>
      <c r="D6439">
        <v>-0.38134249999999997</v>
      </c>
      <c r="E6439">
        <v>-0.94656439999999997</v>
      </c>
      <c r="F6439">
        <v>44.446838399999997</v>
      </c>
      <c r="G6439">
        <v>32.859027900000001</v>
      </c>
      <c r="H6439">
        <v>77.305870100000007</v>
      </c>
      <c r="I6439">
        <v>49.8680649</v>
      </c>
      <c r="J6439">
        <v>40.574951200000001</v>
      </c>
      <c r="K6439">
        <v>90.443016099999994</v>
      </c>
    </row>
    <row r="6440" spans="1:11" x14ac:dyDescent="0.25">
      <c r="A6440">
        <v>16140</v>
      </c>
      <c r="B6440">
        <v>58.510936700000002</v>
      </c>
      <c r="C6440">
        <v>-0.5652218</v>
      </c>
      <c r="D6440">
        <v>-0.38134249999999997</v>
      </c>
      <c r="E6440">
        <v>-0.94656439999999997</v>
      </c>
      <c r="F6440">
        <v>44.453952800000003</v>
      </c>
      <c r="G6440">
        <v>32.863582600000001</v>
      </c>
      <c r="H6440">
        <v>77.317535399999997</v>
      </c>
      <c r="I6440">
        <v>49.862293200000003</v>
      </c>
      <c r="J6440">
        <v>40.5834312</v>
      </c>
      <c r="K6440">
        <v>90.445724499999997</v>
      </c>
    </row>
    <row r="6441" spans="1:11" x14ac:dyDescent="0.25">
      <c r="A6441">
        <v>16141</v>
      </c>
      <c r="B6441">
        <v>58.6023712</v>
      </c>
      <c r="C6441">
        <v>-0.58089060000000003</v>
      </c>
      <c r="D6441">
        <v>-0.37580649999999999</v>
      </c>
      <c r="E6441">
        <v>-0.95669720000000003</v>
      </c>
      <c r="F6441">
        <v>44.453952800000003</v>
      </c>
      <c r="G6441">
        <v>32.863582600000001</v>
      </c>
      <c r="H6441">
        <v>77.317535399999997</v>
      </c>
      <c r="I6441">
        <v>49.880233799999999</v>
      </c>
      <c r="J6441">
        <v>40.583579999999998</v>
      </c>
      <c r="K6441">
        <v>90.463813799999997</v>
      </c>
    </row>
    <row r="6442" spans="1:11" x14ac:dyDescent="0.25">
      <c r="A6442">
        <v>16142</v>
      </c>
      <c r="B6442">
        <v>58.557697300000001</v>
      </c>
      <c r="C6442">
        <v>-0.58089060000000003</v>
      </c>
      <c r="D6442">
        <v>-0.37580649999999999</v>
      </c>
      <c r="E6442">
        <v>-0.95669720000000003</v>
      </c>
      <c r="F6442">
        <v>44.453952800000003</v>
      </c>
      <c r="G6442">
        <v>32.863582600000001</v>
      </c>
      <c r="H6442">
        <v>77.317535399999997</v>
      </c>
      <c r="I6442">
        <v>49.868377700000003</v>
      </c>
      <c r="J6442">
        <v>40.587745699999999</v>
      </c>
      <c r="K6442">
        <v>90.456123399999996</v>
      </c>
    </row>
    <row r="6443" spans="1:11" x14ac:dyDescent="0.25">
      <c r="A6443">
        <v>16143</v>
      </c>
      <c r="B6443">
        <v>58.642997700000002</v>
      </c>
      <c r="C6443">
        <v>-0.57996270000000005</v>
      </c>
      <c r="D6443">
        <v>-0.35953380000000001</v>
      </c>
      <c r="E6443">
        <v>-0.93949649999999996</v>
      </c>
      <c r="F6443">
        <v>44.4476814</v>
      </c>
      <c r="G6443">
        <v>32.872886700000002</v>
      </c>
      <c r="H6443">
        <v>77.320564300000001</v>
      </c>
      <c r="I6443">
        <v>49.880233799999999</v>
      </c>
      <c r="J6443">
        <v>40.583579999999998</v>
      </c>
      <c r="K6443">
        <v>90.463813799999997</v>
      </c>
    </row>
    <row r="6444" spans="1:11" x14ac:dyDescent="0.25">
      <c r="A6444">
        <v>16144</v>
      </c>
      <c r="B6444">
        <v>58.600345599999997</v>
      </c>
      <c r="C6444">
        <v>-0.57996270000000005</v>
      </c>
      <c r="D6444">
        <v>-0.35953380000000001</v>
      </c>
      <c r="E6444">
        <v>-0.93949649999999996</v>
      </c>
      <c r="F6444">
        <v>44.4476814</v>
      </c>
      <c r="G6444">
        <v>32.872886700000002</v>
      </c>
      <c r="H6444">
        <v>77.320564300000001</v>
      </c>
      <c r="I6444">
        <v>49.874465899999997</v>
      </c>
      <c r="J6444">
        <v>40.592060099999998</v>
      </c>
      <c r="K6444">
        <v>90.4665222</v>
      </c>
    </row>
    <row r="6445" spans="1:11" x14ac:dyDescent="0.25">
      <c r="A6445">
        <v>16145</v>
      </c>
      <c r="B6445">
        <v>58.559738199999998</v>
      </c>
      <c r="C6445">
        <v>-0.58826100000000003</v>
      </c>
      <c r="D6445">
        <v>-0.36490220000000001</v>
      </c>
      <c r="E6445">
        <v>-0.95316319999999999</v>
      </c>
      <c r="F6445">
        <v>44.441410099999999</v>
      </c>
      <c r="G6445">
        <v>32.882190700000002</v>
      </c>
      <c r="H6445">
        <v>77.323600799999994</v>
      </c>
      <c r="I6445">
        <v>49.868694300000001</v>
      </c>
      <c r="J6445">
        <v>40.600540199999998</v>
      </c>
      <c r="K6445">
        <v>90.469238300000001</v>
      </c>
    </row>
    <row r="6446" spans="1:11" x14ac:dyDescent="0.25">
      <c r="A6446">
        <v>16146</v>
      </c>
      <c r="B6446">
        <v>58.555656399999997</v>
      </c>
      <c r="C6446">
        <v>-0.59563140000000003</v>
      </c>
      <c r="D6446">
        <v>-0.35399779999999997</v>
      </c>
      <c r="E6446">
        <v>-0.94962919999999995</v>
      </c>
      <c r="F6446">
        <v>44.441410099999999</v>
      </c>
      <c r="G6446">
        <v>32.882190700000002</v>
      </c>
      <c r="H6446">
        <v>77.323600799999994</v>
      </c>
      <c r="I6446">
        <v>49.8507538</v>
      </c>
      <c r="J6446">
        <v>40.600391399999999</v>
      </c>
      <c r="K6446">
        <v>90.451149000000001</v>
      </c>
    </row>
    <row r="6447" spans="1:11" x14ac:dyDescent="0.25">
      <c r="A6447">
        <v>16147</v>
      </c>
      <c r="B6447">
        <v>58.557697300000001</v>
      </c>
      <c r="C6447">
        <v>-0.59563140000000003</v>
      </c>
      <c r="D6447">
        <v>-0.35399779999999997</v>
      </c>
      <c r="E6447">
        <v>-0.94962919999999995</v>
      </c>
      <c r="F6447">
        <v>44.441410099999999</v>
      </c>
      <c r="G6447">
        <v>32.882190700000002</v>
      </c>
      <c r="H6447">
        <v>77.323600799999994</v>
      </c>
      <c r="I6447">
        <v>49.856838199999999</v>
      </c>
      <c r="J6447">
        <v>40.604705799999998</v>
      </c>
      <c r="K6447">
        <v>90.461547899999999</v>
      </c>
    </row>
    <row r="6448" spans="1:11" x14ac:dyDescent="0.25">
      <c r="A6448">
        <v>16148</v>
      </c>
      <c r="B6448">
        <v>58.515048999999998</v>
      </c>
      <c r="C6448">
        <v>-0.59563140000000003</v>
      </c>
      <c r="D6448">
        <v>-0.35399779999999997</v>
      </c>
      <c r="E6448">
        <v>-0.94962919999999995</v>
      </c>
      <c r="F6448">
        <v>44.435142499999998</v>
      </c>
      <c r="G6448">
        <v>32.891494799999997</v>
      </c>
      <c r="H6448">
        <v>77.326637300000002</v>
      </c>
      <c r="I6448">
        <v>49.851070399999998</v>
      </c>
      <c r="J6448">
        <v>40.613185899999998</v>
      </c>
      <c r="K6448">
        <v>90.464256300000002</v>
      </c>
    </row>
    <row r="6449" spans="1:11" x14ac:dyDescent="0.25">
      <c r="A6449">
        <v>16149</v>
      </c>
      <c r="B6449">
        <v>58.559738199999998</v>
      </c>
      <c r="C6449">
        <v>-0.60300180000000003</v>
      </c>
      <c r="D6449">
        <v>-0.3430935</v>
      </c>
      <c r="E6449">
        <v>-0.94609520000000003</v>
      </c>
      <c r="F6449">
        <v>44.435142499999998</v>
      </c>
      <c r="G6449">
        <v>32.891494799999997</v>
      </c>
      <c r="H6449">
        <v>77.326637300000002</v>
      </c>
      <c r="I6449">
        <v>49.857154800000004</v>
      </c>
      <c r="J6449">
        <v>40.617500300000003</v>
      </c>
      <c r="K6449">
        <v>90.474655200000001</v>
      </c>
    </row>
    <row r="6450" spans="1:11" x14ac:dyDescent="0.25">
      <c r="A6450">
        <v>16150</v>
      </c>
      <c r="B6450">
        <v>58.517105100000002</v>
      </c>
      <c r="C6450">
        <v>-0.58733299999999999</v>
      </c>
      <c r="D6450">
        <v>-0.34862939999999998</v>
      </c>
      <c r="E6450">
        <v>-0.93596250000000003</v>
      </c>
      <c r="F6450">
        <v>44.428871200000003</v>
      </c>
      <c r="G6450">
        <v>32.900798799999997</v>
      </c>
      <c r="H6450">
        <v>77.329673799999995</v>
      </c>
      <c r="I6450">
        <v>49.863239299999996</v>
      </c>
      <c r="J6450">
        <v>40.621818500000003</v>
      </c>
      <c r="K6450">
        <v>90.485054000000005</v>
      </c>
    </row>
    <row r="6451" spans="1:11" x14ac:dyDescent="0.25">
      <c r="A6451">
        <v>16151</v>
      </c>
      <c r="B6451">
        <v>58.604396800000004</v>
      </c>
      <c r="C6451">
        <v>-0.57073629999999997</v>
      </c>
      <c r="D6451">
        <v>-0.33789269999999999</v>
      </c>
      <c r="E6451">
        <v>-0.90862900000000002</v>
      </c>
      <c r="F6451">
        <v>44.462753300000003</v>
      </c>
      <c r="G6451">
        <v>32.895843499999998</v>
      </c>
      <c r="H6451">
        <v>77.358596800000001</v>
      </c>
      <c r="I6451">
        <v>49.893035900000001</v>
      </c>
      <c r="J6451">
        <v>40.617801700000001</v>
      </c>
      <c r="K6451">
        <v>90.510833700000006</v>
      </c>
    </row>
    <row r="6452" spans="1:11" x14ac:dyDescent="0.25">
      <c r="A6452">
        <v>16152</v>
      </c>
      <c r="B6452">
        <v>58.5617752</v>
      </c>
      <c r="C6452">
        <v>-0.53847089999999997</v>
      </c>
      <c r="D6452">
        <v>-0.33269189999999998</v>
      </c>
      <c r="E6452">
        <v>-0.87116280000000001</v>
      </c>
      <c r="F6452">
        <v>44.490360299999999</v>
      </c>
      <c r="G6452">
        <v>32.900192300000001</v>
      </c>
      <c r="H6452">
        <v>77.3905563</v>
      </c>
      <c r="I6452">
        <v>49.911293000000001</v>
      </c>
      <c r="J6452">
        <v>40.630744900000003</v>
      </c>
      <c r="K6452">
        <v>90.542038000000005</v>
      </c>
    </row>
    <row r="6453" spans="1:11" x14ac:dyDescent="0.25">
      <c r="A6453">
        <v>16153</v>
      </c>
      <c r="B6453">
        <v>58.517105100000002</v>
      </c>
      <c r="C6453">
        <v>-0.49053659999999999</v>
      </c>
      <c r="D6453">
        <v>-0.33302720000000002</v>
      </c>
      <c r="E6453">
        <v>-0.82356379999999996</v>
      </c>
      <c r="F6453">
        <v>44.525085400000002</v>
      </c>
      <c r="G6453">
        <v>32.9090919</v>
      </c>
      <c r="H6453">
        <v>77.434181199999998</v>
      </c>
      <c r="I6453">
        <v>49.935318000000002</v>
      </c>
      <c r="J6453">
        <v>40.6352081</v>
      </c>
      <c r="K6453">
        <v>90.570526099999995</v>
      </c>
    </row>
    <row r="6454" spans="1:11" x14ac:dyDescent="0.25">
      <c r="A6454">
        <v>16154</v>
      </c>
      <c r="B6454">
        <v>58.472404500000003</v>
      </c>
      <c r="C6454">
        <v>-0.43430400000000002</v>
      </c>
      <c r="D6454">
        <v>-0.32799400000000001</v>
      </c>
      <c r="E6454">
        <v>-0.76229800000000003</v>
      </c>
      <c r="F6454">
        <v>44.546424899999998</v>
      </c>
      <c r="G6454">
        <v>32.922748599999998</v>
      </c>
      <c r="H6454">
        <v>77.469169600000001</v>
      </c>
      <c r="I6454">
        <v>49.965431199999998</v>
      </c>
      <c r="J6454">
        <v>40.643985700000002</v>
      </c>
      <c r="K6454">
        <v>90.609420799999995</v>
      </c>
    </row>
    <row r="6455" spans="1:11" x14ac:dyDescent="0.25">
      <c r="A6455">
        <v>16155</v>
      </c>
      <c r="B6455">
        <v>58.474471999999999</v>
      </c>
      <c r="C6455">
        <v>-0.40203850000000002</v>
      </c>
      <c r="D6455">
        <v>-0.32279330000000001</v>
      </c>
      <c r="E6455">
        <v>-0.72483180000000003</v>
      </c>
      <c r="F6455">
        <v>44.581150100000002</v>
      </c>
      <c r="G6455">
        <v>32.931648299999999</v>
      </c>
      <c r="H6455">
        <v>77.512794499999998</v>
      </c>
      <c r="I6455">
        <v>49.9955444</v>
      </c>
      <c r="J6455">
        <v>40.6527672</v>
      </c>
      <c r="K6455">
        <v>90.648307799999998</v>
      </c>
    </row>
    <row r="6456" spans="1:11" x14ac:dyDescent="0.25">
      <c r="A6456">
        <v>16156</v>
      </c>
      <c r="B6456">
        <v>58.517105100000002</v>
      </c>
      <c r="C6456">
        <v>-0.37714340000000002</v>
      </c>
      <c r="D6456">
        <v>-0.30668820000000002</v>
      </c>
      <c r="E6456">
        <v>-0.68383159999999998</v>
      </c>
      <c r="F6456">
        <v>44.602489499999997</v>
      </c>
      <c r="G6456">
        <v>32.945301100000002</v>
      </c>
      <c r="H6456">
        <v>77.547790500000005</v>
      </c>
      <c r="I6456">
        <v>50.019569400000002</v>
      </c>
      <c r="J6456">
        <v>40.657230400000003</v>
      </c>
      <c r="K6456">
        <v>90.676795999999996</v>
      </c>
    </row>
    <row r="6457" spans="1:11" x14ac:dyDescent="0.25">
      <c r="A6457">
        <v>16157</v>
      </c>
      <c r="B6457">
        <v>58.519157399999997</v>
      </c>
      <c r="C6457">
        <v>-0.3605467</v>
      </c>
      <c r="D6457">
        <v>-0.29595139999999998</v>
      </c>
      <c r="E6457">
        <v>-0.65649809999999997</v>
      </c>
      <c r="F6457">
        <v>44.630100300000002</v>
      </c>
      <c r="G6457">
        <v>32.949649800000003</v>
      </c>
      <c r="H6457">
        <v>77.579750099999998</v>
      </c>
      <c r="I6457">
        <v>50.037826500000001</v>
      </c>
      <c r="J6457">
        <v>40.670173599999998</v>
      </c>
      <c r="K6457">
        <v>90.708000200000001</v>
      </c>
    </row>
    <row r="6458" spans="1:11" x14ac:dyDescent="0.25">
      <c r="A6458">
        <v>16158</v>
      </c>
      <c r="B6458">
        <v>58.563812300000002</v>
      </c>
      <c r="C6458">
        <v>-0.35961880000000002</v>
      </c>
      <c r="D6458">
        <v>-0.2796787</v>
      </c>
      <c r="E6458">
        <v>-0.63929740000000002</v>
      </c>
      <c r="F6458">
        <v>44.630943299999998</v>
      </c>
      <c r="G6458">
        <v>32.963504800000003</v>
      </c>
      <c r="H6458">
        <v>77.594451899999996</v>
      </c>
      <c r="I6458">
        <v>50.0499954</v>
      </c>
      <c r="J6458">
        <v>40.678802500000003</v>
      </c>
      <c r="K6458">
        <v>90.728797900000004</v>
      </c>
    </row>
    <row r="6459" spans="1:11" x14ac:dyDescent="0.25">
      <c r="A6459">
        <v>16159</v>
      </c>
      <c r="B6459">
        <v>58.563812300000002</v>
      </c>
      <c r="C6459">
        <v>-0.35132039999999998</v>
      </c>
      <c r="D6459">
        <v>-0.27431030000000001</v>
      </c>
      <c r="E6459">
        <v>-0.62563069999999998</v>
      </c>
      <c r="F6459">
        <v>44.631786300000002</v>
      </c>
      <c r="G6459">
        <v>32.977363599999997</v>
      </c>
      <c r="H6459">
        <v>77.609146100000004</v>
      </c>
      <c r="I6459">
        <v>50.056083700000002</v>
      </c>
      <c r="J6459">
        <v>40.683116900000002</v>
      </c>
      <c r="K6459">
        <v>90.739204400000006</v>
      </c>
    </row>
    <row r="6460" spans="1:11" x14ac:dyDescent="0.25">
      <c r="A6460">
        <v>16160</v>
      </c>
      <c r="B6460">
        <v>58.565845500000002</v>
      </c>
      <c r="C6460">
        <v>-0.35869079999999998</v>
      </c>
      <c r="D6460">
        <v>-0.26340590000000003</v>
      </c>
      <c r="E6460">
        <v>-0.62209669999999995</v>
      </c>
      <c r="F6460">
        <v>44.631786300000002</v>
      </c>
      <c r="G6460">
        <v>32.977363599999997</v>
      </c>
      <c r="H6460">
        <v>77.609146100000004</v>
      </c>
      <c r="I6460">
        <v>50.0564003</v>
      </c>
      <c r="J6460">
        <v>40.695915200000002</v>
      </c>
      <c r="K6460">
        <v>90.752311700000007</v>
      </c>
    </row>
    <row r="6461" spans="1:11" x14ac:dyDescent="0.25">
      <c r="A6461">
        <v>16161</v>
      </c>
      <c r="B6461">
        <v>58.567878700000001</v>
      </c>
      <c r="C6461">
        <v>-0.37435950000000001</v>
      </c>
      <c r="D6461">
        <v>-0.25786999999999999</v>
      </c>
      <c r="E6461">
        <v>-0.6322295</v>
      </c>
      <c r="F6461">
        <v>44.631786300000002</v>
      </c>
      <c r="G6461">
        <v>32.977363599999997</v>
      </c>
      <c r="H6461">
        <v>77.609146100000004</v>
      </c>
      <c r="I6461">
        <v>50.050628699999997</v>
      </c>
      <c r="J6461">
        <v>40.704395300000002</v>
      </c>
      <c r="K6461">
        <v>90.755020099999996</v>
      </c>
    </row>
    <row r="6462" spans="1:11" x14ac:dyDescent="0.25">
      <c r="A6462">
        <v>16162</v>
      </c>
      <c r="B6462">
        <v>58.610454599999997</v>
      </c>
      <c r="C6462">
        <v>-0.37435950000000001</v>
      </c>
      <c r="D6462">
        <v>-0.25786999999999999</v>
      </c>
      <c r="E6462">
        <v>-0.6322295</v>
      </c>
      <c r="F6462">
        <v>44.631786300000002</v>
      </c>
      <c r="G6462">
        <v>32.977363599999997</v>
      </c>
      <c r="H6462">
        <v>77.609146100000004</v>
      </c>
      <c r="I6462">
        <v>50.0564003</v>
      </c>
      <c r="J6462">
        <v>40.695915200000002</v>
      </c>
      <c r="K6462">
        <v>90.752311700000007</v>
      </c>
    </row>
    <row r="6463" spans="1:11" x14ac:dyDescent="0.25">
      <c r="A6463">
        <v>16163</v>
      </c>
      <c r="B6463">
        <v>58.567878700000001</v>
      </c>
      <c r="C6463">
        <v>-0.37435950000000001</v>
      </c>
      <c r="D6463">
        <v>-0.25786999999999999</v>
      </c>
      <c r="E6463">
        <v>-0.6322295</v>
      </c>
      <c r="F6463">
        <v>44.631786300000002</v>
      </c>
      <c r="G6463">
        <v>32.977363599999997</v>
      </c>
      <c r="H6463">
        <v>77.609146100000004</v>
      </c>
      <c r="I6463">
        <v>50.050628699999997</v>
      </c>
      <c r="J6463">
        <v>40.704395300000002</v>
      </c>
      <c r="K6463">
        <v>90.755020099999996</v>
      </c>
    </row>
    <row r="6464" spans="1:11" x14ac:dyDescent="0.25">
      <c r="A6464">
        <v>16164</v>
      </c>
      <c r="B6464">
        <v>58.612472500000003</v>
      </c>
      <c r="C6464">
        <v>-0.39002829999999999</v>
      </c>
      <c r="D6464">
        <v>-0.252334</v>
      </c>
      <c r="E6464">
        <v>-0.64236219999999999</v>
      </c>
      <c r="F6464">
        <v>44.631786300000002</v>
      </c>
      <c r="G6464">
        <v>32.977363599999997</v>
      </c>
      <c r="H6464">
        <v>77.609146100000004</v>
      </c>
      <c r="I6464">
        <v>50.050628699999997</v>
      </c>
      <c r="J6464">
        <v>40.704395300000002</v>
      </c>
      <c r="K6464">
        <v>90.755020099999996</v>
      </c>
    </row>
    <row r="6465" spans="1:11" x14ac:dyDescent="0.25">
      <c r="A6465">
        <v>16165</v>
      </c>
      <c r="B6465">
        <v>58.569912000000002</v>
      </c>
      <c r="C6465">
        <v>-0.39002829999999999</v>
      </c>
      <c r="D6465">
        <v>-0.252334</v>
      </c>
      <c r="E6465">
        <v>-0.64236219999999999</v>
      </c>
      <c r="F6465">
        <v>44.631786300000002</v>
      </c>
      <c r="G6465">
        <v>32.977363599999997</v>
      </c>
      <c r="H6465">
        <v>77.609146100000004</v>
      </c>
      <c r="I6465">
        <v>50.044860800000002</v>
      </c>
      <c r="J6465">
        <v>40.712875400000001</v>
      </c>
      <c r="K6465">
        <v>90.757736199999997</v>
      </c>
    </row>
    <row r="6466" spans="1:11" x14ac:dyDescent="0.25">
      <c r="A6466">
        <v>16166</v>
      </c>
      <c r="B6466">
        <v>58.484794600000001</v>
      </c>
      <c r="C6466">
        <v>-0.39002829999999999</v>
      </c>
      <c r="D6466">
        <v>-0.252334</v>
      </c>
      <c r="E6466">
        <v>-0.64236219999999999</v>
      </c>
      <c r="F6466">
        <v>44.625515</v>
      </c>
      <c r="G6466">
        <v>32.986667599999997</v>
      </c>
      <c r="H6466">
        <v>77.612182599999997</v>
      </c>
      <c r="I6466">
        <v>50.033321399999998</v>
      </c>
      <c r="J6466">
        <v>40.7298355</v>
      </c>
      <c r="K6466">
        <v>90.763153099999997</v>
      </c>
    </row>
    <row r="6467" spans="1:11" x14ac:dyDescent="0.25">
      <c r="A6467">
        <v>16167</v>
      </c>
      <c r="B6467">
        <v>58.527351400000001</v>
      </c>
      <c r="C6467">
        <v>-0.39739869999999999</v>
      </c>
      <c r="D6467">
        <v>-0.24142959999999999</v>
      </c>
      <c r="E6467">
        <v>-0.63882830000000002</v>
      </c>
      <c r="F6467">
        <v>44.619243599999997</v>
      </c>
      <c r="G6467">
        <v>32.995971699999998</v>
      </c>
      <c r="H6467">
        <v>77.615219100000004</v>
      </c>
      <c r="I6467">
        <v>50.033321399999998</v>
      </c>
      <c r="J6467">
        <v>40.7298355</v>
      </c>
      <c r="K6467">
        <v>90.763153099999997</v>
      </c>
    </row>
    <row r="6468" spans="1:11" x14ac:dyDescent="0.25">
      <c r="A6468">
        <v>16168</v>
      </c>
      <c r="B6468">
        <v>58.529399900000001</v>
      </c>
      <c r="C6468">
        <v>-0.38172990000000001</v>
      </c>
      <c r="D6468">
        <v>-0.24696560000000001</v>
      </c>
      <c r="E6468">
        <v>-0.62869549999999996</v>
      </c>
      <c r="F6468">
        <v>44.612976099999997</v>
      </c>
      <c r="G6468">
        <v>33.005275699999999</v>
      </c>
      <c r="H6468">
        <v>77.618255599999998</v>
      </c>
      <c r="I6468">
        <v>50.0512619</v>
      </c>
      <c r="J6468">
        <v>40.729984299999998</v>
      </c>
      <c r="K6468">
        <v>90.781242399999996</v>
      </c>
    </row>
    <row r="6469" spans="1:11" x14ac:dyDescent="0.25">
      <c r="A6469">
        <v>16169</v>
      </c>
      <c r="B6469">
        <v>58.573970799999998</v>
      </c>
      <c r="C6469">
        <v>-0.38910030000000001</v>
      </c>
      <c r="D6469">
        <v>-0.2360612</v>
      </c>
      <c r="E6469">
        <v>-0.62516150000000004</v>
      </c>
      <c r="F6469">
        <v>44.639743799999998</v>
      </c>
      <c r="G6469">
        <v>32.995769500000002</v>
      </c>
      <c r="H6469">
        <v>77.6355133</v>
      </c>
      <c r="I6469">
        <v>50.057346299999999</v>
      </c>
      <c r="J6469">
        <v>40.734298699999997</v>
      </c>
      <c r="K6469">
        <v>90.791648899999998</v>
      </c>
    </row>
    <row r="6470" spans="1:11" x14ac:dyDescent="0.25">
      <c r="A6470">
        <v>16170</v>
      </c>
      <c r="B6470">
        <v>58.531440699999997</v>
      </c>
      <c r="C6470">
        <v>-0.38910030000000001</v>
      </c>
      <c r="D6470">
        <v>-0.2360612</v>
      </c>
      <c r="E6470">
        <v>-0.62516150000000004</v>
      </c>
      <c r="F6470">
        <v>44.633472400000002</v>
      </c>
      <c r="G6470">
        <v>33.005073500000002</v>
      </c>
      <c r="H6470">
        <v>77.638549800000007</v>
      </c>
      <c r="I6470">
        <v>50.051574700000003</v>
      </c>
      <c r="J6470">
        <v>40.742778800000004</v>
      </c>
      <c r="K6470">
        <v>90.794357300000001</v>
      </c>
    </row>
    <row r="6471" spans="1:11" x14ac:dyDescent="0.25">
      <c r="A6471">
        <v>16171</v>
      </c>
      <c r="B6471">
        <v>58.4889145</v>
      </c>
      <c r="C6471">
        <v>-0.38080190000000003</v>
      </c>
      <c r="D6471">
        <v>-0.23069290000000001</v>
      </c>
      <c r="E6471">
        <v>-0.61149480000000001</v>
      </c>
      <c r="F6471">
        <v>44.640586900000002</v>
      </c>
      <c r="G6471">
        <v>33.009624500000001</v>
      </c>
      <c r="H6471">
        <v>77.650207499999993</v>
      </c>
      <c r="I6471">
        <v>50.051891300000001</v>
      </c>
      <c r="J6471">
        <v>40.755577099999996</v>
      </c>
      <c r="K6471">
        <v>90.807464600000003</v>
      </c>
    </row>
    <row r="6472" spans="1:11" x14ac:dyDescent="0.25">
      <c r="A6472">
        <v>16172</v>
      </c>
      <c r="B6472">
        <v>58.446388200000001</v>
      </c>
      <c r="C6472">
        <v>-0.38080190000000003</v>
      </c>
      <c r="D6472">
        <v>-0.23069290000000001</v>
      </c>
      <c r="E6472">
        <v>-0.61149480000000001</v>
      </c>
      <c r="F6472">
        <v>44.6343155</v>
      </c>
      <c r="G6472">
        <v>33.018928500000001</v>
      </c>
      <c r="H6472">
        <v>77.653244000000001</v>
      </c>
      <c r="I6472">
        <v>50.0461235</v>
      </c>
      <c r="J6472">
        <v>40.764057200000003</v>
      </c>
      <c r="K6472">
        <v>90.810180700000004</v>
      </c>
    </row>
    <row r="6473" spans="1:11" x14ac:dyDescent="0.25">
      <c r="A6473">
        <v>16173</v>
      </c>
      <c r="B6473">
        <v>58.490970599999997</v>
      </c>
      <c r="C6473">
        <v>-0.38080190000000003</v>
      </c>
      <c r="D6473">
        <v>-0.23069290000000001</v>
      </c>
      <c r="E6473">
        <v>-0.61149480000000001</v>
      </c>
      <c r="F6473">
        <v>44.6343155</v>
      </c>
      <c r="G6473">
        <v>33.018928500000001</v>
      </c>
      <c r="H6473">
        <v>77.653244000000001</v>
      </c>
      <c r="I6473">
        <v>50.057975800000001</v>
      </c>
      <c r="J6473">
        <v>40.759891500000002</v>
      </c>
      <c r="K6473">
        <v>90.817871100000005</v>
      </c>
    </row>
    <row r="6474" spans="1:11" x14ac:dyDescent="0.25">
      <c r="A6474">
        <v>16174</v>
      </c>
      <c r="B6474">
        <v>58.490970599999997</v>
      </c>
      <c r="C6474">
        <v>-0.37250359999999999</v>
      </c>
      <c r="D6474">
        <v>-0.22532450000000001</v>
      </c>
      <c r="E6474">
        <v>-0.59782809999999997</v>
      </c>
      <c r="F6474">
        <v>44.654811899999999</v>
      </c>
      <c r="G6474">
        <v>33.018726299999997</v>
      </c>
      <c r="H6474">
        <v>77.673538199999996</v>
      </c>
      <c r="I6474">
        <v>50.064064000000002</v>
      </c>
      <c r="J6474">
        <v>40.7642059</v>
      </c>
      <c r="K6474">
        <v>90.828270000000003</v>
      </c>
    </row>
    <row r="6475" spans="1:11" x14ac:dyDescent="0.25">
      <c r="A6475">
        <v>16175</v>
      </c>
      <c r="B6475">
        <v>58.403861999999997</v>
      </c>
      <c r="C6475">
        <v>-0.35683480000000001</v>
      </c>
      <c r="D6475">
        <v>-0.2308605</v>
      </c>
      <c r="E6475">
        <v>-0.58769530000000003</v>
      </c>
      <c r="F6475">
        <v>44.648540500000003</v>
      </c>
      <c r="G6475">
        <v>33.0280342</v>
      </c>
      <c r="H6475">
        <v>77.676574700000003</v>
      </c>
      <c r="I6475">
        <v>50.058292399999999</v>
      </c>
      <c r="J6475">
        <v>40.772686</v>
      </c>
      <c r="K6475">
        <v>90.830978400000006</v>
      </c>
    </row>
    <row r="6476" spans="1:11" x14ac:dyDescent="0.25">
      <c r="A6476">
        <v>16176</v>
      </c>
      <c r="B6476">
        <v>58.4484596</v>
      </c>
      <c r="C6476">
        <v>-0.36420520000000001</v>
      </c>
      <c r="D6476">
        <v>-0.21995609999999999</v>
      </c>
      <c r="E6476">
        <v>-0.58416129999999999</v>
      </c>
      <c r="F6476">
        <v>44.642272900000002</v>
      </c>
      <c r="G6476">
        <v>33.037338300000002</v>
      </c>
      <c r="H6476">
        <v>77.679611199999997</v>
      </c>
      <c r="I6476">
        <v>50.0643806</v>
      </c>
      <c r="J6476">
        <v>40.777000399999999</v>
      </c>
      <c r="K6476">
        <v>90.841377300000005</v>
      </c>
    </row>
    <row r="6477" spans="1:11" x14ac:dyDescent="0.25">
      <c r="A6477">
        <v>16177</v>
      </c>
      <c r="B6477">
        <v>58.493026700000001</v>
      </c>
      <c r="C6477">
        <v>-0.37157560000000001</v>
      </c>
      <c r="D6477">
        <v>-0.20905180000000001</v>
      </c>
      <c r="E6477">
        <v>-0.58062740000000002</v>
      </c>
      <c r="F6477">
        <v>44.649387400000002</v>
      </c>
      <c r="G6477">
        <v>33.0418892</v>
      </c>
      <c r="H6477">
        <v>77.691276599999995</v>
      </c>
      <c r="I6477">
        <v>50.0704651</v>
      </c>
      <c r="J6477">
        <v>40.781314799999997</v>
      </c>
      <c r="K6477">
        <v>90.851776099999995</v>
      </c>
    </row>
    <row r="6478" spans="1:11" x14ac:dyDescent="0.25">
      <c r="A6478">
        <v>16178</v>
      </c>
      <c r="B6478">
        <v>58.450530999999998</v>
      </c>
      <c r="C6478">
        <v>-0.35590690000000003</v>
      </c>
      <c r="D6478">
        <v>-0.21458769999999999</v>
      </c>
      <c r="E6478">
        <v>-0.57049459999999996</v>
      </c>
      <c r="F6478">
        <v>44.662769300000001</v>
      </c>
      <c r="G6478">
        <v>33.037136099999998</v>
      </c>
      <c r="H6478">
        <v>77.699905400000006</v>
      </c>
      <c r="I6478">
        <v>50.076549499999999</v>
      </c>
      <c r="J6478">
        <v>40.785629299999997</v>
      </c>
      <c r="K6478">
        <v>90.862182599999997</v>
      </c>
    </row>
    <row r="6479" spans="1:11" x14ac:dyDescent="0.25">
      <c r="A6479">
        <v>16179</v>
      </c>
      <c r="B6479">
        <v>58.493026700000001</v>
      </c>
      <c r="C6479">
        <v>-0.36327730000000003</v>
      </c>
      <c r="D6479">
        <v>-0.20368339999999999</v>
      </c>
      <c r="E6479">
        <v>-0.56696060000000004</v>
      </c>
      <c r="F6479">
        <v>44.643115999999999</v>
      </c>
      <c r="G6479">
        <v>33.0511932</v>
      </c>
      <c r="H6479">
        <v>77.694305400000005</v>
      </c>
      <c r="I6479">
        <v>50.076549499999999</v>
      </c>
      <c r="J6479">
        <v>40.785629299999997</v>
      </c>
      <c r="K6479">
        <v>90.862182599999997</v>
      </c>
    </row>
    <row r="6480" spans="1:11" x14ac:dyDescent="0.25">
      <c r="A6480">
        <v>16180</v>
      </c>
      <c r="B6480">
        <v>58.450530999999998</v>
      </c>
      <c r="C6480">
        <v>-0.35497889999999999</v>
      </c>
      <c r="D6480">
        <v>-0.19831499999999999</v>
      </c>
      <c r="E6480">
        <v>-0.55329390000000001</v>
      </c>
      <c r="F6480">
        <v>44.656497999999999</v>
      </c>
      <c r="G6480">
        <v>33.046440099999998</v>
      </c>
      <c r="H6480">
        <v>77.702941899999999</v>
      </c>
      <c r="I6480">
        <v>50.076866099999997</v>
      </c>
      <c r="J6480">
        <v>40.798423800000002</v>
      </c>
      <c r="K6480">
        <v>90.875289899999999</v>
      </c>
    </row>
    <row r="6481" spans="1:11" x14ac:dyDescent="0.25">
      <c r="A6481">
        <v>16181</v>
      </c>
      <c r="B6481">
        <v>58.497131299999999</v>
      </c>
      <c r="C6481">
        <v>-0.36234929999999999</v>
      </c>
      <c r="D6481">
        <v>-0.18741070000000001</v>
      </c>
      <c r="E6481">
        <v>-0.54975989999999997</v>
      </c>
      <c r="F6481">
        <v>44.657341000000002</v>
      </c>
      <c r="G6481">
        <v>33.060295099999998</v>
      </c>
      <c r="H6481">
        <v>77.717636099999993</v>
      </c>
      <c r="I6481">
        <v>50.089035000000003</v>
      </c>
      <c r="J6481">
        <v>40.8070564</v>
      </c>
      <c r="K6481">
        <v>90.896095299999999</v>
      </c>
    </row>
    <row r="6482" spans="1:11" x14ac:dyDescent="0.25">
      <c r="A6482">
        <v>16182</v>
      </c>
      <c r="B6482">
        <v>58.499183700000003</v>
      </c>
      <c r="C6482">
        <v>-0.3540509</v>
      </c>
      <c r="D6482">
        <v>-0.18204229999999999</v>
      </c>
      <c r="E6482">
        <v>-0.53609320000000005</v>
      </c>
      <c r="F6482">
        <v>44.6581841</v>
      </c>
      <c r="G6482">
        <v>33.074150099999997</v>
      </c>
      <c r="H6482">
        <v>77.732337999999999</v>
      </c>
      <c r="I6482">
        <v>50.101207700000003</v>
      </c>
      <c r="J6482">
        <v>40.815685299999998</v>
      </c>
      <c r="K6482">
        <v>90.916893000000002</v>
      </c>
    </row>
    <row r="6483" spans="1:11" x14ac:dyDescent="0.25">
      <c r="A6483">
        <v>16183</v>
      </c>
      <c r="B6483">
        <v>58.456729899999999</v>
      </c>
      <c r="C6483">
        <v>-0.34575260000000002</v>
      </c>
      <c r="D6483">
        <v>-0.17667389999999999</v>
      </c>
      <c r="E6483">
        <v>-0.52242650000000002</v>
      </c>
      <c r="F6483">
        <v>44.665298499999999</v>
      </c>
      <c r="G6483">
        <v>33.078704799999997</v>
      </c>
      <c r="H6483">
        <v>77.744003300000003</v>
      </c>
      <c r="I6483">
        <v>50.101524400000002</v>
      </c>
      <c r="J6483">
        <v>40.828479799999997</v>
      </c>
      <c r="K6483">
        <v>90.930000300000003</v>
      </c>
    </row>
    <row r="6484" spans="1:11" x14ac:dyDescent="0.25">
      <c r="A6484">
        <v>16184</v>
      </c>
      <c r="B6484">
        <v>58.456729899999999</v>
      </c>
      <c r="C6484">
        <v>-0.35312290000000002</v>
      </c>
      <c r="D6484">
        <v>-0.16576959999999999</v>
      </c>
      <c r="E6484">
        <v>-0.51889249999999998</v>
      </c>
      <c r="F6484">
        <v>44.672412899999998</v>
      </c>
      <c r="G6484">
        <v>33.083255800000003</v>
      </c>
      <c r="H6484">
        <v>77.755668600000007</v>
      </c>
      <c r="I6484">
        <v>50.095752699999998</v>
      </c>
      <c r="J6484">
        <v>40.836959800000002</v>
      </c>
      <c r="K6484">
        <v>90.932716400000004</v>
      </c>
    </row>
    <row r="6485" spans="1:11" x14ac:dyDescent="0.25">
      <c r="A6485">
        <v>16185</v>
      </c>
      <c r="B6485">
        <v>58.4587936</v>
      </c>
      <c r="C6485">
        <v>-0.34482459999999998</v>
      </c>
      <c r="D6485">
        <v>-0.16040119999999999</v>
      </c>
      <c r="E6485">
        <v>-0.50522579999999995</v>
      </c>
      <c r="F6485">
        <v>44.666141500000002</v>
      </c>
      <c r="G6485">
        <v>33.092559799999997</v>
      </c>
      <c r="H6485">
        <v>77.7587051</v>
      </c>
      <c r="I6485">
        <v>50.107925399999999</v>
      </c>
      <c r="J6485">
        <v>40.8455887</v>
      </c>
      <c r="K6485">
        <v>90.953514100000007</v>
      </c>
    </row>
    <row r="6486" spans="1:11" x14ac:dyDescent="0.25">
      <c r="A6486">
        <v>16186</v>
      </c>
      <c r="B6486">
        <v>58.4587936</v>
      </c>
      <c r="C6486">
        <v>-0.35219499999999998</v>
      </c>
      <c r="D6486">
        <v>-0.14949680000000001</v>
      </c>
      <c r="E6486">
        <v>-0.50169180000000002</v>
      </c>
      <c r="F6486">
        <v>44.686637900000001</v>
      </c>
      <c r="G6486">
        <v>33.0923576</v>
      </c>
      <c r="H6486">
        <v>77.778999299999995</v>
      </c>
      <c r="I6486">
        <v>50.102153800000004</v>
      </c>
      <c r="J6486">
        <v>40.8540688</v>
      </c>
      <c r="K6486">
        <v>90.956222499999996</v>
      </c>
    </row>
    <row r="6487" spans="1:11" x14ac:dyDescent="0.25">
      <c r="A6487">
        <v>16187</v>
      </c>
      <c r="B6487">
        <v>58.503280599999997</v>
      </c>
      <c r="C6487">
        <v>-0.3438966</v>
      </c>
      <c r="D6487">
        <v>-0.14412849999999999</v>
      </c>
      <c r="E6487">
        <v>-0.48802509999999999</v>
      </c>
      <c r="F6487">
        <v>44.674098999999998</v>
      </c>
      <c r="G6487">
        <v>33.110965700000001</v>
      </c>
      <c r="H6487">
        <v>77.785064700000007</v>
      </c>
      <c r="I6487">
        <v>50.120094299999998</v>
      </c>
      <c r="J6487">
        <v>40.854221299999999</v>
      </c>
      <c r="K6487">
        <v>90.974319499999993</v>
      </c>
    </row>
    <row r="6488" spans="1:11" x14ac:dyDescent="0.25">
      <c r="A6488">
        <v>16188</v>
      </c>
      <c r="B6488">
        <v>58.501232100000003</v>
      </c>
      <c r="C6488">
        <v>-0.33559830000000002</v>
      </c>
      <c r="D6488">
        <v>-0.1387601</v>
      </c>
      <c r="E6488">
        <v>-0.47435830000000001</v>
      </c>
      <c r="F6488">
        <v>44.674942000000001</v>
      </c>
      <c r="G6488">
        <v>33.124820700000001</v>
      </c>
      <c r="H6488">
        <v>77.799766500000004</v>
      </c>
      <c r="I6488">
        <v>50.120094299999998</v>
      </c>
      <c r="J6488">
        <v>40.854221299999999</v>
      </c>
      <c r="K6488">
        <v>90.974319499999993</v>
      </c>
    </row>
    <row r="6489" spans="1:11" x14ac:dyDescent="0.25">
      <c r="A6489">
        <v>16189</v>
      </c>
      <c r="B6489">
        <v>58.501232100000003</v>
      </c>
      <c r="C6489">
        <v>-0.32729989999999998</v>
      </c>
      <c r="D6489">
        <v>-0.1333917</v>
      </c>
      <c r="E6489">
        <v>-0.46069159999999998</v>
      </c>
      <c r="F6489">
        <v>44.674942000000001</v>
      </c>
      <c r="G6489">
        <v>33.124820700000001</v>
      </c>
      <c r="H6489">
        <v>77.799766500000004</v>
      </c>
      <c r="I6489">
        <v>50.1261826</v>
      </c>
      <c r="J6489">
        <v>40.858535799999999</v>
      </c>
      <c r="K6489">
        <v>90.984718299999997</v>
      </c>
    </row>
    <row r="6490" spans="1:11" x14ac:dyDescent="0.25">
      <c r="A6490">
        <v>16190</v>
      </c>
      <c r="B6490">
        <v>58.547737099999999</v>
      </c>
      <c r="C6490">
        <v>-0.34296860000000001</v>
      </c>
      <c r="D6490">
        <v>-0.12785569999999999</v>
      </c>
      <c r="E6490">
        <v>-0.47082439999999998</v>
      </c>
      <c r="F6490">
        <v>44.674942000000001</v>
      </c>
      <c r="G6490">
        <v>33.124820700000001</v>
      </c>
      <c r="H6490">
        <v>77.799766500000004</v>
      </c>
      <c r="I6490">
        <v>50.132266999999999</v>
      </c>
      <c r="J6490">
        <v>40.862850199999997</v>
      </c>
      <c r="K6490">
        <v>90.995117199999996</v>
      </c>
    </row>
    <row r="6491" spans="1:11" x14ac:dyDescent="0.25">
      <c r="A6491">
        <v>16191</v>
      </c>
      <c r="B6491">
        <v>58.460857400000002</v>
      </c>
      <c r="C6491">
        <v>-0.34296860000000001</v>
      </c>
      <c r="D6491">
        <v>-0.12785569999999999</v>
      </c>
      <c r="E6491">
        <v>-0.47082439999999998</v>
      </c>
      <c r="F6491">
        <v>44.674942000000001</v>
      </c>
      <c r="G6491">
        <v>33.124820700000001</v>
      </c>
      <c r="H6491">
        <v>77.799766500000004</v>
      </c>
      <c r="I6491">
        <v>50.114643100000002</v>
      </c>
      <c r="J6491">
        <v>40.875495899999997</v>
      </c>
      <c r="K6491">
        <v>90.990135199999997</v>
      </c>
    </row>
    <row r="6492" spans="1:11" x14ac:dyDescent="0.25">
      <c r="A6492">
        <v>16192</v>
      </c>
      <c r="B6492">
        <v>58.460857400000002</v>
      </c>
      <c r="C6492">
        <v>-0.34296860000000001</v>
      </c>
      <c r="D6492">
        <v>-0.12785569999999999</v>
      </c>
      <c r="E6492">
        <v>-0.47082439999999998</v>
      </c>
      <c r="F6492">
        <v>44.674942000000001</v>
      </c>
      <c r="G6492">
        <v>33.124820700000001</v>
      </c>
      <c r="H6492">
        <v>77.799766500000004</v>
      </c>
      <c r="I6492">
        <v>50.114643100000002</v>
      </c>
      <c r="J6492">
        <v>40.875495899999997</v>
      </c>
      <c r="K6492">
        <v>90.990135199999997</v>
      </c>
    </row>
    <row r="6493" spans="1:11" x14ac:dyDescent="0.25">
      <c r="A6493">
        <v>16193</v>
      </c>
      <c r="B6493">
        <v>58.505329099999997</v>
      </c>
      <c r="C6493">
        <v>-0.3586374</v>
      </c>
      <c r="D6493">
        <v>-0.1223197</v>
      </c>
      <c r="E6493">
        <v>-0.48095710000000003</v>
      </c>
      <c r="F6493">
        <v>44.674942000000001</v>
      </c>
      <c r="G6493">
        <v>33.124820700000001</v>
      </c>
      <c r="H6493">
        <v>77.799766500000004</v>
      </c>
      <c r="I6493">
        <v>50.114643100000002</v>
      </c>
      <c r="J6493">
        <v>40.875495899999997</v>
      </c>
      <c r="K6493">
        <v>90.990135199999997</v>
      </c>
    </row>
    <row r="6494" spans="1:11" x14ac:dyDescent="0.25">
      <c r="A6494">
        <v>16194</v>
      </c>
      <c r="B6494">
        <v>58.507373800000003</v>
      </c>
      <c r="C6494">
        <v>-0.36693579999999998</v>
      </c>
      <c r="D6494">
        <v>-0.1276881</v>
      </c>
      <c r="E6494">
        <v>-0.49462390000000001</v>
      </c>
      <c r="F6494">
        <v>44.667827600000003</v>
      </c>
      <c r="G6494">
        <v>33.120269800000003</v>
      </c>
      <c r="H6494">
        <v>77.7881012</v>
      </c>
      <c r="I6494">
        <v>50.114643100000002</v>
      </c>
      <c r="J6494">
        <v>40.875495899999997</v>
      </c>
      <c r="K6494">
        <v>90.990135199999997</v>
      </c>
    </row>
    <row r="6495" spans="1:11" x14ac:dyDescent="0.25">
      <c r="A6495">
        <v>16195</v>
      </c>
      <c r="B6495">
        <v>58.507373800000003</v>
      </c>
      <c r="C6495">
        <v>-0.36693579999999998</v>
      </c>
      <c r="D6495">
        <v>-0.1276881</v>
      </c>
      <c r="E6495">
        <v>-0.49462390000000001</v>
      </c>
      <c r="F6495">
        <v>44.667827600000003</v>
      </c>
      <c r="G6495">
        <v>33.120269800000003</v>
      </c>
      <c r="H6495">
        <v>77.7881012</v>
      </c>
      <c r="I6495">
        <v>50.114643100000002</v>
      </c>
      <c r="J6495">
        <v>40.875495899999997</v>
      </c>
      <c r="K6495">
        <v>90.990135199999997</v>
      </c>
    </row>
    <row r="6496" spans="1:11" x14ac:dyDescent="0.25">
      <c r="A6496">
        <v>16196</v>
      </c>
      <c r="B6496">
        <v>58.5497704</v>
      </c>
      <c r="C6496">
        <v>-0.34296860000000001</v>
      </c>
      <c r="D6496">
        <v>-0.12785569999999999</v>
      </c>
      <c r="E6496">
        <v>-0.47082439999999998</v>
      </c>
      <c r="F6496">
        <v>44.688327800000003</v>
      </c>
      <c r="G6496">
        <v>33.120067599999999</v>
      </c>
      <c r="H6496">
        <v>77.808395399999995</v>
      </c>
      <c r="I6496">
        <v>50.138351399999998</v>
      </c>
      <c r="J6496">
        <v>40.867164600000002</v>
      </c>
      <c r="K6496">
        <v>91.005516099999994</v>
      </c>
    </row>
    <row r="6497" spans="1:11" x14ac:dyDescent="0.25">
      <c r="A6497">
        <v>16197</v>
      </c>
      <c r="B6497">
        <v>58.5497704</v>
      </c>
      <c r="C6497">
        <v>-0.32637189999999999</v>
      </c>
      <c r="D6497">
        <v>-0.117119</v>
      </c>
      <c r="E6497">
        <v>-0.44349090000000002</v>
      </c>
      <c r="F6497">
        <v>44.708824200000002</v>
      </c>
      <c r="G6497">
        <v>33.119865400000002</v>
      </c>
      <c r="H6497">
        <v>77.828689600000004</v>
      </c>
      <c r="I6497">
        <v>50.150524099999998</v>
      </c>
      <c r="J6497">
        <v>40.8757935</v>
      </c>
      <c r="K6497">
        <v>91.026313799999997</v>
      </c>
    </row>
    <row r="6498" spans="1:11" x14ac:dyDescent="0.25">
      <c r="A6498">
        <v>16198</v>
      </c>
      <c r="B6498">
        <v>58.5941811</v>
      </c>
      <c r="C6498">
        <v>-0.29410639999999999</v>
      </c>
      <c r="D6498">
        <v>-0.1119182</v>
      </c>
      <c r="E6498">
        <v>-0.40602470000000002</v>
      </c>
      <c r="F6498">
        <v>44.736431099999997</v>
      </c>
      <c r="G6498">
        <v>33.124214199999997</v>
      </c>
      <c r="H6498">
        <v>77.860649100000003</v>
      </c>
      <c r="I6498">
        <v>50.186405200000003</v>
      </c>
      <c r="J6498">
        <v>40.876091000000002</v>
      </c>
      <c r="K6498">
        <v>91.0625</v>
      </c>
    </row>
    <row r="6499" spans="1:11" x14ac:dyDescent="0.25">
      <c r="A6499">
        <v>16199</v>
      </c>
      <c r="B6499">
        <v>58.5497704</v>
      </c>
      <c r="C6499">
        <v>-0.25447059999999999</v>
      </c>
      <c r="D6499">
        <v>-0.1176218</v>
      </c>
      <c r="E6499">
        <v>-0.37209239999999999</v>
      </c>
      <c r="F6499">
        <v>44.764041900000002</v>
      </c>
      <c r="G6499">
        <v>33.1285667</v>
      </c>
      <c r="H6499">
        <v>77.892608600000003</v>
      </c>
      <c r="I6499">
        <v>50.204345699999998</v>
      </c>
      <c r="J6499">
        <v>40.8762398</v>
      </c>
      <c r="K6499">
        <v>91.0805893</v>
      </c>
    </row>
    <row r="6500" spans="1:11" x14ac:dyDescent="0.25">
      <c r="A6500">
        <v>16200</v>
      </c>
      <c r="B6500">
        <v>58.5497704</v>
      </c>
      <c r="C6500">
        <v>-0.2378738</v>
      </c>
      <c r="D6500">
        <v>-0.1068851</v>
      </c>
      <c r="E6500">
        <v>-0.34475889999999998</v>
      </c>
      <c r="F6500">
        <v>44.7782707</v>
      </c>
      <c r="G6500">
        <v>33.137668599999998</v>
      </c>
      <c r="H6500">
        <v>77.915939300000005</v>
      </c>
      <c r="I6500">
        <v>50.216518399999998</v>
      </c>
      <c r="J6500">
        <v>40.884872399999999</v>
      </c>
      <c r="K6500">
        <v>91.101387000000003</v>
      </c>
    </row>
    <row r="6501" spans="1:11" x14ac:dyDescent="0.25">
      <c r="A6501">
        <v>16201</v>
      </c>
      <c r="B6501">
        <v>58.505329099999997</v>
      </c>
      <c r="C6501">
        <v>-0.21390670000000001</v>
      </c>
      <c r="D6501">
        <v>-0.1070527</v>
      </c>
      <c r="E6501">
        <v>-0.32095940000000001</v>
      </c>
      <c r="F6501">
        <v>44.785381299999997</v>
      </c>
      <c r="G6501">
        <v>33.142219500000003</v>
      </c>
      <c r="H6501">
        <v>77.927604700000003</v>
      </c>
      <c r="I6501">
        <v>50.222602799999997</v>
      </c>
      <c r="J6501">
        <v>40.889186899999999</v>
      </c>
      <c r="K6501">
        <v>91.111785900000001</v>
      </c>
    </row>
    <row r="6502" spans="1:11" x14ac:dyDescent="0.25">
      <c r="A6502">
        <v>16202</v>
      </c>
      <c r="B6502">
        <v>58.462917300000001</v>
      </c>
      <c r="C6502">
        <v>-0.198238</v>
      </c>
      <c r="D6502">
        <v>-0.1125887</v>
      </c>
      <c r="E6502">
        <v>-0.31082670000000001</v>
      </c>
      <c r="F6502">
        <v>44.792495700000003</v>
      </c>
      <c r="G6502">
        <v>33.146770500000002</v>
      </c>
      <c r="H6502">
        <v>77.939269999999993</v>
      </c>
      <c r="I6502">
        <v>50.228687299999997</v>
      </c>
      <c r="J6502">
        <v>40.893501299999997</v>
      </c>
      <c r="K6502">
        <v>91.122184799999999</v>
      </c>
    </row>
    <row r="6503" spans="1:11" x14ac:dyDescent="0.25">
      <c r="A6503">
        <v>16203</v>
      </c>
      <c r="B6503">
        <v>58.464977300000001</v>
      </c>
      <c r="C6503">
        <v>-0.2056084</v>
      </c>
      <c r="D6503">
        <v>-0.10168430000000001</v>
      </c>
      <c r="E6503">
        <v>-0.30729269999999997</v>
      </c>
      <c r="F6503">
        <v>44.799610100000002</v>
      </c>
      <c r="G6503">
        <v>33.1513214</v>
      </c>
      <c r="H6503">
        <v>77.950927699999994</v>
      </c>
      <c r="I6503">
        <v>50.229003900000002</v>
      </c>
      <c r="J6503">
        <v>40.906295800000002</v>
      </c>
      <c r="K6503">
        <v>91.135299700000004</v>
      </c>
    </row>
    <row r="6504" spans="1:11" x14ac:dyDescent="0.25">
      <c r="A6504">
        <v>16204</v>
      </c>
      <c r="B6504">
        <v>58.464977300000001</v>
      </c>
      <c r="C6504">
        <v>-0.2056084</v>
      </c>
      <c r="D6504">
        <v>-0.10168430000000001</v>
      </c>
      <c r="E6504">
        <v>-0.30729269999999997</v>
      </c>
      <c r="F6504">
        <v>44.793338800000001</v>
      </c>
      <c r="G6504">
        <v>33.160625500000002</v>
      </c>
      <c r="H6504">
        <v>77.953964200000001</v>
      </c>
      <c r="I6504">
        <v>50.229003900000002</v>
      </c>
      <c r="J6504">
        <v>40.906295800000002</v>
      </c>
      <c r="K6504">
        <v>91.135299700000004</v>
      </c>
    </row>
    <row r="6505" spans="1:11" x14ac:dyDescent="0.25">
      <c r="A6505">
        <v>16205</v>
      </c>
      <c r="B6505">
        <v>58.509414700000001</v>
      </c>
      <c r="C6505">
        <v>-0.2129788</v>
      </c>
      <c r="D6505">
        <v>-9.078E-2</v>
      </c>
      <c r="E6505">
        <v>-0.30375869999999999</v>
      </c>
      <c r="F6505">
        <v>44.793338800000001</v>
      </c>
      <c r="G6505">
        <v>33.160625500000002</v>
      </c>
      <c r="H6505">
        <v>77.953964200000001</v>
      </c>
      <c r="I6505">
        <v>50.235088300000001</v>
      </c>
      <c r="J6505">
        <v>40.910610200000001</v>
      </c>
      <c r="K6505">
        <v>91.145698499999995</v>
      </c>
    </row>
    <row r="6506" spans="1:11" x14ac:dyDescent="0.25">
      <c r="A6506">
        <v>16206</v>
      </c>
      <c r="B6506">
        <v>58.509414700000001</v>
      </c>
      <c r="C6506">
        <v>-0.2286475</v>
      </c>
      <c r="D6506">
        <v>-8.5244E-2</v>
      </c>
      <c r="E6506">
        <v>-0.31389149999999999</v>
      </c>
      <c r="F6506">
        <v>44.779956800000001</v>
      </c>
      <c r="G6506">
        <v>33.165378599999997</v>
      </c>
      <c r="H6506">
        <v>77.945335400000005</v>
      </c>
      <c r="I6506">
        <v>50.223236100000001</v>
      </c>
      <c r="J6506">
        <v>40.914775800000001</v>
      </c>
      <c r="K6506">
        <v>91.138008099999993</v>
      </c>
    </row>
    <row r="6507" spans="1:11" x14ac:dyDescent="0.25">
      <c r="A6507">
        <v>16207</v>
      </c>
      <c r="B6507">
        <v>58.3822823</v>
      </c>
      <c r="C6507">
        <v>-0.2212771</v>
      </c>
      <c r="D6507">
        <v>-9.6148300000000006E-2</v>
      </c>
      <c r="E6507">
        <v>-0.31742550000000003</v>
      </c>
      <c r="F6507">
        <v>44.793338800000001</v>
      </c>
      <c r="G6507">
        <v>33.160625500000002</v>
      </c>
      <c r="H6507">
        <v>77.953964200000001</v>
      </c>
      <c r="I6507">
        <v>50.211696600000003</v>
      </c>
      <c r="J6507">
        <v>40.931736000000001</v>
      </c>
      <c r="K6507">
        <v>91.143432599999997</v>
      </c>
    </row>
    <row r="6508" spans="1:11" x14ac:dyDescent="0.25">
      <c r="A6508">
        <v>16208</v>
      </c>
      <c r="B6508">
        <v>58.426727300000003</v>
      </c>
      <c r="C6508">
        <v>-0.22957549999999999</v>
      </c>
      <c r="D6508">
        <v>-0.1015167</v>
      </c>
      <c r="E6508">
        <v>-0.3310922</v>
      </c>
      <c r="F6508">
        <v>44.786224400000002</v>
      </c>
      <c r="G6508">
        <v>33.156074500000003</v>
      </c>
      <c r="H6508">
        <v>77.942298899999997</v>
      </c>
      <c r="I6508">
        <v>50.217464399999997</v>
      </c>
      <c r="J6508">
        <v>40.923255900000001</v>
      </c>
      <c r="K6508">
        <v>91.140724199999994</v>
      </c>
    </row>
    <row r="6509" spans="1:11" x14ac:dyDescent="0.25">
      <c r="A6509">
        <v>16209</v>
      </c>
      <c r="B6509">
        <v>58.3822823</v>
      </c>
      <c r="C6509">
        <v>-0.22957549999999999</v>
      </c>
      <c r="D6509">
        <v>-0.1015167</v>
      </c>
      <c r="E6509">
        <v>-0.3310922</v>
      </c>
      <c r="F6509">
        <v>44.772842400000002</v>
      </c>
      <c r="G6509">
        <v>33.160827599999998</v>
      </c>
      <c r="H6509">
        <v>77.933670000000006</v>
      </c>
      <c r="I6509">
        <v>50.205608400000003</v>
      </c>
      <c r="J6509">
        <v>40.927421600000002</v>
      </c>
      <c r="K6509">
        <v>91.133033800000007</v>
      </c>
    </row>
    <row r="6510" spans="1:11" x14ac:dyDescent="0.25">
      <c r="A6510">
        <v>16210</v>
      </c>
      <c r="B6510">
        <v>58.428798700000002</v>
      </c>
      <c r="C6510">
        <v>-0.2452442</v>
      </c>
      <c r="D6510">
        <v>-9.5980700000000002E-2</v>
      </c>
      <c r="E6510">
        <v>-0.3412249</v>
      </c>
      <c r="F6510">
        <v>44.786224400000002</v>
      </c>
      <c r="G6510">
        <v>33.156074500000003</v>
      </c>
      <c r="H6510">
        <v>77.942298899999997</v>
      </c>
      <c r="I6510">
        <v>50.211696600000003</v>
      </c>
      <c r="J6510">
        <v>40.931736000000001</v>
      </c>
      <c r="K6510">
        <v>91.143432599999997</v>
      </c>
    </row>
    <row r="6511" spans="1:11" x14ac:dyDescent="0.25">
      <c r="A6511">
        <v>16211</v>
      </c>
      <c r="B6511">
        <v>58.430866199999997</v>
      </c>
      <c r="C6511">
        <v>-0.2452442</v>
      </c>
      <c r="D6511">
        <v>-9.5980700000000002E-2</v>
      </c>
      <c r="E6511">
        <v>-0.3412249</v>
      </c>
      <c r="F6511">
        <v>44.779956800000001</v>
      </c>
      <c r="G6511">
        <v>33.165378599999997</v>
      </c>
      <c r="H6511">
        <v>77.945335400000005</v>
      </c>
      <c r="I6511">
        <v>50.217781100000003</v>
      </c>
      <c r="J6511">
        <v>40.936050399999999</v>
      </c>
      <c r="K6511">
        <v>91.153831499999995</v>
      </c>
    </row>
    <row r="6512" spans="1:11" x14ac:dyDescent="0.25">
      <c r="A6512">
        <v>16212</v>
      </c>
      <c r="B6512">
        <v>58.5175743</v>
      </c>
      <c r="C6512">
        <v>-0.25261460000000002</v>
      </c>
      <c r="D6512">
        <v>-8.5076399999999996E-2</v>
      </c>
      <c r="E6512">
        <v>-0.33769100000000002</v>
      </c>
      <c r="F6512">
        <v>44.779956800000001</v>
      </c>
      <c r="G6512">
        <v>33.165378599999997</v>
      </c>
      <c r="H6512">
        <v>77.945335400000005</v>
      </c>
      <c r="I6512">
        <v>50.229637099999998</v>
      </c>
      <c r="J6512">
        <v>40.931884799999999</v>
      </c>
      <c r="K6512">
        <v>91.161521899999997</v>
      </c>
    </row>
    <row r="6513" spans="1:11" x14ac:dyDescent="0.25">
      <c r="A6513">
        <v>16213</v>
      </c>
      <c r="B6513">
        <v>58.471149400000002</v>
      </c>
      <c r="C6513">
        <v>-0.23694589999999999</v>
      </c>
      <c r="D6513">
        <v>-9.0612300000000007E-2</v>
      </c>
      <c r="E6513">
        <v>-0.32755820000000002</v>
      </c>
      <c r="F6513">
        <v>44.766574900000002</v>
      </c>
      <c r="G6513">
        <v>33.170131699999999</v>
      </c>
      <c r="H6513">
        <v>77.9367065</v>
      </c>
      <c r="I6513">
        <v>50.223548899999997</v>
      </c>
      <c r="J6513">
        <v>40.927570299999999</v>
      </c>
      <c r="K6513">
        <v>91.151122999999998</v>
      </c>
    </row>
    <row r="6514" spans="1:11" x14ac:dyDescent="0.25">
      <c r="A6514">
        <v>16214</v>
      </c>
      <c r="B6514">
        <v>58.559898400000002</v>
      </c>
      <c r="C6514">
        <v>-0.25261460000000002</v>
      </c>
      <c r="D6514">
        <v>-8.5076399999999996E-2</v>
      </c>
      <c r="E6514">
        <v>-0.33769100000000002</v>
      </c>
      <c r="F6514">
        <v>44.779956800000001</v>
      </c>
      <c r="G6514">
        <v>33.165378599999997</v>
      </c>
      <c r="H6514">
        <v>77.945335400000005</v>
      </c>
      <c r="I6514">
        <v>50.235405</v>
      </c>
      <c r="J6514">
        <v>40.923404699999999</v>
      </c>
      <c r="K6514">
        <v>91.158813499999994</v>
      </c>
    </row>
    <row r="6515" spans="1:11" x14ac:dyDescent="0.25">
      <c r="A6515">
        <v>16215</v>
      </c>
      <c r="B6515">
        <v>58.475254100000001</v>
      </c>
      <c r="C6515">
        <v>-0.25998500000000002</v>
      </c>
      <c r="D6515">
        <v>-7.4172000000000002E-2</v>
      </c>
      <c r="E6515">
        <v>-0.33415699999999998</v>
      </c>
      <c r="F6515">
        <v>44.773685499999999</v>
      </c>
      <c r="G6515">
        <v>33.174682599999997</v>
      </c>
      <c r="H6515">
        <v>77.948371899999998</v>
      </c>
      <c r="I6515">
        <v>50.218097700000001</v>
      </c>
      <c r="J6515">
        <v>40.948848699999999</v>
      </c>
      <c r="K6515">
        <v>91.1669464</v>
      </c>
    </row>
    <row r="6516" spans="1:11" x14ac:dyDescent="0.25">
      <c r="A6516">
        <v>16216</v>
      </c>
      <c r="B6516">
        <v>58.475254100000001</v>
      </c>
      <c r="C6516">
        <v>-0.24431629999999999</v>
      </c>
      <c r="D6516">
        <v>-7.9708000000000001E-2</v>
      </c>
      <c r="E6516">
        <v>-0.32402429999999999</v>
      </c>
      <c r="F6516">
        <v>44.780799899999998</v>
      </c>
      <c r="G6516">
        <v>33.179237399999998</v>
      </c>
      <c r="H6516">
        <v>77.960037200000002</v>
      </c>
      <c r="I6516">
        <v>50.229950000000002</v>
      </c>
      <c r="J6516">
        <v>40.944683099999999</v>
      </c>
      <c r="K6516">
        <v>91.174629199999998</v>
      </c>
    </row>
    <row r="6517" spans="1:11" x14ac:dyDescent="0.25">
      <c r="A6517">
        <v>16217</v>
      </c>
      <c r="B6517">
        <v>58.5175743</v>
      </c>
      <c r="C6517">
        <v>-0.25168669999999999</v>
      </c>
      <c r="D6517">
        <v>-6.8803600000000006E-2</v>
      </c>
      <c r="E6517">
        <v>-0.32049030000000001</v>
      </c>
      <c r="F6517">
        <v>44.780799899999998</v>
      </c>
      <c r="G6517">
        <v>33.179237399999998</v>
      </c>
      <c r="H6517">
        <v>77.960037200000002</v>
      </c>
      <c r="I6517">
        <v>50.229950000000002</v>
      </c>
      <c r="J6517">
        <v>40.944683099999999</v>
      </c>
      <c r="K6517">
        <v>91.174629199999998</v>
      </c>
    </row>
    <row r="6518" spans="1:11" x14ac:dyDescent="0.25">
      <c r="A6518">
        <v>16218</v>
      </c>
      <c r="B6518">
        <v>58.477302600000002</v>
      </c>
      <c r="C6518">
        <v>-0.25168669999999999</v>
      </c>
      <c r="D6518">
        <v>-6.8803600000000006E-2</v>
      </c>
      <c r="E6518">
        <v>-0.32049030000000001</v>
      </c>
      <c r="F6518">
        <v>44.774528500000002</v>
      </c>
      <c r="G6518">
        <v>33.188541399999998</v>
      </c>
      <c r="H6518">
        <v>77.963073699999995</v>
      </c>
      <c r="I6518">
        <v>50.2302666</v>
      </c>
      <c r="J6518">
        <v>40.957477599999997</v>
      </c>
      <c r="K6518">
        <v>91.187744100000003</v>
      </c>
    </row>
    <row r="6519" spans="1:11" x14ac:dyDescent="0.25">
      <c r="A6519">
        <v>16219</v>
      </c>
      <c r="B6519">
        <v>58.477302600000002</v>
      </c>
      <c r="C6519">
        <v>-0.25168669999999999</v>
      </c>
      <c r="D6519">
        <v>-6.8803600000000006E-2</v>
      </c>
      <c r="E6519">
        <v>-0.32049030000000001</v>
      </c>
      <c r="F6519">
        <v>44.774528500000002</v>
      </c>
      <c r="G6519">
        <v>33.188541399999998</v>
      </c>
      <c r="H6519">
        <v>77.963073699999995</v>
      </c>
      <c r="I6519">
        <v>50.2302666</v>
      </c>
      <c r="J6519">
        <v>40.957477599999997</v>
      </c>
      <c r="K6519">
        <v>91.187744100000003</v>
      </c>
    </row>
    <row r="6520" spans="1:11" x14ac:dyDescent="0.25">
      <c r="A6520">
        <v>16220</v>
      </c>
      <c r="B6520">
        <v>58.479354899999997</v>
      </c>
      <c r="C6520">
        <v>-0.25168669999999999</v>
      </c>
      <c r="D6520">
        <v>-6.8803600000000006E-2</v>
      </c>
      <c r="E6520">
        <v>-0.32049030000000001</v>
      </c>
      <c r="F6520">
        <v>44.787914299999997</v>
      </c>
      <c r="G6520">
        <v>33.183788300000003</v>
      </c>
      <c r="H6520">
        <v>77.9717026</v>
      </c>
      <c r="I6520">
        <v>50.236350999999999</v>
      </c>
      <c r="J6520">
        <v>40.961792000000003</v>
      </c>
      <c r="K6520">
        <v>91.198143000000002</v>
      </c>
    </row>
    <row r="6521" spans="1:11" x14ac:dyDescent="0.25">
      <c r="A6521">
        <v>16221</v>
      </c>
      <c r="B6521">
        <v>58.477302600000002</v>
      </c>
      <c r="C6521">
        <v>-0.25168669999999999</v>
      </c>
      <c r="D6521">
        <v>-6.8803600000000006E-2</v>
      </c>
      <c r="E6521">
        <v>-0.32049030000000001</v>
      </c>
      <c r="F6521">
        <v>44.768261000000003</v>
      </c>
      <c r="G6521">
        <v>33.1978455</v>
      </c>
      <c r="H6521">
        <v>77.966102599999999</v>
      </c>
      <c r="I6521">
        <v>50.2302666</v>
      </c>
      <c r="J6521">
        <v>40.957477599999997</v>
      </c>
      <c r="K6521">
        <v>91.187744100000003</v>
      </c>
    </row>
    <row r="6522" spans="1:11" x14ac:dyDescent="0.25">
      <c r="A6522">
        <v>16222</v>
      </c>
      <c r="B6522">
        <v>58.477302600000002</v>
      </c>
      <c r="C6522">
        <v>-0.25168669999999999</v>
      </c>
      <c r="D6522">
        <v>-6.8803600000000006E-2</v>
      </c>
      <c r="E6522">
        <v>-0.32049030000000001</v>
      </c>
      <c r="F6522">
        <v>44.768261000000003</v>
      </c>
      <c r="G6522">
        <v>33.1978455</v>
      </c>
      <c r="H6522">
        <v>77.966102599999999</v>
      </c>
      <c r="I6522">
        <v>50.2302666</v>
      </c>
      <c r="J6522">
        <v>40.957477599999997</v>
      </c>
      <c r="K6522">
        <v>91.187744100000003</v>
      </c>
    </row>
    <row r="6523" spans="1:11" x14ac:dyDescent="0.25">
      <c r="A6523">
        <v>16223</v>
      </c>
      <c r="B6523">
        <v>58.437061300000003</v>
      </c>
      <c r="C6523">
        <v>-0.25168669999999999</v>
      </c>
      <c r="D6523">
        <v>-6.8803600000000006E-2</v>
      </c>
      <c r="E6523">
        <v>-0.32049030000000001</v>
      </c>
      <c r="F6523">
        <v>44.781642900000001</v>
      </c>
      <c r="G6523">
        <v>33.193092300000004</v>
      </c>
      <c r="H6523">
        <v>77.974731399999996</v>
      </c>
      <c r="I6523">
        <v>50.230583199999998</v>
      </c>
      <c r="J6523">
        <v>40.970272100000003</v>
      </c>
      <c r="K6523">
        <v>91.200851400000005</v>
      </c>
    </row>
    <row r="6524" spans="1:11" x14ac:dyDescent="0.25">
      <c r="A6524">
        <v>16224</v>
      </c>
      <c r="B6524">
        <v>58.392696399999998</v>
      </c>
      <c r="C6524">
        <v>-0.25168669999999999</v>
      </c>
      <c r="D6524">
        <v>-6.8803600000000006E-2</v>
      </c>
      <c r="E6524">
        <v>-0.32049030000000001</v>
      </c>
      <c r="F6524">
        <v>44.781642900000001</v>
      </c>
      <c r="G6524">
        <v>33.193092300000004</v>
      </c>
      <c r="H6524">
        <v>77.974731399999996</v>
      </c>
      <c r="I6524">
        <v>50.218727100000002</v>
      </c>
      <c r="J6524">
        <v>40.974437700000003</v>
      </c>
      <c r="K6524">
        <v>91.193168600000007</v>
      </c>
    </row>
    <row r="6525" spans="1:11" x14ac:dyDescent="0.25">
      <c r="A6525">
        <v>16225</v>
      </c>
      <c r="B6525">
        <v>58.434997600000003</v>
      </c>
      <c r="C6525">
        <v>-0.25168669999999999</v>
      </c>
      <c r="D6525">
        <v>-6.8803600000000006E-2</v>
      </c>
      <c r="E6525">
        <v>-0.32049030000000001</v>
      </c>
      <c r="F6525">
        <v>44.768261000000003</v>
      </c>
      <c r="G6525">
        <v>33.1978455</v>
      </c>
      <c r="H6525">
        <v>77.966102599999999</v>
      </c>
      <c r="I6525">
        <v>50.224498699999998</v>
      </c>
      <c r="J6525">
        <v>40.965957600000003</v>
      </c>
      <c r="K6525">
        <v>91.1904526</v>
      </c>
    </row>
    <row r="6526" spans="1:11" x14ac:dyDescent="0.25">
      <c r="A6526">
        <v>16226</v>
      </c>
      <c r="B6526">
        <v>58.521644600000002</v>
      </c>
      <c r="C6526">
        <v>-0.26735540000000002</v>
      </c>
      <c r="D6526">
        <v>-6.3267599999999993E-2</v>
      </c>
      <c r="E6526">
        <v>-0.3306231</v>
      </c>
      <c r="F6526">
        <v>44.754875200000001</v>
      </c>
      <c r="G6526">
        <v>33.202598600000002</v>
      </c>
      <c r="H6526">
        <v>77.957473800000002</v>
      </c>
      <c r="I6526">
        <v>50.2302666</v>
      </c>
      <c r="J6526">
        <v>40.957477599999997</v>
      </c>
      <c r="K6526">
        <v>91.187744100000003</v>
      </c>
    </row>
    <row r="6527" spans="1:11" x14ac:dyDescent="0.25">
      <c r="A6527">
        <v>16227</v>
      </c>
      <c r="B6527">
        <v>58.523677800000002</v>
      </c>
      <c r="C6527">
        <v>-0.2830242</v>
      </c>
      <c r="D6527">
        <v>-5.7731699999999997E-2</v>
      </c>
      <c r="E6527">
        <v>-0.3407558</v>
      </c>
      <c r="F6527">
        <v>44.774528500000002</v>
      </c>
      <c r="G6527">
        <v>33.188541399999998</v>
      </c>
      <c r="H6527">
        <v>77.963073699999995</v>
      </c>
      <c r="I6527">
        <v>50.224498699999998</v>
      </c>
      <c r="J6527">
        <v>40.965957600000003</v>
      </c>
      <c r="K6527">
        <v>91.1904526</v>
      </c>
    </row>
    <row r="6528" spans="1:11" x14ac:dyDescent="0.25">
      <c r="A6528">
        <v>16228</v>
      </c>
      <c r="B6528">
        <v>58.437061300000003</v>
      </c>
      <c r="C6528">
        <v>-0.29132249999999998</v>
      </c>
      <c r="D6528">
        <v>-6.3100000000000003E-2</v>
      </c>
      <c r="E6528">
        <v>-0.35442249999999997</v>
      </c>
      <c r="F6528">
        <v>44.761146500000002</v>
      </c>
      <c r="G6528">
        <v>33.1932945</v>
      </c>
      <c r="H6528">
        <v>77.954437299999995</v>
      </c>
      <c r="I6528">
        <v>50.200786600000001</v>
      </c>
      <c r="J6528">
        <v>40.974288899999998</v>
      </c>
      <c r="K6528">
        <v>91.175079299999993</v>
      </c>
    </row>
    <row r="6529" spans="1:11" x14ac:dyDescent="0.25">
      <c r="A6529">
        <v>16229</v>
      </c>
      <c r="B6529">
        <v>58.479354899999997</v>
      </c>
      <c r="C6529">
        <v>-0.29132249999999998</v>
      </c>
      <c r="D6529">
        <v>-6.3100000000000003E-2</v>
      </c>
      <c r="E6529">
        <v>-0.35442249999999997</v>
      </c>
      <c r="F6529">
        <v>44.767417899999998</v>
      </c>
      <c r="G6529">
        <v>33.1839905</v>
      </c>
      <c r="H6529">
        <v>77.951408400000005</v>
      </c>
      <c r="I6529">
        <v>50.206558200000003</v>
      </c>
      <c r="J6529">
        <v>40.965808899999999</v>
      </c>
      <c r="K6529">
        <v>91.172363300000001</v>
      </c>
    </row>
    <row r="6530" spans="1:11" x14ac:dyDescent="0.25">
      <c r="A6530">
        <v>16230</v>
      </c>
      <c r="B6530">
        <v>58.434997600000003</v>
      </c>
      <c r="C6530">
        <v>-0.29132249999999998</v>
      </c>
      <c r="D6530">
        <v>-6.3100000000000003E-2</v>
      </c>
      <c r="E6530">
        <v>-0.35442249999999997</v>
      </c>
      <c r="F6530">
        <v>44.740650199999997</v>
      </c>
      <c r="G6530">
        <v>33.193496699999997</v>
      </c>
      <c r="H6530">
        <v>77.9341431</v>
      </c>
      <c r="I6530">
        <v>50.194702100000001</v>
      </c>
      <c r="J6530">
        <v>40.969974499999999</v>
      </c>
      <c r="K6530">
        <v>91.164672899999999</v>
      </c>
    </row>
    <row r="6531" spans="1:11" x14ac:dyDescent="0.25">
      <c r="A6531">
        <v>16231</v>
      </c>
      <c r="B6531">
        <v>58.481399500000002</v>
      </c>
      <c r="C6531">
        <v>-0.30699130000000002</v>
      </c>
      <c r="D6531">
        <v>-5.7563999999999997E-2</v>
      </c>
      <c r="E6531">
        <v>-0.36455530000000003</v>
      </c>
      <c r="F6531">
        <v>44.740650199999997</v>
      </c>
      <c r="G6531">
        <v>33.193496699999997</v>
      </c>
      <c r="H6531">
        <v>77.9341431</v>
      </c>
      <c r="I6531">
        <v>50.200786600000001</v>
      </c>
      <c r="J6531">
        <v>40.974288899999998</v>
      </c>
      <c r="K6531">
        <v>91.175079299999993</v>
      </c>
    </row>
    <row r="6532" spans="1:11" x14ac:dyDescent="0.25">
      <c r="A6532">
        <v>16232</v>
      </c>
      <c r="B6532">
        <v>58.481399500000002</v>
      </c>
      <c r="C6532">
        <v>-0.3152896</v>
      </c>
      <c r="D6532">
        <v>-6.2932399999999999E-2</v>
      </c>
      <c r="E6532">
        <v>-0.378222</v>
      </c>
      <c r="F6532">
        <v>44.740650199999997</v>
      </c>
      <c r="G6532">
        <v>33.193496699999997</v>
      </c>
      <c r="H6532">
        <v>77.9341431</v>
      </c>
      <c r="I6532">
        <v>50.194702100000001</v>
      </c>
      <c r="J6532">
        <v>40.969974499999999</v>
      </c>
      <c r="K6532">
        <v>91.164672899999999</v>
      </c>
    </row>
    <row r="6533" spans="1:11" x14ac:dyDescent="0.25">
      <c r="A6533">
        <v>16233</v>
      </c>
      <c r="B6533">
        <v>58.481399500000002</v>
      </c>
      <c r="C6533">
        <v>-0.3152896</v>
      </c>
      <c r="D6533">
        <v>-6.2932399999999999E-2</v>
      </c>
      <c r="E6533">
        <v>-0.378222</v>
      </c>
      <c r="F6533">
        <v>44.740650199999997</v>
      </c>
      <c r="G6533">
        <v>33.193496699999997</v>
      </c>
      <c r="H6533">
        <v>77.9341431</v>
      </c>
      <c r="I6533">
        <v>50.194702100000001</v>
      </c>
      <c r="J6533">
        <v>40.969974499999999</v>
      </c>
      <c r="K6533">
        <v>91.164672899999999</v>
      </c>
    </row>
    <row r="6534" spans="1:11" x14ac:dyDescent="0.25">
      <c r="A6534">
        <v>16234</v>
      </c>
      <c r="B6534">
        <v>58.437061300000003</v>
      </c>
      <c r="C6534">
        <v>-0.3152896</v>
      </c>
      <c r="D6534">
        <v>-6.2932399999999999E-2</v>
      </c>
      <c r="E6534">
        <v>-0.378222</v>
      </c>
      <c r="F6534">
        <v>44.713882400000003</v>
      </c>
      <c r="G6534">
        <v>33.203002900000001</v>
      </c>
      <c r="H6534">
        <v>77.916885399999998</v>
      </c>
      <c r="I6534">
        <v>50.182846099999999</v>
      </c>
      <c r="J6534">
        <v>40.974140200000001</v>
      </c>
      <c r="K6534">
        <v>91.156982400000004</v>
      </c>
    </row>
    <row r="6535" spans="1:11" x14ac:dyDescent="0.25">
      <c r="A6535">
        <v>16235</v>
      </c>
      <c r="B6535">
        <v>58.437061300000003</v>
      </c>
      <c r="C6535">
        <v>-0.32358799999999999</v>
      </c>
      <c r="D6535">
        <v>-6.8300799999999995E-2</v>
      </c>
      <c r="E6535">
        <v>-0.39188879999999998</v>
      </c>
      <c r="F6535">
        <v>44.720153799999999</v>
      </c>
      <c r="G6535">
        <v>33.193698900000001</v>
      </c>
      <c r="H6535">
        <v>77.913848900000005</v>
      </c>
      <c r="I6535">
        <v>50.176761599999999</v>
      </c>
      <c r="J6535">
        <v>40.969825700000001</v>
      </c>
      <c r="K6535">
        <v>91.1465836</v>
      </c>
    </row>
    <row r="6536" spans="1:11" x14ac:dyDescent="0.25">
      <c r="A6536">
        <v>16236</v>
      </c>
      <c r="B6536">
        <v>58.439125099999998</v>
      </c>
      <c r="C6536">
        <v>-0.33188640000000003</v>
      </c>
      <c r="D6536">
        <v>-7.3669200000000004E-2</v>
      </c>
      <c r="E6536">
        <v>-0.40555550000000001</v>
      </c>
      <c r="F6536">
        <v>44.7264214</v>
      </c>
      <c r="G6536">
        <v>33.1843948</v>
      </c>
      <c r="H6536">
        <v>77.910820000000001</v>
      </c>
      <c r="I6536">
        <v>50.176761599999999</v>
      </c>
      <c r="J6536">
        <v>40.969825700000001</v>
      </c>
      <c r="K6536">
        <v>91.1465836</v>
      </c>
    </row>
    <row r="6537" spans="1:11" x14ac:dyDescent="0.25">
      <c r="A6537">
        <v>16237</v>
      </c>
      <c r="B6537">
        <v>58.437061300000003</v>
      </c>
      <c r="C6537">
        <v>-0.33188640000000003</v>
      </c>
      <c r="D6537">
        <v>-7.3669200000000004E-2</v>
      </c>
      <c r="E6537">
        <v>-0.40555550000000001</v>
      </c>
      <c r="F6537">
        <v>44.7130394</v>
      </c>
      <c r="G6537">
        <v>33.189147900000002</v>
      </c>
      <c r="H6537">
        <v>77.902183500000007</v>
      </c>
      <c r="I6537">
        <v>50.170673399999998</v>
      </c>
      <c r="J6537">
        <v>40.965511300000003</v>
      </c>
      <c r="K6537">
        <v>91.136184700000001</v>
      </c>
    </row>
    <row r="6538" spans="1:11" x14ac:dyDescent="0.25">
      <c r="A6538">
        <v>16238</v>
      </c>
      <c r="B6538">
        <v>58.439125099999998</v>
      </c>
      <c r="C6538">
        <v>-0.31621759999999999</v>
      </c>
      <c r="D6538">
        <v>-7.9205100000000001E-2</v>
      </c>
      <c r="E6538">
        <v>-0.39542280000000002</v>
      </c>
      <c r="F6538">
        <v>44.7264214</v>
      </c>
      <c r="G6538">
        <v>33.1843948</v>
      </c>
      <c r="H6538">
        <v>77.910820000000001</v>
      </c>
      <c r="I6538">
        <v>50.188617700000002</v>
      </c>
      <c r="J6538">
        <v>40.965660100000001</v>
      </c>
      <c r="K6538">
        <v>91.154274000000001</v>
      </c>
    </row>
    <row r="6539" spans="1:11" x14ac:dyDescent="0.25">
      <c r="A6539">
        <v>16239</v>
      </c>
      <c r="B6539">
        <v>58.3968506</v>
      </c>
      <c r="C6539">
        <v>-0.28488010000000002</v>
      </c>
      <c r="D6539">
        <v>-9.0277099999999999E-2</v>
      </c>
      <c r="E6539">
        <v>-0.37515720000000002</v>
      </c>
      <c r="F6539">
        <v>44.7531891</v>
      </c>
      <c r="G6539">
        <v>33.174884800000001</v>
      </c>
      <c r="H6539">
        <v>77.928077700000003</v>
      </c>
      <c r="I6539">
        <v>50.206558200000003</v>
      </c>
      <c r="J6539">
        <v>40.965808899999999</v>
      </c>
      <c r="K6539">
        <v>91.172363300000001</v>
      </c>
    </row>
    <row r="6540" spans="1:11" x14ac:dyDescent="0.25">
      <c r="A6540">
        <v>16240</v>
      </c>
      <c r="B6540">
        <v>58.3968506</v>
      </c>
      <c r="C6540">
        <v>-0.25261460000000002</v>
      </c>
      <c r="D6540">
        <v>-8.5076399999999996E-2</v>
      </c>
      <c r="E6540">
        <v>-0.33769100000000002</v>
      </c>
      <c r="F6540">
        <v>44.780799899999998</v>
      </c>
      <c r="G6540">
        <v>33.179237399999998</v>
      </c>
      <c r="H6540">
        <v>77.960037200000002</v>
      </c>
      <c r="I6540">
        <v>50.230583199999998</v>
      </c>
      <c r="J6540">
        <v>40.970272100000003</v>
      </c>
      <c r="K6540">
        <v>91.200851400000005</v>
      </c>
    </row>
    <row r="6541" spans="1:11" x14ac:dyDescent="0.25">
      <c r="A6541">
        <v>16241</v>
      </c>
      <c r="B6541">
        <v>58.3968506</v>
      </c>
      <c r="C6541">
        <v>-0.2360179</v>
      </c>
      <c r="D6541">
        <v>-7.4339600000000006E-2</v>
      </c>
      <c r="E6541">
        <v>-0.31035750000000001</v>
      </c>
      <c r="F6541">
        <v>44.795024900000001</v>
      </c>
      <c r="G6541">
        <v>33.188339200000001</v>
      </c>
      <c r="H6541">
        <v>77.983367900000005</v>
      </c>
      <c r="I6541">
        <v>50.242755899999999</v>
      </c>
      <c r="J6541">
        <v>40.978900899999999</v>
      </c>
      <c r="K6541">
        <v>91.221656800000005</v>
      </c>
    </row>
    <row r="6542" spans="1:11" x14ac:dyDescent="0.25">
      <c r="A6542">
        <v>16242</v>
      </c>
      <c r="B6542">
        <v>58.3968506</v>
      </c>
      <c r="C6542">
        <v>-0.2037524</v>
      </c>
      <c r="D6542">
        <v>-6.9138900000000003E-2</v>
      </c>
      <c r="E6542">
        <v>-0.2728913</v>
      </c>
      <c r="F6542">
        <v>44.809253699999999</v>
      </c>
      <c r="G6542">
        <v>33.197441099999999</v>
      </c>
      <c r="H6542">
        <v>78.006691000000004</v>
      </c>
      <c r="I6542">
        <v>50.266780900000001</v>
      </c>
      <c r="J6542">
        <v>40.983364100000003</v>
      </c>
      <c r="K6542">
        <v>91.250145000000003</v>
      </c>
    </row>
    <row r="6543" spans="1:11" x14ac:dyDescent="0.25">
      <c r="A6543">
        <v>16243</v>
      </c>
      <c r="B6543">
        <v>58.3968506</v>
      </c>
      <c r="C6543">
        <v>-0.19545409999999999</v>
      </c>
      <c r="D6543">
        <v>-6.3770499999999994E-2</v>
      </c>
      <c r="E6543">
        <v>-0.25922450000000002</v>
      </c>
      <c r="F6543">
        <v>44.829750099999998</v>
      </c>
      <c r="G6543">
        <v>33.197238900000002</v>
      </c>
      <c r="H6543">
        <v>78.026985199999999</v>
      </c>
      <c r="I6543">
        <v>50.272865299999999</v>
      </c>
      <c r="J6543">
        <v>40.987682300000003</v>
      </c>
      <c r="K6543">
        <v>91.260543799999994</v>
      </c>
    </row>
    <row r="6544" spans="1:11" x14ac:dyDescent="0.25">
      <c r="A6544">
        <v>16244</v>
      </c>
      <c r="B6544">
        <v>58.3968506</v>
      </c>
      <c r="C6544">
        <v>-0.1714869</v>
      </c>
      <c r="D6544">
        <v>-6.3938099999999998E-2</v>
      </c>
      <c r="E6544">
        <v>-0.235425</v>
      </c>
      <c r="F6544">
        <v>44.850246400000003</v>
      </c>
      <c r="G6544">
        <v>33.197036699999998</v>
      </c>
      <c r="H6544">
        <v>78.047279399999994</v>
      </c>
      <c r="I6544">
        <v>50.290805800000001</v>
      </c>
      <c r="J6544">
        <v>40.987831100000001</v>
      </c>
      <c r="K6544">
        <v>91.278633099999993</v>
      </c>
    </row>
    <row r="6545" spans="1:11" x14ac:dyDescent="0.25">
      <c r="A6545">
        <v>16245</v>
      </c>
      <c r="B6545">
        <v>58.441184999999997</v>
      </c>
      <c r="C6545">
        <v>-0.1788573</v>
      </c>
      <c r="D6545">
        <v>-5.3033700000000003E-2</v>
      </c>
      <c r="E6545">
        <v>-0.23189109999999999</v>
      </c>
      <c r="F6545">
        <v>44.843975100000002</v>
      </c>
      <c r="G6545">
        <v>33.2063408</v>
      </c>
      <c r="H6545">
        <v>78.050315900000001</v>
      </c>
      <c r="I6545">
        <v>50.296894100000003</v>
      </c>
      <c r="J6545">
        <v>40.992145499999999</v>
      </c>
      <c r="K6545">
        <v>91.289039599999995</v>
      </c>
    </row>
    <row r="6546" spans="1:11" x14ac:dyDescent="0.25">
      <c r="A6546">
        <v>16246</v>
      </c>
      <c r="B6546">
        <v>58.441184999999997</v>
      </c>
      <c r="C6546">
        <v>-0.17055899999999999</v>
      </c>
      <c r="D6546">
        <v>-4.7665399999999997E-2</v>
      </c>
      <c r="E6546">
        <v>-0.21822430000000001</v>
      </c>
      <c r="F6546">
        <v>44.843975100000002</v>
      </c>
      <c r="G6546">
        <v>33.2063408</v>
      </c>
      <c r="H6546">
        <v>78.050315900000001</v>
      </c>
      <c r="I6546">
        <v>50.302978500000002</v>
      </c>
      <c r="J6546">
        <v>40.996459999999999</v>
      </c>
      <c r="K6546">
        <v>91.299438499999994</v>
      </c>
    </row>
    <row r="6547" spans="1:11" x14ac:dyDescent="0.25">
      <c r="A6547">
        <v>16247</v>
      </c>
      <c r="B6547">
        <v>58.485492700000002</v>
      </c>
      <c r="C6547">
        <v>-0.1862277</v>
      </c>
      <c r="D6547">
        <v>-4.2129399999999997E-2</v>
      </c>
      <c r="E6547">
        <v>-0.22835710000000001</v>
      </c>
      <c r="F6547">
        <v>44.843975100000002</v>
      </c>
      <c r="G6547">
        <v>33.2063408</v>
      </c>
      <c r="H6547">
        <v>78.050315900000001</v>
      </c>
      <c r="I6547">
        <v>50.302978500000002</v>
      </c>
      <c r="J6547">
        <v>40.996459999999999</v>
      </c>
      <c r="K6547">
        <v>91.299438499999994</v>
      </c>
    </row>
    <row r="6548" spans="1:11" x14ac:dyDescent="0.25">
      <c r="A6548">
        <v>16248</v>
      </c>
      <c r="B6548">
        <v>58.485492700000002</v>
      </c>
      <c r="C6548">
        <v>-0.1862277</v>
      </c>
      <c r="D6548">
        <v>-4.2129399999999997E-2</v>
      </c>
      <c r="E6548">
        <v>-0.22835710000000001</v>
      </c>
      <c r="F6548">
        <v>44.843975100000002</v>
      </c>
      <c r="G6548">
        <v>33.2063408</v>
      </c>
      <c r="H6548">
        <v>78.050315900000001</v>
      </c>
      <c r="I6548">
        <v>50.302978500000002</v>
      </c>
      <c r="J6548">
        <v>40.996459999999999</v>
      </c>
      <c r="K6548">
        <v>91.299438499999994</v>
      </c>
    </row>
    <row r="6549" spans="1:11" x14ac:dyDescent="0.25">
      <c r="A6549">
        <v>16249</v>
      </c>
      <c r="B6549">
        <v>58.572006199999997</v>
      </c>
      <c r="C6549">
        <v>-0.20189650000000001</v>
      </c>
      <c r="D6549">
        <v>-3.6593399999999998E-2</v>
      </c>
      <c r="E6549">
        <v>-0.2384899</v>
      </c>
      <c r="F6549">
        <v>44.843975100000002</v>
      </c>
      <c r="G6549">
        <v>33.2063408</v>
      </c>
      <c r="H6549">
        <v>78.050315900000001</v>
      </c>
      <c r="I6549">
        <v>50.308746300000003</v>
      </c>
      <c r="J6549">
        <v>40.987979899999999</v>
      </c>
      <c r="K6549">
        <v>91.296722399999993</v>
      </c>
    </row>
    <row r="6550" spans="1:11" x14ac:dyDescent="0.25">
      <c r="A6550">
        <v>16250</v>
      </c>
      <c r="B6550">
        <v>58.487533599999999</v>
      </c>
      <c r="C6550">
        <v>-0.19452610000000001</v>
      </c>
      <c r="D6550">
        <v>-4.74978E-2</v>
      </c>
      <c r="E6550">
        <v>-0.24202380000000001</v>
      </c>
      <c r="F6550">
        <v>44.830593100000002</v>
      </c>
      <c r="G6550">
        <v>33.211093900000002</v>
      </c>
      <c r="H6550">
        <v>78.041686999999996</v>
      </c>
      <c r="I6550">
        <v>50.302978500000002</v>
      </c>
      <c r="J6550">
        <v>40.996459999999999</v>
      </c>
      <c r="K6550">
        <v>91.299438499999994</v>
      </c>
    </row>
    <row r="6551" spans="1:11" x14ac:dyDescent="0.25">
      <c r="A6551">
        <v>16251</v>
      </c>
      <c r="B6551">
        <v>58.487533599999999</v>
      </c>
      <c r="C6551">
        <v>-0.20189650000000001</v>
      </c>
      <c r="D6551">
        <v>-3.6593399999999998E-2</v>
      </c>
      <c r="E6551">
        <v>-0.2384899</v>
      </c>
      <c r="F6551">
        <v>44.830593100000002</v>
      </c>
      <c r="G6551">
        <v>33.211093900000002</v>
      </c>
      <c r="H6551">
        <v>78.041686999999996</v>
      </c>
      <c r="I6551">
        <v>50.297206899999999</v>
      </c>
      <c r="J6551">
        <v>41.004939999999998</v>
      </c>
      <c r="K6551">
        <v>91.302146899999997</v>
      </c>
    </row>
    <row r="6552" spans="1:11" x14ac:dyDescent="0.25">
      <c r="A6552">
        <v>16252</v>
      </c>
      <c r="B6552">
        <v>58.447357199999999</v>
      </c>
      <c r="C6552">
        <v>-0.21019479999999999</v>
      </c>
      <c r="D6552">
        <v>-4.19618E-2</v>
      </c>
      <c r="E6552">
        <v>-0.25215660000000001</v>
      </c>
      <c r="F6552">
        <v>44.843975100000002</v>
      </c>
      <c r="G6552">
        <v>33.2063408</v>
      </c>
      <c r="H6552">
        <v>78.050315900000001</v>
      </c>
      <c r="I6552">
        <v>50.291439099999998</v>
      </c>
      <c r="J6552">
        <v>41.013420099999998</v>
      </c>
      <c r="K6552">
        <v>91.3048553</v>
      </c>
    </row>
    <row r="6553" spans="1:11" x14ac:dyDescent="0.25">
      <c r="A6553">
        <v>16253</v>
      </c>
      <c r="B6553">
        <v>58.447357199999999</v>
      </c>
      <c r="C6553">
        <v>-0.21756519999999999</v>
      </c>
      <c r="D6553">
        <v>-3.1057399999999999E-2</v>
      </c>
      <c r="E6553">
        <v>-0.2486226</v>
      </c>
      <c r="F6553">
        <v>44.831436199999999</v>
      </c>
      <c r="G6553">
        <v>33.224948900000001</v>
      </c>
      <c r="H6553">
        <v>78.056388900000002</v>
      </c>
      <c r="I6553">
        <v>50.285667400000001</v>
      </c>
      <c r="J6553">
        <v>41.021900199999997</v>
      </c>
      <c r="K6553">
        <v>91.3075714</v>
      </c>
    </row>
    <row r="6554" spans="1:11" x14ac:dyDescent="0.25">
      <c r="A6554">
        <v>16254</v>
      </c>
      <c r="B6554">
        <v>58.405139900000002</v>
      </c>
      <c r="C6554">
        <v>-0.20189650000000001</v>
      </c>
      <c r="D6554">
        <v>-3.6593399999999998E-2</v>
      </c>
      <c r="E6554">
        <v>-0.2384899</v>
      </c>
      <c r="F6554">
        <v>44.825168599999998</v>
      </c>
      <c r="G6554">
        <v>33.234256700000003</v>
      </c>
      <c r="H6554">
        <v>78.059425399999995</v>
      </c>
      <c r="I6554">
        <v>50.291755700000003</v>
      </c>
      <c r="J6554">
        <v>41.026214600000003</v>
      </c>
      <c r="K6554">
        <v>91.317970299999999</v>
      </c>
    </row>
    <row r="6555" spans="1:11" x14ac:dyDescent="0.25">
      <c r="A6555">
        <v>16255</v>
      </c>
      <c r="B6555">
        <v>58.405139900000002</v>
      </c>
      <c r="C6555">
        <v>-0.20926690000000001</v>
      </c>
      <c r="D6555">
        <v>-2.5689E-2</v>
      </c>
      <c r="E6555">
        <v>-0.2349559</v>
      </c>
      <c r="F6555">
        <v>44.838550599999998</v>
      </c>
      <c r="G6555">
        <v>33.229499799999999</v>
      </c>
      <c r="H6555">
        <v>78.068054200000006</v>
      </c>
      <c r="I6555">
        <v>50.285983999999999</v>
      </c>
      <c r="J6555">
        <v>41.034694700000003</v>
      </c>
      <c r="K6555">
        <v>91.320678700000002</v>
      </c>
    </row>
    <row r="6556" spans="1:11" x14ac:dyDescent="0.25">
      <c r="A6556">
        <v>16256</v>
      </c>
      <c r="B6556">
        <v>58.4072113</v>
      </c>
      <c r="C6556">
        <v>-0.20096849999999999</v>
      </c>
      <c r="D6556">
        <v>-2.0320700000000001E-2</v>
      </c>
      <c r="E6556">
        <v>-0.22128919999999999</v>
      </c>
      <c r="F6556">
        <v>44.839393600000001</v>
      </c>
      <c r="G6556">
        <v>33.243358600000001</v>
      </c>
      <c r="H6556">
        <v>78.0827484</v>
      </c>
      <c r="I6556">
        <v>50.2981567</v>
      </c>
      <c r="J6556">
        <v>41.043327300000001</v>
      </c>
      <c r="K6556">
        <v>91.341484100000002</v>
      </c>
    </row>
    <row r="6557" spans="1:11" x14ac:dyDescent="0.25">
      <c r="A6557">
        <v>16257</v>
      </c>
      <c r="B6557">
        <v>58.451465599999999</v>
      </c>
      <c r="C6557">
        <v>-0.20004050000000001</v>
      </c>
      <c r="D6557">
        <v>-4.0479000000000001E-3</v>
      </c>
      <c r="E6557">
        <v>-0.20408850000000001</v>
      </c>
      <c r="F6557">
        <v>44.85989</v>
      </c>
      <c r="G6557">
        <v>33.243156399999997</v>
      </c>
      <c r="H6557">
        <v>78.103042599999995</v>
      </c>
      <c r="I6557">
        <v>50.310325599999999</v>
      </c>
      <c r="J6557">
        <v>41.051956199999999</v>
      </c>
      <c r="K6557">
        <v>91.362281800000005</v>
      </c>
    </row>
    <row r="6558" spans="1:11" x14ac:dyDescent="0.25">
      <c r="A6558">
        <v>16258</v>
      </c>
      <c r="B6558">
        <v>58.451465599999999</v>
      </c>
      <c r="C6558">
        <v>-0.1917422</v>
      </c>
      <c r="D6558">
        <v>1.3204E-3</v>
      </c>
      <c r="E6558">
        <v>-0.1904217</v>
      </c>
      <c r="F6558">
        <v>44.860733000000003</v>
      </c>
      <c r="G6558">
        <v>33.257011400000003</v>
      </c>
      <c r="H6558">
        <v>78.117744400000007</v>
      </c>
      <c r="I6558">
        <v>50.316413900000001</v>
      </c>
      <c r="J6558">
        <v>41.056270599999998</v>
      </c>
      <c r="K6558">
        <v>91.372680700000004</v>
      </c>
    </row>
    <row r="6559" spans="1:11" x14ac:dyDescent="0.25">
      <c r="A6559">
        <v>16259</v>
      </c>
      <c r="B6559">
        <v>58.455566400000002</v>
      </c>
      <c r="C6559">
        <v>-0.18344379999999999</v>
      </c>
      <c r="D6559">
        <v>6.6888E-3</v>
      </c>
      <c r="E6559">
        <v>-0.176755</v>
      </c>
      <c r="F6559">
        <v>44.881229400000002</v>
      </c>
      <c r="G6559">
        <v>33.256809199999999</v>
      </c>
      <c r="H6559">
        <v>78.138038600000002</v>
      </c>
      <c r="I6559">
        <v>50.334667199999998</v>
      </c>
      <c r="J6559">
        <v>41.069213900000001</v>
      </c>
      <c r="K6559">
        <v>91.403884899999994</v>
      </c>
    </row>
    <row r="6560" spans="1:11" x14ac:dyDescent="0.25">
      <c r="A6560">
        <v>16260</v>
      </c>
      <c r="B6560">
        <v>58.455566400000002</v>
      </c>
      <c r="C6560">
        <v>-0.1668471</v>
      </c>
      <c r="D6560">
        <v>1.7425599999999999E-2</v>
      </c>
      <c r="E6560">
        <v>-0.14942150000000001</v>
      </c>
      <c r="F6560">
        <v>44.889186899999999</v>
      </c>
      <c r="G6560">
        <v>33.275215099999997</v>
      </c>
      <c r="H6560">
        <v>78.164405799999997</v>
      </c>
      <c r="I6560">
        <v>50.346839899999999</v>
      </c>
      <c r="J6560">
        <v>41.077842699999998</v>
      </c>
      <c r="K6560">
        <v>91.424682599999997</v>
      </c>
    </row>
    <row r="6561" spans="1:11" x14ac:dyDescent="0.25">
      <c r="A6561">
        <v>16261</v>
      </c>
      <c r="B6561">
        <v>58.541912099999998</v>
      </c>
      <c r="C6561">
        <v>-0.16591910000000001</v>
      </c>
      <c r="D6561">
        <v>3.36983E-2</v>
      </c>
      <c r="E6561">
        <v>-0.1322208</v>
      </c>
      <c r="F6561">
        <v>44.896301299999998</v>
      </c>
      <c r="G6561">
        <v>33.279766100000003</v>
      </c>
      <c r="H6561">
        <v>78.176071199999996</v>
      </c>
      <c r="I6561">
        <v>50.364780400000001</v>
      </c>
      <c r="J6561">
        <v>41.077991500000003</v>
      </c>
      <c r="K6561">
        <v>91.442771899999997</v>
      </c>
    </row>
    <row r="6562" spans="1:11" x14ac:dyDescent="0.25">
      <c r="A6562">
        <v>16262</v>
      </c>
      <c r="B6562">
        <v>58.541912099999998</v>
      </c>
      <c r="C6562">
        <v>-0.14932239999999999</v>
      </c>
      <c r="D6562">
        <v>4.4435000000000002E-2</v>
      </c>
      <c r="E6562">
        <v>-0.10488740000000001</v>
      </c>
      <c r="F6562">
        <v>44.897144300000001</v>
      </c>
      <c r="G6562">
        <v>33.293624899999998</v>
      </c>
      <c r="H6562">
        <v>78.190765400000004</v>
      </c>
      <c r="I6562">
        <v>50.376953100000001</v>
      </c>
      <c r="J6562">
        <v>41.086624100000002</v>
      </c>
      <c r="K6562">
        <v>91.463577299999997</v>
      </c>
    </row>
    <row r="6563" spans="1:11" x14ac:dyDescent="0.25">
      <c r="A6563">
        <v>16263</v>
      </c>
      <c r="B6563">
        <v>58.541912099999998</v>
      </c>
      <c r="C6563">
        <v>-0.14102400000000001</v>
      </c>
      <c r="D6563">
        <v>4.9803399999999998E-2</v>
      </c>
      <c r="E6563">
        <v>-9.1220599999999999E-2</v>
      </c>
      <c r="F6563">
        <v>44.897987399999998</v>
      </c>
      <c r="G6563">
        <v>33.307479899999997</v>
      </c>
      <c r="H6563">
        <v>78.205467200000001</v>
      </c>
      <c r="I6563">
        <v>50.383037600000002</v>
      </c>
      <c r="J6563">
        <v>41.090938600000001</v>
      </c>
      <c r="K6563">
        <v>91.473976100000002</v>
      </c>
    </row>
    <row r="6564" spans="1:11" x14ac:dyDescent="0.25">
      <c r="A6564">
        <v>16264</v>
      </c>
      <c r="B6564">
        <v>58.543930099999997</v>
      </c>
      <c r="C6564">
        <v>-0.1400961</v>
      </c>
      <c r="D6564">
        <v>6.6076099999999999E-2</v>
      </c>
      <c r="E6564">
        <v>-7.40199E-2</v>
      </c>
      <c r="F6564">
        <v>44.918483700000003</v>
      </c>
      <c r="G6564">
        <v>33.3072777</v>
      </c>
      <c r="H6564">
        <v>78.225761399999996</v>
      </c>
      <c r="I6564">
        <v>50.389438599999998</v>
      </c>
      <c r="J6564">
        <v>41.108047499999998</v>
      </c>
      <c r="K6564">
        <v>91.497482300000001</v>
      </c>
    </row>
    <row r="6565" spans="1:11" x14ac:dyDescent="0.25">
      <c r="A6565">
        <v>16265</v>
      </c>
      <c r="B6565">
        <v>58.4997635</v>
      </c>
      <c r="C6565">
        <v>-0.13179769999999999</v>
      </c>
      <c r="D6565">
        <v>7.1444499999999994E-2</v>
      </c>
      <c r="E6565">
        <v>-6.0353200000000003E-2</v>
      </c>
      <c r="F6565">
        <v>44.9193268</v>
      </c>
      <c r="G6565">
        <v>33.3211327</v>
      </c>
      <c r="H6565">
        <v>78.240463300000002</v>
      </c>
      <c r="I6565">
        <v>50.383667000000003</v>
      </c>
      <c r="J6565">
        <v>41.116527599999998</v>
      </c>
      <c r="K6565">
        <v>91.500198400000002</v>
      </c>
    </row>
    <row r="6566" spans="1:11" x14ac:dyDescent="0.25">
      <c r="A6566">
        <v>16266</v>
      </c>
      <c r="B6566">
        <v>58.543930099999997</v>
      </c>
      <c r="C6566">
        <v>-0.13086970000000001</v>
      </c>
      <c r="D6566">
        <v>8.7717199999999995E-2</v>
      </c>
      <c r="E6566">
        <v>-4.3152500000000003E-2</v>
      </c>
      <c r="F6566">
        <v>44.920169799999996</v>
      </c>
      <c r="G6566">
        <v>33.334987599999998</v>
      </c>
      <c r="H6566">
        <v>78.255157499999996</v>
      </c>
      <c r="I6566">
        <v>50.395839700000003</v>
      </c>
      <c r="J6566">
        <v>41.125156400000002</v>
      </c>
      <c r="K6566">
        <v>91.520996100000005</v>
      </c>
    </row>
    <row r="6567" spans="1:11" x14ac:dyDescent="0.25">
      <c r="A6567">
        <v>16267</v>
      </c>
      <c r="B6567">
        <v>58.545948000000003</v>
      </c>
      <c r="C6567">
        <v>-0.13086970000000001</v>
      </c>
      <c r="D6567">
        <v>8.7717199999999995E-2</v>
      </c>
      <c r="E6567">
        <v>-4.3152500000000003E-2</v>
      </c>
      <c r="F6567">
        <v>44.927284200000003</v>
      </c>
      <c r="G6567">
        <v>33.339542399999999</v>
      </c>
      <c r="H6567">
        <v>78.2668228</v>
      </c>
      <c r="I6567">
        <v>50.401924100000002</v>
      </c>
      <c r="J6567">
        <v>41.1294708</v>
      </c>
      <c r="K6567">
        <v>91.531395000000003</v>
      </c>
    </row>
    <row r="6568" spans="1:11" x14ac:dyDescent="0.25">
      <c r="A6568">
        <v>16268</v>
      </c>
      <c r="B6568">
        <v>58.503826099999998</v>
      </c>
      <c r="C6568">
        <v>-0.1225714</v>
      </c>
      <c r="D6568">
        <v>9.3085600000000004E-2</v>
      </c>
      <c r="E6568">
        <v>-2.94858E-2</v>
      </c>
      <c r="F6568">
        <v>44.934398700000003</v>
      </c>
      <c r="G6568">
        <v>33.344093299999997</v>
      </c>
      <c r="H6568">
        <v>78.278488199999998</v>
      </c>
      <c r="I6568">
        <v>50.402240800000001</v>
      </c>
      <c r="J6568">
        <v>41.1422691</v>
      </c>
      <c r="K6568">
        <v>91.544509899999994</v>
      </c>
    </row>
    <row r="6569" spans="1:11" x14ac:dyDescent="0.25">
      <c r="A6569">
        <v>16269</v>
      </c>
      <c r="B6569">
        <v>58.507885000000002</v>
      </c>
      <c r="C6569">
        <v>-0.12994169999999999</v>
      </c>
      <c r="D6569">
        <v>0.10399</v>
      </c>
      <c r="E6569">
        <v>-2.5951800000000001E-2</v>
      </c>
      <c r="F6569">
        <v>44.935241699999999</v>
      </c>
      <c r="G6569">
        <v>33.357948299999997</v>
      </c>
      <c r="H6569">
        <v>78.293189999999996</v>
      </c>
      <c r="I6569">
        <v>50.408641799999998</v>
      </c>
      <c r="J6569">
        <v>41.159378099999998</v>
      </c>
      <c r="K6569">
        <v>91.568023699999998</v>
      </c>
    </row>
    <row r="6570" spans="1:11" x14ac:dyDescent="0.25">
      <c r="A6570">
        <v>16270</v>
      </c>
      <c r="B6570">
        <v>58.461708100000003</v>
      </c>
      <c r="C6570">
        <v>-0.113345</v>
      </c>
      <c r="D6570">
        <v>0.1147267</v>
      </c>
      <c r="E6570">
        <v>1.3817E-3</v>
      </c>
      <c r="F6570">
        <v>44.936084700000002</v>
      </c>
      <c r="G6570">
        <v>33.371803300000003</v>
      </c>
      <c r="H6570">
        <v>78.307884200000004</v>
      </c>
      <c r="I6570">
        <v>50.402873999999997</v>
      </c>
      <c r="J6570">
        <v>41.167858099999997</v>
      </c>
      <c r="K6570">
        <v>91.570732100000001</v>
      </c>
    </row>
    <row r="6571" spans="1:11" x14ac:dyDescent="0.25">
      <c r="A6571">
        <v>16271</v>
      </c>
      <c r="B6571">
        <v>58.507885000000002</v>
      </c>
      <c r="C6571">
        <v>-0.1207154</v>
      </c>
      <c r="D6571">
        <v>0.1256311</v>
      </c>
      <c r="E6571">
        <v>4.9157000000000003E-3</v>
      </c>
      <c r="F6571">
        <v>44.949466700000002</v>
      </c>
      <c r="G6571">
        <v>33.367050200000001</v>
      </c>
      <c r="H6571">
        <v>78.316520699999998</v>
      </c>
      <c r="I6571">
        <v>50.415042900000003</v>
      </c>
      <c r="J6571">
        <v>41.176487000000002</v>
      </c>
      <c r="K6571">
        <v>91.591529800000004</v>
      </c>
    </row>
    <row r="6572" spans="1:11" x14ac:dyDescent="0.25">
      <c r="A6572">
        <v>16272</v>
      </c>
      <c r="B6572">
        <v>58.4657974</v>
      </c>
      <c r="C6572">
        <v>-0.10504670000000001</v>
      </c>
      <c r="D6572">
        <v>0.1200951</v>
      </c>
      <c r="E6572">
        <v>1.50484E-2</v>
      </c>
      <c r="F6572">
        <v>44.956581100000001</v>
      </c>
      <c r="G6572">
        <v>33.371601099999999</v>
      </c>
      <c r="H6572">
        <v>78.328186000000002</v>
      </c>
      <c r="I6572">
        <v>50.421127300000002</v>
      </c>
      <c r="J6572">
        <v>41.1808014</v>
      </c>
      <c r="K6572">
        <v>91.601928700000002</v>
      </c>
    </row>
    <row r="6573" spans="1:11" x14ac:dyDescent="0.25">
      <c r="A6573">
        <v>16273</v>
      </c>
      <c r="B6573">
        <v>58.511940000000003</v>
      </c>
      <c r="C6573">
        <v>-0.11241710000000001</v>
      </c>
      <c r="D6573">
        <v>0.13099939999999999</v>
      </c>
      <c r="E6573">
        <v>1.8582399999999999E-2</v>
      </c>
      <c r="F6573">
        <v>44.957424199999998</v>
      </c>
      <c r="G6573">
        <v>33.385456099999999</v>
      </c>
      <c r="H6573">
        <v>78.342880199999996</v>
      </c>
      <c r="I6573">
        <v>50.433300000000003</v>
      </c>
      <c r="J6573">
        <v>41.1894341</v>
      </c>
      <c r="K6573">
        <v>91.622734100000002</v>
      </c>
    </row>
    <row r="6574" spans="1:11" x14ac:dyDescent="0.25">
      <c r="A6574">
        <v>16274</v>
      </c>
      <c r="B6574">
        <v>58.467838299999997</v>
      </c>
      <c r="C6574">
        <v>-0.10411869999999999</v>
      </c>
      <c r="D6574">
        <v>0.13636780000000001</v>
      </c>
      <c r="E6574">
        <v>3.2249100000000003E-2</v>
      </c>
      <c r="F6574">
        <v>44.957424199999998</v>
      </c>
      <c r="G6574">
        <v>33.385456099999999</v>
      </c>
      <c r="H6574">
        <v>78.342880199999996</v>
      </c>
      <c r="I6574">
        <v>50.427532200000002</v>
      </c>
      <c r="J6574">
        <v>41.197914099999998</v>
      </c>
      <c r="K6574">
        <v>91.625442500000005</v>
      </c>
    </row>
    <row r="6575" spans="1:11" x14ac:dyDescent="0.25">
      <c r="A6575">
        <v>16275</v>
      </c>
      <c r="B6575">
        <v>58.511940000000003</v>
      </c>
      <c r="C6575">
        <v>-0.11148909999999999</v>
      </c>
      <c r="D6575">
        <v>0.14727219999999999</v>
      </c>
      <c r="E6575">
        <v>3.5783099999999998E-2</v>
      </c>
      <c r="F6575">
        <v>44.958267200000002</v>
      </c>
      <c r="G6575">
        <v>33.3993149</v>
      </c>
      <c r="H6575">
        <v>78.357582100000002</v>
      </c>
      <c r="I6575">
        <v>50.433616600000001</v>
      </c>
      <c r="J6575">
        <v>41.202228499999997</v>
      </c>
      <c r="K6575">
        <v>91.635841400000004</v>
      </c>
    </row>
    <row r="6576" spans="1:11" x14ac:dyDescent="0.25">
      <c r="A6576">
        <v>16276</v>
      </c>
      <c r="B6576">
        <v>58.513961799999997</v>
      </c>
      <c r="C6576">
        <v>-0.1031907</v>
      </c>
      <c r="D6576">
        <v>0.15264059999999999</v>
      </c>
      <c r="E6576">
        <v>4.9449800000000002E-2</v>
      </c>
      <c r="F6576">
        <v>44.971649200000002</v>
      </c>
      <c r="G6576">
        <v>33.394561799999998</v>
      </c>
      <c r="H6576">
        <v>78.366210899999999</v>
      </c>
      <c r="I6576">
        <v>50.4457855</v>
      </c>
      <c r="J6576">
        <v>41.210857400000002</v>
      </c>
      <c r="K6576">
        <v>91.656646699999996</v>
      </c>
    </row>
    <row r="6577" spans="1:11" x14ac:dyDescent="0.25">
      <c r="A6577">
        <v>16277</v>
      </c>
      <c r="B6577">
        <v>58.5560112</v>
      </c>
      <c r="C6577">
        <v>-0.1105611</v>
      </c>
      <c r="D6577">
        <v>0.16354489999999999</v>
      </c>
      <c r="E6577">
        <v>5.2983799999999998E-2</v>
      </c>
      <c r="F6577">
        <v>44.972496</v>
      </c>
      <c r="G6577">
        <v>33.408416699999997</v>
      </c>
      <c r="H6577">
        <v>78.380912800000004</v>
      </c>
      <c r="I6577">
        <v>50.4457855</v>
      </c>
      <c r="J6577">
        <v>41.210857400000002</v>
      </c>
      <c r="K6577">
        <v>91.656646699999996</v>
      </c>
    </row>
    <row r="6578" spans="1:11" x14ac:dyDescent="0.25">
      <c r="A6578">
        <v>16278</v>
      </c>
      <c r="B6578">
        <v>58.5560112</v>
      </c>
      <c r="C6578">
        <v>-0.11793149999999999</v>
      </c>
      <c r="D6578">
        <v>0.1744493</v>
      </c>
      <c r="E6578">
        <v>5.65178E-2</v>
      </c>
      <c r="F6578">
        <v>44.972496</v>
      </c>
      <c r="G6578">
        <v>33.408416699999997</v>
      </c>
      <c r="H6578">
        <v>78.380912800000004</v>
      </c>
      <c r="I6578">
        <v>50.440017699999999</v>
      </c>
      <c r="J6578">
        <v>41.219337500000002</v>
      </c>
      <c r="K6578">
        <v>91.659355199999993</v>
      </c>
    </row>
    <row r="6579" spans="1:11" x14ac:dyDescent="0.25">
      <c r="A6579">
        <v>16279</v>
      </c>
      <c r="B6579">
        <v>58.558021500000002</v>
      </c>
      <c r="C6579">
        <v>-0.1096331</v>
      </c>
      <c r="D6579">
        <v>0.17981759999999999</v>
      </c>
      <c r="E6579">
        <v>7.0184499999999997E-2</v>
      </c>
      <c r="F6579">
        <v>44.973339099999997</v>
      </c>
      <c r="G6579">
        <v>33.422271700000003</v>
      </c>
      <c r="H6579">
        <v>78.395606999999998</v>
      </c>
      <c r="I6579">
        <v>50.452186599999997</v>
      </c>
      <c r="J6579">
        <v>41.227966299999999</v>
      </c>
      <c r="K6579">
        <v>91.680152899999996</v>
      </c>
    </row>
    <row r="6580" spans="1:11" x14ac:dyDescent="0.25">
      <c r="A6580">
        <v>16280</v>
      </c>
      <c r="B6580">
        <v>58.558021500000002</v>
      </c>
      <c r="C6580">
        <v>-0.1170035</v>
      </c>
      <c r="D6580">
        <v>0.190722</v>
      </c>
      <c r="E6580">
        <v>7.3718500000000006E-2</v>
      </c>
      <c r="F6580">
        <v>44.967067700000001</v>
      </c>
      <c r="G6580">
        <v>33.431575799999997</v>
      </c>
      <c r="H6580">
        <v>78.398643500000006</v>
      </c>
      <c r="I6580">
        <v>50.446418799999996</v>
      </c>
      <c r="J6580">
        <v>41.236446399999998</v>
      </c>
      <c r="K6580">
        <v>91.682868999999997</v>
      </c>
    </row>
    <row r="6581" spans="1:11" x14ac:dyDescent="0.25">
      <c r="A6581">
        <v>16281</v>
      </c>
      <c r="B6581">
        <v>58.560028099999997</v>
      </c>
      <c r="C6581">
        <v>-0.1170035</v>
      </c>
      <c r="D6581">
        <v>0.190722</v>
      </c>
      <c r="E6581">
        <v>7.3718500000000006E-2</v>
      </c>
      <c r="F6581">
        <v>44.980449700000001</v>
      </c>
      <c r="G6581">
        <v>33.426822700000002</v>
      </c>
      <c r="H6581">
        <v>78.407272300000002</v>
      </c>
      <c r="I6581">
        <v>50.452503200000002</v>
      </c>
      <c r="J6581">
        <v>41.240764599999999</v>
      </c>
      <c r="K6581">
        <v>91.693267800000001</v>
      </c>
    </row>
    <row r="6582" spans="1:11" x14ac:dyDescent="0.25">
      <c r="A6582">
        <v>16282</v>
      </c>
      <c r="B6582">
        <v>58.475990299999999</v>
      </c>
      <c r="C6582">
        <v>-0.1013348</v>
      </c>
      <c r="D6582">
        <v>0.18518599999999999</v>
      </c>
      <c r="E6582">
        <v>8.3851200000000001E-2</v>
      </c>
      <c r="F6582">
        <v>44.9875641</v>
      </c>
      <c r="G6582">
        <v>33.431373600000001</v>
      </c>
      <c r="H6582">
        <v>78.418937700000001</v>
      </c>
      <c r="I6582">
        <v>50.4528198</v>
      </c>
      <c r="J6582">
        <v>41.253559099999997</v>
      </c>
      <c r="K6582">
        <v>91.706375100000002</v>
      </c>
    </row>
    <row r="6583" spans="1:11" x14ac:dyDescent="0.25">
      <c r="A6583">
        <v>16283</v>
      </c>
      <c r="B6583">
        <v>58.518009200000002</v>
      </c>
      <c r="C6583">
        <v>-8.4738099999999997E-2</v>
      </c>
      <c r="D6583">
        <v>0.19592270000000001</v>
      </c>
      <c r="E6583">
        <v>0.1111847</v>
      </c>
      <c r="F6583">
        <v>44.988407100000003</v>
      </c>
      <c r="G6583">
        <v>33.4452286</v>
      </c>
      <c r="H6583">
        <v>78.433639499999998</v>
      </c>
      <c r="I6583">
        <v>50.470760300000002</v>
      </c>
      <c r="J6583">
        <v>41.253707900000002</v>
      </c>
      <c r="K6583">
        <v>91.724464400000002</v>
      </c>
    </row>
    <row r="6584" spans="1:11" x14ac:dyDescent="0.25">
      <c r="A6584">
        <v>16284</v>
      </c>
      <c r="B6584">
        <v>58.562030800000002</v>
      </c>
      <c r="C6584">
        <v>-5.2472600000000001E-2</v>
      </c>
      <c r="D6584">
        <v>0.20112350000000001</v>
      </c>
      <c r="E6584">
        <v>0.1486509</v>
      </c>
      <c r="F6584">
        <v>45.016017900000001</v>
      </c>
      <c r="G6584">
        <v>33.449581100000003</v>
      </c>
      <c r="H6584">
        <v>78.465599100000006</v>
      </c>
      <c r="I6584">
        <v>50.506641399999999</v>
      </c>
      <c r="J6584">
        <v>41.254005399999997</v>
      </c>
      <c r="K6584">
        <v>91.760650600000005</v>
      </c>
    </row>
    <row r="6585" spans="1:11" x14ac:dyDescent="0.25">
      <c r="A6585">
        <v>16285</v>
      </c>
      <c r="B6585">
        <v>58.478023499999999</v>
      </c>
      <c r="C6585">
        <v>2.8319999999999999E-3</v>
      </c>
      <c r="D6585">
        <v>0.18988389999999999</v>
      </c>
      <c r="E6585">
        <v>0.192716</v>
      </c>
      <c r="F6585">
        <v>45.057010699999999</v>
      </c>
      <c r="G6585">
        <v>33.449176799999996</v>
      </c>
      <c r="H6585">
        <v>78.506187400000002</v>
      </c>
      <c r="I6585">
        <v>50.536754600000002</v>
      </c>
      <c r="J6585">
        <v>41.2627831</v>
      </c>
      <c r="K6585">
        <v>91.799537700000002</v>
      </c>
    </row>
    <row r="6586" spans="1:11" x14ac:dyDescent="0.25">
      <c r="A6586">
        <v>16286</v>
      </c>
      <c r="B6586">
        <v>58.520027200000001</v>
      </c>
      <c r="C6586">
        <v>3.6025500000000002E-2</v>
      </c>
      <c r="D6586">
        <v>0.2113574</v>
      </c>
      <c r="E6586">
        <v>0.24738289999999999</v>
      </c>
      <c r="F6586">
        <v>45.091735800000002</v>
      </c>
      <c r="G6586">
        <v>33.458076499999997</v>
      </c>
      <c r="H6586">
        <v>78.549812299999999</v>
      </c>
      <c r="I6586">
        <v>50.566867799999997</v>
      </c>
      <c r="J6586">
        <v>41.271564499999997</v>
      </c>
      <c r="K6586">
        <v>91.838432299999994</v>
      </c>
    </row>
    <row r="6587" spans="1:11" x14ac:dyDescent="0.25">
      <c r="A6587">
        <v>16287</v>
      </c>
      <c r="B6587">
        <v>58.564037300000003</v>
      </c>
      <c r="C6587">
        <v>6.0920599999999998E-2</v>
      </c>
      <c r="D6587">
        <v>0.22746250000000001</v>
      </c>
      <c r="E6587">
        <v>0.2883831</v>
      </c>
      <c r="F6587">
        <v>45.126457199999997</v>
      </c>
      <c r="G6587">
        <v>33.466976199999998</v>
      </c>
      <c r="H6587">
        <v>78.593437199999997</v>
      </c>
      <c r="I6587">
        <v>50.596977199999998</v>
      </c>
      <c r="J6587">
        <v>41.280342099999999</v>
      </c>
      <c r="K6587">
        <v>91.877319299999996</v>
      </c>
    </row>
    <row r="6588" spans="1:11" x14ac:dyDescent="0.25">
      <c r="A6588">
        <v>16288</v>
      </c>
      <c r="B6588">
        <v>58.606029499999998</v>
      </c>
      <c r="C6588">
        <v>9.3186099999999994E-2</v>
      </c>
      <c r="D6588">
        <v>0.23266329999999999</v>
      </c>
      <c r="E6588">
        <v>0.32584940000000001</v>
      </c>
      <c r="F6588">
        <v>45.134414700000001</v>
      </c>
      <c r="G6588">
        <v>33.485382100000002</v>
      </c>
      <c r="H6588">
        <v>78.619796800000003</v>
      </c>
      <c r="I6588">
        <v>50.626773800000002</v>
      </c>
      <c r="J6588">
        <v>41.276325200000002</v>
      </c>
      <c r="K6588">
        <v>91.903099100000006</v>
      </c>
    </row>
    <row r="6589" spans="1:11" x14ac:dyDescent="0.25">
      <c r="A6589">
        <v>16289</v>
      </c>
      <c r="B6589">
        <v>58.651969899999997</v>
      </c>
      <c r="C6589">
        <v>9.4114000000000003E-2</v>
      </c>
      <c r="D6589">
        <v>0.24893599999999999</v>
      </c>
      <c r="E6589">
        <v>0.34305010000000002</v>
      </c>
      <c r="F6589">
        <v>45.1415291</v>
      </c>
      <c r="G6589">
        <v>33.489933000000001</v>
      </c>
      <c r="H6589">
        <v>78.631462099999993</v>
      </c>
      <c r="I6589">
        <v>50.645031000000003</v>
      </c>
      <c r="J6589">
        <v>41.289268499999999</v>
      </c>
      <c r="K6589">
        <v>91.934303299999996</v>
      </c>
    </row>
    <row r="6590" spans="1:11" x14ac:dyDescent="0.25">
      <c r="A6590">
        <v>16290</v>
      </c>
      <c r="B6590">
        <v>58.6119919</v>
      </c>
      <c r="C6590">
        <v>0.1024124</v>
      </c>
      <c r="D6590">
        <v>0.25430439999999999</v>
      </c>
      <c r="E6590">
        <v>0.3567168</v>
      </c>
      <c r="F6590">
        <v>45.169139899999998</v>
      </c>
      <c r="G6590">
        <v>33.494285599999998</v>
      </c>
      <c r="H6590">
        <v>78.663421600000007</v>
      </c>
      <c r="I6590">
        <v>50.651432</v>
      </c>
      <c r="J6590">
        <v>41.306381199999997</v>
      </c>
      <c r="K6590">
        <v>91.957809400000002</v>
      </c>
    </row>
    <row r="6591" spans="1:11" x14ac:dyDescent="0.25">
      <c r="A6591">
        <v>16291</v>
      </c>
      <c r="B6591">
        <v>58.653942100000002</v>
      </c>
      <c r="C6591">
        <v>0.1033404</v>
      </c>
      <c r="D6591">
        <v>0.27057710000000001</v>
      </c>
      <c r="E6591">
        <v>0.37391750000000001</v>
      </c>
      <c r="F6591">
        <v>45.176250500000002</v>
      </c>
      <c r="G6591">
        <v>33.498836500000003</v>
      </c>
      <c r="H6591">
        <v>78.675087000000005</v>
      </c>
      <c r="I6591">
        <v>50.6575165</v>
      </c>
      <c r="J6591">
        <v>41.310695600000003</v>
      </c>
      <c r="K6591">
        <v>91.968208300000001</v>
      </c>
    </row>
    <row r="6592" spans="1:11" x14ac:dyDescent="0.25">
      <c r="A6592">
        <v>16292</v>
      </c>
      <c r="B6592">
        <v>58.6119919</v>
      </c>
      <c r="C6592">
        <v>0.11900910000000001</v>
      </c>
      <c r="D6592">
        <v>0.26504109999999997</v>
      </c>
      <c r="E6592">
        <v>0.38405030000000001</v>
      </c>
      <c r="F6592">
        <v>45.183364900000001</v>
      </c>
      <c r="G6592">
        <v>33.503387500000002</v>
      </c>
      <c r="H6592">
        <v>78.686752299999995</v>
      </c>
      <c r="I6592">
        <v>50.663600899999999</v>
      </c>
      <c r="J6592">
        <v>41.315010100000002</v>
      </c>
      <c r="K6592">
        <v>91.978614800000003</v>
      </c>
    </row>
    <row r="6593" spans="1:11" x14ac:dyDescent="0.25">
      <c r="A6593">
        <v>16293</v>
      </c>
      <c r="B6593">
        <v>58.610004400000001</v>
      </c>
      <c r="C6593">
        <v>0.12730749999999999</v>
      </c>
      <c r="D6593">
        <v>0.27040950000000002</v>
      </c>
      <c r="E6593">
        <v>0.39771699999999999</v>
      </c>
      <c r="F6593">
        <v>45.177093499999998</v>
      </c>
      <c r="G6593">
        <v>33.512691500000003</v>
      </c>
      <c r="H6593">
        <v>78.689788800000002</v>
      </c>
      <c r="I6593">
        <v>50.663600899999999</v>
      </c>
      <c r="J6593">
        <v>41.315010100000002</v>
      </c>
      <c r="K6593">
        <v>91.978614800000003</v>
      </c>
    </row>
    <row r="6594" spans="1:11" x14ac:dyDescent="0.25">
      <c r="A6594">
        <v>16294</v>
      </c>
      <c r="B6594">
        <v>58.653942100000002</v>
      </c>
      <c r="C6594">
        <v>0.1199371</v>
      </c>
      <c r="D6594">
        <v>0.28131390000000001</v>
      </c>
      <c r="E6594">
        <v>0.40125100000000002</v>
      </c>
      <c r="F6594">
        <v>45.184207899999997</v>
      </c>
      <c r="G6594">
        <v>33.517242400000001</v>
      </c>
      <c r="H6594">
        <v>78.701454200000001</v>
      </c>
      <c r="I6594">
        <v>50.669689200000001</v>
      </c>
      <c r="J6594">
        <v>41.3193245</v>
      </c>
      <c r="K6594">
        <v>91.989013700000001</v>
      </c>
    </row>
    <row r="6595" spans="1:11" x14ac:dyDescent="0.25">
      <c r="A6595">
        <v>16295</v>
      </c>
      <c r="B6595">
        <v>58.613975500000002</v>
      </c>
      <c r="C6595">
        <v>0.1199371</v>
      </c>
      <c r="D6595">
        <v>0.28131390000000001</v>
      </c>
      <c r="E6595">
        <v>0.40125100000000002</v>
      </c>
      <c r="F6595">
        <v>45.184207899999997</v>
      </c>
      <c r="G6595">
        <v>33.517242400000001</v>
      </c>
      <c r="H6595">
        <v>78.701454200000001</v>
      </c>
      <c r="I6595">
        <v>50.670005799999998</v>
      </c>
      <c r="J6595">
        <v>41.332118999999999</v>
      </c>
      <c r="K6595">
        <v>92.002121000000002</v>
      </c>
    </row>
    <row r="6596" spans="1:11" x14ac:dyDescent="0.25">
      <c r="A6596">
        <v>16296</v>
      </c>
      <c r="B6596">
        <v>58.574035600000002</v>
      </c>
      <c r="C6596">
        <v>0.1199371</v>
      </c>
      <c r="D6596">
        <v>0.28131390000000001</v>
      </c>
      <c r="E6596">
        <v>0.40125100000000002</v>
      </c>
      <c r="F6596">
        <v>45.191322300000003</v>
      </c>
      <c r="G6596">
        <v>33.5217934</v>
      </c>
      <c r="H6596">
        <v>78.713111900000001</v>
      </c>
      <c r="I6596">
        <v>50.670318600000002</v>
      </c>
      <c r="J6596">
        <v>41.344913499999997</v>
      </c>
      <c r="K6596">
        <v>92.015235899999993</v>
      </c>
    </row>
    <row r="6597" spans="1:11" x14ac:dyDescent="0.25">
      <c r="A6597">
        <v>16297</v>
      </c>
      <c r="B6597">
        <v>58.6578789</v>
      </c>
      <c r="C6597">
        <v>0.10519630000000001</v>
      </c>
      <c r="D6597">
        <v>0.30312260000000002</v>
      </c>
      <c r="E6597">
        <v>0.40831889999999998</v>
      </c>
      <c r="F6597">
        <v>45.191322300000003</v>
      </c>
      <c r="G6597">
        <v>33.5217934</v>
      </c>
      <c r="H6597">
        <v>78.713111900000001</v>
      </c>
      <c r="I6597">
        <v>50.670318600000002</v>
      </c>
      <c r="J6597">
        <v>41.344913499999997</v>
      </c>
      <c r="K6597">
        <v>92.015235899999993</v>
      </c>
    </row>
    <row r="6598" spans="1:11" x14ac:dyDescent="0.25">
      <c r="A6598">
        <v>16298</v>
      </c>
      <c r="B6598">
        <v>58.617939</v>
      </c>
      <c r="C6598">
        <v>0.10519630000000001</v>
      </c>
      <c r="D6598">
        <v>0.30312260000000002</v>
      </c>
      <c r="E6598">
        <v>0.40831889999999998</v>
      </c>
      <c r="F6598">
        <v>45.185051000000001</v>
      </c>
      <c r="G6598">
        <v>33.5310974</v>
      </c>
      <c r="H6598">
        <v>78.716148399999994</v>
      </c>
      <c r="I6598">
        <v>50.6706352</v>
      </c>
      <c r="J6598">
        <v>41.357711799999997</v>
      </c>
      <c r="K6598">
        <v>92.028343199999995</v>
      </c>
    </row>
    <row r="6599" spans="1:11" x14ac:dyDescent="0.25">
      <c r="A6599">
        <v>16299</v>
      </c>
      <c r="B6599">
        <v>58.576030699999997</v>
      </c>
      <c r="C6599">
        <v>0.1208651</v>
      </c>
      <c r="D6599">
        <v>0.29758659999999998</v>
      </c>
      <c r="E6599">
        <v>0.41845169999999998</v>
      </c>
      <c r="F6599">
        <v>45.1921654</v>
      </c>
      <c r="G6599">
        <v>33.535648299999998</v>
      </c>
      <c r="H6599">
        <v>78.727813699999999</v>
      </c>
      <c r="I6599">
        <v>50.6767197</v>
      </c>
      <c r="J6599">
        <v>41.362026200000003</v>
      </c>
      <c r="K6599">
        <v>92.038749699999997</v>
      </c>
    </row>
    <row r="6600" spans="1:11" x14ac:dyDescent="0.25">
      <c r="A6600">
        <v>16300</v>
      </c>
      <c r="B6600">
        <v>58.578025799999999</v>
      </c>
      <c r="C6600">
        <v>0.1134947</v>
      </c>
      <c r="D6600">
        <v>0.30849100000000002</v>
      </c>
      <c r="E6600">
        <v>0.42198560000000002</v>
      </c>
      <c r="F6600">
        <v>45.199279799999999</v>
      </c>
      <c r="G6600">
        <v>33.540199299999998</v>
      </c>
      <c r="H6600">
        <v>78.739479099999997</v>
      </c>
      <c r="I6600">
        <v>50.677036299999997</v>
      </c>
      <c r="J6600">
        <v>41.374820700000001</v>
      </c>
      <c r="K6600">
        <v>92.051856999999998</v>
      </c>
    </row>
    <row r="6601" spans="1:11" x14ac:dyDescent="0.25">
      <c r="A6601">
        <v>16301</v>
      </c>
      <c r="B6601">
        <v>58.534126299999997</v>
      </c>
      <c r="C6601">
        <v>0.121793</v>
      </c>
      <c r="D6601">
        <v>0.31385930000000001</v>
      </c>
      <c r="E6601">
        <v>0.4356524</v>
      </c>
      <c r="F6601">
        <v>45.200122800000003</v>
      </c>
      <c r="G6601">
        <v>33.554058099999999</v>
      </c>
      <c r="H6601">
        <v>78.754180899999994</v>
      </c>
      <c r="I6601">
        <v>50.671268499999996</v>
      </c>
      <c r="J6601">
        <v>41.383300800000001</v>
      </c>
      <c r="K6601">
        <v>92.054565400000001</v>
      </c>
    </row>
    <row r="6602" spans="1:11" x14ac:dyDescent="0.25">
      <c r="A6602">
        <v>16302</v>
      </c>
      <c r="B6602">
        <v>58.578025799999999</v>
      </c>
      <c r="C6602">
        <v>0.1300914</v>
      </c>
      <c r="D6602">
        <v>0.3192277</v>
      </c>
      <c r="E6602">
        <v>0.44931910000000003</v>
      </c>
      <c r="F6602">
        <v>45.193851500000001</v>
      </c>
      <c r="G6602">
        <v>33.563362099999999</v>
      </c>
      <c r="H6602">
        <v>78.757209799999998</v>
      </c>
      <c r="I6602">
        <v>50.689208999999998</v>
      </c>
      <c r="J6602">
        <v>41.383449599999999</v>
      </c>
      <c r="K6602">
        <v>92.072654700000001</v>
      </c>
    </row>
    <row r="6603" spans="1:11" x14ac:dyDescent="0.25">
      <c r="A6603">
        <v>16303</v>
      </c>
      <c r="B6603">
        <v>58.494243599999997</v>
      </c>
      <c r="C6603">
        <v>0.122721</v>
      </c>
      <c r="D6603">
        <v>0.33013209999999998</v>
      </c>
      <c r="E6603">
        <v>0.45285310000000001</v>
      </c>
      <c r="F6603">
        <v>45.2009659</v>
      </c>
      <c r="G6603">
        <v>33.567913099999998</v>
      </c>
      <c r="H6603">
        <v>78.768875100000002</v>
      </c>
      <c r="I6603">
        <v>50.671897899999998</v>
      </c>
      <c r="J6603">
        <v>41.408889799999997</v>
      </c>
      <c r="K6603">
        <v>92.080787700000002</v>
      </c>
    </row>
    <row r="6604" spans="1:11" x14ac:dyDescent="0.25">
      <c r="A6604">
        <v>16304</v>
      </c>
      <c r="B6604">
        <v>58.580017099999999</v>
      </c>
      <c r="C6604">
        <v>0.13101940000000001</v>
      </c>
      <c r="D6604">
        <v>0.33550039999999998</v>
      </c>
      <c r="E6604">
        <v>0.46651979999999998</v>
      </c>
      <c r="F6604">
        <v>45.227729799999999</v>
      </c>
      <c r="G6604">
        <v>33.5584068</v>
      </c>
      <c r="H6604">
        <v>78.786140399999994</v>
      </c>
      <c r="I6604">
        <v>50.695610000000002</v>
      </c>
      <c r="J6604">
        <v>41.400558500000002</v>
      </c>
      <c r="K6604">
        <v>92.096168500000005</v>
      </c>
    </row>
    <row r="6605" spans="1:11" x14ac:dyDescent="0.25">
      <c r="A6605">
        <v>16305</v>
      </c>
      <c r="B6605">
        <v>58.580017099999999</v>
      </c>
      <c r="C6605">
        <v>0.13101940000000001</v>
      </c>
      <c r="D6605">
        <v>0.33550039999999998</v>
      </c>
      <c r="E6605">
        <v>0.46651979999999998</v>
      </c>
      <c r="F6605">
        <v>45.215190900000003</v>
      </c>
      <c r="G6605">
        <v>33.577014900000002</v>
      </c>
      <c r="H6605">
        <v>78.792205800000005</v>
      </c>
      <c r="I6605">
        <v>50.695610000000002</v>
      </c>
      <c r="J6605">
        <v>41.400558500000002</v>
      </c>
      <c r="K6605">
        <v>92.096168500000005</v>
      </c>
    </row>
    <row r="6606" spans="1:11" x14ac:dyDescent="0.25">
      <c r="A6606">
        <v>16306</v>
      </c>
      <c r="B6606">
        <v>58.665740999999997</v>
      </c>
      <c r="C6606">
        <v>0.13931769999999999</v>
      </c>
      <c r="D6606">
        <v>0.34086880000000003</v>
      </c>
      <c r="E6606">
        <v>0.48018650000000002</v>
      </c>
      <c r="F6606">
        <v>45.215190900000003</v>
      </c>
      <c r="G6606">
        <v>33.577014900000002</v>
      </c>
      <c r="H6606">
        <v>78.792205800000005</v>
      </c>
      <c r="I6606">
        <v>50.719318399999999</v>
      </c>
      <c r="J6606">
        <v>41.392227200000001</v>
      </c>
      <c r="K6606">
        <v>92.111549400000001</v>
      </c>
    </row>
    <row r="6607" spans="1:11" x14ac:dyDescent="0.25">
      <c r="A6607">
        <v>16307</v>
      </c>
      <c r="B6607">
        <v>58.665740999999997</v>
      </c>
      <c r="C6607">
        <v>0.13931769999999999</v>
      </c>
      <c r="D6607">
        <v>0.34086880000000003</v>
      </c>
      <c r="E6607">
        <v>0.48018650000000002</v>
      </c>
      <c r="F6607">
        <v>45.215190900000003</v>
      </c>
      <c r="G6607">
        <v>33.577014900000002</v>
      </c>
      <c r="H6607">
        <v>78.792205800000005</v>
      </c>
      <c r="I6607">
        <v>50.719318399999999</v>
      </c>
      <c r="J6607">
        <v>41.392227200000001</v>
      </c>
      <c r="K6607">
        <v>92.111549400000001</v>
      </c>
    </row>
    <row r="6608" spans="1:11" x14ac:dyDescent="0.25">
      <c r="A6608">
        <v>16308</v>
      </c>
      <c r="B6608">
        <v>58.667701700000002</v>
      </c>
      <c r="C6608">
        <v>0.13931769999999999</v>
      </c>
      <c r="D6608">
        <v>0.34086880000000003</v>
      </c>
      <c r="E6608">
        <v>0.48018650000000002</v>
      </c>
      <c r="F6608">
        <v>45.215190900000003</v>
      </c>
      <c r="G6608">
        <v>33.577014900000002</v>
      </c>
      <c r="H6608">
        <v>78.792205800000005</v>
      </c>
      <c r="I6608">
        <v>50.725406599999999</v>
      </c>
      <c r="J6608">
        <v>41.396541599999999</v>
      </c>
      <c r="K6608">
        <v>92.121948200000006</v>
      </c>
    </row>
    <row r="6609" spans="1:11" x14ac:dyDescent="0.25">
      <c r="A6609">
        <v>16309</v>
      </c>
      <c r="B6609">
        <v>58.665740999999997</v>
      </c>
      <c r="C6609">
        <v>0.13194729999999999</v>
      </c>
      <c r="D6609">
        <v>0.35177310000000001</v>
      </c>
      <c r="E6609">
        <v>0.4837205</v>
      </c>
      <c r="F6609">
        <v>45.215190900000003</v>
      </c>
      <c r="G6609">
        <v>33.577014900000002</v>
      </c>
      <c r="H6609">
        <v>78.792205800000005</v>
      </c>
      <c r="I6609">
        <v>50.713550599999998</v>
      </c>
      <c r="J6609">
        <v>41.400707199999999</v>
      </c>
      <c r="K6609">
        <v>92.114257800000004</v>
      </c>
    </row>
    <row r="6610" spans="1:11" x14ac:dyDescent="0.25">
      <c r="A6610">
        <v>16310</v>
      </c>
      <c r="B6610">
        <v>58.585987099999997</v>
      </c>
      <c r="C6610">
        <v>0.123649</v>
      </c>
      <c r="D6610">
        <v>0.34640480000000001</v>
      </c>
      <c r="E6610">
        <v>0.47005380000000002</v>
      </c>
      <c r="F6610">
        <v>45.228576699999998</v>
      </c>
      <c r="G6610">
        <v>33.5722618</v>
      </c>
      <c r="H6610">
        <v>78.800834699999996</v>
      </c>
      <c r="I6610">
        <v>50.7080956</v>
      </c>
      <c r="J6610">
        <v>41.421985599999999</v>
      </c>
      <c r="K6610">
        <v>92.130081200000006</v>
      </c>
    </row>
    <row r="6611" spans="1:11" x14ac:dyDescent="0.25">
      <c r="A6611">
        <v>16311</v>
      </c>
      <c r="B6611">
        <v>58.583999599999999</v>
      </c>
      <c r="C6611">
        <v>0.123649</v>
      </c>
      <c r="D6611">
        <v>0.34640480000000001</v>
      </c>
      <c r="E6611">
        <v>0.47005380000000002</v>
      </c>
      <c r="F6611">
        <v>45.215190900000003</v>
      </c>
      <c r="G6611">
        <v>33.577014900000002</v>
      </c>
      <c r="H6611">
        <v>78.792205800000005</v>
      </c>
      <c r="I6611">
        <v>50.7020111</v>
      </c>
      <c r="J6611">
        <v>41.417671200000001</v>
      </c>
      <c r="K6611">
        <v>92.119682299999994</v>
      </c>
    </row>
    <row r="6612" spans="1:11" x14ac:dyDescent="0.25">
      <c r="A6612">
        <v>16312</v>
      </c>
      <c r="B6612">
        <v>58.585987099999997</v>
      </c>
      <c r="C6612">
        <v>0.1079802</v>
      </c>
      <c r="D6612">
        <v>0.3519408</v>
      </c>
      <c r="E6612">
        <v>0.45992100000000002</v>
      </c>
      <c r="F6612">
        <v>45.215190900000003</v>
      </c>
      <c r="G6612">
        <v>33.577014900000002</v>
      </c>
      <c r="H6612">
        <v>78.792205800000005</v>
      </c>
      <c r="I6612">
        <v>50.696239499999997</v>
      </c>
      <c r="J6612">
        <v>41.426151300000001</v>
      </c>
      <c r="K6612">
        <v>92.122390699999997</v>
      </c>
    </row>
    <row r="6613" spans="1:11" x14ac:dyDescent="0.25">
      <c r="A6613">
        <v>16313</v>
      </c>
      <c r="B6613">
        <v>58.625850700000001</v>
      </c>
      <c r="C6613">
        <v>0.1079802</v>
      </c>
      <c r="D6613">
        <v>0.3519408</v>
      </c>
      <c r="E6613">
        <v>0.45992100000000002</v>
      </c>
      <c r="F6613">
        <v>45.201808900000003</v>
      </c>
      <c r="G6613">
        <v>33.581767999999997</v>
      </c>
      <c r="H6613">
        <v>78.783576999999994</v>
      </c>
      <c r="I6613">
        <v>50.695926700000001</v>
      </c>
      <c r="J6613">
        <v>41.413356800000003</v>
      </c>
      <c r="K6613">
        <v>92.109283399999995</v>
      </c>
    </row>
    <row r="6614" spans="1:11" x14ac:dyDescent="0.25">
      <c r="A6614">
        <v>16314</v>
      </c>
      <c r="B6614">
        <v>58.583999599999999</v>
      </c>
      <c r="C6614">
        <v>0.1079802</v>
      </c>
      <c r="D6614">
        <v>0.3519408</v>
      </c>
      <c r="E6614">
        <v>0.45992100000000002</v>
      </c>
      <c r="F6614">
        <v>45.195537600000002</v>
      </c>
      <c r="G6614">
        <v>33.591072099999998</v>
      </c>
      <c r="H6614">
        <v>78.786613500000001</v>
      </c>
      <c r="I6614">
        <v>50.690154999999997</v>
      </c>
      <c r="J6614">
        <v>41.421836900000002</v>
      </c>
      <c r="K6614">
        <v>92.111991900000007</v>
      </c>
    </row>
    <row r="6615" spans="1:11" x14ac:dyDescent="0.25">
      <c r="A6615">
        <v>16315</v>
      </c>
      <c r="B6615">
        <v>58.498283399999998</v>
      </c>
      <c r="C6615">
        <v>0.1079802</v>
      </c>
      <c r="D6615">
        <v>0.3519408</v>
      </c>
      <c r="E6615">
        <v>0.45992100000000002</v>
      </c>
      <c r="F6615">
        <v>45.188426999999997</v>
      </c>
      <c r="G6615">
        <v>33.586521099999999</v>
      </c>
      <c r="H6615">
        <v>78.774948100000003</v>
      </c>
      <c r="I6615">
        <v>50.6725311</v>
      </c>
      <c r="J6615">
        <v>41.434482600000003</v>
      </c>
      <c r="K6615">
        <v>92.107009899999994</v>
      </c>
    </row>
    <row r="6616" spans="1:11" x14ac:dyDescent="0.25">
      <c r="A6616">
        <v>16316</v>
      </c>
      <c r="B6616">
        <v>58.498283399999998</v>
      </c>
      <c r="C6616">
        <v>0.1079802</v>
      </c>
      <c r="D6616">
        <v>0.3519408</v>
      </c>
      <c r="E6616">
        <v>0.45992100000000002</v>
      </c>
      <c r="F6616">
        <v>45.182155600000002</v>
      </c>
      <c r="G6616">
        <v>33.5958252</v>
      </c>
      <c r="H6616">
        <v>78.777984599999996</v>
      </c>
      <c r="I6616">
        <v>50.6725311</v>
      </c>
      <c r="J6616">
        <v>41.434482600000003</v>
      </c>
      <c r="K6616">
        <v>92.107009899999994</v>
      </c>
    </row>
    <row r="6617" spans="1:11" x14ac:dyDescent="0.25">
      <c r="A6617">
        <v>16317</v>
      </c>
      <c r="B6617">
        <v>58.542148599999997</v>
      </c>
      <c r="C6617">
        <v>9.2311500000000005E-2</v>
      </c>
      <c r="D6617">
        <v>0.35747679999999998</v>
      </c>
      <c r="E6617">
        <v>0.44978820000000003</v>
      </c>
      <c r="F6617">
        <v>45.182155600000002</v>
      </c>
      <c r="G6617">
        <v>33.5958252</v>
      </c>
      <c r="H6617">
        <v>78.777984599999996</v>
      </c>
      <c r="I6617">
        <v>50.6725311</v>
      </c>
      <c r="J6617">
        <v>41.434482600000003</v>
      </c>
      <c r="K6617">
        <v>92.107009899999994</v>
      </c>
    </row>
    <row r="6618" spans="1:11" x14ac:dyDescent="0.25">
      <c r="A6618">
        <v>16318</v>
      </c>
      <c r="B6618">
        <v>58.671619399999997</v>
      </c>
      <c r="C6618">
        <v>8.4941100000000005E-2</v>
      </c>
      <c r="D6618">
        <v>0.36838110000000002</v>
      </c>
      <c r="E6618">
        <v>0.45332220000000001</v>
      </c>
      <c r="F6618">
        <v>45.182155600000002</v>
      </c>
      <c r="G6618">
        <v>33.5958252</v>
      </c>
      <c r="H6618">
        <v>78.777984599999996</v>
      </c>
      <c r="I6618">
        <v>50.696239499999997</v>
      </c>
      <c r="J6618">
        <v>41.426151300000001</v>
      </c>
      <c r="K6618">
        <v>92.122390699999997</v>
      </c>
    </row>
    <row r="6619" spans="1:11" x14ac:dyDescent="0.25">
      <c r="A6619">
        <v>16319</v>
      </c>
      <c r="B6619">
        <v>58.629795100000003</v>
      </c>
      <c r="C6619">
        <v>9.2311500000000005E-2</v>
      </c>
      <c r="D6619">
        <v>0.35747679999999998</v>
      </c>
      <c r="E6619">
        <v>0.44978820000000003</v>
      </c>
      <c r="F6619">
        <v>45.182155600000002</v>
      </c>
      <c r="G6619">
        <v>33.5958252</v>
      </c>
      <c r="H6619">
        <v>78.777984599999996</v>
      </c>
      <c r="I6619">
        <v>50.696239499999997</v>
      </c>
      <c r="J6619">
        <v>41.426151300000001</v>
      </c>
      <c r="K6619">
        <v>92.122390699999997</v>
      </c>
    </row>
    <row r="6620" spans="1:11" x14ac:dyDescent="0.25">
      <c r="A6620">
        <v>16320</v>
      </c>
      <c r="B6620">
        <v>58.673576400000002</v>
      </c>
      <c r="C6620">
        <v>7.6642699999999994E-2</v>
      </c>
      <c r="D6620">
        <v>0.36301280000000002</v>
      </c>
      <c r="E6620">
        <v>0.43965549999999998</v>
      </c>
      <c r="F6620">
        <v>45.188426999999997</v>
      </c>
      <c r="G6620">
        <v>33.586521099999999</v>
      </c>
      <c r="H6620">
        <v>78.774948100000003</v>
      </c>
      <c r="I6620">
        <v>50.696239499999997</v>
      </c>
      <c r="J6620">
        <v>41.426151300000001</v>
      </c>
      <c r="K6620">
        <v>92.122390699999997</v>
      </c>
    </row>
    <row r="6621" spans="1:11" x14ac:dyDescent="0.25">
      <c r="A6621">
        <v>16321</v>
      </c>
      <c r="B6621">
        <v>58.587974500000001</v>
      </c>
      <c r="C6621">
        <v>7.6642699999999994E-2</v>
      </c>
      <c r="D6621">
        <v>0.36301280000000002</v>
      </c>
      <c r="E6621">
        <v>0.43965549999999998</v>
      </c>
      <c r="F6621">
        <v>45.188426999999997</v>
      </c>
      <c r="G6621">
        <v>33.586521099999999</v>
      </c>
      <c r="H6621">
        <v>78.774948100000003</v>
      </c>
      <c r="I6621">
        <v>50.678615600000001</v>
      </c>
      <c r="J6621">
        <v>41.438797000000001</v>
      </c>
      <c r="K6621">
        <v>92.117416399999996</v>
      </c>
    </row>
    <row r="6622" spans="1:11" x14ac:dyDescent="0.25">
      <c r="A6622">
        <v>16322</v>
      </c>
      <c r="B6622">
        <v>58.587974500000001</v>
      </c>
      <c r="C6622">
        <v>6.0974E-2</v>
      </c>
      <c r="D6622">
        <v>0.36854870000000001</v>
      </c>
      <c r="E6622">
        <v>0.42952269999999998</v>
      </c>
      <c r="F6622">
        <v>45.175041200000003</v>
      </c>
      <c r="G6622">
        <v>33.591274300000002</v>
      </c>
      <c r="H6622">
        <v>78.766319300000006</v>
      </c>
      <c r="I6622">
        <v>50.666759499999998</v>
      </c>
      <c r="J6622">
        <v>41.442962600000001</v>
      </c>
      <c r="K6622">
        <v>92.109725999999995</v>
      </c>
    </row>
    <row r="6623" spans="1:11" x14ac:dyDescent="0.25">
      <c r="A6623">
        <v>16323</v>
      </c>
      <c r="B6623">
        <v>58.502319300000003</v>
      </c>
      <c r="C6623">
        <v>8.4013099999999993E-2</v>
      </c>
      <c r="D6623">
        <v>0.35210839999999999</v>
      </c>
      <c r="E6623">
        <v>0.4361215</v>
      </c>
      <c r="F6623">
        <v>45.175041200000003</v>
      </c>
      <c r="G6623">
        <v>33.591274300000002</v>
      </c>
      <c r="H6623">
        <v>78.766319300000006</v>
      </c>
      <c r="I6623">
        <v>50.666759499999998</v>
      </c>
      <c r="J6623">
        <v>41.442962600000001</v>
      </c>
      <c r="K6623">
        <v>92.109725999999995</v>
      </c>
    </row>
    <row r="6624" spans="1:11" x14ac:dyDescent="0.25">
      <c r="A6624">
        <v>16324</v>
      </c>
      <c r="B6624">
        <v>58.502319300000003</v>
      </c>
      <c r="C6624">
        <v>8.4013099999999993E-2</v>
      </c>
      <c r="D6624">
        <v>0.35210839999999999</v>
      </c>
      <c r="E6624">
        <v>0.4361215</v>
      </c>
      <c r="F6624">
        <v>45.168773700000003</v>
      </c>
      <c r="G6624">
        <v>33.600578300000002</v>
      </c>
      <c r="H6624">
        <v>78.7693558</v>
      </c>
      <c r="I6624">
        <v>50.666759499999998</v>
      </c>
      <c r="J6624">
        <v>41.442962600000001</v>
      </c>
      <c r="K6624">
        <v>92.109725999999995</v>
      </c>
    </row>
    <row r="6625" spans="1:11" x14ac:dyDescent="0.25">
      <c r="A6625">
        <v>16325</v>
      </c>
      <c r="B6625">
        <v>58.544151300000003</v>
      </c>
      <c r="C6625">
        <v>0.1079802</v>
      </c>
      <c r="D6625">
        <v>0.3519408</v>
      </c>
      <c r="E6625">
        <v>0.45992100000000002</v>
      </c>
      <c r="F6625">
        <v>45.195537600000002</v>
      </c>
      <c r="G6625">
        <v>33.591072099999998</v>
      </c>
      <c r="H6625">
        <v>78.786613500000001</v>
      </c>
      <c r="I6625">
        <v>50.690471600000002</v>
      </c>
      <c r="J6625">
        <v>41.434631299999999</v>
      </c>
      <c r="K6625">
        <v>92.125099199999994</v>
      </c>
    </row>
    <row r="6626" spans="1:11" x14ac:dyDescent="0.25">
      <c r="A6626">
        <v>16326</v>
      </c>
      <c r="B6626">
        <v>58.589958199999998</v>
      </c>
      <c r="C6626">
        <v>0.13194729999999999</v>
      </c>
      <c r="D6626">
        <v>0.35177310000000001</v>
      </c>
      <c r="E6626">
        <v>0.4837205</v>
      </c>
      <c r="F6626">
        <v>45.223148299999998</v>
      </c>
      <c r="G6626">
        <v>33.595420799999999</v>
      </c>
      <c r="H6626">
        <v>78.818573000000001</v>
      </c>
      <c r="I6626">
        <v>50.7263527</v>
      </c>
      <c r="J6626">
        <v>41.434928900000003</v>
      </c>
      <c r="K6626">
        <v>92.161285399999997</v>
      </c>
    </row>
    <row r="6627" spans="1:11" x14ac:dyDescent="0.25">
      <c r="A6627">
        <v>16327</v>
      </c>
      <c r="B6627">
        <v>58.546154000000001</v>
      </c>
      <c r="C6627">
        <v>0.16421279999999999</v>
      </c>
      <c r="D6627">
        <v>0.35697390000000001</v>
      </c>
      <c r="E6627">
        <v>0.5211867</v>
      </c>
      <c r="F6627">
        <v>45.250759100000003</v>
      </c>
      <c r="G6627">
        <v>33.599773399999997</v>
      </c>
      <c r="H6627">
        <v>78.8505325</v>
      </c>
      <c r="I6627">
        <v>50.7385254</v>
      </c>
      <c r="J6627">
        <v>41.443557699999999</v>
      </c>
      <c r="K6627">
        <v>92.1820831</v>
      </c>
    </row>
    <row r="6628" spans="1:11" x14ac:dyDescent="0.25">
      <c r="A6628">
        <v>16328</v>
      </c>
      <c r="B6628">
        <v>58.587974500000001</v>
      </c>
      <c r="C6628">
        <v>0.18080950000000001</v>
      </c>
      <c r="D6628">
        <v>0.3677106</v>
      </c>
      <c r="E6628">
        <v>0.54852020000000001</v>
      </c>
      <c r="F6628">
        <v>45.271255500000002</v>
      </c>
      <c r="G6628">
        <v>33.5995712</v>
      </c>
      <c r="H6628">
        <v>78.870826699999995</v>
      </c>
      <c r="I6628">
        <v>50.756465900000002</v>
      </c>
      <c r="J6628">
        <v>41.443706499999998</v>
      </c>
      <c r="K6628">
        <v>92.2001724</v>
      </c>
    </row>
    <row r="6629" spans="1:11" x14ac:dyDescent="0.25">
      <c r="A6629">
        <v>16329</v>
      </c>
      <c r="B6629">
        <v>58.587974500000001</v>
      </c>
      <c r="C6629">
        <v>0.20477670000000001</v>
      </c>
      <c r="D6629">
        <v>0.36754300000000001</v>
      </c>
      <c r="E6629">
        <v>0.57231969999999999</v>
      </c>
      <c r="F6629">
        <v>45.278369900000001</v>
      </c>
      <c r="G6629">
        <v>33.604122199999999</v>
      </c>
      <c r="H6629">
        <v>78.882492099999993</v>
      </c>
      <c r="I6629">
        <v>50.774406399999997</v>
      </c>
      <c r="J6629">
        <v>41.443855300000003</v>
      </c>
      <c r="K6629">
        <v>92.218261699999999</v>
      </c>
    </row>
    <row r="6630" spans="1:11" x14ac:dyDescent="0.25">
      <c r="A6630">
        <v>16330</v>
      </c>
      <c r="B6630">
        <v>58.6317673</v>
      </c>
      <c r="C6630">
        <v>0.21307499999999999</v>
      </c>
      <c r="D6630">
        <v>0.3729114</v>
      </c>
      <c r="E6630">
        <v>0.58598640000000002</v>
      </c>
      <c r="F6630">
        <v>45.2988663</v>
      </c>
      <c r="G6630">
        <v>33.603920000000002</v>
      </c>
      <c r="H6630">
        <v>78.902786300000002</v>
      </c>
      <c r="I6630">
        <v>50.792346999999999</v>
      </c>
      <c r="J6630">
        <v>41.444007900000003</v>
      </c>
      <c r="K6630">
        <v>92.236350999999999</v>
      </c>
    </row>
    <row r="6631" spans="1:11" x14ac:dyDescent="0.25">
      <c r="A6631">
        <v>16331</v>
      </c>
      <c r="B6631">
        <v>58.589958199999998</v>
      </c>
      <c r="C6631">
        <v>0.2213734</v>
      </c>
      <c r="D6631">
        <v>0.3782798</v>
      </c>
      <c r="E6631">
        <v>0.5996532</v>
      </c>
      <c r="F6631">
        <v>45.305976899999997</v>
      </c>
      <c r="G6631">
        <v>33.6084709</v>
      </c>
      <c r="H6631">
        <v>78.914451600000007</v>
      </c>
      <c r="I6631">
        <v>50.792663599999997</v>
      </c>
      <c r="J6631">
        <v>41.456802400000001</v>
      </c>
      <c r="K6631">
        <v>92.249465900000004</v>
      </c>
    </row>
    <row r="6632" spans="1:11" x14ac:dyDescent="0.25">
      <c r="A6632">
        <v>16332</v>
      </c>
      <c r="B6632">
        <v>58.587974500000001</v>
      </c>
      <c r="C6632">
        <v>0.22967170000000001</v>
      </c>
      <c r="D6632">
        <v>0.38364819999999999</v>
      </c>
      <c r="E6632">
        <v>0.61331990000000003</v>
      </c>
      <c r="F6632">
        <v>45.313091300000004</v>
      </c>
      <c r="G6632">
        <v>33.6130219</v>
      </c>
      <c r="H6632">
        <v>78.926116899999997</v>
      </c>
      <c r="I6632">
        <v>50.792663599999997</v>
      </c>
      <c r="J6632">
        <v>41.456802400000001</v>
      </c>
      <c r="K6632">
        <v>92.249465900000004</v>
      </c>
    </row>
    <row r="6633" spans="1:11" x14ac:dyDescent="0.25">
      <c r="A6633">
        <v>16333</v>
      </c>
      <c r="B6633">
        <v>58.587974500000001</v>
      </c>
      <c r="C6633">
        <v>0.22967170000000001</v>
      </c>
      <c r="D6633">
        <v>0.38364819999999999</v>
      </c>
      <c r="E6633">
        <v>0.61331990000000003</v>
      </c>
      <c r="F6633">
        <v>45.293438000000002</v>
      </c>
      <c r="G6633">
        <v>33.627079000000002</v>
      </c>
      <c r="H6633">
        <v>78.920517000000004</v>
      </c>
      <c r="I6633">
        <v>50.792663599999997</v>
      </c>
      <c r="J6633">
        <v>41.456802400000001</v>
      </c>
      <c r="K6633">
        <v>92.249465900000004</v>
      </c>
    </row>
    <row r="6634" spans="1:11" x14ac:dyDescent="0.25">
      <c r="A6634">
        <v>16334</v>
      </c>
      <c r="B6634">
        <v>58.6317673</v>
      </c>
      <c r="C6634">
        <v>0.214003</v>
      </c>
      <c r="D6634">
        <v>0.38918409999999998</v>
      </c>
      <c r="E6634">
        <v>0.60318709999999998</v>
      </c>
      <c r="F6634">
        <v>45.299709300000004</v>
      </c>
      <c r="G6634">
        <v>33.617775000000002</v>
      </c>
      <c r="H6634">
        <v>78.917480499999996</v>
      </c>
      <c r="I6634">
        <v>50.792663599999997</v>
      </c>
      <c r="J6634">
        <v>41.456802400000001</v>
      </c>
      <c r="K6634">
        <v>92.249465900000004</v>
      </c>
    </row>
    <row r="6635" spans="1:11" x14ac:dyDescent="0.25">
      <c r="A6635">
        <v>16335</v>
      </c>
      <c r="B6635">
        <v>58.675533299999998</v>
      </c>
      <c r="C6635">
        <v>0.19833419999999999</v>
      </c>
      <c r="D6635">
        <v>0.39472010000000002</v>
      </c>
      <c r="E6635">
        <v>0.59305439999999998</v>
      </c>
      <c r="F6635">
        <v>45.299709300000004</v>
      </c>
      <c r="G6635">
        <v>33.617775000000002</v>
      </c>
      <c r="H6635">
        <v>78.917480499999996</v>
      </c>
      <c r="I6635">
        <v>50.792663599999997</v>
      </c>
      <c r="J6635">
        <v>41.456802400000001</v>
      </c>
      <c r="K6635">
        <v>92.249465900000004</v>
      </c>
    </row>
    <row r="6636" spans="1:11" x14ac:dyDescent="0.25">
      <c r="A6636">
        <v>16336</v>
      </c>
      <c r="B6636">
        <v>58.587974500000001</v>
      </c>
      <c r="C6636">
        <v>0.19833419999999999</v>
      </c>
      <c r="D6636">
        <v>0.39472010000000002</v>
      </c>
      <c r="E6636">
        <v>0.59305439999999998</v>
      </c>
      <c r="F6636">
        <v>45.293438000000002</v>
      </c>
      <c r="G6636">
        <v>33.627079000000002</v>
      </c>
      <c r="H6636">
        <v>78.920517000000004</v>
      </c>
      <c r="I6636">
        <v>50.768951399999999</v>
      </c>
      <c r="J6636">
        <v>41.465133700000003</v>
      </c>
      <c r="K6636">
        <v>92.234085100000001</v>
      </c>
    </row>
    <row r="6637" spans="1:11" x14ac:dyDescent="0.25">
      <c r="A6637">
        <v>16337</v>
      </c>
      <c r="B6637">
        <v>58.719268800000002</v>
      </c>
      <c r="C6637">
        <v>0.18266550000000001</v>
      </c>
      <c r="D6637">
        <v>0.4002561</v>
      </c>
      <c r="E6637">
        <v>0.58292160000000004</v>
      </c>
      <c r="F6637">
        <v>45.280056000000002</v>
      </c>
      <c r="G6637">
        <v>33.631832099999997</v>
      </c>
      <c r="H6637">
        <v>78.911888099999999</v>
      </c>
      <c r="I6637">
        <v>50.792663599999997</v>
      </c>
      <c r="J6637">
        <v>41.456802400000001</v>
      </c>
      <c r="K6637">
        <v>92.249465900000004</v>
      </c>
    </row>
    <row r="6638" spans="1:11" x14ac:dyDescent="0.25">
      <c r="A6638">
        <v>16338</v>
      </c>
      <c r="B6638">
        <v>58.675533299999998</v>
      </c>
      <c r="C6638">
        <v>0.18266550000000001</v>
      </c>
      <c r="D6638">
        <v>0.4002561</v>
      </c>
      <c r="E6638">
        <v>0.58292160000000004</v>
      </c>
      <c r="F6638">
        <v>45.266674000000002</v>
      </c>
      <c r="G6638">
        <v>33.636585199999999</v>
      </c>
      <c r="H6638">
        <v>78.903259300000002</v>
      </c>
      <c r="I6638">
        <v>50.780807500000002</v>
      </c>
      <c r="J6638">
        <v>41.460968000000001</v>
      </c>
      <c r="K6638">
        <v>92.241775500000003</v>
      </c>
    </row>
    <row r="6639" spans="1:11" x14ac:dyDescent="0.25">
      <c r="A6639">
        <v>16339</v>
      </c>
      <c r="B6639">
        <v>58.675533299999998</v>
      </c>
      <c r="C6639">
        <v>0.18266550000000001</v>
      </c>
      <c r="D6639">
        <v>0.4002561</v>
      </c>
      <c r="E6639">
        <v>0.58292160000000004</v>
      </c>
      <c r="F6639">
        <v>45.266674000000002</v>
      </c>
      <c r="G6639">
        <v>33.636585199999999</v>
      </c>
      <c r="H6639">
        <v>78.903259300000002</v>
      </c>
      <c r="I6639">
        <v>50.780807500000002</v>
      </c>
      <c r="J6639">
        <v>41.460968000000001</v>
      </c>
      <c r="K6639">
        <v>92.241775500000003</v>
      </c>
    </row>
    <row r="6640" spans="1:11" x14ac:dyDescent="0.25">
      <c r="A6640">
        <v>16340</v>
      </c>
      <c r="B6640">
        <v>58.591941800000001</v>
      </c>
      <c r="C6640">
        <v>0.1743671</v>
      </c>
      <c r="D6640">
        <v>0.39488770000000001</v>
      </c>
      <c r="E6640">
        <v>0.56925490000000001</v>
      </c>
      <c r="F6640">
        <v>45.266674000000002</v>
      </c>
      <c r="G6640">
        <v>33.636585199999999</v>
      </c>
      <c r="H6640">
        <v>78.903259300000002</v>
      </c>
      <c r="I6640">
        <v>50.763183599999998</v>
      </c>
      <c r="J6640">
        <v>41.473613700000001</v>
      </c>
      <c r="K6640">
        <v>92.236793500000005</v>
      </c>
    </row>
    <row r="6641" spans="1:11" x14ac:dyDescent="0.25">
      <c r="A6641">
        <v>16341</v>
      </c>
      <c r="B6641">
        <v>58.677486399999999</v>
      </c>
      <c r="C6641">
        <v>0.1669967</v>
      </c>
      <c r="D6641">
        <v>0.40579209999999999</v>
      </c>
      <c r="E6641">
        <v>0.57278879999999999</v>
      </c>
      <c r="F6641">
        <v>45.2604027</v>
      </c>
      <c r="G6641">
        <v>33.6458893</v>
      </c>
      <c r="H6641">
        <v>78.906295799999995</v>
      </c>
      <c r="I6641">
        <v>50.775035899999999</v>
      </c>
      <c r="J6641">
        <v>41.469448100000001</v>
      </c>
      <c r="K6641">
        <v>92.244483900000006</v>
      </c>
    </row>
    <row r="6642" spans="1:11" x14ac:dyDescent="0.25">
      <c r="A6642">
        <v>16342</v>
      </c>
      <c r="B6642">
        <v>58.677486399999999</v>
      </c>
      <c r="C6642">
        <v>0.1669967</v>
      </c>
      <c r="D6642">
        <v>0.40579209999999999</v>
      </c>
      <c r="E6642">
        <v>0.57278879999999999</v>
      </c>
      <c r="F6642">
        <v>45.2604027</v>
      </c>
      <c r="G6642">
        <v>33.6458893</v>
      </c>
      <c r="H6642">
        <v>78.906295799999995</v>
      </c>
      <c r="I6642">
        <v>50.775035899999999</v>
      </c>
      <c r="J6642">
        <v>41.469448100000001</v>
      </c>
      <c r="K6642">
        <v>92.244483900000006</v>
      </c>
    </row>
    <row r="6643" spans="1:11" x14ac:dyDescent="0.25">
      <c r="A6643">
        <v>16343</v>
      </c>
      <c r="B6643">
        <v>58.595905299999998</v>
      </c>
      <c r="C6643">
        <v>0.1669967</v>
      </c>
      <c r="D6643">
        <v>0.40579209999999999</v>
      </c>
      <c r="E6643">
        <v>0.57278879999999999</v>
      </c>
      <c r="F6643">
        <v>45.273784599999999</v>
      </c>
      <c r="G6643">
        <v>33.641136199999998</v>
      </c>
      <c r="H6643">
        <v>78.914924600000006</v>
      </c>
      <c r="I6643">
        <v>50.769584700000003</v>
      </c>
      <c r="J6643">
        <v>41.490722699999999</v>
      </c>
      <c r="K6643">
        <v>92.260307299999994</v>
      </c>
    </row>
    <row r="6644" spans="1:11" x14ac:dyDescent="0.25">
      <c r="A6644">
        <v>16344</v>
      </c>
      <c r="B6644">
        <v>58.683342000000003</v>
      </c>
      <c r="C6644">
        <v>0.1669967</v>
      </c>
      <c r="D6644">
        <v>0.40579209999999999</v>
      </c>
      <c r="E6644">
        <v>0.57278879999999999</v>
      </c>
      <c r="F6644">
        <v>45.273784599999999</v>
      </c>
      <c r="G6644">
        <v>33.641136199999998</v>
      </c>
      <c r="H6644">
        <v>78.914924600000006</v>
      </c>
      <c r="I6644">
        <v>50.793292999999998</v>
      </c>
      <c r="J6644">
        <v>41.482391399999997</v>
      </c>
      <c r="K6644">
        <v>92.275688200000005</v>
      </c>
    </row>
    <row r="6645" spans="1:11" x14ac:dyDescent="0.25">
      <c r="A6645">
        <v>16345</v>
      </c>
      <c r="B6645">
        <v>58.599865000000001</v>
      </c>
      <c r="C6645">
        <v>0.18266550000000001</v>
      </c>
      <c r="D6645">
        <v>0.4002561</v>
      </c>
      <c r="E6645">
        <v>0.58292160000000004</v>
      </c>
      <c r="F6645">
        <v>45.280898999999998</v>
      </c>
      <c r="G6645">
        <v>33.645687100000004</v>
      </c>
      <c r="H6645">
        <v>78.926590000000004</v>
      </c>
      <c r="I6645">
        <v>50.793609600000003</v>
      </c>
      <c r="J6645">
        <v>41.495185900000003</v>
      </c>
      <c r="K6645">
        <v>92.288795500000006</v>
      </c>
    </row>
    <row r="6646" spans="1:11" x14ac:dyDescent="0.25">
      <c r="A6646">
        <v>16346</v>
      </c>
      <c r="B6646">
        <v>58.683342000000003</v>
      </c>
      <c r="C6646">
        <v>0.17529510000000001</v>
      </c>
      <c r="D6646">
        <v>0.41116049999999998</v>
      </c>
      <c r="E6646">
        <v>0.58645559999999997</v>
      </c>
      <c r="F6646">
        <v>45.280898999999998</v>
      </c>
      <c r="G6646">
        <v>33.645687100000004</v>
      </c>
      <c r="H6646">
        <v>78.926590000000004</v>
      </c>
      <c r="I6646">
        <v>50.799377399999997</v>
      </c>
      <c r="J6646">
        <v>41.486705800000003</v>
      </c>
      <c r="K6646">
        <v>92.286086999999995</v>
      </c>
    </row>
    <row r="6647" spans="1:11" x14ac:dyDescent="0.25">
      <c r="A6647">
        <v>16347</v>
      </c>
      <c r="B6647">
        <v>58.727016399999997</v>
      </c>
      <c r="C6647">
        <v>0.17529510000000001</v>
      </c>
      <c r="D6647">
        <v>0.41116049999999998</v>
      </c>
      <c r="E6647">
        <v>0.58645559999999997</v>
      </c>
      <c r="F6647">
        <v>45.280898999999998</v>
      </c>
      <c r="G6647">
        <v>33.645687100000004</v>
      </c>
      <c r="H6647">
        <v>78.926590000000004</v>
      </c>
      <c r="I6647">
        <v>50.8112335</v>
      </c>
      <c r="J6647">
        <v>41.482540100000001</v>
      </c>
      <c r="K6647">
        <v>92.293777500000004</v>
      </c>
    </row>
    <row r="6648" spans="1:11" x14ac:dyDescent="0.25">
      <c r="A6648">
        <v>16348</v>
      </c>
      <c r="B6648">
        <v>58.685291300000003</v>
      </c>
      <c r="C6648">
        <v>0.17529510000000001</v>
      </c>
      <c r="D6648">
        <v>0.41116049999999998</v>
      </c>
      <c r="E6648">
        <v>0.58645559999999997</v>
      </c>
      <c r="F6648">
        <v>45.294280999999998</v>
      </c>
      <c r="G6648">
        <v>33.640934000000001</v>
      </c>
      <c r="H6648">
        <v>78.935218800000001</v>
      </c>
      <c r="I6648">
        <v>50.805465699999999</v>
      </c>
      <c r="J6648">
        <v>41.491020200000001</v>
      </c>
      <c r="K6648">
        <v>92.296485899999993</v>
      </c>
    </row>
    <row r="6649" spans="1:11" x14ac:dyDescent="0.25">
      <c r="A6649">
        <v>16349</v>
      </c>
      <c r="B6649">
        <v>58.641601600000001</v>
      </c>
      <c r="C6649">
        <v>0.18359349999999999</v>
      </c>
      <c r="D6649">
        <v>0.41652889999999998</v>
      </c>
      <c r="E6649">
        <v>0.6001223</v>
      </c>
      <c r="F6649">
        <v>45.288013499999998</v>
      </c>
      <c r="G6649">
        <v>33.650238000000002</v>
      </c>
      <c r="H6649">
        <v>78.938255299999994</v>
      </c>
      <c r="I6649">
        <v>50.799694100000004</v>
      </c>
      <c r="J6649">
        <v>41.499500300000001</v>
      </c>
      <c r="K6649">
        <v>92.299194299999996</v>
      </c>
    </row>
    <row r="6650" spans="1:11" x14ac:dyDescent="0.25">
      <c r="A6650">
        <v>16350</v>
      </c>
      <c r="B6650">
        <v>58.683342000000003</v>
      </c>
      <c r="C6650">
        <v>0.18359349999999999</v>
      </c>
      <c r="D6650">
        <v>0.41652889999999998</v>
      </c>
      <c r="E6650">
        <v>0.6001223</v>
      </c>
      <c r="F6650">
        <v>45.281742100000002</v>
      </c>
      <c r="G6650">
        <v>33.659545899999998</v>
      </c>
      <c r="H6650">
        <v>78.941284199999998</v>
      </c>
      <c r="I6650">
        <v>50.805465699999999</v>
      </c>
      <c r="J6650">
        <v>41.491020200000001</v>
      </c>
      <c r="K6650">
        <v>92.296485899999993</v>
      </c>
    </row>
    <row r="6651" spans="1:11" x14ac:dyDescent="0.25">
      <c r="A6651">
        <v>16351</v>
      </c>
      <c r="B6651">
        <v>58.681392700000004</v>
      </c>
      <c r="C6651">
        <v>0.1918918</v>
      </c>
      <c r="D6651">
        <v>0.42189719999999997</v>
      </c>
      <c r="E6651">
        <v>0.61378900000000003</v>
      </c>
      <c r="F6651">
        <v>45.268360100000002</v>
      </c>
      <c r="G6651">
        <v>33.664299</v>
      </c>
      <c r="H6651">
        <v>78.932655299999993</v>
      </c>
      <c r="I6651">
        <v>50.805465699999999</v>
      </c>
      <c r="J6651">
        <v>41.491020200000001</v>
      </c>
      <c r="K6651">
        <v>92.296485899999993</v>
      </c>
    </row>
    <row r="6652" spans="1:11" x14ac:dyDescent="0.25">
      <c r="A6652">
        <v>16352</v>
      </c>
      <c r="B6652">
        <v>58.639637</v>
      </c>
      <c r="C6652">
        <v>0.17622309999999999</v>
      </c>
      <c r="D6652">
        <v>0.42743320000000001</v>
      </c>
      <c r="E6652">
        <v>0.60365630000000003</v>
      </c>
      <c r="F6652">
        <v>45.2754707</v>
      </c>
      <c r="G6652">
        <v>33.668849899999998</v>
      </c>
      <c r="H6652">
        <v>78.944320700000006</v>
      </c>
      <c r="I6652">
        <v>50.787838000000001</v>
      </c>
      <c r="J6652">
        <v>41.503669700000003</v>
      </c>
      <c r="K6652">
        <v>92.291503899999995</v>
      </c>
    </row>
    <row r="6653" spans="1:11" x14ac:dyDescent="0.25">
      <c r="A6653">
        <v>16353</v>
      </c>
      <c r="B6653">
        <v>58.639637</v>
      </c>
      <c r="C6653">
        <v>0.17622309999999999</v>
      </c>
      <c r="D6653">
        <v>0.42743320000000001</v>
      </c>
      <c r="E6653">
        <v>0.60365630000000003</v>
      </c>
      <c r="F6653">
        <v>45.281742100000002</v>
      </c>
      <c r="G6653">
        <v>33.659545899999998</v>
      </c>
      <c r="H6653">
        <v>78.941284199999998</v>
      </c>
      <c r="I6653">
        <v>50.787838000000001</v>
      </c>
      <c r="J6653">
        <v>41.503669700000003</v>
      </c>
      <c r="K6653">
        <v>92.291503899999995</v>
      </c>
    </row>
    <row r="6654" spans="1:11" x14ac:dyDescent="0.25">
      <c r="A6654">
        <v>16354</v>
      </c>
      <c r="B6654">
        <v>58.683342000000003</v>
      </c>
      <c r="C6654">
        <v>0.16055430000000001</v>
      </c>
      <c r="D6654">
        <v>0.4329692</v>
      </c>
      <c r="E6654">
        <v>0.59352349999999998</v>
      </c>
      <c r="F6654">
        <v>45.281742100000002</v>
      </c>
      <c r="G6654">
        <v>33.659545899999998</v>
      </c>
      <c r="H6654">
        <v>78.941284199999998</v>
      </c>
      <c r="I6654">
        <v>50.787838000000001</v>
      </c>
      <c r="J6654">
        <v>41.503669700000003</v>
      </c>
      <c r="K6654">
        <v>92.291503899999995</v>
      </c>
    </row>
    <row r="6655" spans="1:11" x14ac:dyDescent="0.25">
      <c r="A6655">
        <v>16355</v>
      </c>
      <c r="B6655">
        <v>58.683342000000003</v>
      </c>
      <c r="C6655">
        <v>0.16885269999999999</v>
      </c>
      <c r="D6655">
        <v>0.43833759999999999</v>
      </c>
      <c r="E6655">
        <v>0.60719029999999996</v>
      </c>
      <c r="F6655">
        <v>45.2692032</v>
      </c>
      <c r="G6655">
        <v>33.678153999999999</v>
      </c>
      <c r="H6655">
        <v>78.947357199999999</v>
      </c>
      <c r="I6655">
        <v>50.793926200000001</v>
      </c>
      <c r="J6655">
        <v>41.507984200000003</v>
      </c>
      <c r="K6655">
        <v>92.301910399999997</v>
      </c>
    </row>
    <row r="6656" spans="1:11" x14ac:dyDescent="0.25">
      <c r="A6656">
        <v>16356</v>
      </c>
      <c r="B6656">
        <v>58.725082399999998</v>
      </c>
      <c r="C6656">
        <v>0.1614823</v>
      </c>
      <c r="D6656">
        <v>0.44924190000000003</v>
      </c>
      <c r="E6656">
        <v>0.61072420000000005</v>
      </c>
      <c r="F6656">
        <v>45.2692032</v>
      </c>
      <c r="G6656">
        <v>33.678153999999999</v>
      </c>
      <c r="H6656">
        <v>78.947357199999999</v>
      </c>
      <c r="I6656">
        <v>50.793926200000001</v>
      </c>
      <c r="J6656">
        <v>41.507984200000003</v>
      </c>
      <c r="K6656">
        <v>92.301910399999997</v>
      </c>
    </row>
    <row r="6657" spans="1:11" x14ac:dyDescent="0.25">
      <c r="A6657">
        <v>16357</v>
      </c>
      <c r="B6657">
        <v>58.725082399999998</v>
      </c>
      <c r="C6657">
        <v>0.1614823</v>
      </c>
      <c r="D6657">
        <v>0.44924190000000003</v>
      </c>
      <c r="E6657">
        <v>0.61072420000000005</v>
      </c>
      <c r="F6657">
        <v>45.249549899999998</v>
      </c>
      <c r="G6657">
        <v>33.692211200000003</v>
      </c>
      <c r="H6657">
        <v>78.941757199999998</v>
      </c>
      <c r="I6657">
        <v>50.793926200000001</v>
      </c>
      <c r="J6657">
        <v>41.507984200000003</v>
      </c>
      <c r="K6657">
        <v>92.301910399999997</v>
      </c>
    </row>
    <row r="6658" spans="1:11" x14ac:dyDescent="0.25">
      <c r="A6658">
        <v>16358</v>
      </c>
      <c r="B6658">
        <v>58.685291300000003</v>
      </c>
      <c r="C6658">
        <v>0.15318390000000001</v>
      </c>
      <c r="D6658">
        <v>0.44387359999999998</v>
      </c>
      <c r="E6658">
        <v>0.59705750000000002</v>
      </c>
      <c r="F6658">
        <v>45.2692032</v>
      </c>
      <c r="G6658">
        <v>33.678153999999999</v>
      </c>
      <c r="H6658">
        <v>78.947357199999999</v>
      </c>
      <c r="I6658">
        <v>50.788154599999999</v>
      </c>
      <c r="J6658">
        <v>41.516464200000001</v>
      </c>
      <c r="K6658">
        <v>92.3046188</v>
      </c>
    </row>
    <row r="6659" spans="1:11" x14ac:dyDescent="0.25">
      <c r="A6659">
        <v>16359</v>
      </c>
      <c r="B6659">
        <v>58.685291300000003</v>
      </c>
      <c r="C6659">
        <v>0.15318390000000001</v>
      </c>
      <c r="D6659">
        <v>0.44387359999999998</v>
      </c>
      <c r="E6659">
        <v>0.59705750000000002</v>
      </c>
      <c r="F6659">
        <v>45.262931799999997</v>
      </c>
      <c r="G6659">
        <v>33.687457999999999</v>
      </c>
      <c r="H6659">
        <v>78.950393700000006</v>
      </c>
      <c r="I6659">
        <v>50.788154599999999</v>
      </c>
      <c r="J6659">
        <v>41.516464200000001</v>
      </c>
      <c r="K6659">
        <v>92.3046188</v>
      </c>
    </row>
    <row r="6660" spans="1:11" x14ac:dyDescent="0.25">
      <c r="A6660">
        <v>16360</v>
      </c>
      <c r="B6660">
        <v>58.728950500000003</v>
      </c>
      <c r="C6660">
        <v>0.1375152</v>
      </c>
      <c r="D6660">
        <v>0.44940950000000002</v>
      </c>
      <c r="E6660">
        <v>0.58692469999999997</v>
      </c>
      <c r="F6660">
        <v>45.256664299999997</v>
      </c>
      <c r="G6660">
        <v>33.696762100000001</v>
      </c>
      <c r="H6660">
        <v>78.953422500000002</v>
      </c>
      <c r="I6660">
        <v>50.788154599999999</v>
      </c>
      <c r="J6660">
        <v>41.516464200000001</v>
      </c>
      <c r="K6660">
        <v>92.3046188</v>
      </c>
    </row>
    <row r="6661" spans="1:11" x14ac:dyDescent="0.25">
      <c r="A6661">
        <v>16361</v>
      </c>
      <c r="B6661">
        <v>58.641601600000001</v>
      </c>
      <c r="C6661">
        <v>0.14581350000000001</v>
      </c>
      <c r="D6661">
        <v>0.45477790000000001</v>
      </c>
      <c r="E6661">
        <v>0.6005914</v>
      </c>
      <c r="F6661">
        <v>45.256664299999997</v>
      </c>
      <c r="G6661">
        <v>33.696762100000001</v>
      </c>
      <c r="H6661">
        <v>78.953422500000002</v>
      </c>
      <c r="I6661">
        <v>50.770530700000002</v>
      </c>
      <c r="J6661">
        <v>41.529110000000003</v>
      </c>
      <c r="K6661">
        <v>92.299636800000002</v>
      </c>
    </row>
    <row r="6662" spans="1:11" x14ac:dyDescent="0.25">
      <c r="A6662">
        <v>16362</v>
      </c>
      <c r="B6662">
        <v>58.603816999999999</v>
      </c>
      <c r="C6662">
        <v>0.1375152</v>
      </c>
      <c r="D6662">
        <v>0.44940950000000002</v>
      </c>
      <c r="E6662">
        <v>0.58692469999999997</v>
      </c>
      <c r="F6662">
        <v>45.276317599999999</v>
      </c>
      <c r="G6662">
        <v>33.682704899999997</v>
      </c>
      <c r="H6662">
        <v>78.959022500000003</v>
      </c>
      <c r="I6662">
        <v>50.7708473</v>
      </c>
      <c r="J6662">
        <v>41.5419044</v>
      </c>
      <c r="K6662">
        <v>92.312751800000001</v>
      </c>
    </row>
    <row r="6663" spans="1:11" x14ac:dyDescent="0.25">
      <c r="A6663">
        <v>16363</v>
      </c>
      <c r="B6663">
        <v>58.647487599999998</v>
      </c>
      <c r="C6663">
        <v>0.12184639999999999</v>
      </c>
      <c r="D6663">
        <v>0.4549455</v>
      </c>
      <c r="E6663">
        <v>0.57679190000000002</v>
      </c>
      <c r="F6663">
        <v>45.262931799999997</v>
      </c>
      <c r="G6663">
        <v>33.687457999999999</v>
      </c>
      <c r="H6663">
        <v>78.950393700000006</v>
      </c>
      <c r="I6663">
        <v>50.7708473</v>
      </c>
      <c r="J6663">
        <v>41.5419044</v>
      </c>
      <c r="K6663">
        <v>92.312751800000001</v>
      </c>
    </row>
    <row r="6664" spans="1:11" x14ac:dyDescent="0.25">
      <c r="A6664">
        <v>16364</v>
      </c>
      <c r="B6664">
        <v>58.5601196</v>
      </c>
      <c r="C6664">
        <v>0.1375152</v>
      </c>
      <c r="D6664">
        <v>0.44940950000000002</v>
      </c>
      <c r="E6664">
        <v>0.58692469999999997</v>
      </c>
      <c r="F6664">
        <v>45.262931799999997</v>
      </c>
      <c r="G6664">
        <v>33.687457999999999</v>
      </c>
      <c r="H6664">
        <v>78.950393700000006</v>
      </c>
      <c r="I6664">
        <v>50.758991199999997</v>
      </c>
      <c r="J6664">
        <v>41.546070100000001</v>
      </c>
      <c r="K6664">
        <v>92.305061300000006</v>
      </c>
    </row>
    <row r="6665" spans="1:11" x14ac:dyDescent="0.25">
      <c r="A6665">
        <v>16365</v>
      </c>
      <c r="B6665">
        <v>58.601841</v>
      </c>
      <c r="C6665">
        <v>0.12184639999999999</v>
      </c>
      <c r="D6665">
        <v>0.4549455</v>
      </c>
      <c r="E6665">
        <v>0.57679190000000002</v>
      </c>
      <c r="F6665">
        <v>45.236164100000003</v>
      </c>
      <c r="G6665">
        <v>33.696964299999998</v>
      </c>
      <c r="H6665">
        <v>78.933128400000001</v>
      </c>
      <c r="I6665">
        <v>50.752906799999998</v>
      </c>
      <c r="J6665">
        <v>41.541755700000003</v>
      </c>
      <c r="K6665">
        <v>92.294662500000001</v>
      </c>
    </row>
    <row r="6666" spans="1:11" x14ac:dyDescent="0.25">
      <c r="A6666">
        <v>16366</v>
      </c>
      <c r="B6666">
        <v>58.5601196</v>
      </c>
      <c r="C6666">
        <v>0.12921679999999999</v>
      </c>
      <c r="D6666">
        <v>0.44404120000000002</v>
      </c>
      <c r="E6666">
        <v>0.57325800000000005</v>
      </c>
      <c r="F6666">
        <v>45.242435499999999</v>
      </c>
      <c r="G6666">
        <v>33.687660200000003</v>
      </c>
      <c r="H6666">
        <v>78.930099499999997</v>
      </c>
      <c r="I6666">
        <v>50.752906799999998</v>
      </c>
      <c r="J6666">
        <v>41.541755700000003</v>
      </c>
      <c r="K6666">
        <v>92.294662500000001</v>
      </c>
    </row>
    <row r="6667" spans="1:11" x14ac:dyDescent="0.25">
      <c r="A6667">
        <v>16367</v>
      </c>
      <c r="B6667">
        <v>58.603816999999999</v>
      </c>
      <c r="C6667">
        <v>0.12921679999999999</v>
      </c>
      <c r="D6667">
        <v>0.44404120000000002</v>
      </c>
      <c r="E6667">
        <v>0.57325800000000005</v>
      </c>
      <c r="F6667">
        <v>45.242435499999999</v>
      </c>
      <c r="G6667">
        <v>33.687660200000003</v>
      </c>
      <c r="H6667">
        <v>78.930099499999997</v>
      </c>
      <c r="I6667">
        <v>50.764759099999999</v>
      </c>
      <c r="J6667">
        <v>41.537590000000002</v>
      </c>
      <c r="K6667">
        <v>92.302352900000002</v>
      </c>
    </row>
    <row r="6668" spans="1:11" x14ac:dyDescent="0.25">
      <c r="A6668">
        <v>16368</v>
      </c>
      <c r="B6668">
        <v>58.647487599999998</v>
      </c>
      <c r="C6668">
        <v>0.1375152</v>
      </c>
      <c r="D6668">
        <v>0.44940950000000002</v>
      </c>
      <c r="E6668">
        <v>0.58692469999999997</v>
      </c>
      <c r="F6668">
        <v>45.249549899999998</v>
      </c>
      <c r="G6668">
        <v>33.692211200000003</v>
      </c>
      <c r="H6668">
        <v>78.941757199999998</v>
      </c>
      <c r="I6668">
        <v>50.782703400000003</v>
      </c>
      <c r="J6668">
        <v>41.5377388</v>
      </c>
      <c r="K6668">
        <v>92.320442200000002</v>
      </c>
    </row>
    <row r="6669" spans="1:11" x14ac:dyDescent="0.25">
      <c r="A6669">
        <v>16369</v>
      </c>
      <c r="B6669">
        <v>58.643566100000001</v>
      </c>
      <c r="C6669">
        <v>0.18544939999999999</v>
      </c>
      <c r="D6669">
        <v>0.44907429999999998</v>
      </c>
      <c r="E6669">
        <v>0.63452370000000002</v>
      </c>
      <c r="F6669">
        <v>45.283428200000003</v>
      </c>
      <c r="G6669">
        <v>33.687255899999997</v>
      </c>
      <c r="H6669">
        <v>78.970687900000001</v>
      </c>
      <c r="I6669">
        <v>50.806411699999998</v>
      </c>
      <c r="J6669">
        <v>41.529407499999998</v>
      </c>
      <c r="K6669">
        <v>92.335823099999999</v>
      </c>
    </row>
    <row r="6670" spans="1:11" x14ac:dyDescent="0.25">
      <c r="A6670">
        <v>16370</v>
      </c>
      <c r="B6670">
        <v>58.6455269</v>
      </c>
      <c r="C6670">
        <v>0.20204610000000001</v>
      </c>
      <c r="D6670">
        <v>0.45981109999999997</v>
      </c>
      <c r="E6670">
        <v>0.66185720000000003</v>
      </c>
      <c r="F6670">
        <v>45.297657000000001</v>
      </c>
      <c r="G6670">
        <v>33.6963577</v>
      </c>
      <c r="H6670">
        <v>78.994010900000006</v>
      </c>
      <c r="I6670">
        <v>50.824668899999999</v>
      </c>
      <c r="J6670">
        <v>41.542350800000001</v>
      </c>
      <c r="K6670">
        <v>92.3670197</v>
      </c>
    </row>
    <row r="6671" spans="1:11" x14ac:dyDescent="0.25">
      <c r="A6671">
        <v>16371</v>
      </c>
      <c r="B6671">
        <v>58.687236800000001</v>
      </c>
      <c r="C6671">
        <v>0.23431160000000001</v>
      </c>
      <c r="D6671">
        <v>0.46501179999999998</v>
      </c>
      <c r="E6671">
        <v>0.69932340000000004</v>
      </c>
      <c r="F6671">
        <v>45.338649699999998</v>
      </c>
      <c r="G6671">
        <v>33.6959534</v>
      </c>
      <c r="H6671">
        <v>79.0346069</v>
      </c>
      <c r="I6671">
        <v>50.854465500000003</v>
      </c>
      <c r="J6671">
        <v>41.538333899999998</v>
      </c>
      <c r="K6671">
        <v>92.392799400000001</v>
      </c>
    </row>
    <row r="6672" spans="1:11" x14ac:dyDescent="0.25">
      <c r="A6672">
        <v>16372</v>
      </c>
      <c r="B6672">
        <v>58.689182299999999</v>
      </c>
      <c r="C6672">
        <v>0.25090829999999997</v>
      </c>
      <c r="D6672">
        <v>0.47574860000000002</v>
      </c>
      <c r="E6672">
        <v>0.72665690000000005</v>
      </c>
      <c r="F6672">
        <v>45.346607200000001</v>
      </c>
      <c r="G6672">
        <v>33.7143631</v>
      </c>
      <c r="H6672">
        <v>79.060966500000006</v>
      </c>
      <c r="I6672">
        <v>50.872722600000003</v>
      </c>
      <c r="J6672">
        <v>41.551281000000003</v>
      </c>
      <c r="K6672">
        <v>92.424003600000006</v>
      </c>
    </row>
    <row r="6673" spans="1:11" x14ac:dyDescent="0.25">
      <c r="A6673">
        <v>16373</v>
      </c>
      <c r="B6673">
        <v>58.643566100000001</v>
      </c>
      <c r="C6673">
        <v>0.29054419999999997</v>
      </c>
      <c r="D6673">
        <v>0.47004499999999999</v>
      </c>
      <c r="E6673">
        <v>0.76058919999999997</v>
      </c>
      <c r="F6673">
        <v>45.3671036</v>
      </c>
      <c r="G6673">
        <v>33.714160900000003</v>
      </c>
      <c r="H6673">
        <v>79.081260700000001</v>
      </c>
      <c r="I6673">
        <v>50.884574899999997</v>
      </c>
      <c r="J6673">
        <v>41.547115300000002</v>
      </c>
      <c r="K6673">
        <v>92.431693999999993</v>
      </c>
    </row>
    <row r="6674" spans="1:11" x14ac:dyDescent="0.25">
      <c r="A6674">
        <v>16374</v>
      </c>
      <c r="B6674">
        <v>58.643566100000001</v>
      </c>
      <c r="C6674">
        <v>0.29147220000000001</v>
      </c>
      <c r="D6674">
        <v>0.48631770000000002</v>
      </c>
      <c r="E6674">
        <v>0.77778990000000003</v>
      </c>
      <c r="F6674">
        <v>45.367946600000003</v>
      </c>
      <c r="G6674">
        <v>33.728015900000003</v>
      </c>
      <c r="H6674">
        <v>79.095962499999999</v>
      </c>
      <c r="I6674">
        <v>50.884891500000002</v>
      </c>
      <c r="J6674">
        <v>41.5599098</v>
      </c>
      <c r="K6674">
        <v>92.444801299999995</v>
      </c>
    </row>
    <row r="6675" spans="1:11" x14ac:dyDescent="0.25">
      <c r="A6675">
        <v>16375</v>
      </c>
      <c r="B6675">
        <v>58.6455269</v>
      </c>
      <c r="C6675">
        <v>0.2997705</v>
      </c>
      <c r="D6675">
        <v>0.49168600000000001</v>
      </c>
      <c r="E6675">
        <v>0.79145659999999995</v>
      </c>
      <c r="F6675">
        <v>45.394714399999998</v>
      </c>
      <c r="G6675">
        <v>33.718509699999998</v>
      </c>
      <c r="H6675">
        <v>79.113220200000001</v>
      </c>
      <c r="I6675">
        <v>50.897064200000003</v>
      </c>
      <c r="J6675">
        <v>41.568538699999998</v>
      </c>
      <c r="K6675">
        <v>92.465599100000006</v>
      </c>
    </row>
    <row r="6676" spans="1:11" x14ac:dyDescent="0.25">
      <c r="A6676">
        <v>16376</v>
      </c>
      <c r="B6676">
        <v>58.687236800000001</v>
      </c>
      <c r="C6676">
        <v>0.2924002</v>
      </c>
      <c r="D6676">
        <v>0.50259039999999999</v>
      </c>
      <c r="E6676">
        <v>0.79499050000000004</v>
      </c>
      <c r="F6676">
        <v>45.388443000000002</v>
      </c>
      <c r="G6676">
        <v>33.727813699999999</v>
      </c>
      <c r="H6676">
        <v>79.116256699999994</v>
      </c>
      <c r="I6676">
        <v>50.897064200000003</v>
      </c>
      <c r="J6676">
        <v>41.568538699999998</v>
      </c>
      <c r="K6676">
        <v>92.465599100000006</v>
      </c>
    </row>
    <row r="6677" spans="1:11" x14ac:dyDescent="0.25">
      <c r="A6677">
        <v>16377</v>
      </c>
      <c r="B6677">
        <v>58.643566100000001</v>
      </c>
      <c r="C6677">
        <v>0.30069849999999998</v>
      </c>
      <c r="D6677">
        <v>0.50795880000000004</v>
      </c>
      <c r="E6677">
        <v>0.80865730000000002</v>
      </c>
      <c r="F6677">
        <v>45.3759041</v>
      </c>
      <c r="G6677">
        <v>33.7464218</v>
      </c>
      <c r="H6677">
        <v>79.122322100000005</v>
      </c>
      <c r="I6677">
        <v>50.8912926</v>
      </c>
      <c r="J6677">
        <v>41.577018700000004</v>
      </c>
      <c r="K6677">
        <v>92.468315099999998</v>
      </c>
    </row>
    <row r="6678" spans="1:11" x14ac:dyDescent="0.25">
      <c r="A6678">
        <v>16378</v>
      </c>
      <c r="B6678">
        <v>58.689182299999999</v>
      </c>
      <c r="C6678">
        <v>0.30069849999999998</v>
      </c>
      <c r="D6678">
        <v>0.50795880000000004</v>
      </c>
      <c r="E6678">
        <v>0.80865730000000002</v>
      </c>
      <c r="F6678">
        <v>45.389285999999998</v>
      </c>
      <c r="G6678">
        <v>33.741668699999998</v>
      </c>
      <c r="H6678">
        <v>79.1309586</v>
      </c>
      <c r="I6678">
        <v>50.909233100000002</v>
      </c>
      <c r="J6678">
        <v>41.577167500000002</v>
      </c>
      <c r="K6678">
        <v>92.486404399999998</v>
      </c>
    </row>
    <row r="6679" spans="1:11" x14ac:dyDescent="0.25">
      <c r="A6679">
        <v>16379</v>
      </c>
      <c r="B6679">
        <v>58.649444600000002</v>
      </c>
      <c r="C6679">
        <v>0.30069849999999998</v>
      </c>
      <c r="D6679">
        <v>0.50795880000000004</v>
      </c>
      <c r="E6679">
        <v>0.80865730000000002</v>
      </c>
      <c r="F6679">
        <v>45.383014699999997</v>
      </c>
      <c r="G6679">
        <v>33.750972699999998</v>
      </c>
      <c r="H6679">
        <v>79.133987399999995</v>
      </c>
      <c r="I6679">
        <v>50.909549699999999</v>
      </c>
      <c r="J6679">
        <v>41.589965800000002</v>
      </c>
      <c r="K6679">
        <v>92.499511699999999</v>
      </c>
    </row>
    <row r="6680" spans="1:11" x14ac:dyDescent="0.25">
      <c r="A6680">
        <v>16380</v>
      </c>
      <c r="B6680">
        <v>58.609733599999998</v>
      </c>
      <c r="C6680">
        <v>0.29332809999999998</v>
      </c>
      <c r="D6680">
        <v>0.51886310000000002</v>
      </c>
      <c r="E6680">
        <v>0.8121912</v>
      </c>
      <c r="F6680">
        <v>45.390129100000003</v>
      </c>
      <c r="G6680">
        <v>33.755523699999998</v>
      </c>
      <c r="H6680">
        <v>79.145652799999993</v>
      </c>
      <c r="I6680">
        <v>50.904094700000002</v>
      </c>
      <c r="J6680">
        <v>41.6112404</v>
      </c>
      <c r="K6680">
        <v>92.515335100000001</v>
      </c>
    </row>
    <row r="6681" spans="1:11" x14ac:dyDescent="0.25">
      <c r="A6681">
        <v>16381</v>
      </c>
      <c r="B6681">
        <v>58.609733599999998</v>
      </c>
      <c r="C6681">
        <v>0.29332809999999998</v>
      </c>
      <c r="D6681">
        <v>0.51886310000000002</v>
      </c>
      <c r="E6681">
        <v>0.8121912</v>
      </c>
      <c r="F6681">
        <v>45.397243500000002</v>
      </c>
      <c r="G6681">
        <v>33.760078399999998</v>
      </c>
      <c r="H6681">
        <v>79.157318099999998</v>
      </c>
      <c r="I6681">
        <v>50.904094700000002</v>
      </c>
      <c r="J6681">
        <v>41.6112404</v>
      </c>
      <c r="K6681">
        <v>92.515335100000001</v>
      </c>
    </row>
    <row r="6682" spans="1:11" x14ac:dyDescent="0.25">
      <c r="A6682">
        <v>16382</v>
      </c>
      <c r="B6682">
        <v>58.7385941</v>
      </c>
      <c r="C6682">
        <v>0.27858729999999998</v>
      </c>
      <c r="D6682">
        <v>0.54067189999999998</v>
      </c>
      <c r="E6682">
        <v>0.81925919999999997</v>
      </c>
      <c r="F6682">
        <v>45.404357900000001</v>
      </c>
      <c r="G6682">
        <v>33.764629399999997</v>
      </c>
      <c r="H6682">
        <v>79.168983499999996</v>
      </c>
      <c r="I6682">
        <v>50.922035200000003</v>
      </c>
      <c r="J6682">
        <v>41.611389199999998</v>
      </c>
      <c r="K6682">
        <v>92.533424400000001</v>
      </c>
    </row>
    <row r="6683" spans="1:11" x14ac:dyDescent="0.25">
      <c r="A6683">
        <v>16383</v>
      </c>
      <c r="B6683">
        <v>58.651401499999999</v>
      </c>
      <c r="C6683">
        <v>0.3025545</v>
      </c>
      <c r="D6683">
        <v>0.54050430000000005</v>
      </c>
      <c r="E6683">
        <v>0.84305870000000005</v>
      </c>
      <c r="F6683">
        <v>45.391815200000003</v>
      </c>
      <c r="G6683">
        <v>33.783237499999998</v>
      </c>
      <c r="H6683">
        <v>79.175056499999997</v>
      </c>
      <c r="I6683">
        <v>50.916267400000002</v>
      </c>
      <c r="J6683">
        <v>41.619869199999997</v>
      </c>
      <c r="K6683">
        <v>92.536140399999994</v>
      </c>
    </row>
    <row r="6684" spans="1:11" x14ac:dyDescent="0.25">
      <c r="A6684">
        <v>16384</v>
      </c>
      <c r="B6684">
        <v>58.740520500000002</v>
      </c>
      <c r="C6684">
        <v>0.295184</v>
      </c>
      <c r="D6684">
        <v>0.55140860000000003</v>
      </c>
      <c r="E6684">
        <v>0.84659269999999998</v>
      </c>
      <c r="F6684">
        <v>45.398929600000002</v>
      </c>
      <c r="G6684">
        <v>33.787788399999997</v>
      </c>
      <c r="H6684">
        <v>79.186721800000001</v>
      </c>
      <c r="I6684">
        <v>50.940292399999997</v>
      </c>
      <c r="J6684">
        <v>41.6243324</v>
      </c>
      <c r="K6684">
        <v>92.564628600000006</v>
      </c>
    </row>
    <row r="6685" spans="1:11" x14ac:dyDescent="0.25">
      <c r="A6685">
        <v>16385</v>
      </c>
      <c r="B6685">
        <v>58.6988907</v>
      </c>
      <c r="C6685">
        <v>0.30348239999999999</v>
      </c>
      <c r="D6685">
        <v>0.55677699999999997</v>
      </c>
      <c r="E6685">
        <v>0.86025940000000001</v>
      </c>
      <c r="F6685">
        <v>45.412311600000002</v>
      </c>
      <c r="G6685">
        <v>33.783035300000002</v>
      </c>
      <c r="H6685">
        <v>79.195350599999998</v>
      </c>
      <c r="I6685">
        <v>50.940609000000002</v>
      </c>
      <c r="J6685">
        <v>41.637126899999998</v>
      </c>
      <c r="K6685">
        <v>92.577735899999993</v>
      </c>
    </row>
    <row r="6686" spans="1:11" x14ac:dyDescent="0.25">
      <c r="A6686">
        <v>16386</v>
      </c>
      <c r="B6686">
        <v>58.696952799999998</v>
      </c>
      <c r="C6686">
        <v>0.32007910000000001</v>
      </c>
      <c r="D6686">
        <v>0.56751370000000001</v>
      </c>
      <c r="E6686">
        <v>0.88759290000000002</v>
      </c>
      <c r="F6686">
        <v>45.406887099999999</v>
      </c>
      <c r="G6686">
        <v>33.806194300000001</v>
      </c>
      <c r="H6686">
        <v>79.213081399999993</v>
      </c>
      <c r="I6686">
        <v>50.946693400000001</v>
      </c>
      <c r="J6686">
        <v>41.6414452</v>
      </c>
      <c r="K6686">
        <v>92.588134800000006</v>
      </c>
    </row>
    <row r="6687" spans="1:11" x14ac:dyDescent="0.25">
      <c r="A6687">
        <v>16387</v>
      </c>
      <c r="B6687">
        <v>58.655311599999997</v>
      </c>
      <c r="C6687">
        <v>0.32837749999999999</v>
      </c>
      <c r="D6687">
        <v>0.57288209999999995</v>
      </c>
      <c r="E6687">
        <v>0.90125960000000005</v>
      </c>
      <c r="F6687">
        <v>45.421112100000002</v>
      </c>
      <c r="G6687">
        <v>33.815300000000001</v>
      </c>
      <c r="H6687">
        <v>79.236412000000001</v>
      </c>
      <c r="I6687">
        <v>50.947009999999999</v>
      </c>
      <c r="J6687">
        <v>41.654239699999998</v>
      </c>
      <c r="K6687">
        <v>92.601249699999997</v>
      </c>
    </row>
    <row r="6688" spans="1:11" x14ac:dyDescent="0.25">
      <c r="A6688">
        <v>16388</v>
      </c>
      <c r="B6688">
        <v>58.696952799999998</v>
      </c>
      <c r="C6688">
        <v>0.32930549999999997</v>
      </c>
      <c r="D6688">
        <v>0.58915479999999998</v>
      </c>
      <c r="E6688">
        <v>0.91846030000000001</v>
      </c>
      <c r="F6688">
        <v>45.428226500000001</v>
      </c>
      <c r="G6688">
        <v>33.819850899999999</v>
      </c>
      <c r="H6688">
        <v>79.2480774</v>
      </c>
      <c r="I6688">
        <v>50.953094499999999</v>
      </c>
      <c r="J6688">
        <v>41.658554100000003</v>
      </c>
      <c r="K6688">
        <v>92.611648599999995</v>
      </c>
    </row>
    <row r="6689" spans="1:11" x14ac:dyDescent="0.25">
      <c r="A6689">
        <v>16389</v>
      </c>
      <c r="B6689">
        <v>58.700828600000001</v>
      </c>
      <c r="C6689">
        <v>0.33760380000000001</v>
      </c>
      <c r="D6689">
        <v>0.59452320000000003</v>
      </c>
      <c r="E6689">
        <v>0.93212709999999999</v>
      </c>
      <c r="F6689">
        <v>45.442451499999997</v>
      </c>
      <c r="G6689">
        <v>33.828952800000003</v>
      </c>
      <c r="H6689">
        <v>79.271408100000002</v>
      </c>
      <c r="I6689">
        <v>50.971351599999998</v>
      </c>
      <c r="J6689">
        <v>41.671497299999999</v>
      </c>
      <c r="K6689">
        <v>92.6428528</v>
      </c>
    </row>
    <row r="6690" spans="1:11" x14ac:dyDescent="0.25">
      <c r="A6690">
        <v>16390</v>
      </c>
      <c r="B6690">
        <v>58.742443100000003</v>
      </c>
      <c r="C6690">
        <v>0.35420059999999998</v>
      </c>
      <c r="D6690">
        <v>0.60526000000000002</v>
      </c>
      <c r="E6690">
        <v>0.95946050000000005</v>
      </c>
      <c r="F6690">
        <v>45.443298300000002</v>
      </c>
      <c r="G6690">
        <v>33.842807800000003</v>
      </c>
      <c r="H6690">
        <v>79.286102299999996</v>
      </c>
      <c r="I6690">
        <v>50.9892921</v>
      </c>
      <c r="J6690">
        <v>41.671646099999997</v>
      </c>
      <c r="K6690">
        <v>92.6609421</v>
      </c>
    </row>
    <row r="6691" spans="1:11" x14ac:dyDescent="0.25">
      <c r="A6691">
        <v>16391</v>
      </c>
      <c r="B6691">
        <v>58.742443100000003</v>
      </c>
      <c r="C6691">
        <v>0.33945979999999998</v>
      </c>
      <c r="D6691">
        <v>0.62706870000000003</v>
      </c>
      <c r="E6691">
        <v>0.96652850000000001</v>
      </c>
      <c r="F6691">
        <v>45.444141399999999</v>
      </c>
      <c r="G6691">
        <v>33.856662800000002</v>
      </c>
      <c r="H6691">
        <v>79.300804099999993</v>
      </c>
      <c r="I6691">
        <v>50.977752700000003</v>
      </c>
      <c r="J6691">
        <v>41.688606299999996</v>
      </c>
      <c r="K6691">
        <v>92.666358900000006</v>
      </c>
    </row>
    <row r="6692" spans="1:11" x14ac:dyDescent="0.25">
      <c r="A6692">
        <v>16392</v>
      </c>
      <c r="B6692">
        <v>58.785968799999999</v>
      </c>
      <c r="C6692">
        <v>0.34775810000000001</v>
      </c>
      <c r="D6692">
        <v>0.63243709999999997</v>
      </c>
      <c r="E6692">
        <v>0.98019520000000004</v>
      </c>
      <c r="F6692">
        <v>45.457523299999998</v>
      </c>
      <c r="G6692">
        <v>33.851909599999999</v>
      </c>
      <c r="H6692">
        <v>79.309432999999999</v>
      </c>
      <c r="I6692">
        <v>50.995693199999998</v>
      </c>
      <c r="J6692">
        <v>41.688758900000003</v>
      </c>
      <c r="K6692">
        <v>92.684455900000003</v>
      </c>
    </row>
    <row r="6693" spans="1:11" x14ac:dyDescent="0.25">
      <c r="A6693">
        <v>16393</v>
      </c>
      <c r="B6693">
        <v>58.6611671</v>
      </c>
      <c r="C6693">
        <v>0.3634269</v>
      </c>
      <c r="D6693">
        <v>0.62690100000000004</v>
      </c>
      <c r="E6693">
        <v>0.99032799999999999</v>
      </c>
      <c r="F6693">
        <v>45.471748400000003</v>
      </c>
      <c r="G6693">
        <v>33.861011499999996</v>
      </c>
      <c r="H6693">
        <v>79.332763700000001</v>
      </c>
      <c r="I6693">
        <v>50.990242000000002</v>
      </c>
      <c r="J6693">
        <v>41.7100334</v>
      </c>
      <c r="K6693">
        <v>92.700271599999994</v>
      </c>
    </row>
    <row r="6694" spans="1:11" x14ac:dyDescent="0.25">
      <c r="A6694">
        <v>16394</v>
      </c>
      <c r="B6694">
        <v>58.704700500000001</v>
      </c>
      <c r="C6694">
        <v>0.3560565</v>
      </c>
      <c r="D6694">
        <v>0.63780539999999997</v>
      </c>
      <c r="E6694">
        <v>0.99386189999999996</v>
      </c>
      <c r="F6694">
        <v>45.485134100000003</v>
      </c>
      <c r="G6694">
        <v>33.856258400000002</v>
      </c>
      <c r="H6694">
        <v>79.341392499999998</v>
      </c>
      <c r="I6694">
        <v>50.996326400000001</v>
      </c>
      <c r="J6694">
        <v>41.714347799999999</v>
      </c>
      <c r="K6694">
        <v>92.710678099999996</v>
      </c>
    </row>
    <row r="6695" spans="1:11" x14ac:dyDescent="0.25">
      <c r="A6695">
        <v>16395</v>
      </c>
      <c r="B6695">
        <v>58.746288300000003</v>
      </c>
      <c r="C6695">
        <v>0.36435489999999998</v>
      </c>
      <c r="D6695">
        <v>0.64317380000000002</v>
      </c>
      <c r="E6695">
        <v>1.0075286999999999</v>
      </c>
      <c r="F6695">
        <v>45.478862800000002</v>
      </c>
      <c r="G6695">
        <v>33.865566299999998</v>
      </c>
      <c r="H6695">
        <v>79.344429000000005</v>
      </c>
      <c r="I6695">
        <v>51.008182499999997</v>
      </c>
      <c r="J6695">
        <v>41.710182199999998</v>
      </c>
      <c r="K6695">
        <v>92.718360899999993</v>
      </c>
    </row>
    <row r="6696" spans="1:11" x14ac:dyDescent="0.25">
      <c r="A6696">
        <v>16396</v>
      </c>
      <c r="B6696">
        <v>58.704700500000001</v>
      </c>
      <c r="C6696">
        <v>0.35698449999999998</v>
      </c>
      <c r="D6696">
        <v>0.6540781</v>
      </c>
      <c r="E6696">
        <v>1.0110626</v>
      </c>
      <c r="F6696">
        <v>45.472595200000001</v>
      </c>
      <c r="G6696">
        <v>33.874870299999998</v>
      </c>
      <c r="H6696">
        <v>79.347465499999998</v>
      </c>
      <c r="I6696">
        <v>50.9966431</v>
      </c>
      <c r="J6696">
        <v>41.727142299999997</v>
      </c>
      <c r="K6696">
        <v>92.723785399999997</v>
      </c>
    </row>
    <row r="6697" spans="1:11" x14ac:dyDescent="0.25">
      <c r="A6697">
        <v>16397</v>
      </c>
      <c r="B6697">
        <v>58.708564799999998</v>
      </c>
      <c r="C6697">
        <v>0.35698449999999998</v>
      </c>
      <c r="D6697">
        <v>0.6540781</v>
      </c>
      <c r="E6697">
        <v>1.0110626</v>
      </c>
      <c r="F6697">
        <v>45.479705799999998</v>
      </c>
      <c r="G6697">
        <v>33.879421200000003</v>
      </c>
      <c r="H6697">
        <v>79.359130899999997</v>
      </c>
      <c r="I6697">
        <v>51.008811999999999</v>
      </c>
      <c r="J6697">
        <v>41.735771200000002</v>
      </c>
      <c r="K6697">
        <v>92.7445831</v>
      </c>
    </row>
    <row r="6698" spans="1:11" x14ac:dyDescent="0.25">
      <c r="A6698">
        <v>16398</v>
      </c>
      <c r="B6698">
        <v>58.708564799999998</v>
      </c>
      <c r="C6698">
        <v>0.34961409999999998</v>
      </c>
      <c r="D6698">
        <v>0.66498250000000003</v>
      </c>
      <c r="E6698">
        <v>1.0145966</v>
      </c>
      <c r="F6698">
        <v>45.486820199999997</v>
      </c>
      <c r="G6698">
        <v>33.883972200000002</v>
      </c>
      <c r="H6698">
        <v>79.370788599999997</v>
      </c>
      <c r="I6698">
        <v>51.003044099999997</v>
      </c>
      <c r="J6698">
        <v>41.744255099999997</v>
      </c>
      <c r="K6698">
        <v>92.7472992</v>
      </c>
    </row>
    <row r="6699" spans="1:11" x14ac:dyDescent="0.25">
      <c r="A6699">
        <v>16399</v>
      </c>
      <c r="B6699">
        <v>58.708564799999998</v>
      </c>
      <c r="C6699">
        <v>0.34224369999999998</v>
      </c>
      <c r="D6699">
        <v>0.67588689999999996</v>
      </c>
      <c r="E6699">
        <v>1.0181305</v>
      </c>
      <c r="F6699">
        <v>45.480548900000002</v>
      </c>
      <c r="G6699">
        <v>33.893276200000003</v>
      </c>
      <c r="H6699">
        <v>79.373825100000005</v>
      </c>
      <c r="I6699">
        <v>50.997272500000001</v>
      </c>
      <c r="J6699">
        <v>41.752735100000002</v>
      </c>
      <c r="K6699">
        <v>92.750007600000004</v>
      </c>
    </row>
    <row r="6700" spans="1:11" x14ac:dyDescent="0.25">
      <c r="A6700">
        <v>16400</v>
      </c>
      <c r="B6700">
        <v>58.665061999999999</v>
      </c>
      <c r="C6700">
        <v>0.35791250000000002</v>
      </c>
      <c r="D6700">
        <v>0.67035080000000002</v>
      </c>
      <c r="E6700">
        <v>1.0282633000000001</v>
      </c>
      <c r="F6700">
        <v>45.480548900000002</v>
      </c>
      <c r="G6700">
        <v>33.893276200000003</v>
      </c>
      <c r="H6700">
        <v>79.373825100000005</v>
      </c>
      <c r="I6700">
        <v>50.997272500000001</v>
      </c>
      <c r="J6700">
        <v>41.752735100000002</v>
      </c>
      <c r="K6700">
        <v>92.750007600000004</v>
      </c>
    </row>
    <row r="6701" spans="1:11" x14ac:dyDescent="0.25">
      <c r="A6701">
        <v>16401</v>
      </c>
      <c r="B6701">
        <v>58.710495000000002</v>
      </c>
      <c r="C6701">
        <v>0.35054210000000002</v>
      </c>
      <c r="D6701">
        <v>0.68125519999999995</v>
      </c>
      <c r="E6701">
        <v>1.0317973</v>
      </c>
      <c r="F6701">
        <v>45.487663300000001</v>
      </c>
      <c r="G6701">
        <v>33.897827100000001</v>
      </c>
      <c r="H6701">
        <v>79.385490399999995</v>
      </c>
      <c r="I6701">
        <v>51.009445200000002</v>
      </c>
      <c r="J6701">
        <v>41.761364</v>
      </c>
      <c r="K6701">
        <v>92.7708054</v>
      </c>
    </row>
    <row r="6702" spans="1:11" x14ac:dyDescent="0.25">
      <c r="A6702">
        <v>16402</v>
      </c>
      <c r="B6702">
        <v>58.708564799999998</v>
      </c>
      <c r="C6702">
        <v>0.35147</v>
      </c>
      <c r="D6702">
        <v>0.69752789999999998</v>
      </c>
      <c r="E6702">
        <v>1.0489980000000001</v>
      </c>
      <c r="F6702">
        <v>45.475124399999999</v>
      </c>
      <c r="G6702">
        <v>33.916435200000002</v>
      </c>
      <c r="H6702">
        <v>79.391563399999995</v>
      </c>
      <c r="I6702">
        <v>51.003673599999999</v>
      </c>
      <c r="J6702">
        <v>41.7698441</v>
      </c>
      <c r="K6702">
        <v>92.773521400000007</v>
      </c>
    </row>
    <row r="6703" spans="1:11" x14ac:dyDescent="0.25">
      <c r="A6703">
        <v>16403</v>
      </c>
      <c r="B6703">
        <v>58.708564799999998</v>
      </c>
      <c r="C6703">
        <v>0.35147</v>
      </c>
      <c r="D6703">
        <v>0.69752789999999998</v>
      </c>
      <c r="E6703">
        <v>1.0489980000000001</v>
      </c>
      <c r="F6703">
        <v>45.482238799999998</v>
      </c>
      <c r="G6703">
        <v>33.920990000000003</v>
      </c>
      <c r="H6703">
        <v>79.403228799999994</v>
      </c>
      <c r="I6703">
        <v>51.003673599999999</v>
      </c>
      <c r="J6703">
        <v>41.7698441</v>
      </c>
      <c r="K6703">
        <v>92.773521400000007</v>
      </c>
    </row>
    <row r="6704" spans="1:11" x14ac:dyDescent="0.25">
      <c r="A6704">
        <v>16404</v>
      </c>
      <c r="B6704">
        <v>58.708564799999998</v>
      </c>
      <c r="C6704">
        <v>0.36713879999999999</v>
      </c>
      <c r="D6704">
        <v>0.69199200000000005</v>
      </c>
      <c r="E6704">
        <v>1.0591307999999999</v>
      </c>
      <c r="F6704">
        <v>45.475967400000002</v>
      </c>
      <c r="G6704">
        <v>33.930294000000004</v>
      </c>
      <c r="H6704">
        <v>79.406257600000004</v>
      </c>
      <c r="I6704">
        <v>51.015529600000001</v>
      </c>
      <c r="J6704">
        <v>41.765678399999999</v>
      </c>
      <c r="K6704">
        <v>92.781211900000002</v>
      </c>
    </row>
    <row r="6705" spans="1:11" x14ac:dyDescent="0.25">
      <c r="A6705">
        <v>16405</v>
      </c>
      <c r="B6705">
        <v>58.752040899999997</v>
      </c>
      <c r="C6705">
        <v>0.35976839999999999</v>
      </c>
      <c r="D6705">
        <v>0.70289639999999998</v>
      </c>
      <c r="E6705">
        <v>1.0626647</v>
      </c>
      <c r="F6705">
        <v>45.469695999999999</v>
      </c>
      <c r="G6705">
        <v>33.939598099999998</v>
      </c>
      <c r="H6705">
        <v>79.409294099999997</v>
      </c>
      <c r="I6705">
        <v>51.021617900000003</v>
      </c>
      <c r="J6705">
        <v>41.769992799999997</v>
      </c>
      <c r="K6705">
        <v>92.791610700000007</v>
      </c>
    </row>
    <row r="6706" spans="1:11" x14ac:dyDescent="0.25">
      <c r="A6706">
        <v>16406</v>
      </c>
      <c r="B6706">
        <v>58.795486500000003</v>
      </c>
      <c r="C6706">
        <v>0.35239799999999999</v>
      </c>
      <c r="D6706">
        <v>0.71380069999999995</v>
      </c>
      <c r="E6706">
        <v>1.0661986999999999</v>
      </c>
      <c r="F6706">
        <v>45.483081800000001</v>
      </c>
      <c r="G6706">
        <v>33.934845000000003</v>
      </c>
      <c r="H6706">
        <v>79.417923000000002</v>
      </c>
      <c r="I6706">
        <v>51.027702300000001</v>
      </c>
      <c r="J6706">
        <v>41.774307299999997</v>
      </c>
      <c r="K6706">
        <v>92.802009600000005</v>
      </c>
    </row>
    <row r="6707" spans="1:11" x14ac:dyDescent="0.25">
      <c r="A6707">
        <v>16407</v>
      </c>
      <c r="B6707">
        <v>58.710495000000002</v>
      </c>
      <c r="C6707">
        <v>0.36069639999999997</v>
      </c>
      <c r="D6707">
        <v>0.71916910000000001</v>
      </c>
      <c r="E6707">
        <v>1.0798654999999999</v>
      </c>
      <c r="F6707">
        <v>45.5035782</v>
      </c>
      <c r="G6707">
        <v>33.934642799999999</v>
      </c>
      <c r="H6707">
        <v>79.438217199999997</v>
      </c>
      <c r="I6707">
        <v>51.016162899999998</v>
      </c>
      <c r="J6707">
        <v>41.791267400000002</v>
      </c>
      <c r="K6707">
        <v>92.807434099999995</v>
      </c>
    </row>
    <row r="6708" spans="1:11" x14ac:dyDescent="0.25">
      <c r="A6708">
        <v>16408</v>
      </c>
      <c r="B6708">
        <v>58.752040899999997</v>
      </c>
      <c r="C6708">
        <v>0.35332599999999997</v>
      </c>
      <c r="D6708">
        <v>0.73007350000000004</v>
      </c>
      <c r="E6708">
        <v>1.0833994</v>
      </c>
      <c r="F6708">
        <v>45.497306799999997</v>
      </c>
      <c r="G6708">
        <v>33.943946799999999</v>
      </c>
      <c r="H6708">
        <v>79.441253700000004</v>
      </c>
      <c r="I6708">
        <v>51.016162899999998</v>
      </c>
      <c r="J6708">
        <v>41.791267400000002</v>
      </c>
      <c r="K6708">
        <v>92.807434099999995</v>
      </c>
    </row>
    <row r="6709" spans="1:11" x14ac:dyDescent="0.25">
      <c r="A6709">
        <v>16409</v>
      </c>
      <c r="B6709">
        <v>58.7539558</v>
      </c>
      <c r="C6709">
        <v>0.35332599999999997</v>
      </c>
      <c r="D6709">
        <v>0.73007350000000004</v>
      </c>
      <c r="E6709">
        <v>1.0833994</v>
      </c>
      <c r="F6709">
        <v>45.497306799999997</v>
      </c>
      <c r="G6709">
        <v>33.943946799999999</v>
      </c>
      <c r="H6709">
        <v>79.441253700000004</v>
      </c>
      <c r="I6709">
        <v>51.022247299999997</v>
      </c>
      <c r="J6709">
        <v>41.795581800000001</v>
      </c>
      <c r="K6709">
        <v>92.817832899999999</v>
      </c>
    </row>
    <row r="6710" spans="1:11" x14ac:dyDescent="0.25">
      <c r="A6710">
        <v>16410</v>
      </c>
      <c r="B6710">
        <v>58.7539558</v>
      </c>
      <c r="C6710">
        <v>0.34595559999999997</v>
      </c>
      <c r="D6710">
        <v>0.74097780000000002</v>
      </c>
      <c r="E6710">
        <v>1.0869333999999999</v>
      </c>
      <c r="F6710">
        <v>45.491035500000002</v>
      </c>
      <c r="G6710">
        <v>33.9532509</v>
      </c>
      <c r="H6710">
        <v>79.444290199999998</v>
      </c>
      <c r="I6710">
        <v>51.016479500000003</v>
      </c>
      <c r="J6710">
        <v>41.804065700000002</v>
      </c>
      <c r="K6710">
        <v>92.820541399999996</v>
      </c>
    </row>
    <row r="6711" spans="1:11" x14ac:dyDescent="0.25">
      <c r="A6711">
        <v>16411</v>
      </c>
      <c r="B6711">
        <v>58.668952900000001</v>
      </c>
      <c r="C6711">
        <v>0.34595559999999997</v>
      </c>
      <c r="D6711">
        <v>0.74097780000000002</v>
      </c>
      <c r="E6711">
        <v>1.0869333999999999</v>
      </c>
      <c r="F6711">
        <v>45.498149900000001</v>
      </c>
      <c r="G6711">
        <v>33.957801799999999</v>
      </c>
      <c r="H6711">
        <v>79.455955500000002</v>
      </c>
      <c r="I6711">
        <v>50.998851799999997</v>
      </c>
      <c r="J6711">
        <v>41.816711400000003</v>
      </c>
      <c r="K6711">
        <v>92.815567000000001</v>
      </c>
    </row>
    <row r="6712" spans="1:11" x14ac:dyDescent="0.25">
      <c r="A6712">
        <v>16412</v>
      </c>
      <c r="B6712">
        <v>58.627414700000003</v>
      </c>
      <c r="C6712">
        <v>0.34595559999999997</v>
      </c>
      <c r="D6712">
        <v>0.74097780000000002</v>
      </c>
      <c r="E6712">
        <v>1.0869333999999999</v>
      </c>
      <c r="F6712">
        <v>45.4784966</v>
      </c>
      <c r="G6712">
        <v>33.971859000000002</v>
      </c>
      <c r="H6712">
        <v>79.450355500000001</v>
      </c>
      <c r="I6712">
        <v>50.993084000000003</v>
      </c>
      <c r="J6712">
        <v>41.825191500000003</v>
      </c>
      <c r="K6712">
        <v>92.818275499999999</v>
      </c>
    </row>
    <row r="6713" spans="1:11" x14ac:dyDescent="0.25">
      <c r="A6713">
        <v>16413</v>
      </c>
      <c r="B6713">
        <v>58.627414700000003</v>
      </c>
      <c r="C6713">
        <v>0.36162430000000001</v>
      </c>
      <c r="D6713">
        <v>0.73544180000000003</v>
      </c>
      <c r="E6713">
        <v>1.0970662</v>
      </c>
      <c r="F6713">
        <v>45.4784966</v>
      </c>
      <c r="G6713">
        <v>33.971859000000002</v>
      </c>
      <c r="H6713">
        <v>79.450355500000001</v>
      </c>
      <c r="I6713">
        <v>51.004939999999998</v>
      </c>
      <c r="J6713">
        <v>41.821025800000001</v>
      </c>
      <c r="K6713">
        <v>92.8259659</v>
      </c>
    </row>
    <row r="6714" spans="1:11" x14ac:dyDescent="0.25">
      <c r="A6714">
        <v>16414</v>
      </c>
      <c r="B6714">
        <v>58.668952900000001</v>
      </c>
      <c r="C6714">
        <v>0.36992269999999999</v>
      </c>
      <c r="D6714">
        <v>0.74081019999999997</v>
      </c>
      <c r="E6714">
        <v>1.1107328999999999</v>
      </c>
      <c r="F6714">
        <v>45.4918823</v>
      </c>
      <c r="G6714">
        <v>33.9671059</v>
      </c>
      <c r="H6714">
        <v>79.458984400000006</v>
      </c>
      <c r="I6714">
        <v>51.016792299999999</v>
      </c>
      <c r="J6714">
        <v>41.816860200000001</v>
      </c>
      <c r="K6714">
        <v>92.833656300000001</v>
      </c>
    </row>
    <row r="6715" spans="1:11" x14ac:dyDescent="0.25">
      <c r="A6715">
        <v>16415</v>
      </c>
      <c r="B6715">
        <v>58.627414700000003</v>
      </c>
      <c r="C6715">
        <v>0.39388980000000001</v>
      </c>
      <c r="D6715">
        <v>0.74064249999999998</v>
      </c>
      <c r="E6715">
        <v>1.1345323</v>
      </c>
      <c r="F6715">
        <v>45.525760699999999</v>
      </c>
      <c r="G6715">
        <v>33.962150600000001</v>
      </c>
      <c r="H6715">
        <v>79.487915000000001</v>
      </c>
      <c r="I6715">
        <v>51.028964999999999</v>
      </c>
      <c r="J6715">
        <v>41.825488999999997</v>
      </c>
      <c r="K6715">
        <v>92.854454000000004</v>
      </c>
    </row>
    <row r="6716" spans="1:11" x14ac:dyDescent="0.25">
      <c r="A6716">
        <v>16416</v>
      </c>
      <c r="B6716">
        <v>58.670898399999999</v>
      </c>
      <c r="C6716">
        <v>0.4344537</v>
      </c>
      <c r="D6716">
        <v>0.75121170000000004</v>
      </c>
      <c r="E6716">
        <v>1.1856654</v>
      </c>
      <c r="F6716">
        <v>45.553371400000003</v>
      </c>
      <c r="G6716">
        <v>33.966499300000002</v>
      </c>
      <c r="H6716">
        <v>79.519874599999994</v>
      </c>
      <c r="I6716">
        <v>51.070930500000003</v>
      </c>
      <c r="J6716">
        <v>41.830100999999999</v>
      </c>
      <c r="K6716">
        <v>92.901031500000002</v>
      </c>
    </row>
    <row r="6717" spans="1:11" x14ac:dyDescent="0.25">
      <c r="A6717">
        <v>16417</v>
      </c>
      <c r="B6717">
        <v>58.7539558</v>
      </c>
      <c r="C6717">
        <v>0.4593487</v>
      </c>
      <c r="D6717">
        <v>0.76731680000000002</v>
      </c>
      <c r="E6717">
        <v>1.2266655</v>
      </c>
      <c r="F6717">
        <v>45.588092799999998</v>
      </c>
      <c r="G6717">
        <v>33.975402799999998</v>
      </c>
      <c r="H6717">
        <v>79.563491799999994</v>
      </c>
      <c r="I6717">
        <v>51.1007271</v>
      </c>
      <c r="J6717">
        <v>41.826084100000003</v>
      </c>
      <c r="K6717">
        <v>92.926811200000003</v>
      </c>
    </row>
    <row r="6718" spans="1:11" x14ac:dyDescent="0.25">
      <c r="A6718">
        <v>16418</v>
      </c>
      <c r="B6718">
        <v>58.670898399999999</v>
      </c>
      <c r="C6718">
        <v>0.4916142</v>
      </c>
      <c r="D6718">
        <v>0.77251760000000003</v>
      </c>
      <c r="E6718">
        <v>1.2641317999999999</v>
      </c>
      <c r="F6718">
        <v>45.609432200000001</v>
      </c>
      <c r="G6718">
        <v>33.9890556</v>
      </c>
      <c r="H6718">
        <v>79.598487899999995</v>
      </c>
      <c r="I6718">
        <v>51.113216399999999</v>
      </c>
      <c r="J6718">
        <v>41.847511300000001</v>
      </c>
      <c r="K6718">
        <v>92.960723900000005</v>
      </c>
    </row>
    <row r="6719" spans="1:11" x14ac:dyDescent="0.25">
      <c r="A6719">
        <v>16419</v>
      </c>
      <c r="B6719">
        <v>58.712425199999998</v>
      </c>
      <c r="C6719">
        <v>0.50821099999999997</v>
      </c>
      <c r="D6719">
        <v>0.78325429999999996</v>
      </c>
      <c r="E6719">
        <v>1.2914653</v>
      </c>
      <c r="F6719">
        <v>45.643314400000001</v>
      </c>
      <c r="G6719">
        <v>33.984100300000001</v>
      </c>
      <c r="H6719">
        <v>79.627410900000001</v>
      </c>
      <c r="I6719">
        <v>51.131156900000001</v>
      </c>
      <c r="J6719">
        <v>41.847660099999999</v>
      </c>
      <c r="K6719">
        <v>92.978813200000005</v>
      </c>
    </row>
    <row r="6720" spans="1:11" x14ac:dyDescent="0.25">
      <c r="A6720">
        <v>16420</v>
      </c>
      <c r="B6720">
        <v>58.712425199999998</v>
      </c>
      <c r="C6720">
        <v>0.52480769999999999</v>
      </c>
      <c r="D6720">
        <v>0.793991</v>
      </c>
      <c r="E6720">
        <v>1.3187987000000001</v>
      </c>
      <c r="F6720">
        <v>45.637886000000002</v>
      </c>
      <c r="G6720">
        <v>34.007259400000002</v>
      </c>
      <c r="H6720">
        <v>79.645149200000006</v>
      </c>
      <c r="I6720">
        <v>51.1433258</v>
      </c>
      <c r="J6720">
        <v>41.856288900000003</v>
      </c>
      <c r="K6720">
        <v>92.999618499999997</v>
      </c>
    </row>
    <row r="6721" spans="1:11" x14ac:dyDescent="0.25">
      <c r="A6721">
        <v>16421</v>
      </c>
      <c r="B6721">
        <v>58.712425199999998</v>
      </c>
      <c r="C6721">
        <v>0.54877480000000001</v>
      </c>
      <c r="D6721">
        <v>0.79382339999999996</v>
      </c>
      <c r="E6721">
        <v>1.3425982000000001</v>
      </c>
      <c r="F6721">
        <v>45.645000500000002</v>
      </c>
      <c r="G6721">
        <v>34.0118103</v>
      </c>
      <c r="H6721">
        <v>79.656814600000004</v>
      </c>
      <c r="I6721">
        <v>51.161266300000001</v>
      </c>
      <c r="J6721">
        <v>41.856437700000001</v>
      </c>
      <c r="K6721">
        <v>93.017707799999997</v>
      </c>
    </row>
    <row r="6722" spans="1:11" x14ac:dyDescent="0.25">
      <c r="A6722">
        <v>16422</v>
      </c>
      <c r="B6722">
        <v>58.7539558</v>
      </c>
      <c r="C6722">
        <v>0.54140440000000001</v>
      </c>
      <c r="D6722">
        <v>0.80472779999999999</v>
      </c>
      <c r="E6722">
        <v>1.3461322</v>
      </c>
      <c r="F6722">
        <v>45.638729099999999</v>
      </c>
      <c r="G6722">
        <v>34.021114300000001</v>
      </c>
      <c r="H6722">
        <v>79.6598434</v>
      </c>
      <c r="I6722">
        <v>51.161266300000001</v>
      </c>
      <c r="J6722">
        <v>41.856437700000001</v>
      </c>
      <c r="K6722">
        <v>93.017707799999997</v>
      </c>
    </row>
    <row r="6723" spans="1:11" x14ac:dyDescent="0.25">
      <c r="A6723">
        <v>16423</v>
      </c>
      <c r="B6723">
        <v>58.712425199999998</v>
      </c>
      <c r="C6723">
        <v>0.54140440000000001</v>
      </c>
      <c r="D6723">
        <v>0.80472779999999999</v>
      </c>
      <c r="E6723">
        <v>1.3461322</v>
      </c>
      <c r="F6723">
        <v>45.652114900000001</v>
      </c>
      <c r="G6723">
        <v>34.016361199999999</v>
      </c>
      <c r="H6723">
        <v>79.668479899999994</v>
      </c>
      <c r="I6723">
        <v>51.1554985</v>
      </c>
      <c r="J6723">
        <v>41.864917800000001</v>
      </c>
      <c r="K6723">
        <v>93.020416299999994</v>
      </c>
    </row>
    <row r="6724" spans="1:11" x14ac:dyDescent="0.25">
      <c r="A6724">
        <v>16424</v>
      </c>
      <c r="B6724">
        <v>58.755870799999997</v>
      </c>
      <c r="C6724">
        <v>0.52573559999999997</v>
      </c>
      <c r="D6724">
        <v>0.81026379999999998</v>
      </c>
      <c r="E6724">
        <v>1.3359993999999999</v>
      </c>
      <c r="F6724">
        <v>45.652114900000001</v>
      </c>
      <c r="G6724">
        <v>34.016361199999999</v>
      </c>
      <c r="H6724">
        <v>79.668479899999994</v>
      </c>
      <c r="I6724">
        <v>51.1554985</v>
      </c>
      <c r="J6724">
        <v>41.864917800000001</v>
      </c>
      <c r="K6724">
        <v>93.020416299999994</v>
      </c>
    </row>
    <row r="6725" spans="1:11" x14ac:dyDescent="0.25">
      <c r="A6725">
        <v>16425</v>
      </c>
      <c r="B6725">
        <v>58.79739</v>
      </c>
      <c r="C6725">
        <v>0.52573559999999997</v>
      </c>
      <c r="D6725">
        <v>0.81026379999999998</v>
      </c>
      <c r="E6725">
        <v>1.3359993999999999</v>
      </c>
      <c r="F6725">
        <v>45.638729099999999</v>
      </c>
      <c r="G6725">
        <v>34.021114300000001</v>
      </c>
      <c r="H6725">
        <v>79.6598434</v>
      </c>
      <c r="I6725">
        <v>51.161266300000001</v>
      </c>
      <c r="J6725">
        <v>41.856437700000001</v>
      </c>
      <c r="K6725">
        <v>93.017707799999997</v>
      </c>
    </row>
    <row r="6726" spans="1:11" x14ac:dyDescent="0.25">
      <c r="A6726">
        <v>16426</v>
      </c>
      <c r="B6726">
        <v>58.799285900000001</v>
      </c>
      <c r="C6726">
        <v>0.51006689999999999</v>
      </c>
      <c r="D6726">
        <v>0.81579979999999996</v>
      </c>
      <c r="E6726">
        <v>1.3258667</v>
      </c>
      <c r="F6726">
        <v>45.631618500000002</v>
      </c>
      <c r="G6726">
        <v>34.016563400000003</v>
      </c>
      <c r="H6726">
        <v>79.648185699999999</v>
      </c>
      <c r="I6726">
        <v>51.1554985</v>
      </c>
      <c r="J6726">
        <v>41.864917800000001</v>
      </c>
      <c r="K6726">
        <v>93.020416299999994</v>
      </c>
    </row>
    <row r="6727" spans="1:11" x14ac:dyDescent="0.25">
      <c r="A6727">
        <v>16427</v>
      </c>
      <c r="B6727">
        <v>58.631328600000003</v>
      </c>
      <c r="C6727">
        <v>0.51743729999999999</v>
      </c>
      <c r="D6727">
        <v>0.80489540000000004</v>
      </c>
      <c r="E6727">
        <v>1.3223327</v>
      </c>
      <c r="F6727">
        <v>45.631618500000002</v>
      </c>
      <c r="G6727">
        <v>34.016563400000003</v>
      </c>
      <c r="H6727">
        <v>79.648185699999999</v>
      </c>
      <c r="I6727">
        <v>51.132103000000001</v>
      </c>
      <c r="J6727">
        <v>41.8860435</v>
      </c>
      <c r="K6727">
        <v>93.018150300000002</v>
      </c>
    </row>
    <row r="6728" spans="1:11" x14ac:dyDescent="0.25">
      <c r="A6728">
        <v>16428</v>
      </c>
      <c r="B6728">
        <v>58.633281699999998</v>
      </c>
      <c r="C6728">
        <v>0.49347020000000003</v>
      </c>
      <c r="D6728">
        <v>0.80506299999999997</v>
      </c>
      <c r="E6728">
        <v>1.2985332000000001</v>
      </c>
      <c r="F6728">
        <v>45.6182327</v>
      </c>
      <c r="G6728">
        <v>34.021316499999998</v>
      </c>
      <c r="H6728">
        <v>79.639549299999999</v>
      </c>
      <c r="I6728">
        <v>51.120246899999998</v>
      </c>
      <c r="J6728">
        <v>41.890213000000003</v>
      </c>
      <c r="K6728">
        <v>93.010459900000001</v>
      </c>
    </row>
    <row r="6729" spans="1:11" x14ac:dyDescent="0.25">
      <c r="A6729">
        <v>16429</v>
      </c>
      <c r="B6729">
        <v>58.633281699999998</v>
      </c>
      <c r="C6729">
        <v>0.49347020000000003</v>
      </c>
      <c r="D6729">
        <v>0.80506299999999997</v>
      </c>
      <c r="E6729">
        <v>1.2985332000000001</v>
      </c>
      <c r="F6729">
        <v>45.6182327</v>
      </c>
      <c r="G6729">
        <v>34.021316499999998</v>
      </c>
      <c r="H6729">
        <v>79.639549299999999</v>
      </c>
      <c r="I6729">
        <v>51.120246899999998</v>
      </c>
      <c r="J6729">
        <v>41.890213000000003</v>
      </c>
      <c r="K6729">
        <v>93.010459900000001</v>
      </c>
    </row>
    <row r="6730" spans="1:11" x14ac:dyDescent="0.25">
      <c r="A6730">
        <v>16430</v>
      </c>
      <c r="B6730">
        <v>58.674781799999998</v>
      </c>
      <c r="C6730">
        <v>0.48609980000000003</v>
      </c>
      <c r="D6730">
        <v>0.81596740000000001</v>
      </c>
      <c r="E6730">
        <v>1.3020672</v>
      </c>
      <c r="F6730">
        <v>45.6182327</v>
      </c>
      <c r="G6730">
        <v>34.021316499999998</v>
      </c>
      <c r="H6730">
        <v>79.639549299999999</v>
      </c>
      <c r="I6730">
        <v>51.120246899999998</v>
      </c>
      <c r="J6730">
        <v>41.890213000000003</v>
      </c>
      <c r="K6730">
        <v>93.010459900000001</v>
      </c>
    </row>
    <row r="6731" spans="1:11" x14ac:dyDescent="0.25">
      <c r="A6731">
        <v>16431</v>
      </c>
      <c r="B6731">
        <v>58.718204499999999</v>
      </c>
      <c r="C6731">
        <v>0.48609980000000003</v>
      </c>
      <c r="D6731">
        <v>0.81596740000000001</v>
      </c>
      <c r="E6731">
        <v>1.3020672</v>
      </c>
      <c r="F6731">
        <v>45.6182327</v>
      </c>
      <c r="G6731">
        <v>34.021316499999998</v>
      </c>
      <c r="H6731">
        <v>79.639549299999999</v>
      </c>
      <c r="I6731">
        <v>51.132103000000001</v>
      </c>
      <c r="J6731">
        <v>41.8860435</v>
      </c>
      <c r="K6731">
        <v>93.018150300000002</v>
      </c>
    </row>
    <row r="6732" spans="1:11" x14ac:dyDescent="0.25">
      <c r="A6732">
        <v>16432</v>
      </c>
      <c r="B6732">
        <v>58.6767197</v>
      </c>
      <c r="C6732">
        <v>0.48609980000000003</v>
      </c>
      <c r="D6732">
        <v>0.81596740000000001</v>
      </c>
      <c r="E6732">
        <v>1.3020672</v>
      </c>
      <c r="F6732">
        <v>45.625347099999999</v>
      </c>
      <c r="G6732">
        <v>34.025871299999999</v>
      </c>
      <c r="H6732">
        <v>79.651214600000003</v>
      </c>
      <c r="I6732">
        <v>51.126335099999999</v>
      </c>
      <c r="J6732">
        <v>41.894527400000001</v>
      </c>
      <c r="K6732">
        <v>93.020858799999999</v>
      </c>
    </row>
    <row r="6733" spans="1:11" x14ac:dyDescent="0.25">
      <c r="A6733">
        <v>16433</v>
      </c>
      <c r="B6733">
        <v>58.6767197</v>
      </c>
      <c r="C6733">
        <v>0.49439810000000001</v>
      </c>
      <c r="D6733">
        <v>0.8213357</v>
      </c>
      <c r="E6733">
        <v>1.3157338999999999</v>
      </c>
      <c r="F6733">
        <v>45.619075799999997</v>
      </c>
      <c r="G6733">
        <v>34.035175299999999</v>
      </c>
      <c r="H6733">
        <v>79.654251099999996</v>
      </c>
      <c r="I6733">
        <v>51.132419599999999</v>
      </c>
      <c r="J6733">
        <v>41.898841900000001</v>
      </c>
      <c r="K6733">
        <v>93.031257600000004</v>
      </c>
    </row>
    <row r="6734" spans="1:11" x14ac:dyDescent="0.25">
      <c r="A6734">
        <v>16434</v>
      </c>
      <c r="B6734">
        <v>58.718204499999999</v>
      </c>
      <c r="C6734">
        <v>0.48702770000000001</v>
      </c>
      <c r="D6734">
        <v>0.83224010000000004</v>
      </c>
      <c r="E6734">
        <v>1.3192679</v>
      </c>
      <c r="F6734">
        <v>45.619075799999997</v>
      </c>
      <c r="G6734">
        <v>34.035175299999999</v>
      </c>
      <c r="H6734">
        <v>79.654251099999996</v>
      </c>
      <c r="I6734">
        <v>51.132419599999999</v>
      </c>
      <c r="J6734">
        <v>41.898841900000001</v>
      </c>
      <c r="K6734">
        <v>93.031257600000004</v>
      </c>
    </row>
    <row r="6735" spans="1:11" x14ac:dyDescent="0.25">
      <c r="A6735">
        <v>16435</v>
      </c>
      <c r="B6735">
        <v>58.6767197</v>
      </c>
      <c r="C6735">
        <v>0.48702770000000001</v>
      </c>
      <c r="D6735">
        <v>0.83224010000000004</v>
      </c>
      <c r="E6735">
        <v>1.3192679</v>
      </c>
      <c r="F6735">
        <v>45.612808200000003</v>
      </c>
      <c r="G6735">
        <v>34.0444794</v>
      </c>
      <c r="H6735">
        <v>79.657287600000004</v>
      </c>
      <c r="I6735">
        <v>51.126647900000002</v>
      </c>
      <c r="J6735">
        <v>41.907321899999999</v>
      </c>
      <c r="K6735">
        <v>93.033973700000004</v>
      </c>
    </row>
    <row r="6736" spans="1:11" x14ac:dyDescent="0.25">
      <c r="A6736">
        <v>16436</v>
      </c>
      <c r="B6736">
        <v>58.722053500000001</v>
      </c>
      <c r="C6736">
        <v>0.48702770000000001</v>
      </c>
      <c r="D6736">
        <v>0.83224010000000004</v>
      </c>
      <c r="E6736">
        <v>1.3192679</v>
      </c>
      <c r="F6736">
        <v>45.619922600000002</v>
      </c>
      <c r="G6736">
        <v>34.049030299999998</v>
      </c>
      <c r="H6736">
        <v>79.668952899999994</v>
      </c>
      <c r="I6736">
        <v>51.144588499999998</v>
      </c>
      <c r="J6736">
        <v>41.907470699999998</v>
      </c>
      <c r="K6736">
        <v>93.052063000000004</v>
      </c>
    </row>
    <row r="6737" spans="1:11" x14ac:dyDescent="0.25">
      <c r="A6737">
        <v>16437</v>
      </c>
      <c r="B6737">
        <v>58.637188000000002</v>
      </c>
      <c r="C6737">
        <v>0.48702770000000001</v>
      </c>
      <c r="D6737">
        <v>0.83224010000000004</v>
      </c>
      <c r="E6737">
        <v>1.3192679</v>
      </c>
      <c r="F6737">
        <v>45.619922600000002</v>
      </c>
      <c r="G6737">
        <v>34.049030299999998</v>
      </c>
      <c r="H6737">
        <v>79.668952899999994</v>
      </c>
      <c r="I6737">
        <v>51.126964600000001</v>
      </c>
      <c r="J6737">
        <v>41.920116399999998</v>
      </c>
      <c r="K6737">
        <v>93.047081000000006</v>
      </c>
    </row>
    <row r="6738" spans="1:11" x14ac:dyDescent="0.25">
      <c r="A6738">
        <v>16438</v>
      </c>
      <c r="B6738">
        <v>58.633281699999998</v>
      </c>
      <c r="C6738">
        <v>0.49532609999999999</v>
      </c>
      <c r="D6738">
        <v>0.83760849999999998</v>
      </c>
      <c r="E6738">
        <v>1.3329346</v>
      </c>
      <c r="F6738">
        <v>45.600269300000001</v>
      </c>
      <c r="G6738">
        <v>34.063087500000002</v>
      </c>
      <c r="H6738">
        <v>79.663353000000001</v>
      </c>
      <c r="I6738">
        <v>51.120880100000001</v>
      </c>
      <c r="J6738">
        <v>41.915801999999999</v>
      </c>
      <c r="K6738">
        <v>93.036682099999993</v>
      </c>
    </row>
    <row r="6739" spans="1:11" x14ac:dyDescent="0.25">
      <c r="A6739">
        <v>16439</v>
      </c>
      <c r="B6739">
        <v>58.6767197</v>
      </c>
      <c r="C6739">
        <v>0.47965740000000001</v>
      </c>
      <c r="D6739">
        <v>0.84314449999999996</v>
      </c>
      <c r="E6739">
        <v>1.3228017999999999</v>
      </c>
      <c r="F6739">
        <v>45.600269300000001</v>
      </c>
      <c r="G6739">
        <v>34.063087500000002</v>
      </c>
      <c r="H6739">
        <v>79.663353000000001</v>
      </c>
      <c r="I6739">
        <v>51.120880100000001</v>
      </c>
      <c r="J6739">
        <v>41.915801999999999</v>
      </c>
      <c r="K6739">
        <v>93.036682099999993</v>
      </c>
    </row>
    <row r="6740" spans="1:11" x14ac:dyDescent="0.25">
      <c r="A6740">
        <v>16440</v>
      </c>
      <c r="B6740">
        <v>58.593753800000002</v>
      </c>
      <c r="C6740">
        <v>0.48702770000000001</v>
      </c>
      <c r="D6740">
        <v>0.83224010000000004</v>
      </c>
      <c r="E6740">
        <v>1.3192679</v>
      </c>
      <c r="F6740">
        <v>45.606536900000002</v>
      </c>
      <c r="G6740">
        <v>34.0537834</v>
      </c>
      <c r="H6740">
        <v>79.660324099999997</v>
      </c>
      <c r="I6740">
        <v>51.115108499999998</v>
      </c>
      <c r="J6740">
        <v>41.924282099999999</v>
      </c>
      <c r="K6740">
        <v>93.039390600000004</v>
      </c>
    </row>
    <row r="6741" spans="1:11" x14ac:dyDescent="0.25">
      <c r="A6741">
        <v>16441</v>
      </c>
      <c r="B6741">
        <v>58.6786575</v>
      </c>
      <c r="C6741">
        <v>0.47135899999999997</v>
      </c>
      <c r="D6741">
        <v>0.83777610000000002</v>
      </c>
      <c r="E6741">
        <v>1.3091351</v>
      </c>
      <c r="F6741">
        <v>45.600269300000001</v>
      </c>
      <c r="G6741">
        <v>34.063087500000002</v>
      </c>
      <c r="H6741">
        <v>79.663353000000001</v>
      </c>
      <c r="I6741">
        <v>51.120880100000001</v>
      </c>
      <c r="J6741">
        <v>41.915801999999999</v>
      </c>
      <c r="K6741">
        <v>93.036682099999993</v>
      </c>
    </row>
    <row r="6742" spans="1:11" x14ac:dyDescent="0.25">
      <c r="A6742">
        <v>16442</v>
      </c>
      <c r="B6742">
        <v>58.720130900000001</v>
      </c>
      <c r="C6742">
        <v>0.45569019999999999</v>
      </c>
      <c r="D6742">
        <v>0.84331210000000001</v>
      </c>
      <c r="E6742">
        <v>1.2990022999999999</v>
      </c>
      <c r="F6742">
        <v>45.593154900000002</v>
      </c>
      <c r="G6742">
        <v>34.058536500000002</v>
      </c>
      <c r="H6742">
        <v>79.651687600000002</v>
      </c>
      <c r="I6742">
        <v>51.114795700000002</v>
      </c>
      <c r="J6742">
        <v>41.911487600000001</v>
      </c>
      <c r="K6742">
        <v>93.026283300000003</v>
      </c>
    </row>
    <row r="6743" spans="1:11" x14ac:dyDescent="0.25">
      <c r="A6743">
        <v>16443</v>
      </c>
      <c r="B6743">
        <v>58.720130900000001</v>
      </c>
      <c r="C6743">
        <v>0.45569019999999999</v>
      </c>
      <c r="D6743">
        <v>0.84331210000000001</v>
      </c>
      <c r="E6743">
        <v>1.2990022999999999</v>
      </c>
      <c r="F6743">
        <v>45.586883499999999</v>
      </c>
      <c r="G6743">
        <v>34.067840599999997</v>
      </c>
      <c r="H6743">
        <v>79.654724099999996</v>
      </c>
      <c r="I6743">
        <v>51.114795700000002</v>
      </c>
      <c r="J6743">
        <v>41.911487600000001</v>
      </c>
      <c r="K6743">
        <v>93.026283300000003</v>
      </c>
    </row>
    <row r="6744" spans="1:11" x14ac:dyDescent="0.25">
      <c r="A6744">
        <v>16444</v>
      </c>
      <c r="B6744">
        <v>58.6786575</v>
      </c>
      <c r="C6744">
        <v>0.45569019999999999</v>
      </c>
      <c r="D6744">
        <v>0.84331210000000001</v>
      </c>
      <c r="E6744">
        <v>1.2990022999999999</v>
      </c>
      <c r="F6744">
        <v>45.593154900000002</v>
      </c>
      <c r="G6744">
        <v>34.058536500000002</v>
      </c>
      <c r="H6744">
        <v>79.651687600000002</v>
      </c>
      <c r="I6744">
        <v>51.109023999999998</v>
      </c>
      <c r="J6744">
        <v>41.919967700000001</v>
      </c>
      <c r="K6744">
        <v>93.028991700000006</v>
      </c>
    </row>
    <row r="6745" spans="1:11" x14ac:dyDescent="0.25">
      <c r="A6745">
        <v>16445</v>
      </c>
      <c r="B6745">
        <v>58.763511700000002</v>
      </c>
      <c r="C6745">
        <v>0.43265110000000001</v>
      </c>
      <c r="D6745">
        <v>0.85975239999999997</v>
      </c>
      <c r="E6745">
        <v>1.2924036000000001</v>
      </c>
      <c r="F6745">
        <v>45.593154900000002</v>
      </c>
      <c r="G6745">
        <v>34.058536500000002</v>
      </c>
      <c r="H6745">
        <v>79.651687600000002</v>
      </c>
      <c r="I6745">
        <v>51.109023999999998</v>
      </c>
      <c r="J6745">
        <v>41.919967700000001</v>
      </c>
      <c r="K6745">
        <v>93.028991700000006</v>
      </c>
    </row>
    <row r="6746" spans="1:11" x14ac:dyDescent="0.25">
      <c r="A6746">
        <v>16446</v>
      </c>
      <c r="B6746">
        <v>58.761604300000002</v>
      </c>
      <c r="C6746">
        <v>0.43265110000000001</v>
      </c>
      <c r="D6746">
        <v>0.85975239999999997</v>
      </c>
      <c r="E6746">
        <v>1.2924036000000001</v>
      </c>
      <c r="F6746">
        <v>45.579772900000002</v>
      </c>
      <c r="G6746">
        <v>34.063289599999997</v>
      </c>
      <c r="H6746">
        <v>79.643058800000006</v>
      </c>
      <c r="I6746">
        <v>51.102939599999999</v>
      </c>
      <c r="J6746">
        <v>41.915653200000001</v>
      </c>
      <c r="K6746">
        <v>93.018592799999993</v>
      </c>
    </row>
    <row r="6747" spans="1:11" x14ac:dyDescent="0.25">
      <c r="A6747">
        <v>16447</v>
      </c>
      <c r="B6747">
        <v>58.761604300000002</v>
      </c>
      <c r="C6747">
        <v>0.43265110000000001</v>
      </c>
      <c r="D6747">
        <v>0.85975239999999997</v>
      </c>
      <c r="E6747">
        <v>1.2924036000000001</v>
      </c>
      <c r="F6747">
        <v>45.579772900000002</v>
      </c>
      <c r="G6747">
        <v>34.063289599999997</v>
      </c>
      <c r="H6747">
        <v>79.643058800000006</v>
      </c>
      <c r="I6747">
        <v>51.102939599999999</v>
      </c>
      <c r="J6747">
        <v>41.915653200000001</v>
      </c>
      <c r="K6747">
        <v>93.018592799999993</v>
      </c>
    </row>
    <row r="6748" spans="1:11" x14ac:dyDescent="0.25">
      <c r="A6748">
        <v>16448</v>
      </c>
      <c r="B6748">
        <v>58.722053500000001</v>
      </c>
      <c r="C6748">
        <v>0.42435270000000003</v>
      </c>
      <c r="D6748">
        <v>0.85438409999999998</v>
      </c>
      <c r="E6748">
        <v>1.2787367999999999</v>
      </c>
      <c r="F6748">
        <v>45.579772900000002</v>
      </c>
      <c r="G6748">
        <v>34.063289599999997</v>
      </c>
      <c r="H6748">
        <v>79.643058800000006</v>
      </c>
      <c r="I6748">
        <v>51.097168000000003</v>
      </c>
      <c r="J6748">
        <v>41.924133300000001</v>
      </c>
      <c r="K6748">
        <v>93.021301300000005</v>
      </c>
    </row>
    <row r="6749" spans="1:11" x14ac:dyDescent="0.25">
      <c r="A6749">
        <v>16449</v>
      </c>
      <c r="B6749">
        <v>58.680595400000001</v>
      </c>
      <c r="C6749">
        <v>0.42435270000000003</v>
      </c>
      <c r="D6749">
        <v>0.85438409999999998</v>
      </c>
      <c r="E6749">
        <v>1.2787367999999999</v>
      </c>
      <c r="F6749">
        <v>45.579772900000002</v>
      </c>
      <c r="G6749">
        <v>34.063289599999997</v>
      </c>
      <c r="H6749">
        <v>79.643058800000006</v>
      </c>
      <c r="I6749">
        <v>51.091400100000001</v>
      </c>
      <c r="J6749">
        <v>41.932613400000001</v>
      </c>
      <c r="K6749">
        <v>93.024009699999993</v>
      </c>
    </row>
    <row r="6750" spans="1:11" x14ac:dyDescent="0.25">
      <c r="A6750">
        <v>16450</v>
      </c>
      <c r="B6750">
        <v>58.637188000000002</v>
      </c>
      <c r="C6750">
        <v>0.42435270000000003</v>
      </c>
      <c r="D6750">
        <v>0.85438409999999998</v>
      </c>
      <c r="E6750">
        <v>1.2787367999999999</v>
      </c>
      <c r="F6750">
        <v>45.566387200000001</v>
      </c>
      <c r="G6750">
        <v>34.068042800000001</v>
      </c>
      <c r="H6750">
        <v>79.634429900000001</v>
      </c>
      <c r="I6750">
        <v>51.0795441</v>
      </c>
      <c r="J6750">
        <v>41.936779000000001</v>
      </c>
      <c r="K6750">
        <v>93.016326899999996</v>
      </c>
    </row>
    <row r="6751" spans="1:11" x14ac:dyDescent="0.25">
      <c r="A6751">
        <v>16451</v>
      </c>
      <c r="B6751">
        <v>58.637188000000002</v>
      </c>
      <c r="C6751">
        <v>0.42435270000000003</v>
      </c>
      <c r="D6751">
        <v>0.85438409999999998</v>
      </c>
      <c r="E6751">
        <v>1.2787367999999999</v>
      </c>
      <c r="F6751">
        <v>45.566387200000001</v>
      </c>
      <c r="G6751">
        <v>34.068042800000001</v>
      </c>
      <c r="H6751">
        <v>79.634429900000001</v>
      </c>
      <c r="I6751">
        <v>51.0795441</v>
      </c>
      <c r="J6751">
        <v>41.936779000000001</v>
      </c>
      <c r="K6751">
        <v>93.016326899999996</v>
      </c>
    </row>
    <row r="6752" spans="1:11" x14ac:dyDescent="0.25">
      <c r="A6752">
        <v>16452</v>
      </c>
      <c r="B6752">
        <v>58.639137300000002</v>
      </c>
      <c r="C6752">
        <v>0.40868399999999999</v>
      </c>
      <c r="D6752">
        <v>0.85992000000000002</v>
      </c>
      <c r="E6752">
        <v>1.2686040000000001</v>
      </c>
      <c r="F6752">
        <v>45.553005200000001</v>
      </c>
      <c r="G6752">
        <v>34.072795900000003</v>
      </c>
      <c r="H6752">
        <v>79.625801100000004</v>
      </c>
      <c r="I6752">
        <v>51.073772400000003</v>
      </c>
      <c r="J6752">
        <v>41.945259100000001</v>
      </c>
      <c r="K6752">
        <v>93.019035299999999</v>
      </c>
    </row>
    <row r="6753" spans="1:11" x14ac:dyDescent="0.25">
      <c r="A6753">
        <v>16453</v>
      </c>
      <c r="B6753">
        <v>58.6825294</v>
      </c>
      <c r="C6753">
        <v>0.39301520000000001</v>
      </c>
      <c r="D6753">
        <v>0.865456</v>
      </c>
      <c r="E6753">
        <v>1.2584713000000001</v>
      </c>
      <c r="F6753">
        <v>45.553005200000001</v>
      </c>
      <c r="G6753">
        <v>34.072795900000003</v>
      </c>
      <c r="H6753">
        <v>79.625801100000004</v>
      </c>
      <c r="I6753">
        <v>51.073772400000003</v>
      </c>
      <c r="J6753">
        <v>41.945259100000001</v>
      </c>
      <c r="K6753">
        <v>93.019035299999999</v>
      </c>
    </row>
    <row r="6754" spans="1:11" x14ac:dyDescent="0.25">
      <c r="A6754">
        <v>16454</v>
      </c>
      <c r="B6754">
        <v>58.7239723</v>
      </c>
      <c r="C6754">
        <v>0.39301520000000001</v>
      </c>
      <c r="D6754">
        <v>0.865456</v>
      </c>
      <c r="E6754">
        <v>1.2584713000000001</v>
      </c>
      <c r="F6754">
        <v>45.539619399999999</v>
      </c>
      <c r="G6754">
        <v>34.077548999999998</v>
      </c>
      <c r="H6754">
        <v>79.617172199999999</v>
      </c>
      <c r="I6754">
        <v>51.0795441</v>
      </c>
      <c r="J6754">
        <v>41.936779000000001</v>
      </c>
      <c r="K6754">
        <v>93.016326899999996</v>
      </c>
    </row>
    <row r="6755" spans="1:11" x14ac:dyDescent="0.25">
      <c r="A6755">
        <v>16455</v>
      </c>
      <c r="B6755">
        <v>58.720130900000001</v>
      </c>
      <c r="C6755">
        <v>0.39301520000000001</v>
      </c>
      <c r="D6755">
        <v>0.865456</v>
      </c>
      <c r="E6755">
        <v>1.2584713000000001</v>
      </c>
      <c r="F6755">
        <v>45.539619399999999</v>
      </c>
      <c r="G6755">
        <v>34.077548999999998</v>
      </c>
      <c r="H6755">
        <v>79.617172199999999</v>
      </c>
      <c r="I6755">
        <v>51.067371399999999</v>
      </c>
      <c r="J6755">
        <v>41.928150199999997</v>
      </c>
      <c r="K6755">
        <v>92.995521499999995</v>
      </c>
    </row>
    <row r="6756" spans="1:11" x14ac:dyDescent="0.25">
      <c r="A6756">
        <v>16456</v>
      </c>
      <c r="B6756">
        <v>58.6786575</v>
      </c>
      <c r="C6756">
        <v>0.40038560000000001</v>
      </c>
      <c r="D6756">
        <v>0.85455170000000003</v>
      </c>
      <c r="E6756">
        <v>1.2549372999999999</v>
      </c>
      <c r="F6756">
        <v>45.532508900000003</v>
      </c>
      <c r="G6756">
        <v>34.072997999999998</v>
      </c>
      <c r="H6756">
        <v>79.605506899999995</v>
      </c>
      <c r="I6756">
        <v>51.067371399999999</v>
      </c>
      <c r="J6756">
        <v>41.928150199999997</v>
      </c>
      <c r="K6756">
        <v>92.995521499999995</v>
      </c>
    </row>
    <row r="6757" spans="1:11" x14ac:dyDescent="0.25">
      <c r="A6757">
        <v>16457</v>
      </c>
      <c r="B6757">
        <v>58.763511700000002</v>
      </c>
      <c r="C6757">
        <v>0.40868399999999999</v>
      </c>
      <c r="D6757">
        <v>0.85992000000000002</v>
      </c>
      <c r="E6757">
        <v>1.2686040000000001</v>
      </c>
      <c r="F6757">
        <v>45.545890800000002</v>
      </c>
      <c r="G6757">
        <v>34.068244900000003</v>
      </c>
      <c r="H6757">
        <v>79.614135700000006</v>
      </c>
      <c r="I6757">
        <v>51.091083500000003</v>
      </c>
      <c r="J6757">
        <v>41.919818900000003</v>
      </c>
      <c r="K6757">
        <v>93.010902400000006</v>
      </c>
    </row>
    <row r="6758" spans="1:11" x14ac:dyDescent="0.25">
      <c r="A6758">
        <v>16458</v>
      </c>
      <c r="B6758">
        <v>58.680595400000001</v>
      </c>
      <c r="C6758">
        <v>0.44002150000000001</v>
      </c>
      <c r="D6758">
        <v>0.84884809999999999</v>
      </c>
      <c r="E6758">
        <v>1.2888694999999999</v>
      </c>
      <c r="F6758">
        <v>45.579772900000002</v>
      </c>
      <c r="G6758">
        <v>34.063289599999997</v>
      </c>
      <c r="H6758">
        <v>79.643058800000006</v>
      </c>
      <c r="I6758">
        <v>51.103256199999997</v>
      </c>
      <c r="J6758">
        <v>41.9284477</v>
      </c>
      <c r="K6758">
        <v>93.031700099999995</v>
      </c>
    </row>
    <row r="6759" spans="1:11" x14ac:dyDescent="0.25">
      <c r="A6759">
        <v>16459</v>
      </c>
      <c r="B6759">
        <v>58.6786575</v>
      </c>
      <c r="C6759">
        <v>0.47228700000000001</v>
      </c>
      <c r="D6759">
        <v>0.85404880000000005</v>
      </c>
      <c r="E6759">
        <v>1.3263358000000001</v>
      </c>
      <c r="F6759">
        <v>45.607379899999998</v>
      </c>
      <c r="G6759">
        <v>34.0676384</v>
      </c>
      <c r="H6759">
        <v>79.675018300000005</v>
      </c>
      <c r="I6759">
        <v>51.121196699999999</v>
      </c>
      <c r="J6759">
        <v>41.928596499999998</v>
      </c>
      <c r="K6759">
        <v>93.049789399999995</v>
      </c>
    </row>
    <row r="6760" spans="1:11" x14ac:dyDescent="0.25">
      <c r="A6760">
        <v>16460</v>
      </c>
      <c r="B6760">
        <v>58.720130900000001</v>
      </c>
      <c r="C6760">
        <v>0.48888369999999998</v>
      </c>
      <c r="D6760">
        <v>0.86478560000000004</v>
      </c>
      <c r="E6760">
        <v>1.3536693</v>
      </c>
      <c r="F6760">
        <v>45.608223000000002</v>
      </c>
      <c r="G6760">
        <v>34.081497200000001</v>
      </c>
      <c r="H6760">
        <v>79.689720199999996</v>
      </c>
      <c r="I6760">
        <v>51.139137300000002</v>
      </c>
      <c r="J6760">
        <v>41.928745300000003</v>
      </c>
      <c r="K6760">
        <v>93.067878699999994</v>
      </c>
    </row>
    <row r="6761" spans="1:11" x14ac:dyDescent="0.25">
      <c r="A6761">
        <v>16461</v>
      </c>
      <c r="B6761">
        <v>58.6786575</v>
      </c>
      <c r="C6761">
        <v>0.50548040000000005</v>
      </c>
      <c r="D6761">
        <v>0.87552229999999998</v>
      </c>
      <c r="E6761">
        <v>1.3810028000000001</v>
      </c>
      <c r="F6761">
        <v>45.635833699999999</v>
      </c>
      <c r="G6761">
        <v>34.085845900000002</v>
      </c>
      <c r="H6761">
        <v>79.721679699999996</v>
      </c>
      <c r="I6761">
        <v>51.145538299999998</v>
      </c>
      <c r="J6761">
        <v>41.945858000000001</v>
      </c>
      <c r="K6761">
        <v>93.091392499999998</v>
      </c>
    </row>
    <row r="6762" spans="1:11" x14ac:dyDescent="0.25">
      <c r="A6762">
        <v>16462</v>
      </c>
      <c r="B6762">
        <v>58.637188000000002</v>
      </c>
      <c r="C6762">
        <v>0.52944760000000002</v>
      </c>
      <c r="D6762">
        <v>0.87535470000000004</v>
      </c>
      <c r="E6762">
        <v>1.4048022</v>
      </c>
      <c r="F6762">
        <v>45.642948199999999</v>
      </c>
      <c r="G6762">
        <v>34.090396900000002</v>
      </c>
      <c r="H6762">
        <v>79.733345</v>
      </c>
      <c r="I6762">
        <v>51.157707199999997</v>
      </c>
      <c r="J6762">
        <v>41.954486799999998</v>
      </c>
      <c r="K6762">
        <v>93.112197899999998</v>
      </c>
    </row>
    <row r="6763" spans="1:11" x14ac:dyDescent="0.25">
      <c r="A6763">
        <v>16463</v>
      </c>
      <c r="B6763">
        <v>58.6767197</v>
      </c>
      <c r="C6763">
        <v>0.54604419999999998</v>
      </c>
      <c r="D6763">
        <v>0.88609150000000003</v>
      </c>
      <c r="E6763">
        <v>1.4321356999999999</v>
      </c>
      <c r="F6763">
        <v>45.643791200000003</v>
      </c>
      <c r="G6763">
        <v>34.104251900000001</v>
      </c>
      <c r="H6763">
        <v>79.748046900000006</v>
      </c>
      <c r="I6763">
        <v>51.1695633</v>
      </c>
      <c r="J6763">
        <v>41.950321199999998</v>
      </c>
      <c r="K6763">
        <v>93.119880699999996</v>
      </c>
    </row>
    <row r="6764" spans="1:11" x14ac:dyDescent="0.25">
      <c r="A6764">
        <v>16464</v>
      </c>
      <c r="B6764">
        <v>58.720130900000001</v>
      </c>
      <c r="C6764">
        <v>0.54604419999999998</v>
      </c>
      <c r="D6764">
        <v>0.88609150000000003</v>
      </c>
      <c r="E6764">
        <v>1.4321356999999999</v>
      </c>
      <c r="F6764">
        <v>45.657173200000003</v>
      </c>
      <c r="G6764">
        <v>34.099498699999998</v>
      </c>
      <c r="H6764">
        <v>79.756675700000002</v>
      </c>
      <c r="I6764">
        <v>51.181419400000003</v>
      </c>
      <c r="J6764">
        <v>41.946155500000003</v>
      </c>
      <c r="K6764">
        <v>93.127571099999997</v>
      </c>
    </row>
    <row r="6765" spans="1:11" x14ac:dyDescent="0.25">
      <c r="A6765">
        <v>16465</v>
      </c>
      <c r="B6765">
        <v>58.763511700000002</v>
      </c>
      <c r="C6765">
        <v>0.53867390000000004</v>
      </c>
      <c r="D6765">
        <v>0.89699580000000001</v>
      </c>
      <c r="E6765">
        <v>1.4356697</v>
      </c>
      <c r="F6765">
        <v>45.650905600000002</v>
      </c>
      <c r="G6765">
        <v>34.108802799999999</v>
      </c>
      <c r="H6765">
        <v>79.759704600000006</v>
      </c>
      <c r="I6765">
        <v>51.187503800000002</v>
      </c>
      <c r="J6765">
        <v>41.950470000000003</v>
      </c>
      <c r="K6765">
        <v>93.137969999999996</v>
      </c>
    </row>
    <row r="6766" spans="1:11" x14ac:dyDescent="0.25">
      <c r="A6766">
        <v>16466</v>
      </c>
      <c r="B6766">
        <v>58.680595400000001</v>
      </c>
      <c r="C6766">
        <v>0.54604419999999998</v>
      </c>
      <c r="D6766">
        <v>0.88609150000000003</v>
      </c>
      <c r="E6766">
        <v>1.4321356999999999</v>
      </c>
      <c r="F6766">
        <v>45.650905600000002</v>
      </c>
      <c r="G6766">
        <v>34.108802799999999</v>
      </c>
      <c r="H6766">
        <v>79.759704600000006</v>
      </c>
      <c r="I6766">
        <v>51.181736000000001</v>
      </c>
      <c r="J6766">
        <v>41.958950000000002</v>
      </c>
      <c r="K6766">
        <v>93.140686000000002</v>
      </c>
    </row>
    <row r="6767" spans="1:11" x14ac:dyDescent="0.25">
      <c r="A6767">
        <v>16467</v>
      </c>
      <c r="B6767">
        <v>58.765419000000001</v>
      </c>
      <c r="C6767">
        <v>0.5303755</v>
      </c>
      <c r="D6767">
        <v>0.89162739999999996</v>
      </c>
      <c r="E6767">
        <v>1.4220029000000001</v>
      </c>
      <c r="F6767">
        <v>45.650905600000002</v>
      </c>
      <c r="G6767">
        <v>34.108802799999999</v>
      </c>
      <c r="H6767">
        <v>79.759704600000006</v>
      </c>
      <c r="I6767">
        <v>51.187503800000002</v>
      </c>
      <c r="J6767">
        <v>41.950470000000003</v>
      </c>
      <c r="K6767">
        <v>93.137969999999996</v>
      </c>
    </row>
    <row r="6768" spans="1:11" x14ac:dyDescent="0.25">
      <c r="A6768">
        <v>16468</v>
      </c>
      <c r="B6768">
        <v>58.765419000000001</v>
      </c>
      <c r="C6768">
        <v>0.51470669999999996</v>
      </c>
      <c r="D6768">
        <v>0.8971635</v>
      </c>
      <c r="E6768">
        <v>1.4118701</v>
      </c>
      <c r="F6768">
        <v>45.6375198</v>
      </c>
      <c r="G6768">
        <v>34.113555900000001</v>
      </c>
      <c r="H6768">
        <v>79.751075700000001</v>
      </c>
      <c r="I6768">
        <v>51.175647699999999</v>
      </c>
      <c r="J6768">
        <v>41.954635600000003</v>
      </c>
      <c r="K6768">
        <v>93.130287199999998</v>
      </c>
    </row>
    <row r="6769" spans="1:11" x14ac:dyDescent="0.25">
      <c r="A6769">
        <v>16469</v>
      </c>
      <c r="B6769">
        <v>58.722053500000001</v>
      </c>
      <c r="C6769">
        <v>0.51470669999999996</v>
      </c>
      <c r="D6769">
        <v>0.8971635</v>
      </c>
      <c r="E6769">
        <v>1.4118701</v>
      </c>
      <c r="F6769">
        <v>45.6375198</v>
      </c>
      <c r="G6769">
        <v>34.113555900000001</v>
      </c>
      <c r="H6769">
        <v>79.751075700000001</v>
      </c>
      <c r="I6769">
        <v>51.163795499999999</v>
      </c>
      <c r="J6769">
        <v>41.958801299999998</v>
      </c>
      <c r="K6769">
        <v>93.122596700000003</v>
      </c>
    </row>
    <row r="6770" spans="1:11" x14ac:dyDescent="0.25">
      <c r="A6770">
        <v>16470</v>
      </c>
      <c r="B6770">
        <v>58.6844635</v>
      </c>
      <c r="C6770">
        <v>0.50640839999999998</v>
      </c>
      <c r="D6770">
        <v>0.891795</v>
      </c>
      <c r="E6770">
        <v>1.3982034000000001</v>
      </c>
      <c r="F6770">
        <v>45.6375198</v>
      </c>
      <c r="G6770">
        <v>34.113555900000001</v>
      </c>
      <c r="H6770">
        <v>79.751075700000001</v>
      </c>
      <c r="I6770">
        <v>51.164108300000002</v>
      </c>
      <c r="J6770">
        <v>41.971595800000003</v>
      </c>
      <c r="K6770">
        <v>93.135704000000004</v>
      </c>
    </row>
    <row r="6771" spans="1:11" x14ac:dyDescent="0.25">
      <c r="A6771">
        <v>16471</v>
      </c>
      <c r="B6771">
        <v>58.6844635</v>
      </c>
      <c r="C6771">
        <v>0.4907396</v>
      </c>
      <c r="D6771">
        <v>0.89733110000000005</v>
      </c>
      <c r="E6771">
        <v>1.3880707000000001</v>
      </c>
      <c r="F6771">
        <v>45.6375198</v>
      </c>
      <c r="G6771">
        <v>34.113555900000001</v>
      </c>
      <c r="H6771">
        <v>79.751075700000001</v>
      </c>
      <c r="I6771">
        <v>51.152256000000001</v>
      </c>
      <c r="J6771">
        <v>41.975761400000003</v>
      </c>
      <c r="K6771">
        <v>93.128013600000003</v>
      </c>
    </row>
    <row r="6772" spans="1:11" x14ac:dyDescent="0.25">
      <c r="A6772">
        <v>16472</v>
      </c>
      <c r="B6772">
        <v>58.725891099999998</v>
      </c>
      <c r="C6772">
        <v>0.4833692</v>
      </c>
      <c r="D6772">
        <v>0.90823540000000003</v>
      </c>
      <c r="E6772">
        <v>1.3916047</v>
      </c>
      <c r="F6772">
        <v>45.6375198</v>
      </c>
      <c r="G6772">
        <v>34.113555900000001</v>
      </c>
      <c r="H6772">
        <v>79.751075700000001</v>
      </c>
      <c r="I6772">
        <v>51.152256000000001</v>
      </c>
      <c r="J6772">
        <v>41.975761400000003</v>
      </c>
      <c r="K6772">
        <v>93.128013600000003</v>
      </c>
    </row>
    <row r="6773" spans="1:11" x14ac:dyDescent="0.25">
      <c r="A6773">
        <v>16473</v>
      </c>
      <c r="B6773">
        <v>58.767326400000002</v>
      </c>
      <c r="C6773">
        <v>0.4759988</v>
      </c>
      <c r="D6773">
        <v>0.9191397</v>
      </c>
      <c r="E6773">
        <v>1.3951385999999999</v>
      </c>
      <c r="F6773">
        <v>45.617866499999998</v>
      </c>
      <c r="G6773">
        <v>34.127613099999998</v>
      </c>
      <c r="H6773">
        <v>79.745483399999998</v>
      </c>
      <c r="I6773">
        <v>51.152256000000001</v>
      </c>
      <c r="J6773">
        <v>41.975761400000003</v>
      </c>
      <c r="K6773">
        <v>93.128013600000003</v>
      </c>
    </row>
    <row r="6774" spans="1:11" x14ac:dyDescent="0.25">
      <c r="A6774">
        <v>16474</v>
      </c>
      <c r="B6774">
        <v>58.769229899999999</v>
      </c>
      <c r="C6774">
        <v>0.4759988</v>
      </c>
      <c r="D6774">
        <v>0.9191397</v>
      </c>
      <c r="E6774">
        <v>1.3951385999999999</v>
      </c>
      <c r="F6774">
        <v>45.617866499999998</v>
      </c>
      <c r="G6774">
        <v>34.127613099999998</v>
      </c>
      <c r="H6774">
        <v>79.745483399999998</v>
      </c>
      <c r="I6774">
        <v>51.158340500000001</v>
      </c>
      <c r="J6774">
        <v>41.980075800000002</v>
      </c>
      <c r="K6774">
        <v>93.138420100000005</v>
      </c>
    </row>
    <row r="6775" spans="1:11" x14ac:dyDescent="0.25">
      <c r="A6775">
        <v>16475</v>
      </c>
      <c r="B6775">
        <v>58.769229899999999</v>
      </c>
      <c r="C6775">
        <v>0.4759988</v>
      </c>
      <c r="D6775">
        <v>0.9191397</v>
      </c>
      <c r="E6775">
        <v>1.3951385999999999</v>
      </c>
      <c r="F6775">
        <v>45.6312523</v>
      </c>
      <c r="G6775">
        <v>34.122860000000003</v>
      </c>
      <c r="H6775">
        <v>79.754112199999994</v>
      </c>
      <c r="I6775">
        <v>51.158340500000001</v>
      </c>
      <c r="J6775">
        <v>41.980075800000002</v>
      </c>
      <c r="K6775">
        <v>93.138420100000005</v>
      </c>
    </row>
    <row r="6776" spans="1:11" x14ac:dyDescent="0.25">
      <c r="A6776">
        <v>16476</v>
      </c>
      <c r="B6776">
        <v>58.812538099999998</v>
      </c>
      <c r="C6776">
        <v>0.4686284</v>
      </c>
      <c r="D6776">
        <v>0.93004410000000004</v>
      </c>
      <c r="E6776">
        <v>1.3986726</v>
      </c>
      <c r="F6776">
        <v>45.6312523</v>
      </c>
      <c r="G6776">
        <v>34.122860000000003</v>
      </c>
      <c r="H6776">
        <v>79.754112199999994</v>
      </c>
      <c r="I6776">
        <v>51.1644249</v>
      </c>
      <c r="J6776">
        <v>41.984390300000001</v>
      </c>
      <c r="K6776">
        <v>93.148819000000003</v>
      </c>
    </row>
    <row r="6777" spans="1:11" x14ac:dyDescent="0.25">
      <c r="A6777">
        <v>16477</v>
      </c>
      <c r="B6777">
        <v>58.727809899999997</v>
      </c>
      <c r="C6777">
        <v>0.47692679999999998</v>
      </c>
      <c r="D6777">
        <v>0.93541249999999998</v>
      </c>
      <c r="E6777">
        <v>1.4123393</v>
      </c>
      <c r="F6777">
        <v>45.638366699999999</v>
      </c>
      <c r="G6777">
        <v>34.127410900000001</v>
      </c>
      <c r="H6777">
        <v>79.765777600000007</v>
      </c>
      <c r="I6777">
        <v>51.152885400000002</v>
      </c>
      <c r="J6777">
        <v>42.001354200000002</v>
      </c>
      <c r="K6777">
        <v>93.154235799999995</v>
      </c>
    </row>
    <row r="6778" spans="1:11" x14ac:dyDescent="0.25">
      <c r="A6778">
        <v>16478</v>
      </c>
      <c r="B6778">
        <v>58.643032099999999</v>
      </c>
      <c r="C6778">
        <v>0.49259560000000002</v>
      </c>
      <c r="D6778">
        <v>0.92987649999999999</v>
      </c>
      <c r="E6778">
        <v>1.4224721</v>
      </c>
      <c r="F6778">
        <v>45.632095300000003</v>
      </c>
      <c r="G6778">
        <v>34.136718799999997</v>
      </c>
      <c r="H6778">
        <v>79.7688141</v>
      </c>
      <c r="I6778">
        <v>51.147117600000001</v>
      </c>
      <c r="J6778">
        <v>42.009834300000001</v>
      </c>
      <c r="K6778">
        <v>93.156951899999996</v>
      </c>
    </row>
    <row r="6779" spans="1:11" x14ac:dyDescent="0.25">
      <c r="A6779">
        <v>16479</v>
      </c>
      <c r="B6779">
        <v>58.6844635</v>
      </c>
      <c r="C6779">
        <v>0.48522520000000002</v>
      </c>
      <c r="D6779">
        <v>0.94078090000000003</v>
      </c>
      <c r="E6779">
        <v>1.4260060999999999</v>
      </c>
      <c r="F6779">
        <v>45.645477300000003</v>
      </c>
      <c r="G6779">
        <v>34.131961799999999</v>
      </c>
      <c r="H6779">
        <v>79.777442899999997</v>
      </c>
      <c r="I6779">
        <v>51.147117600000001</v>
      </c>
      <c r="J6779">
        <v>42.009834300000001</v>
      </c>
      <c r="K6779">
        <v>93.156951899999996</v>
      </c>
    </row>
    <row r="6780" spans="1:11" x14ac:dyDescent="0.25">
      <c r="A6780">
        <v>16480</v>
      </c>
      <c r="B6780">
        <v>58.686393700000004</v>
      </c>
      <c r="C6780">
        <v>0.48522520000000002</v>
      </c>
      <c r="D6780">
        <v>0.94078090000000003</v>
      </c>
      <c r="E6780">
        <v>1.4260060999999999</v>
      </c>
      <c r="F6780">
        <v>45.639209700000002</v>
      </c>
      <c r="G6780">
        <v>34.141269700000002</v>
      </c>
      <c r="H6780">
        <v>79.780479400000004</v>
      </c>
      <c r="I6780">
        <v>51.153202100000001</v>
      </c>
      <c r="J6780">
        <v>42.0141487</v>
      </c>
      <c r="K6780">
        <v>93.167350799999994</v>
      </c>
    </row>
    <row r="6781" spans="1:11" x14ac:dyDescent="0.25">
      <c r="A6781">
        <v>16481</v>
      </c>
      <c r="B6781">
        <v>58.6844635</v>
      </c>
      <c r="C6781">
        <v>0.48522520000000002</v>
      </c>
      <c r="D6781">
        <v>0.94078090000000003</v>
      </c>
      <c r="E6781">
        <v>1.4260060999999999</v>
      </c>
      <c r="F6781">
        <v>45.625824000000001</v>
      </c>
      <c r="G6781">
        <v>34.146022799999997</v>
      </c>
      <c r="H6781">
        <v>79.771843000000004</v>
      </c>
      <c r="I6781">
        <v>51.147117600000001</v>
      </c>
      <c r="J6781">
        <v>42.009834300000001</v>
      </c>
      <c r="K6781">
        <v>93.156951899999996</v>
      </c>
    </row>
    <row r="6782" spans="1:11" x14ac:dyDescent="0.25">
      <c r="A6782">
        <v>16482</v>
      </c>
      <c r="B6782">
        <v>58.686393700000004</v>
      </c>
      <c r="C6782">
        <v>0.48522520000000002</v>
      </c>
      <c r="D6782">
        <v>0.94078090000000003</v>
      </c>
      <c r="E6782">
        <v>1.4260060999999999</v>
      </c>
      <c r="F6782">
        <v>45.6195564</v>
      </c>
      <c r="G6782">
        <v>34.155326799999997</v>
      </c>
      <c r="H6782">
        <v>79.774879499999997</v>
      </c>
      <c r="I6782">
        <v>51.153202100000001</v>
      </c>
      <c r="J6782">
        <v>42.0141487</v>
      </c>
      <c r="K6782">
        <v>93.167350799999994</v>
      </c>
    </row>
    <row r="6783" spans="1:11" x14ac:dyDescent="0.25">
      <c r="A6783">
        <v>16483</v>
      </c>
      <c r="B6783">
        <v>58.729728700000003</v>
      </c>
      <c r="C6783">
        <v>0.48522520000000002</v>
      </c>
      <c r="D6783">
        <v>0.94078090000000003</v>
      </c>
      <c r="E6783">
        <v>1.4260060999999999</v>
      </c>
      <c r="F6783">
        <v>45.6329384</v>
      </c>
      <c r="G6783">
        <v>34.150573700000002</v>
      </c>
      <c r="H6783">
        <v>79.783508299999994</v>
      </c>
      <c r="I6783">
        <v>51.165058100000003</v>
      </c>
      <c r="J6783">
        <v>42.009983099999999</v>
      </c>
      <c r="K6783">
        <v>93.175041199999995</v>
      </c>
    </row>
    <row r="6784" spans="1:11" x14ac:dyDescent="0.25">
      <c r="A6784">
        <v>16484</v>
      </c>
      <c r="B6784">
        <v>58.731643699999999</v>
      </c>
      <c r="C6784">
        <v>0.46955639999999998</v>
      </c>
      <c r="D6784">
        <v>0.94631679999999996</v>
      </c>
      <c r="E6784">
        <v>1.4158732999999999</v>
      </c>
      <c r="F6784">
        <v>45.6195564</v>
      </c>
      <c r="G6784">
        <v>34.155326799999997</v>
      </c>
      <c r="H6784">
        <v>79.774879499999997</v>
      </c>
      <c r="I6784">
        <v>51.1592865</v>
      </c>
      <c r="J6784">
        <v>42.018463099999998</v>
      </c>
      <c r="K6784">
        <v>93.177749599999999</v>
      </c>
    </row>
    <row r="6785" spans="1:11" x14ac:dyDescent="0.25">
      <c r="A6785">
        <v>16485</v>
      </c>
      <c r="B6785">
        <v>58.729728700000003</v>
      </c>
      <c r="C6785">
        <v>0.46955639999999998</v>
      </c>
      <c r="D6785">
        <v>0.94631679999999996</v>
      </c>
      <c r="E6785">
        <v>1.4158732999999999</v>
      </c>
      <c r="F6785">
        <v>45.6195564</v>
      </c>
      <c r="G6785">
        <v>34.155326799999997</v>
      </c>
      <c r="H6785">
        <v>79.774879499999997</v>
      </c>
      <c r="I6785">
        <v>51.153202100000001</v>
      </c>
      <c r="J6785">
        <v>42.0141487</v>
      </c>
      <c r="K6785">
        <v>93.167350799999994</v>
      </c>
    </row>
    <row r="6786" spans="1:11" x14ac:dyDescent="0.25">
      <c r="A6786">
        <v>16486</v>
      </c>
      <c r="B6786">
        <v>58.727809899999997</v>
      </c>
      <c r="C6786">
        <v>0.46955639999999998</v>
      </c>
      <c r="D6786">
        <v>0.94631679999999996</v>
      </c>
      <c r="E6786">
        <v>1.4158732999999999</v>
      </c>
      <c r="F6786">
        <v>45.6061707</v>
      </c>
      <c r="G6786">
        <v>34.160080000000001</v>
      </c>
      <c r="H6786">
        <v>79.766250600000006</v>
      </c>
      <c r="I6786">
        <v>51.147117600000001</v>
      </c>
      <c r="J6786">
        <v>42.009834300000001</v>
      </c>
      <c r="K6786">
        <v>93.156951899999996</v>
      </c>
    </row>
    <row r="6787" spans="1:11" x14ac:dyDescent="0.25">
      <c r="A6787">
        <v>16487</v>
      </c>
      <c r="B6787">
        <v>58.729728700000003</v>
      </c>
      <c r="C6787">
        <v>0.45388770000000001</v>
      </c>
      <c r="D6787">
        <v>0.9518529</v>
      </c>
      <c r="E6787">
        <v>1.4057405000000001</v>
      </c>
      <c r="F6787">
        <v>45.6061707</v>
      </c>
      <c r="G6787">
        <v>34.160080000000001</v>
      </c>
      <c r="H6787">
        <v>79.766250600000006</v>
      </c>
      <c r="I6787">
        <v>51.141345999999999</v>
      </c>
      <c r="J6787">
        <v>42.018314400000001</v>
      </c>
      <c r="K6787">
        <v>93.159660299999999</v>
      </c>
    </row>
    <row r="6788" spans="1:11" x14ac:dyDescent="0.25">
      <c r="A6788">
        <v>16488</v>
      </c>
      <c r="B6788">
        <v>58.643032099999999</v>
      </c>
      <c r="C6788">
        <v>0.4612581</v>
      </c>
      <c r="D6788">
        <v>0.94094849999999997</v>
      </c>
      <c r="E6788">
        <v>1.4022064999999999</v>
      </c>
      <c r="F6788">
        <v>45.5927887</v>
      </c>
      <c r="G6788">
        <v>34.164833100000003</v>
      </c>
      <c r="H6788">
        <v>79.757621799999995</v>
      </c>
      <c r="I6788">
        <v>51.123405499999997</v>
      </c>
      <c r="J6788">
        <v>42.018165600000003</v>
      </c>
      <c r="K6788">
        <v>93.141570999999999</v>
      </c>
    </row>
    <row r="6789" spans="1:11" x14ac:dyDescent="0.25">
      <c r="A6789">
        <v>16489</v>
      </c>
      <c r="B6789">
        <v>58.686393700000004</v>
      </c>
      <c r="C6789">
        <v>0.43729089999999998</v>
      </c>
      <c r="D6789">
        <v>0.94111610000000001</v>
      </c>
      <c r="E6789">
        <v>1.3784069999999999</v>
      </c>
      <c r="F6789">
        <v>45.5927887</v>
      </c>
      <c r="G6789">
        <v>34.164833100000003</v>
      </c>
      <c r="H6789">
        <v>79.757621799999995</v>
      </c>
      <c r="I6789">
        <v>51.117320999999997</v>
      </c>
      <c r="J6789">
        <v>42.013851199999998</v>
      </c>
      <c r="K6789">
        <v>93.131172199999995</v>
      </c>
    </row>
    <row r="6790" spans="1:11" x14ac:dyDescent="0.25">
      <c r="A6790">
        <v>16490</v>
      </c>
      <c r="B6790">
        <v>58.686393700000004</v>
      </c>
      <c r="C6790">
        <v>0.43729089999999998</v>
      </c>
      <c r="D6790">
        <v>0.94111610000000001</v>
      </c>
      <c r="E6790">
        <v>1.3784069999999999</v>
      </c>
      <c r="F6790">
        <v>45.5794067</v>
      </c>
      <c r="G6790">
        <v>34.169586199999998</v>
      </c>
      <c r="H6790">
        <v>79.748992900000005</v>
      </c>
      <c r="I6790">
        <v>51.117320999999997</v>
      </c>
      <c r="J6790">
        <v>42.013851199999998</v>
      </c>
      <c r="K6790">
        <v>93.131172199999995</v>
      </c>
    </row>
    <row r="6791" spans="1:11" x14ac:dyDescent="0.25">
      <c r="A6791">
        <v>16491</v>
      </c>
      <c r="B6791">
        <v>58.603565199999998</v>
      </c>
      <c r="C6791">
        <v>0.43729089999999998</v>
      </c>
      <c r="D6791">
        <v>0.94111610000000001</v>
      </c>
      <c r="E6791">
        <v>1.3784069999999999</v>
      </c>
      <c r="F6791">
        <v>45.5794067</v>
      </c>
      <c r="G6791">
        <v>34.169586199999998</v>
      </c>
      <c r="H6791">
        <v>79.748992900000005</v>
      </c>
      <c r="I6791">
        <v>51.1057816</v>
      </c>
      <c r="J6791">
        <v>42.030811300000003</v>
      </c>
      <c r="K6791">
        <v>93.136589099999995</v>
      </c>
    </row>
    <row r="6792" spans="1:11" x14ac:dyDescent="0.25">
      <c r="A6792">
        <v>16492</v>
      </c>
      <c r="B6792">
        <v>58.644977599999997</v>
      </c>
      <c r="C6792">
        <v>0.4216222</v>
      </c>
      <c r="D6792">
        <v>0.9466521</v>
      </c>
      <c r="E6792">
        <v>1.3682742000000001</v>
      </c>
      <c r="F6792">
        <v>45.585674300000001</v>
      </c>
      <c r="G6792">
        <v>34.160282100000003</v>
      </c>
      <c r="H6792">
        <v>79.745956399999997</v>
      </c>
      <c r="I6792">
        <v>51.0996971</v>
      </c>
      <c r="J6792">
        <v>42.026496899999998</v>
      </c>
      <c r="K6792">
        <v>93.126190199999996</v>
      </c>
    </row>
    <row r="6793" spans="1:11" x14ac:dyDescent="0.25">
      <c r="A6793">
        <v>16493</v>
      </c>
      <c r="B6793">
        <v>58.603565199999998</v>
      </c>
      <c r="C6793">
        <v>0.4216222</v>
      </c>
      <c r="D6793">
        <v>0.9466521</v>
      </c>
      <c r="E6793">
        <v>1.3682742000000001</v>
      </c>
      <c r="F6793">
        <v>45.585674300000001</v>
      </c>
      <c r="G6793">
        <v>34.160282100000003</v>
      </c>
      <c r="H6793">
        <v>79.745956399999997</v>
      </c>
      <c r="I6793">
        <v>51.093925499999997</v>
      </c>
      <c r="J6793">
        <v>42.034976999999998</v>
      </c>
      <c r="K6793">
        <v>93.128898599999999</v>
      </c>
    </row>
    <row r="6794" spans="1:11" x14ac:dyDescent="0.25">
      <c r="A6794">
        <v>16494</v>
      </c>
      <c r="B6794">
        <v>58.603565199999998</v>
      </c>
      <c r="C6794">
        <v>0.4216222</v>
      </c>
      <c r="D6794">
        <v>0.9466521</v>
      </c>
      <c r="E6794">
        <v>1.3682742000000001</v>
      </c>
      <c r="F6794">
        <v>45.572292300000001</v>
      </c>
      <c r="G6794">
        <v>34.165035199999998</v>
      </c>
      <c r="H6794">
        <v>79.7373276</v>
      </c>
      <c r="I6794">
        <v>51.093925499999997</v>
      </c>
      <c r="J6794">
        <v>42.034976999999998</v>
      </c>
      <c r="K6794">
        <v>93.128898599999999</v>
      </c>
    </row>
    <row r="6795" spans="1:11" x14ac:dyDescent="0.25">
      <c r="A6795">
        <v>16495</v>
      </c>
      <c r="B6795">
        <v>58.603565199999998</v>
      </c>
      <c r="C6795">
        <v>0.40595340000000002</v>
      </c>
      <c r="D6795">
        <v>0.95218809999999998</v>
      </c>
      <c r="E6795">
        <v>1.3581414999999999</v>
      </c>
      <c r="F6795">
        <v>45.558910400000002</v>
      </c>
      <c r="G6795">
        <v>34.169788400000002</v>
      </c>
      <c r="H6795">
        <v>79.728698699999995</v>
      </c>
      <c r="I6795">
        <v>51.082069400000002</v>
      </c>
      <c r="J6795">
        <v>42.039142599999998</v>
      </c>
      <c r="K6795">
        <v>93.121215800000002</v>
      </c>
    </row>
    <row r="6796" spans="1:11" x14ac:dyDescent="0.25">
      <c r="A6796">
        <v>16496</v>
      </c>
      <c r="B6796">
        <v>58.562156700000003</v>
      </c>
      <c r="C6796">
        <v>0.41332380000000002</v>
      </c>
      <c r="D6796">
        <v>0.94128369999999995</v>
      </c>
      <c r="E6796">
        <v>1.3546076</v>
      </c>
      <c r="F6796">
        <v>45.551796000000003</v>
      </c>
      <c r="G6796">
        <v>34.165237400000002</v>
      </c>
      <c r="H6796">
        <v>79.717033400000005</v>
      </c>
      <c r="I6796">
        <v>51.082069400000002</v>
      </c>
      <c r="J6796">
        <v>42.039142599999998</v>
      </c>
      <c r="K6796">
        <v>93.121215800000002</v>
      </c>
    </row>
    <row r="6797" spans="1:11" x14ac:dyDescent="0.25">
      <c r="A6797">
        <v>16497</v>
      </c>
      <c r="B6797">
        <v>58.605525999999998</v>
      </c>
      <c r="C6797">
        <v>0.39765509999999998</v>
      </c>
      <c r="D6797">
        <v>0.94681970000000004</v>
      </c>
      <c r="E6797">
        <v>1.3444748</v>
      </c>
      <c r="F6797">
        <v>45.551796000000003</v>
      </c>
      <c r="G6797">
        <v>34.165237400000002</v>
      </c>
      <c r="H6797">
        <v>79.717033400000005</v>
      </c>
      <c r="I6797">
        <v>51.082069400000002</v>
      </c>
      <c r="J6797">
        <v>42.039142599999998</v>
      </c>
      <c r="K6797">
        <v>93.121215800000002</v>
      </c>
    </row>
    <row r="6798" spans="1:11" x14ac:dyDescent="0.25">
      <c r="A6798">
        <v>16498</v>
      </c>
      <c r="B6798">
        <v>58.603565199999998</v>
      </c>
      <c r="C6798">
        <v>0.39028469999999998</v>
      </c>
      <c r="D6798">
        <v>0.95772400000000002</v>
      </c>
      <c r="E6798">
        <v>1.3480087999999999</v>
      </c>
      <c r="F6798">
        <v>45.5455246</v>
      </c>
      <c r="G6798">
        <v>34.174541499999997</v>
      </c>
      <c r="H6798">
        <v>79.720069899999999</v>
      </c>
      <c r="I6798">
        <v>51.070213299999999</v>
      </c>
      <c r="J6798">
        <v>42.0433083</v>
      </c>
      <c r="K6798">
        <v>93.1135254</v>
      </c>
    </row>
    <row r="6799" spans="1:11" x14ac:dyDescent="0.25">
      <c r="A6799">
        <v>16499</v>
      </c>
      <c r="B6799">
        <v>58.603565199999998</v>
      </c>
      <c r="C6799">
        <v>0.39028469999999998</v>
      </c>
      <c r="D6799">
        <v>0.95772400000000002</v>
      </c>
      <c r="E6799">
        <v>1.3480087999999999</v>
      </c>
      <c r="F6799">
        <v>45.5455246</v>
      </c>
      <c r="G6799">
        <v>34.174541499999997</v>
      </c>
      <c r="H6799">
        <v>79.720069899999999</v>
      </c>
      <c r="I6799">
        <v>51.070213299999999</v>
      </c>
      <c r="J6799">
        <v>42.0433083</v>
      </c>
      <c r="K6799">
        <v>93.1135254</v>
      </c>
    </row>
    <row r="6800" spans="1:11" x14ac:dyDescent="0.25">
      <c r="A6800">
        <v>16500</v>
      </c>
      <c r="B6800">
        <v>58.603565199999998</v>
      </c>
      <c r="C6800">
        <v>0.39028469999999998</v>
      </c>
      <c r="D6800">
        <v>0.95772400000000002</v>
      </c>
      <c r="E6800">
        <v>1.3480087999999999</v>
      </c>
      <c r="F6800">
        <v>45.5455246</v>
      </c>
      <c r="G6800">
        <v>34.174541499999997</v>
      </c>
      <c r="H6800">
        <v>79.720069899999999</v>
      </c>
      <c r="I6800">
        <v>51.070213299999999</v>
      </c>
      <c r="J6800">
        <v>42.0433083</v>
      </c>
      <c r="K6800">
        <v>93.1135254</v>
      </c>
    </row>
    <row r="6801" spans="1:11" x14ac:dyDescent="0.25">
      <c r="A6801">
        <v>16501</v>
      </c>
      <c r="B6801">
        <v>58.644977599999997</v>
      </c>
      <c r="C6801">
        <v>0.3746159</v>
      </c>
      <c r="D6801">
        <v>0.96326009999999995</v>
      </c>
      <c r="E6801">
        <v>1.3378760000000001</v>
      </c>
      <c r="F6801">
        <v>45.5455246</v>
      </c>
      <c r="G6801">
        <v>34.174541499999997</v>
      </c>
      <c r="H6801">
        <v>79.720069899999999</v>
      </c>
      <c r="I6801">
        <v>51.0641289</v>
      </c>
      <c r="J6801">
        <v>42.0389938</v>
      </c>
      <c r="K6801">
        <v>93.103118899999998</v>
      </c>
    </row>
    <row r="6802" spans="1:11" x14ac:dyDescent="0.25">
      <c r="A6802">
        <v>16502</v>
      </c>
      <c r="B6802">
        <v>58.646923100000002</v>
      </c>
      <c r="C6802">
        <v>0.3746159</v>
      </c>
      <c r="D6802">
        <v>0.96326009999999995</v>
      </c>
      <c r="E6802">
        <v>1.3378760000000001</v>
      </c>
      <c r="F6802">
        <v>45.539256999999999</v>
      </c>
      <c r="G6802">
        <v>34.183845499999997</v>
      </c>
      <c r="H6802">
        <v>79.723098800000002</v>
      </c>
      <c r="I6802">
        <v>51.070213299999999</v>
      </c>
      <c r="J6802">
        <v>42.0433083</v>
      </c>
      <c r="K6802">
        <v>93.1135254</v>
      </c>
    </row>
    <row r="6803" spans="1:11" x14ac:dyDescent="0.25">
      <c r="A6803">
        <v>16503</v>
      </c>
      <c r="B6803">
        <v>58.644977599999997</v>
      </c>
      <c r="C6803">
        <v>0.39858310000000002</v>
      </c>
      <c r="D6803">
        <v>0.96309239999999996</v>
      </c>
      <c r="E6803">
        <v>1.3616755</v>
      </c>
      <c r="F6803">
        <v>45.532985699999998</v>
      </c>
      <c r="G6803">
        <v>34.193149599999998</v>
      </c>
      <c r="H6803">
        <v>79.726135299999996</v>
      </c>
      <c r="I6803">
        <v>51.082069400000002</v>
      </c>
      <c r="J6803">
        <v>42.039142599999998</v>
      </c>
      <c r="K6803">
        <v>93.121215800000002</v>
      </c>
    </row>
    <row r="6804" spans="1:11" x14ac:dyDescent="0.25">
      <c r="A6804">
        <v>16504</v>
      </c>
      <c r="B6804">
        <v>58.605525999999998</v>
      </c>
      <c r="C6804">
        <v>0.42255019999999999</v>
      </c>
      <c r="D6804">
        <v>0.96292480000000003</v>
      </c>
      <c r="E6804">
        <v>1.3854749</v>
      </c>
      <c r="F6804">
        <v>45.566864000000002</v>
      </c>
      <c r="G6804">
        <v>34.188194299999999</v>
      </c>
      <c r="H6804">
        <v>79.755058300000002</v>
      </c>
      <c r="I6804">
        <v>51.100326500000001</v>
      </c>
      <c r="J6804">
        <v>42.052085900000002</v>
      </c>
      <c r="K6804">
        <v>93.152412400000003</v>
      </c>
    </row>
    <row r="6805" spans="1:11" x14ac:dyDescent="0.25">
      <c r="A6805">
        <v>16505</v>
      </c>
      <c r="B6805">
        <v>58.692184400000002</v>
      </c>
      <c r="C6805">
        <v>0.44744519999999999</v>
      </c>
      <c r="D6805">
        <v>0.97902999999999996</v>
      </c>
      <c r="E6805">
        <v>1.4264752000000001</v>
      </c>
      <c r="F6805">
        <v>45.601589199999999</v>
      </c>
      <c r="G6805">
        <v>34.197097800000002</v>
      </c>
      <c r="H6805">
        <v>79.798683199999999</v>
      </c>
      <c r="I6805">
        <v>51.142295799999999</v>
      </c>
      <c r="J6805">
        <v>42.056697800000002</v>
      </c>
      <c r="K6805">
        <v>93.198989900000001</v>
      </c>
    </row>
    <row r="6806" spans="1:11" x14ac:dyDescent="0.25">
      <c r="A6806">
        <v>16506</v>
      </c>
      <c r="B6806">
        <v>58.607482900000001</v>
      </c>
      <c r="C6806">
        <v>0.48800909999999997</v>
      </c>
      <c r="D6806">
        <v>0.98959900000000001</v>
      </c>
      <c r="E6806">
        <v>1.4776081000000001</v>
      </c>
      <c r="F6806">
        <v>45.622928600000002</v>
      </c>
      <c r="G6806">
        <v>34.210750599999997</v>
      </c>
      <c r="H6806">
        <v>79.833679200000006</v>
      </c>
      <c r="I6806">
        <v>51.154781300000003</v>
      </c>
      <c r="J6806">
        <v>42.078125</v>
      </c>
      <c r="K6806">
        <v>93.232902499999994</v>
      </c>
    </row>
    <row r="6807" spans="1:11" x14ac:dyDescent="0.25">
      <c r="A6807">
        <v>16507</v>
      </c>
      <c r="B6807">
        <v>58.690254199999998</v>
      </c>
      <c r="C6807">
        <v>0.52120259999999996</v>
      </c>
      <c r="D6807">
        <v>1.0110725</v>
      </c>
      <c r="E6807">
        <v>1.5322750999999999</v>
      </c>
      <c r="F6807">
        <v>45.651382400000003</v>
      </c>
      <c r="G6807">
        <v>34.228954299999998</v>
      </c>
      <c r="H6807">
        <v>79.880340599999997</v>
      </c>
      <c r="I6807">
        <v>51.190662400000001</v>
      </c>
      <c r="J6807">
        <v>42.078422500000002</v>
      </c>
      <c r="K6807">
        <v>93.269088699999998</v>
      </c>
    </row>
    <row r="6808" spans="1:11" x14ac:dyDescent="0.25">
      <c r="A6808">
        <v>16508</v>
      </c>
      <c r="B6808">
        <v>58.607482900000001</v>
      </c>
      <c r="C6808">
        <v>0.55346799999999996</v>
      </c>
      <c r="D6808">
        <v>1.0162732999999999</v>
      </c>
      <c r="E6808">
        <v>1.5697414000000001</v>
      </c>
      <c r="F6808">
        <v>45.678993200000001</v>
      </c>
      <c r="G6808">
        <v>34.233303100000001</v>
      </c>
      <c r="H6808">
        <v>79.912300099999996</v>
      </c>
      <c r="I6808">
        <v>51.203147899999998</v>
      </c>
      <c r="J6808">
        <v>42.099845899999998</v>
      </c>
      <c r="K6808">
        <v>93.302993799999996</v>
      </c>
    </row>
    <row r="6809" spans="1:11" x14ac:dyDescent="0.25">
      <c r="A6809">
        <v>16509</v>
      </c>
      <c r="B6809">
        <v>58.650810200000002</v>
      </c>
      <c r="C6809">
        <v>0.58573350000000002</v>
      </c>
      <c r="D6809">
        <v>1.021474</v>
      </c>
      <c r="E6809">
        <v>1.6072074999999999</v>
      </c>
      <c r="F6809">
        <v>45.706603999999999</v>
      </c>
      <c r="G6809">
        <v>34.237651800000002</v>
      </c>
      <c r="H6809">
        <v>79.944252000000006</v>
      </c>
      <c r="I6809">
        <v>51.239032700000003</v>
      </c>
      <c r="J6809">
        <v>42.100147200000002</v>
      </c>
      <c r="K6809">
        <v>93.339179999999999</v>
      </c>
    </row>
    <row r="6810" spans="1:11" x14ac:dyDescent="0.25">
      <c r="A6810">
        <v>16510</v>
      </c>
      <c r="B6810">
        <v>58.650810200000002</v>
      </c>
      <c r="C6810">
        <v>0.58666149999999995</v>
      </c>
      <c r="D6810">
        <v>1.0377468000000001</v>
      </c>
      <c r="E6810">
        <v>1.6244082</v>
      </c>
      <c r="F6810">
        <v>45.720829000000002</v>
      </c>
      <c r="G6810">
        <v>34.246757500000001</v>
      </c>
      <c r="H6810">
        <v>79.967582699999994</v>
      </c>
      <c r="I6810">
        <v>51.2393456</v>
      </c>
      <c r="J6810">
        <v>42.1129417</v>
      </c>
      <c r="K6810">
        <v>93.3522873</v>
      </c>
    </row>
    <row r="6811" spans="1:11" x14ac:dyDescent="0.25">
      <c r="A6811">
        <v>16511</v>
      </c>
      <c r="B6811">
        <v>58.650810200000002</v>
      </c>
      <c r="C6811">
        <v>0.59495989999999999</v>
      </c>
      <c r="D6811">
        <v>1.0431151000000001</v>
      </c>
      <c r="E6811">
        <v>1.6380749999999999</v>
      </c>
      <c r="F6811">
        <v>45.727943400000001</v>
      </c>
      <c r="G6811">
        <v>34.251308399999999</v>
      </c>
      <c r="H6811">
        <v>79.979247999999998</v>
      </c>
      <c r="I6811">
        <v>51.245433800000001</v>
      </c>
      <c r="J6811">
        <v>42.1172562</v>
      </c>
      <c r="K6811">
        <v>93.362686199999999</v>
      </c>
    </row>
    <row r="6812" spans="1:11" x14ac:dyDescent="0.25">
      <c r="A6812">
        <v>16512</v>
      </c>
      <c r="B6812">
        <v>58.650810200000002</v>
      </c>
      <c r="C6812">
        <v>0.59495989999999999</v>
      </c>
      <c r="D6812">
        <v>1.0431151000000001</v>
      </c>
      <c r="E6812">
        <v>1.6380749999999999</v>
      </c>
      <c r="F6812">
        <v>45.721672099999999</v>
      </c>
      <c r="G6812">
        <v>34.260612500000001</v>
      </c>
      <c r="H6812">
        <v>79.982284500000006</v>
      </c>
      <c r="I6812">
        <v>51.245433800000001</v>
      </c>
      <c r="J6812">
        <v>42.1172562</v>
      </c>
      <c r="K6812">
        <v>93.362686199999999</v>
      </c>
    </row>
    <row r="6813" spans="1:11" x14ac:dyDescent="0.25">
      <c r="A6813">
        <v>16513</v>
      </c>
      <c r="B6813">
        <v>58.696033499999999</v>
      </c>
      <c r="C6813">
        <v>0.59495989999999999</v>
      </c>
      <c r="D6813">
        <v>1.0431151000000001</v>
      </c>
      <c r="E6813">
        <v>1.6380749999999999</v>
      </c>
      <c r="F6813">
        <v>45.721672099999999</v>
      </c>
      <c r="G6813">
        <v>34.260612500000001</v>
      </c>
      <c r="H6813">
        <v>79.982284500000006</v>
      </c>
      <c r="I6813">
        <v>51.263374300000002</v>
      </c>
      <c r="J6813">
        <v>42.117404899999997</v>
      </c>
      <c r="K6813">
        <v>93.380775499999999</v>
      </c>
    </row>
    <row r="6814" spans="1:11" x14ac:dyDescent="0.25">
      <c r="A6814">
        <v>16514</v>
      </c>
      <c r="B6814">
        <v>58.692184400000002</v>
      </c>
      <c r="C6814">
        <v>0.58758940000000004</v>
      </c>
      <c r="D6814">
        <v>1.0540195999999999</v>
      </c>
      <c r="E6814">
        <v>1.6416090000000001</v>
      </c>
      <c r="F6814">
        <v>45.715400700000004</v>
      </c>
      <c r="G6814">
        <v>34.269916500000001</v>
      </c>
      <c r="H6814">
        <v>79.985320999999999</v>
      </c>
      <c r="I6814">
        <v>51.245433800000001</v>
      </c>
      <c r="J6814">
        <v>42.1172562</v>
      </c>
      <c r="K6814">
        <v>93.362686199999999</v>
      </c>
    </row>
    <row r="6815" spans="1:11" x14ac:dyDescent="0.25">
      <c r="A6815">
        <v>16515</v>
      </c>
      <c r="B6815">
        <v>58.692184400000002</v>
      </c>
      <c r="C6815">
        <v>0.57192069999999995</v>
      </c>
      <c r="D6815">
        <v>1.0595555000000001</v>
      </c>
      <c r="E6815">
        <v>1.6314762</v>
      </c>
      <c r="F6815">
        <v>45.702018700000004</v>
      </c>
      <c r="G6815">
        <v>34.274669600000003</v>
      </c>
      <c r="H6815">
        <v>79.976692200000002</v>
      </c>
      <c r="I6815">
        <v>51.233577699999998</v>
      </c>
      <c r="J6815">
        <v>42.1214218</v>
      </c>
      <c r="K6815">
        <v>93.354995700000003</v>
      </c>
    </row>
    <row r="6816" spans="1:11" x14ac:dyDescent="0.25">
      <c r="A6816">
        <v>16516</v>
      </c>
      <c r="B6816">
        <v>58.735469799999997</v>
      </c>
      <c r="C6816">
        <v>0.56455029999999995</v>
      </c>
      <c r="D6816">
        <v>1.0704598000000001</v>
      </c>
      <c r="E6816">
        <v>1.6350100999999999</v>
      </c>
      <c r="F6816">
        <v>45.702018700000004</v>
      </c>
      <c r="G6816">
        <v>34.274669600000003</v>
      </c>
      <c r="H6816">
        <v>79.976692200000002</v>
      </c>
      <c r="I6816">
        <v>51.239662199999998</v>
      </c>
      <c r="J6816">
        <v>42.125736199999999</v>
      </c>
      <c r="K6816">
        <v>93.365402200000005</v>
      </c>
    </row>
    <row r="6817" spans="1:11" x14ac:dyDescent="0.25">
      <c r="A6817">
        <v>16517</v>
      </c>
      <c r="B6817">
        <v>58.694110899999998</v>
      </c>
      <c r="C6817">
        <v>0.56455029999999995</v>
      </c>
      <c r="D6817">
        <v>1.0704598000000001</v>
      </c>
      <c r="E6817">
        <v>1.6350100999999999</v>
      </c>
      <c r="F6817">
        <v>45.702018700000004</v>
      </c>
      <c r="G6817">
        <v>34.274669600000003</v>
      </c>
      <c r="H6817">
        <v>79.976692200000002</v>
      </c>
      <c r="I6817">
        <v>51.233894300000003</v>
      </c>
      <c r="J6817">
        <v>42.134216299999999</v>
      </c>
      <c r="K6817">
        <v>93.368110700000003</v>
      </c>
    </row>
    <row r="6818" spans="1:11" x14ac:dyDescent="0.25">
      <c r="A6818">
        <v>16518</v>
      </c>
      <c r="B6818">
        <v>58.652751899999998</v>
      </c>
      <c r="C6818">
        <v>0.56455029999999995</v>
      </c>
      <c r="D6818">
        <v>1.0704598000000001</v>
      </c>
      <c r="E6818">
        <v>1.6350100999999999</v>
      </c>
      <c r="F6818">
        <v>45.695747400000002</v>
      </c>
      <c r="G6818">
        <v>34.283973699999997</v>
      </c>
      <c r="H6818">
        <v>79.979721100000006</v>
      </c>
      <c r="I6818">
        <v>51.2281227</v>
      </c>
      <c r="J6818">
        <v>42.142696399999998</v>
      </c>
      <c r="K6818">
        <v>93.370819100000006</v>
      </c>
    </row>
    <row r="6819" spans="1:11" x14ac:dyDescent="0.25">
      <c r="A6819">
        <v>16519</v>
      </c>
      <c r="B6819">
        <v>58.699882500000001</v>
      </c>
      <c r="C6819">
        <v>0.54888150000000002</v>
      </c>
      <c r="D6819">
        <v>1.0759958000000001</v>
      </c>
      <c r="E6819">
        <v>1.6248773000000001</v>
      </c>
      <c r="F6819">
        <v>45.709133100000003</v>
      </c>
      <c r="G6819">
        <v>34.279220600000002</v>
      </c>
      <c r="H6819">
        <v>79.988349900000003</v>
      </c>
      <c r="I6819">
        <v>51.240295400000001</v>
      </c>
      <c r="J6819">
        <v>42.151325200000002</v>
      </c>
      <c r="K6819">
        <v>93.391624500000006</v>
      </c>
    </row>
    <row r="6820" spans="1:11" x14ac:dyDescent="0.25">
      <c r="A6820">
        <v>16520</v>
      </c>
      <c r="B6820">
        <v>58.7392921</v>
      </c>
      <c r="C6820">
        <v>0.54980949999999995</v>
      </c>
      <c r="D6820">
        <v>1.0922685999999999</v>
      </c>
      <c r="E6820">
        <v>1.6420779999999999</v>
      </c>
      <c r="F6820">
        <v>45.683208499999999</v>
      </c>
      <c r="G6820">
        <v>34.3025856</v>
      </c>
      <c r="H6820">
        <v>79.985794100000007</v>
      </c>
      <c r="I6820">
        <v>51.240295400000001</v>
      </c>
      <c r="J6820">
        <v>42.151325200000002</v>
      </c>
      <c r="K6820">
        <v>93.391624500000006</v>
      </c>
    </row>
    <row r="6821" spans="1:11" x14ac:dyDescent="0.25">
      <c r="A6821">
        <v>16521</v>
      </c>
      <c r="B6821">
        <v>58.6546898</v>
      </c>
      <c r="C6821">
        <v>0.56547829999999999</v>
      </c>
      <c r="D6821">
        <v>1.0867325999999999</v>
      </c>
      <c r="E6821">
        <v>1.6522108</v>
      </c>
      <c r="F6821">
        <v>45.690322899999998</v>
      </c>
      <c r="G6821">
        <v>34.307136499999999</v>
      </c>
      <c r="H6821">
        <v>79.997459399999997</v>
      </c>
      <c r="I6821">
        <v>51.234523799999998</v>
      </c>
      <c r="J6821">
        <v>42.159809099999997</v>
      </c>
      <c r="K6821">
        <v>93.394332899999995</v>
      </c>
    </row>
    <row r="6822" spans="1:11" x14ac:dyDescent="0.25">
      <c r="A6822">
        <v>16522</v>
      </c>
      <c r="B6822">
        <v>58.617248500000002</v>
      </c>
      <c r="C6822">
        <v>0.56547829999999999</v>
      </c>
      <c r="D6822">
        <v>1.0867325999999999</v>
      </c>
      <c r="E6822">
        <v>1.6522108</v>
      </c>
      <c r="F6822">
        <v>45.717090599999999</v>
      </c>
      <c r="G6822">
        <v>34.2976265</v>
      </c>
      <c r="H6822">
        <v>80.014717099999999</v>
      </c>
      <c r="I6822">
        <v>51.240924800000002</v>
      </c>
      <c r="J6822">
        <v>42.176918000000001</v>
      </c>
      <c r="K6822">
        <v>93.417846699999998</v>
      </c>
    </row>
    <row r="6823" spans="1:11" x14ac:dyDescent="0.25">
      <c r="A6823">
        <v>16523</v>
      </c>
      <c r="B6823">
        <v>58.617248500000002</v>
      </c>
      <c r="C6823">
        <v>0.55810789999999999</v>
      </c>
      <c r="D6823">
        <v>1.0976368999999999</v>
      </c>
      <c r="E6823">
        <v>1.6557447999999999</v>
      </c>
      <c r="F6823">
        <v>45.704547900000001</v>
      </c>
      <c r="G6823">
        <v>34.316238400000003</v>
      </c>
      <c r="H6823">
        <v>80.020790099999999</v>
      </c>
      <c r="I6823">
        <v>51.235157000000001</v>
      </c>
      <c r="J6823">
        <v>42.1853981</v>
      </c>
      <c r="K6823">
        <v>93.420555100000001</v>
      </c>
    </row>
    <row r="6824" spans="1:11" x14ac:dyDescent="0.25">
      <c r="A6824">
        <v>16524</v>
      </c>
      <c r="B6824">
        <v>58.656627700000001</v>
      </c>
      <c r="C6824">
        <v>0.57470460000000001</v>
      </c>
      <c r="D6824">
        <v>1.1083736</v>
      </c>
      <c r="E6824">
        <v>1.6830783</v>
      </c>
      <c r="F6824">
        <v>45.6982803</v>
      </c>
      <c r="G6824">
        <v>34.325542400000003</v>
      </c>
      <c r="H6824">
        <v>80.023819000000003</v>
      </c>
      <c r="I6824">
        <v>51.247013099999997</v>
      </c>
      <c r="J6824">
        <v>42.1812325</v>
      </c>
      <c r="K6824">
        <v>93.428245500000003</v>
      </c>
    </row>
    <row r="6825" spans="1:11" x14ac:dyDescent="0.25">
      <c r="A6825">
        <v>16525</v>
      </c>
      <c r="B6825">
        <v>58.7018013</v>
      </c>
      <c r="C6825">
        <v>0.56733420000000001</v>
      </c>
      <c r="D6825">
        <v>1.1192781000000001</v>
      </c>
      <c r="E6825">
        <v>1.6866121999999999</v>
      </c>
      <c r="F6825">
        <v>45.705390899999998</v>
      </c>
      <c r="G6825">
        <v>34.330093400000003</v>
      </c>
      <c r="H6825">
        <v>80.035484299999993</v>
      </c>
      <c r="I6825">
        <v>51.259182000000003</v>
      </c>
      <c r="J6825">
        <v>42.189861299999997</v>
      </c>
      <c r="K6825">
        <v>93.4490433</v>
      </c>
    </row>
    <row r="6826" spans="1:11" x14ac:dyDescent="0.25">
      <c r="A6826">
        <v>16526</v>
      </c>
      <c r="B6826">
        <v>58.699882500000001</v>
      </c>
      <c r="C6826">
        <v>0.57563260000000005</v>
      </c>
      <c r="D6826">
        <v>1.1246464</v>
      </c>
      <c r="E6826">
        <v>1.7002790000000001</v>
      </c>
      <c r="F6826">
        <v>45.739273099999998</v>
      </c>
      <c r="G6826">
        <v>34.325138099999997</v>
      </c>
      <c r="H6826">
        <v>80.064407299999999</v>
      </c>
      <c r="I6826">
        <v>51.259182000000003</v>
      </c>
      <c r="J6826">
        <v>42.189861299999997</v>
      </c>
      <c r="K6826">
        <v>93.4490433</v>
      </c>
    </row>
    <row r="6827" spans="1:11" x14ac:dyDescent="0.25">
      <c r="A6827">
        <v>16527</v>
      </c>
      <c r="B6827">
        <v>58.699882500000001</v>
      </c>
      <c r="C6827">
        <v>0.58393090000000003</v>
      </c>
      <c r="D6827">
        <v>1.1300148000000001</v>
      </c>
      <c r="E6827">
        <v>1.7139457</v>
      </c>
      <c r="F6827">
        <v>45.733001700000003</v>
      </c>
      <c r="G6827">
        <v>34.334442099999997</v>
      </c>
      <c r="H6827">
        <v>80.067443800000007</v>
      </c>
      <c r="I6827">
        <v>51.265266400000002</v>
      </c>
      <c r="J6827">
        <v>42.194175700000002</v>
      </c>
      <c r="K6827">
        <v>93.459442100000004</v>
      </c>
    </row>
    <row r="6828" spans="1:11" x14ac:dyDescent="0.25">
      <c r="A6828">
        <v>16528</v>
      </c>
      <c r="B6828">
        <v>58.697959900000001</v>
      </c>
      <c r="C6828">
        <v>0.57656059999999998</v>
      </c>
      <c r="D6828">
        <v>1.1409191999999999</v>
      </c>
      <c r="E6828">
        <v>1.7174796999999999</v>
      </c>
      <c r="F6828">
        <v>45.740116100000002</v>
      </c>
      <c r="G6828">
        <v>34.338993100000003</v>
      </c>
      <c r="H6828">
        <v>80.079109200000005</v>
      </c>
      <c r="I6828">
        <v>51.253414200000002</v>
      </c>
      <c r="J6828">
        <v>42.198341399999997</v>
      </c>
      <c r="K6828">
        <v>93.451751700000003</v>
      </c>
    </row>
    <row r="6829" spans="1:11" x14ac:dyDescent="0.25">
      <c r="A6829">
        <v>16529</v>
      </c>
      <c r="B6829">
        <v>58.656627700000001</v>
      </c>
      <c r="C6829">
        <v>0.60052760000000005</v>
      </c>
      <c r="D6829">
        <v>1.1407516</v>
      </c>
      <c r="E6829">
        <v>1.7412791999999999</v>
      </c>
      <c r="F6829">
        <v>45.747230500000001</v>
      </c>
      <c r="G6829">
        <v>34.343544000000001</v>
      </c>
      <c r="H6829">
        <v>80.090774499999995</v>
      </c>
      <c r="I6829">
        <v>51.265582999999999</v>
      </c>
      <c r="J6829">
        <v>42.206970200000001</v>
      </c>
      <c r="K6829">
        <v>93.472557100000003</v>
      </c>
    </row>
    <row r="6830" spans="1:11" x14ac:dyDescent="0.25">
      <c r="A6830">
        <v>16530</v>
      </c>
      <c r="B6830">
        <v>58.658565500000002</v>
      </c>
      <c r="C6830">
        <v>0.5931573</v>
      </c>
      <c r="D6830">
        <v>1.1516559</v>
      </c>
      <c r="E6830">
        <v>1.7448132000000001</v>
      </c>
      <c r="F6830">
        <v>45.754341099999998</v>
      </c>
      <c r="G6830">
        <v>34.3480949</v>
      </c>
      <c r="H6830">
        <v>80.102439899999993</v>
      </c>
      <c r="I6830">
        <v>51.265899699999999</v>
      </c>
      <c r="J6830">
        <v>42.219768500000001</v>
      </c>
      <c r="K6830">
        <v>93.485664400000005</v>
      </c>
    </row>
    <row r="6831" spans="1:11" x14ac:dyDescent="0.25">
      <c r="A6831">
        <v>16531</v>
      </c>
      <c r="B6831">
        <v>58.619197800000002</v>
      </c>
      <c r="C6831">
        <v>0.5857869</v>
      </c>
      <c r="D6831">
        <v>1.1625601999999999</v>
      </c>
      <c r="E6831">
        <v>1.7483472</v>
      </c>
      <c r="F6831">
        <v>45.755187999999997</v>
      </c>
      <c r="G6831">
        <v>34.361953700000001</v>
      </c>
      <c r="H6831">
        <v>80.117141700000005</v>
      </c>
      <c r="I6831">
        <v>51.2604446</v>
      </c>
      <c r="J6831">
        <v>42.241043099999999</v>
      </c>
      <c r="K6831">
        <v>93.501487699999998</v>
      </c>
    </row>
    <row r="6832" spans="1:11" x14ac:dyDescent="0.25">
      <c r="A6832">
        <v>16532</v>
      </c>
      <c r="B6832">
        <v>58.7018013</v>
      </c>
      <c r="C6832">
        <v>0.5784165</v>
      </c>
      <c r="D6832">
        <v>1.1734647</v>
      </c>
      <c r="E6832">
        <v>1.7518811000000001</v>
      </c>
      <c r="F6832">
        <v>45.741802200000002</v>
      </c>
      <c r="G6832">
        <v>34.366706800000003</v>
      </c>
      <c r="H6832">
        <v>80.108505199999996</v>
      </c>
      <c r="I6832">
        <v>51.266216300000004</v>
      </c>
      <c r="J6832">
        <v>42.232562999999999</v>
      </c>
      <c r="K6832">
        <v>93.498779299999995</v>
      </c>
    </row>
    <row r="6833" spans="1:11" x14ac:dyDescent="0.25">
      <c r="A6833">
        <v>16533</v>
      </c>
      <c r="B6833">
        <v>58.7018013</v>
      </c>
      <c r="C6833">
        <v>0.5784165</v>
      </c>
      <c r="D6833">
        <v>1.1734647</v>
      </c>
      <c r="E6833">
        <v>1.7518811000000001</v>
      </c>
      <c r="F6833">
        <v>45.735534700000002</v>
      </c>
      <c r="G6833">
        <v>34.376010899999997</v>
      </c>
      <c r="H6833">
        <v>80.111541700000004</v>
      </c>
      <c r="I6833">
        <v>51.266216300000004</v>
      </c>
      <c r="J6833">
        <v>42.232562999999999</v>
      </c>
      <c r="K6833">
        <v>93.498779299999995</v>
      </c>
    </row>
    <row r="6834" spans="1:11" x14ac:dyDescent="0.25">
      <c r="A6834">
        <v>16534</v>
      </c>
      <c r="B6834">
        <v>58.7037239</v>
      </c>
      <c r="C6834">
        <v>0.5784165</v>
      </c>
      <c r="D6834">
        <v>1.1734647</v>
      </c>
      <c r="E6834">
        <v>1.7518811000000001</v>
      </c>
      <c r="F6834">
        <v>45.735534700000002</v>
      </c>
      <c r="G6834">
        <v>34.376010899999997</v>
      </c>
      <c r="H6834">
        <v>80.111541700000004</v>
      </c>
      <c r="I6834">
        <v>51.272300700000002</v>
      </c>
      <c r="J6834">
        <v>42.236877399999997</v>
      </c>
      <c r="K6834">
        <v>93.509178199999994</v>
      </c>
    </row>
    <row r="6835" spans="1:11" x14ac:dyDescent="0.25">
      <c r="A6835">
        <v>16535</v>
      </c>
      <c r="B6835">
        <v>58.6624336</v>
      </c>
      <c r="C6835">
        <v>0.5784165</v>
      </c>
      <c r="D6835">
        <v>1.1734647</v>
      </c>
      <c r="E6835">
        <v>1.7518811000000001</v>
      </c>
      <c r="F6835">
        <v>45.735534700000002</v>
      </c>
      <c r="G6835">
        <v>34.376010899999997</v>
      </c>
      <c r="H6835">
        <v>80.111541700000004</v>
      </c>
      <c r="I6835">
        <v>51.266532900000001</v>
      </c>
      <c r="J6835">
        <v>42.245357499999997</v>
      </c>
      <c r="K6835">
        <v>93.511886599999997</v>
      </c>
    </row>
    <row r="6836" spans="1:11" x14ac:dyDescent="0.25">
      <c r="A6836">
        <v>16536</v>
      </c>
      <c r="B6836">
        <v>58.6624336</v>
      </c>
      <c r="C6836">
        <v>0.5710461</v>
      </c>
      <c r="D6836">
        <v>1.184369</v>
      </c>
      <c r="E6836">
        <v>1.7554151</v>
      </c>
      <c r="F6836">
        <v>45.7426453</v>
      </c>
      <c r="G6836">
        <v>34.380561800000002</v>
      </c>
      <c r="H6836">
        <v>80.123207100000002</v>
      </c>
      <c r="I6836">
        <v>51.260761299999999</v>
      </c>
      <c r="J6836">
        <v>42.253837599999997</v>
      </c>
      <c r="K6836">
        <v>93.514602699999998</v>
      </c>
    </row>
    <row r="6837" spans="1:11" x14ac:dyDescent="0.25">
      <c r="A6837">
        <v>16537</v>
      </c>
      <c r="B6837">
        <v>58.7450142</v>
      </c>
      <c r="C6837">
        <v>0.5636757</v>
      </c>
      <c r="D6837">
        <v>1.1952734</v>
      </c>
      <c r="E6837">
        <v>1.7589490000000001</v>
      </c>
      <c r="F6837">
        <v>45.722991899999997</v>
      </c>
      <c r="G6837">
        <v>34.394618999999999</v>
      </c>
      <c r="H6837">
        <v>80.117614700000004</v>
      </c>
      <c r="I6837">
        <v>51.266532900000001</v>
      </c>
      <c r="J6837">
        <v>42.245357499999997</v>
      </c>
      <c r="K6837">
        <v>93.511886599999997</v>
      </c>
    </row>
    <row r="6838" spans="1:11" x14ac:dyDescent="0.25">
      <c r="A6838">
        <v>16538</v>
      </c>
      <c r="B6838">
        <v>58.748825099999998</v>
      </c>
      <c r="C6838">
        <v>0.5636757</v>
      </c>
      <c r="D6838">
        <v>1.1952734</v>
      </c>
      <c r="E6838">
        <v>1.7589490000000001</v>
      </c>
      <c r="F6838">
        <v>45.736377699999998</v>
      </c>
      <c r="G6838">
        <v>34.389865899999997</v>
      </c>
      <c r="H6838">
        <v>80.126243599999995</v>
      </c>
      <c r="I6838">
        <v>51.2787018</v>
      </c>
      <c r="J6838">
        <v>42.253986400000002</v>
      </c>
      <c r="K6838">
        <v>93.532691999999997</v>
      </c>
    </row>
    <row r="6839" spans="1:11" x14ac:dyDescent="0.25">
      <c r="A6839">
        <v>16539</v>
      </c>
      <c r="B6839">
        <v>58.707557700000002</v>
      </c>
      <c r="C6839">
        <v>0.5636757</v>
      </c>
      <c r="D6839">
        <v>1.1952734</v>
      </c>
      <c r="E6839">
        <v>1.7589490000000001</v>
      </c>
      <c r="F6839">
        <v>45.736377699999998</v>
      </c>
      <c r="G6839">
        <v>34.389865899999997</v>
      </c>
      <c r="H6839">
        <v>80.126243599999995</v>
      </c>
      <c r="I6839">
        <v>51.272933999999999</v>
      </c>
      <c r="J6839">
        <v>42.262466400000001</v>
      </c>
      <c r="K6839">
        <v>93.5354004</v>
      </c>
    </row>
    <row r="6840" spans="1:11" x14ac:dyDescent="0.25">
      <c r="A6840">
        <v>16540</v>
      </c>
      <c r="B6840">
        <v>58.705642699999999</v>
      </c>
      <c r="C6840">
        <v>0.5563053</v>
      </c>
      <c r="D6840">
        <v>1.2061777</v>
      </c>
      <c r="E6840">
        <v>1.762483</v>
      </c>
      <c r="F6840">
        <v>45.730106399999997</v>
      </c>
      <c r="G6840">
        <v>34.399169899999997</v>
      </c>
      <c r="H6840">
        <v>80.129280100000003</v>
      </c>
      <c r="I6840">
        <v>51.261077899999997</v>
      </c>
      <c r="J6840">
        <v>42.266632100000002</v>
      </c>
      <c r="K6840">
        <v>93.527709999999999</v>
      </c>
    </row>
    <row r="6841" spans="1:11" x14ac:dyDescent="0.25">
      <c r="A6841">
        <v>16541</v>
      </c>
      <c r="B6841">
        <v>58.7037239</v>
      </c>
      <c r="C6841">
        <v>0.5489349</v>
      </c>
      <c r="D6841">
        <v>1.217082</v>
      </c>
      <c r="E6841">
        <v>1.7660169999999999</v>
      </c>
      <c r="F6841">
        <v>45.723835000000001</v>
      </c>
      <c r="G6841">
        <v>34.408473999999998</v>
      </c>
      <c r="H6841">
        <v>80.132309000000006</v>
      </c>
      <c r="I6841">
        <v>51.249221800000001</v>
      </c>
      <c r="J6841">
        <v>42.270797700000003</v>
      </c>
      <c r="K6841">
        <v>93.520019500000004</v>
      </c>
    </row>
    <row r="6842" spans="1:11" x14ac:dyDescent="0.25">
      <c r="A6842">
        <v>16542</v>
      </c>
      <c r="B6842">
        <v>58.7037239</v>
      </c>
      <c r="C6842">
        <v>0.5489349</v>
      </c>
      <c r="D6842">
        <v>1.217082</v>
      </c>
      <c r="E6842">
        <v>1.7660169999999999</v>
      </c>
      <c r="F6842">
        <v>45.7175674</v>
      </c>
      <c r="G6842">
        <v>34.4177818</v>
      </c>
      <c r="H6842">
        <v>80.1353455</v>
      </c>
      <c r="I6842">
        <v>51.249221800000001</v>
      </c>
      <c r="J6842">
        <v>42.270797700000003</v>
      </c>
      <c r="K6842">
        <v>93.520019500000004</v>
      </c>
    </row>
    <row r="6843" spans="1:11" x14ac:dyDescent="0.25">
      <c r="A6843">
        <v>16543</v>
      </c>
      <c r="B6843">
        <v>58.623092700000001</v>
      </c>
      <c r="C6843">
        <v>0.54063649999999996</v>
      </c>
      <c r="D6843">
        <v>1.2117137</v>
      </c>
      <c r="E6843">
        <v>1.7523502</v>
      </c>
      <c r="F6843">
        <v>45.7175674</v>
      </c>
      <c r="G6843">
        <v>34.4177818</v>
      </c>
      <c r="H6843">
        <v>80.1353455</v>
      </c>
      <c r="I6843">
        <v>51.237682300000003</v>
      </c>
      <c r="J6843">
        <v>42.287761699999997</v>
      </c>
      <c r="K6843">
        <v>93.525443999999993</v>
      </c>
    </row>
    <row r="6844" spans="1:11" x14ac:dyDescent="0.25">
      <c r="A6844">
        <v>16544</v>
      </c>
      <c r="B6844">
        <v>58.6211433</v>
      </c>
      <c r="C6844">
        <v>0.5489349</v>
      </c>
      <c r="D6844">
        <v>1.217082</v>
      </c>
      <c r="E6844">
        <v>1.7660169999999999</v>
      </c>
      <c r="F6844">
        <v>45.711296099999998</v>
      </c>
      <c r="G6844">
        <v>34.427085900000002</v>
      </c>
      <c r="H6844">
        <v>80.138381999999993</v>
      </c>
      <c r="I6844">
        <v>51.237682300000003</v>
      </c>
      <c r="J6844">
        <v>42.287761699999997</v>
      </c>
      <c r="K6844">
        <v>93.525443999999993</v>
      </c>
    </row>
    <row r="6845" spans="1:11" x14ac:dyDescent="0.25">
      <c r="A6845">
        <v>16545</v>
      </c>
      <c r="B6845">
        <v>58.6211433</v>
      </c>
      <c r="C6845">
        <v>0.5489349</v>
      </c>
      <c r="D6845">
        <v>1.217082</v>
      </c>
      <c r="E6845">
        <v>1.7660169999999999</v>
      </c>
      <c r="F6845">
        <v>45.711296099999998</v>
      </c>
      <c r="G6845">
        <v>34.427085900000002</v>
      </c>
      <c r="H6845">
        <v>80.138381999999993</v>
      </c>
      <c r="I6845">
        <v>51.237682300000003</v>
      </c>
      <c r="J6845">
        <v>42.287761699999997</v>
      </c>
      <c r="K6845">
        <v>93.525443999999993</v>
      </c>
    </row>
    <row r="6846" spans="1:11" x14ac:dyDescent="0.25">
      <c r="A6846">
        <v>16546</v>
      </c>
      <c r="B6846">
        <v>58.664363899999998</v>
      </c>
      <c r="C6846">
        <v>0.5415645</v>
      </c>
      <c r="D6846">
        <v>1.2279865000000001</v>
      </c>
      <c r="E6846">
        <v>1.7695509</v>
      </c>
      <c r="F6846">
        <v>45.711296099999998</v>
      </c>
      <c r="G6846">
        <v>34.427085900000002</v>
      </c>
      <c r="H6846">
        <v>80.138381999999993</v>
      </c>
      <c r="I6846">
        <v>51.243766800000003</v>
      </c>
      <c r="J6846">
        <v>42.292076100000003</v>
      </c>
      <c r="K6846">
        <v>93.535842900000006</v>
      </c>
    </row>
    <row r="6847" spans="1:11" x14ac:dyDescent="0.25">
      <c r="A6847">
        <v>16547</v>
      </c>
      <c r="B6847">
        <v>58.666297900000004</v>
      </c>
      <c r="C6847">
        <v>0.5415645</v>
      </c>
      <c r="D6847">
        <v>1.2279865000000001</v>
      </c>
      <c r="E6847">
        <v>1.7695509</v>
      </c>
      <c r="F6847">
        <v>45.705028499999997</v>
      </c>
      <c r="G6847">
        <v>34.436389900000002</v>
      </c>
      <c r="H6847">
        <v>80.1414185</v>
      </c>
      <c r="I6847">
        <v>51.249854999999997</v>
      </c>
      <c r="J6847">
        <v>42.296390500000001</v>
      </c>
      <c r="K6847">
        <v>93.546241800000004</v>
      </c>
    </row>
    <row r="6848" spans="1:11" x14ac:dyDescent="0.25">
      <c r="A6848">
        <v>16548</v>
      </c>
      <c r="B6848">
        <v>58.625034300000003</v>
      </c>
      <c r="C6848">
        <v>0.5415645</v>
      </c>
      <c r="D6848">
        <v>1.2279865000000001</v>
      </c>
      <c r="E6848">
        <v>1.7695509</v>
      </c>
      <c r="F6848">
        <v>45.705028499999997</v>
      </c>
      <c r="G6848">
        <v>34.436389900000002</v>
      </c>
      <c r="H6848">
        <v>80.1414185</v>
      </c>
      <c r="I6848">
        <v>51.244083400000001</v>
      </c>
      <c r="J6848">
        <v>42.304870600000001</v>
      </c>
      <c r="K6848">
        <v>93.548957799999997</v>
      </c>
    </row>
    <row r="6849" spans="1:11" x14ac:dyDescent="0.25">
      <c r="A6849">
        <v>16549</v>
      </c>
      <c r="B6849">
        <v>58.707557700000002</v>
      </c>
      <c r="C6849">
        <v>0.53419410000000001</v>
      </c>
      <c r="D6849">
        <v>1.2388908000000001</v>
      </c>
      <c r="E6849">
        <v>1.7730849</v>
      </c>
      <c r="F6849">
        <v>45.698757200000003</v>
      </c>
      <c r="G6849">
        <v>34.445694000000003</v>
      </c>
      <c r="H6849">
        <v>80.144454999999994</v>
      </c>
      <c r="I6849">
        <v>51.249854999999997</v>
      </c>
      <c r="J6849">
        <v>42.296390500000001</v>
      </c>
      <c r="K6849">
        <v>93.546241800000004</v>
      </c>
    </row>
    <row r="6850" spans="1:11" x14ac:dyDescent="0.25">
      <c r="A6850">
        <v>16550</v>
      </c>
      <c r="B6850">
        <v>58.625034300000003</v>
      </c>
      <c r="C6850">
        <v>0.5415645</v>
      </c>
      <c r="D6850">
        <v>1.2279865000000001</v>
      </c>
      <c r="E6850">
        <v>1.7695509</v>
      </c>
      <c r="F6850">
        <v>45.705028499999997</v>
      </c>
      <c r="G6850">
        <v>34.436389900000002</v>
      </c>
      <c r="H6850">
        <v>80.1414185</v>
      </c>
      <c r="I6850">
        <v>51.244083400000001</v>
      </c>
      <c r="J6850">
        <v>42.304870600000001</v>
      </c>
      <c r="K6850">
        <v>93.548957799999997</v>
      </c>
    </row>
    <row r="6851" spans="1:11" x14ac:dyDescent="0.25">
      <c r="A6851">
        <v>16551</v>
      </c>
      <c r="B6851">
        <v>58.625034300000003</v>
      </c>
      <c r="C6851">
        <v>0.5415645</v>
      </c>
      <c r="D6851">
        <v>1.2279865000000001</v>
      </c>
      <c r="E6851">
        <v>1.7695509</v>
      </c>
      <c r="F6851">
        <v>45.705028499999997</v>
      </c>
      <c r="G6851">
        <v>34.436389900000002</v>
      </c>
      <c r="H6851">
        <v>80.1414185</v>
      </c>
      <c r="I6851">
        <v>51.244083400000001</v>
      </c>
      <c r="J6851">
        <v>42.304870600000001</v>
      </c>
      <c r="K6851">
        <v>93.548957799999997</v>
      </c>
    </row>
    <row r="6852" spans="1:11" x14ac:dyDescent="0.25">
      <c r="A6852">
        <v>16552</v>
      </c>
      <c r="B6852">
        <v>58.625034300000003</v>
      </c>
      <c r="C6852">
        <v>0.5415645</v>
      </c>
      <c r="D6852">
        <v>1.2279865000000001</v>
      </c>
      <c r="E6852">
        <v>1.7695509</v>
      </c>
      <c r="F6852">
        <v>45.718410499999997</v>
      </c>
      <c r="G6852">
        <v>34.4316368</v>
      </c>
      <c r="H6852">
        <v>80.150047299999997</v>
      </c>
      <c r="I6852">
        <v>51.244083400000001</v>
      </c>
      <c r="J6852">
        <v>42.304870600000001</v>
      </c>
      <c r="K6852">
        <v>93.548957799999997</v>
      </c>
    </row>
    <row r="6853" spans="1:11" x14ac:dyDescent="0.25">
      <c r="A6853">
        <v>16553</v>
      </c>
      <c r="B6853">
        <v>58.625034300000003</v>
      </c>
      <c r="C6853">
        <v>0.58120039999999995</v>
      </c>
      <c r="D6853">
        <v>1.2222827999999999</v>
      </c>
      <c r="E6853">
        <v>1.8034832000000001</v>
      </c>
      <c r="F6853">
        <v>45.738906900000003</v>
      </c>
      <c r="G6853">
        <v>34.431434600000003</v>
      </c>
      <c r="H6853">
        <v>80.170341500000006</v>
      </c>
      <c r="I6853">
        <v>51.273879999999998</v>
      </c>
      <c r="J6853">
        <v>42.300853699999998</v>
      </c>
      <c r="K6853">
        <v>93.574737499999998</v>
      </c>
    </row>
    <row r="6854" spans="1:11" x14ac:dyDescent="0.25">
      <c r="A6854">
        <v>16554</v>
      </c>
      <c r="B6854">
        <v>58.581817600000001</v>
      </c>
      <c r="C6854">
        <v>0.61346579999999995</v>
      </c>
      <c r="D6854">
        <v>1.2274836</v>
      </c>
      <c r="E6854">
        <v>1.8409494</v>
      </c>
      <c r="F6854">
        <v>45.7531319</v>
      </c>
      <c r="G6854">
        <v>34.4405365</v>
      </c>
      <c r="H6854">
        <v>80.193672199999995</v>
      </c>
      <c r="I6854">
        <v>51.286052699999999</v>
      </c>
      <c r="J6854">
        <v>42.309482600000003</v>
      </c>
      <c r="K6854">
        <v>93.595535299999995</v>
      </c>
    </row>
    <row r="6855" spans="1:11" x14ac:dyDescent="0.25">
      <c r="A6855">
        <v>16555</v>
      </c>
      <c r="B6855">
        <v>58.625034300000003</v>
      </c>
      <c r="C6855">
        <v>0.63836099999999996</v>
      </c>
      <c r="D6855">
        <v>1.2435887000000001</v>
      </c>
      <c r="E6855">
        <v>1.8819497000000001</v>
      </c>
      <c r="F6855">
        <v>45.794128399999998</v>
      </c>
      <c r="G6855">
        <v>34.4401321</v>
      </c>
      <c r="H6855">
        <v>80.234260599999999</v>
      </c>
      <c r="I6855">
        <v>51.3161621</v>
      </c>
      <c r="J6855">
        <v>42.318263999999999</v>
      </c>
      <c r="K6855">
        <v>93.634422299999997</v>
      </c>
    </row>
    <row r="6856" spans="1:11" x14ac:dyDescent="0.25">
      <c r="A6856">
        <v>16556</v>
      </c>
      <c r="B6856">
        <v>58.623092700000001</v>
      </c>
      <c r="C6856">
        <v>0.67062650000000001</v>
      </c>
      <c r="D6856">
        <v>1.2487893999999999</v>
      </c>
      <c r="E6856">
        <v>1.9194157999999999</v>
      </c>
      <c r="F6856">
        <v>45.808353400000001</v>
      </c>
      <c r="G6856">
        <v>34.449233999999997</v>
      </c>
      <c r="H6856">
        <v>80.257591199999993</v>
      </c>
      <c r="I6856">
        <v>51.334102600000001</v>
      </c>
      <c r="J6856">
        <v>42.318412799999997</v>
      </c>
      <c r="K6856">
        <v>93.652511599999997</v>
      </c>
    </row>
    <row r="6857" spans="1:11" x14ac:dyDescent="0.25">
      <c r="A6857">
        <v>16557</v>
      </c>
      <c r="B6857">
        <v>58.707557700000002</v>
      </c>
      <c r="C6857">
        <v>0.6715544</v>
      </c>
      <c r="D6857">
        <v>1.2650622</v>
      </c>
      <c r="E6857">
        <v>1.9366165</v>
      </c>
      <c r="F6857">
        <v>45.8154678</v>
      </c>
      <c r="G6857">
        <v>34.453784900000002</v>
      </c>
      <c r="H6857">
        <v>80.269256600000006</v>
      </c>
      <c r="I6857">
        <v>51.352043199999997</v>
      </c>
      <c r="J6857">
        <v>42.318561600000002</v>
      </c>
      <c r="K6857">
        <v>93.6706085</v>
      </c>
    </row>
    <row r="6858" spans="1:11" x14ac:dyDescent="0.25">
      <c r="A6858">
        <v>16558</v>
      </c>
      <c r="B6858">
        <v>58.748825099999998</v>
      </c>
      <c r="C6858">
        <v>0.67248240000000004</v>
      </c>
      <c r="D6858">
        <v>1.2813349000000001</v>
      </c>
      <c r="E6858">
        <v>1.9538172</v>
      </c>
      <c r="F6858">
        <v>45.822578399999998</v>
      </c>
      <c r="G6858">
        <v>34.458335900000002</v>
      </c>
      <c r="H6858">
        <v>80.280914300000006</v>
      </c>
      <c r="I6858">
        <v>51.358131399999998</v>
      </c>
      <c r="J6858">
        <v>42.322876000000001</v>
      </c>
      <c r="K6858">
        <v>93.681007399999999</v>
      </c>
    </row>
    <row r="6859" spans="1:11" x14ac:dyDescent="0.25">
      <c r="A6859">
        <v>16559</v>
      </c>
      <c r="B6859">
        <v>58.707557700000002</v>
      </c>
      <c r="C6859">
        <v>0.67248240000000004</v>
      </c>
      <c r="D6859">
        <v>1.2813349000000001</v>
      </c>
      <c r="E6859">
        <v>1.9538172</v>
      </c>
      <c r="F6859">
        <v>45.835964199999999</v>
      </c>
      <c r="G6859">
        <v>34.4535828</v>
      </c>
      <c r="H6859">
        <v>80.289550800000001</v>
      </c>
      <c r="I6859">
        <v>51.352359800000002</v>
      </c>
      <c r="J6859">
        <v>42.331356</v>
      </c>
      <c r="K6859">
        <v>93.683715800000002</v>
      </c>
    </row>
    <row r="6860" spans="1:11" x14ac:dyDescent="0.25">
      <c r="A6860">
        <v>16560</v>
      </c>
      <c r="B6860">
        <v>58.664363899999998</v>
      </c>
      <c r="C6860">
        <v>0.68815110000000002</v>
      </c>
      <c r="D6860">
        <v>1.2757989000000001</v>
      </c>
      <c r="E6860">
        <v>1.9639500000000001</v>
      </c>
      <c r="F6860">
        <v>45.816310899999998</v>
      </c>
      <c r="G6860">
        <v>34.467643700000004</v>
      </c>
      <c r="H6860">
        <v>80.2839508</v>
      </c>
      <c r="I6860">
        <v>51.352359800000002</v>
      </c>
      <c r="J6860">
        <v>42.331356</v>
      </c>
      <c r="K6860">
        <v>93.683715800000002</v>
      </c>
    </row>
    <row r="6861" spans="1:11" x14ac:dyDescent="0.25">
      <c r="A6861">
        <v>16561</v>
      </c>
      <c r="B6861">
        <v>58.664363899999998</v>
      </c>
      <c r="C6861">
        <v>0.68815110000000002</v>
      </c>
      <c r="D6861">
        <v>1.2757989000000001</v>
      </c>
      <c r="E6861">
        <v>1.9639500000000001</v>
      </c>
      <c r="F6861">
        <v>45.810039500000002</v>
      </c>
      <c r="G6861">
        <v>34.476947799999998</v>
      </c>
      <c r="H6861">
        <v>80.286987300000007</v>
      </c>
      <c r="I6861">
        <v>51.352359800000002</v>
      </c>
      <c r="J6861">
        <v>42.331356</v>
      </c>
      <c r="K6861">
        <v>93.683715800000002</v>
      </c>
    </row>
    <row r="6862" spans="1:11" x14ac:dyDescent="0.25">
      <c r="A6862">
        <v>16562</v>
      </c>
      <c r="B6862">
        <v>58.666297900000004</v>
      </c>
      <c r="C6862">
        <v>0.67248240000000004</v>
      </c>
      <c r="D6862">
        <v>1.2813349000000001</v>
      </c>
      <c r="E6862">
        <v>1.9538172</v>
      </c>
      <c r="F6862">
        <v>45.803772000000002</v>
      </c>
      <c r="G6862">
        <v>34.486251799999998</v>
      </c>
      <c r="H6862">
        <v>80.2900238</v>
      </c>
      <c r="I6862">
        <v>51.3465919</v>
      </c>
      <c r="J6862">
        <v>42.339836099999999</v>
      </c>
      <c r="K6862">
        <v>93.686424299999999</v>
      </c>
    </row>
    <row r="6863" spans="1:11" x14ac:dyDescent="0.25">
      <c r="A6863">
        <v>16563</v>
      </c>
      <c r="B6863">
        <v>58.625034300000003</v>
      </c>
      <c r="C6863">
        <v>0.664184</v>
      </c>
      <c r="D6863">
        <v>1.2759665</v>
      </c>
      <c r="E6863">
        <v>1.9401505999999999</v>
      </c>
      <c r="F6863">
        <v>45.810039500000002</v>
      </c>
      <c r="G6863">
        <v>34.476947799999998</v>
      </c>
      <c r="H6863">
        <v>80.286987300000007</v>
      </c>
      <c r="I6863">
        <v>51.334735899999998</v>
      </c>
      <c r="J6863">
        <v>42.344001800000001</v>
      </c>
      <c r="K6863">
        <v>93.678733800000003</v>
      </c>
    </row>
    <row r="6864" spans="1:11" x14ac:dyDescent="0.25">
      <c r="A6864">
        <v>16564</v>
      </c>
      <c r="B6864">
        <v>58.626979800000001</v>
      </c>
      <c r="C6864">
        <v>0.65588559999999996</v>
      </c>
      <c r="D6864">
        <v>1.2705982</v>
      </c>
      <c r="E6864">
        <v>1.9264839</v>
      </c>
      <c r="F6864">
        <v>45.816310899999998</v>
      </c>
      <c r="G6864">
        <v>34.467643700000004</v>
      </c>
      <c r="H6864">
        <v>80.2839508</v>
      </c>
      <c r="I6864">
        <v>51.334735899999998</v>
      </c>
      <c r="J6864">
        <v>42.344001800000001</v>
      </c>
      <c r="K6864">
        <v>93.678733800000003</v>
      </c>
    </row>
    <row r="6865" spans="1:11" x14ac:dyDescent="0.25">
      <c r="A6865">
        <v>16565</v>
      </c>
      <c r="B6865">
        <v>58.668224299999999</v>
      </c>
      <c r="C6865">
        <v>0.64021689999999998</v>
      </c>
      <c r="D6865">
        <v>1.2761340999999999</v>
      </c>
      <c r="E6865">
        <v>1.9163511</v>
      </c>
      <c r="F6865">
        <v>45.789543199999997</v>
      </c>
      <c r="G6865">
        <v>34.477150000000002</v>
      </c>
      <c r="H6865">
        <v>80.266693099999998</v>
      </c>
      <c r="I6865">
        <v>51.328651399999998</v>
      </c>
      <c r="J6865">
        <v>42.339687300000001</v>
      </c>
      <c r="K6865">
        <v>93.668334999999999</v>
      </c>
    </row>
    <row r="6866" spans="1:11" x14ac:dyDescent="0.25">
      <c r="A6866">
        <v>16566</v>
      </c>
      <c r="B6866">
        <v>58.668224299999999</v>
      </c>
      <c r="C6866">
        <v>0.63284649999999998</v>
      </c>
      <c r="D6866">
        <v>1.2870386</v>
      </c>
      <c r="E6866">
        <v>1.9198850000000001</v>
      </c>
      <c r="F6866">
        <v>45.783271800000001</v>
      </c>
      <c r="G6866">
        <v>34.486454000000002</v>
      </c>
      <c r="H6866">
        <v>80.269729600000005</v>
      </c>
      <c r="I6866">
        <v>51.322879800000003</v>
      </c>
      <c r="J6866">
        <v>42.348167400000001</v>
      </c>
      <c r="K6866">
        <v>93.671051000000006</v>
      </c>
    </row>
    <row r="6867" spans="1:11" x14ac:dyDescent="0.25">
      <c r="A6867">
        <v>16567</v>
      </c>
      <c r="B6867">
        <v>58.668224299999999</v>
      </c>
      <c r="C6867">
        <v>0.63284649999999998</v>
      </c>
      <c r="D6867">
        <v>1.2870386</v>
      </c>
      <c r="E6867">
        <v>1.9198850000000001</v>
      </c>
      <c r="F6867">
        <v>45.783271800000001</v>
      </c>
      <c r="G6867">
        <v>34.486454000000002</v>
      </c>
      <c r="H6867">
        <v>80.269729600000005</v>
      </c>
      <c r="I6867">
        <v>51.322879800000003</v>
      </c>
      <c r="J6867">
        <v>42.348167400000001</v>
      </c>
      <c r="K6867">
        <v>93.671051000000006</v>
      </c>
    </row>
    <row r="6868" spans="1:11" x14ac:dyDescent="0.25">
      <c r="A6868">
        <v>16568</v>
      </c>
      <c r="B6868">
        <v>58.670154599999996</v>
      </c>
      <c r="C6868">
        <v>0.63284649999999998</v>
      </c>
      <c r="D6868">
        <v>1.2870386</v>
      </c>
      <c r="E6868">
        <v>1.9198850000000001</v>
      </c>
      <c r="F6868">
        <v>45.7903862</v>
      </c>
      <c r="G6868">
        <v>34.4910049</v>
      </c>
      <c r="H6868">
        <v>80.281395000000003</v>
      </c>
      <c r="I6868">
        <v>51.328964200000001</v>
      </c>
      <c r="J6868">
        <v>42.3524818</v>
      </c>
      <c r="K6868">
        <v>93.681449900000004</v>
      </c>
    </row>
    <row r="6869" spans="1:11" x14ac:dyDescent="0.25">
      <c r="A6869">
        <v>16569</v>
      </c>
      <c r="B6869">
        <v>58.711387600000002</v>
      </c>
      <c r="C6869">
        <v>0.62547609999999998</v>
      </c>
      <c r="D6869">
        <v>1.2979429</v>
      </c>
      <c r="E6869">
        <v>1.923419</v>
      </c>
      <c r="F6869">
        <v>45.784118700000001</v>
      </c>
      <c r="G6869">
        <v>34.500309000000001</v>
      </c>
      <c r="H6869">
        <v>80.284423799999999</v>
      </c>
      <c r="I6869">
        <v>51.328964200000001</v>
      </c>
      <c r="J6869">
        <v>42.3524818</v>
      </c>
      <c r="K6869">
        <v>93.681449900000004</v>
      </c>
    </row>
    <row r="6870" spans="1:11" x14ac:dyDescent="0.25">
      <c r="A6870">
        <v>16570</v>
      </c>
      <c r="B6870">
        <v>58.752624500000003</v>
      </c>
      <c r="C6870">
        <v>0.63377450000000002</v>
      </c>
      <c r="D6870">
        <v>1.3033112</v>
      </c>
      <c r="E6870">
        <v>1.9370856999999999</v>
      </c>
      <c r="F6870">
        <v>45.777847299999998</v>
      </c>
      <c r="G6870">
        <v>34.509613000000002</v>
      </c>
      <c r="H6870">
        <v>80.287460300000006</v>
      </c>
      <c r="I6870">
        <v>51.340820299999997</v>
      </c>
      <c r="J6870">
        <v>42.348316199999999</v>
      </c>
      <c r="K6870">
        <v>93.689140300000005</v>
      </c>
    </row>
    <row r="6871" spans="1:11" x14ac:dyDescent="0.25">
      <c r="A6871">
        <v>16571</v>
      </c>
      <c r="B6871">
        <v>58.711387600000002</v>
      </c>
      <c r="C6871">
        <v>0.64207289999999995</v>
      </c>
      <c r="D6871">
        <v>1.3086796000000001</v>
      </c>
      <c r="E6871">
        <v>1.9507524999999999</v>
      </c>
      <c r="F6871">
        <v>45.791229199999997</v>
      </c>
      <c r="G6871">
        <v>34.5048599</v>
      </c>
      <c r="H6871">
        <v>80.296089199999997</v>
      </c>
      <c r="I6871">
        <v>51.341136900000002</v>
      </c>
      <c r="J6871">
        <v>42.361110699999998</v>
      </c>
      <c r="K6871">
        <v>93.702247600000007</v>
      </c>
    </row>
    <row r="6872" spans="1:11" x14ac:dyDescent="0.25">
      <c r="A6872">
        <v>16572</v>
      </c>
      <c r="B6872">
        <v>58.628921499999997</v>
      </c>
      <c r="C6872">
        <v>0.64207289999999995</v>
      </c>
      <c r="D6872">
        <v>1.3086796000000001</v>
      </c>
      <c r="E6872">
        <v>1.9507524999999999</v>
      </c>
      <c r="F6872">
        <v>45.784961699999997</v>
      </c>
      <c r="G6872">
        <v>34.514164000000001</v>
      </c>
      <c r="H6872">
        <v>80.299125700000005</v>
      </c>
      <c r="I6872">
        <v>51.329597499999998</v>
      </c>
      <c r="J6872">
        <v>42.378074599999998</v>
      </c>
      <c r="K6872">
        <v>93.707672099999996</v>
      </c>
    </row>
    <row r="6873" spans="1:11" x14ac:dyDescent="0.25">
      <c r="A6873">
        <v>16573</v>
      </c>
      <c r="B6873">
        <v>58.587688399999998</v>
      </c>
      <c r="C6873">
        <v>0.64207289999999995</v>
      </c>
      <c r="D6873">
        <v>1.3086796000000001</v>
      </c>
      <c r="E6873">
        <v>1.9507524999999999</v>
      </c>
      <c r="F6873">
        <v>45.798343699999997</v>
      </c>
      <c r="G6873">
        <v>34.509410899999999</v>
      </c>
      <c r="H6873">
        <v>80.307754500000001</v>
      </c>
      <c r="I6873">
        <v>51.323825800000002</v>
      </c>
      <c r="J6873">
        <v>42.386554699999998</v>
      </c>
      <c r="K6873">
        <v>93.710380599999993</v>
      </c>
    </row>
    <row r="6874" spans="1:11" x14ac:dyDescent="0.25">
      <c r="A6874">
        <v>16574</v>
      </c>
      <c r="B6874">
        <v>58.628921499999997</v>
      </c>
      <c r="C6874">
        <v>0.6347024</v>
      </c>
      <c r="D6874">
        <v>1.3195840000000001</v>
      </c>
      <c r="E6874">
        <v>1.9542865</v>
      </c>
      <c r="F6874">
        <v>45.792072300000001</v>
      </c>
      <c r="G6874">
        <v>34.518718700000001</v>
      </c>
      <c r="H6874">
        <v>80.310790999999995</v>
      </c>
      <c r="I6874">
        <v>51.323825800000002</v>
      </c>
      <c r="J6874">
        <v>42.386554699999998</v>
      </c>
      <c r="K6874">
        <v>93.710380599999993</v>
      </c>
    </row>
    <row r="6875" spans="1:11" x14ac:dyDescent="0.25">
      <c r="A6875">
        <v>16575</v>
      </c>
      <c r="B6875">
        <v>58.626979800000001</v>
      </c>
      <c r="C6875">
        <v>0.64300080000000004</v>
      </c>
      <c r="D6875">
        <v>1.3249523999999999</v>
      </c>
      <c r="E6875">
        <v>1.9679532</v>
      </c>
      <c r="F6875">
        <v>45.7858047</v>
      </c>
      <c r="G6875">
        <v>34.528022800000002</v>
      </c>
      <c r="H6875">
        <v>80.313827500000002</v>
      </c>
      <c r="I6875">
        <v>51.323825800000002</v>
      </c>
      <c r="J6875">
        <v>42.386554699999998</v>
      </c>
      <c r="K6875">
        <v>93.710380599999993</v>
      </c>
    </row>
    <row r="6876" spans="1:11" x14ac:dyDescent="0.25">
      <c r="A6876">
        <v>16576</v>
      </c>
      <c r="B6876">
        <v>58.587688399999998</v>
      </c>
      <c r="C6876">
        <v>0.627332</v>
      </c>
      <c r="D6876">
        <v>1.3304883000000001</v>
      </c>
      <c r="E6876">
        <v>1.9578203999999999</v>
      </c>
      <c r="F6876">
        <v>45.7858047</v>
      </c>
      <c r="G6876">
        <v>34.528022800000002</v>
      </c>
      <c r="H6876">
        <v>80.313827500000002</v>
      </c>
      <c r="I6876">
        <v>51.312286399999998</v>
      </c>
      <c r="J6876">
        <v>42.403514899999998</v>
      </c>
      <c r="K6876">
        <v>93.715805099999997</v>
      </c>
    </row>
    <row r="6877" spans="1:11" x14ac:dyDescent="0.25">
      <c r="A6877">
        <v>16577</v>
      </c>
      <c r="B6877">
        <v>58.628921499999997</v>
      </c>
      <c r="C6877">
        <v>0.64300080000000004</v>
      </c>
      <c r="D6877">
        <v>1.3249523999999999</v>
      </c>
      <c r="E6877">
        <v>1.9679532</v>
      </c>
      <c r="F6877">
        <v>45.7991867</v>
      </c>
      <c r="G6877">
        <v>34.5232697</v>
      </c>
      <c r="H6877">
        <v>80.322456399999993</v>
      </c>
      <c r="I6877">
        <v>51.329914100000003</v>
      </c>
      <c r="J6877">
        <v>42.390869100000003</v>
      </c>
      <c r="K6877">
        <v>93.720779399999998</v>
      </c>
    </row>
    <row r="6878" spans="1:11" x14ac:dyDescent="0.25">
      <c r="A6878">
        <v>16578</v>
      </c>
      <c r="B6878">
        <v>58.585735300000003</v>
      </c>
      <c r="C6878">
        <v>0.64300080000000004</v>
      </c>
      <c r="D6878">
        <v>1.3249523999999999</v>
      </c>
      <c r="E6878">
        <v>1.9679532</v>
      </c>
      <c r="F6878">
        <v>45.7991867</v>
      </c>
      <c r="G6878">
        <v>34.5232697</v>
      </c>
      <c r="H6878">
        <v>80.322456399999993</v>
      </c>
      <c r="I6878">
        <v>51.318058000000001</v>
      </c>
      <c r="J6878">
        <v>42.395034799999998</v>
      </c>
      <c r="K6878">
        <v>93.713088999999997</v>
      </c>
    </row>
    <row r="6879" spans="1:11" x14ac:dyDescent="0.25">
      <c r="A6879">
        <v>16579</v>
      </c>
      <c r="B6879">
        <v>58.626979800000001</v>
      </c>
      <c r="C6879">
        <v>0.627332</v>
      </c>
      <c r="D6879">
        <v>1.3304883000000001</v>
      </c>
      <c r="E6879">
        <v>1.9578203999999999</v>
      </c>
      <c r="F6879">
        <v>45.772418999999999</v>
      </c>
      <c r="G6879">
        <v>34.532775899999997</v>
      </c>
      <c r="H6879">
        <v>80.305198700000005</v>
      </c>
      <c r="I6879">
        <v>51.311973600000002</v>
      </c>
      <c r="J6879">
        <v>42.390720399999999</v>
      </c>
      <c r="K6879">
        <v>93.702690099999998</v>
      </c>
    </row>
    <row r="6880" spans="1:11" x14ac:dyDescent="0.25">
      <c r="A6880">
        <v>16580</v>
      </c>
      <c r="B6880">
        <v>58.626979800000001</v>
      </c>
      <c r="C6880">
        <v>0.627332</v>
      </c>
      <c r="D6880">
        <v>1.3304883000000001</v>
      </c>
      <c r="E6880">
        <v>1.9578203999999999</v>
      </c>
      <c r="F6880">
        <v>45.778690300000001</v>
      </c>
      <c r="G6880">
        <v>34.523471800000003</v>
      </c>
      <c r="H6880">
        <v>80.302162199999998</v>
      </c>
      <c r="I6880">
        <v>51.311973600000002</v>
      </c>
      <c r="J6880">
        <v>42.390720399999999</v>
      </c>
      <c r="K6880">
        <v>93.702690099999998</v>
      </c>
    </row>
    <row r="6881" spans="1:11" x14ac:dyDescent="0.25">
      <c r="A6881">
        <v>16581</v>
      </c>
      <c r="B6881">
        <v>58.546459200000001</v>
      </c>
      <c r="C6881">
        <v>0.60336489999999998</v>
      </c>
      <c r="D6881">
        <v>1.3306559</v>
      </c>
      <c r="E6881">
        <v>1.9340208999999999</v>
      </c>
      <c r="F6881">
        <v>45.784961699999997</v>
      </c>
      <c r="G6881">
        <v>34.514164000000001</v>
      </c>
      <c r="H6881">
        <v>80.299125700000005</v>
      </c>
      <c r="I6881">
        <v>51.288578000000001</v>
      </c>
      <c r="J6881">
        <v>42.411846199999999</v>
      </c>
      <c r="K6881">
        <v>93.7004242</v>
      </c>
    </row>
    <row r="6882" spans="1:11" x14ac:dyDescent="0.25">
      <c r="A6882">
        <v>16582</v>
      </c>
      <c r="B6882">
        <v>58.5837784</v>
      </c>
      <c r="C6882">
        <v>0.60336489999999998</v>
      </c>
      <c r="D6882">
        <v>1.3306559</v>
      </c>
      <c r="E6882">
        <v>1.9340208999999999</v>
      </c>
      <c r="F6882">
        <v>45.771575900000002</v>
      </c>
      <c r="G6882">
        <v>34.518917100000003</v>
      </c>
      <c r="H6882">
        <v>80.2904968</v>
      </c>
      <c r="I6882">
        <v>51.282176999999997</v>
      </c>
      <c r="J6882">
        <v>42.394737200000002</v>
      </c>
      <c r="K6882">
        <v>93.676910399999997</v>
      </c>
    </row>
    <row r="6883" spans="1:11" x14ac:dyDescent="0.25">
      <c r="A6883">
        <v>16583</v>
      </c>
      <c r="B6883">
        <v>58.625034300000003</v>
      </c>
      <c r="C6883">
        <v>0.5876962</v>
      </c>
      <c r="D6883">
        <v>1.3361919</v>
      </c>
      <c r="E6883">
        <v>1.9238881000000001</v>
      </c>
      <c r="F6883">
        <v>45.758194000000003</v>
      </c>
      <c r="G6883">
        <v>34.523674</v>
      </c>
      <c r="H6883">
        <v>80.281868000000003</v>
      </c>
      <c r="I6883">
        <v>51.276088700000003</v>
      </c>
      <c r="J6883">
        <v>42.390422800000003</v>
      </c>
      <c r="K6883">
        <v>93.666511499999999</v>
      </c>
    </row>
    <row r="6884" spans="1:11" x14ac:dyDescent="0.25">
      <c r="A6884">
        <v>16584</v>
      </c>
      <c r="B6884">
        <v>58.5012665</v>
      </c>
      <c r="C6884">
        <v>0.5950666</v>
      </c>
      <c r="D6884">
        <v>1.3252876</v>
      </c>
      <c r="E6884">
        <v>1.9203541</v>
      </c>
      <c r="F6884">
        <v>45.744812000000003</v>
      </c>
      <c r="G6884">
        <v>34.528427100000002</v>
      </c>
      <c r="H6884">
        <v>80.273239099999998</v>
      </c>
      <c r="I6884">
        <v>51.264549299999999</v>
      </c>
      <c r="J6884">
        <v>42.407383000000003</v>
      </c>
      <c r="K6884">
        <v>93.671936000000002</v>
      </c>
    </row>
    <row r="6885" spans="1:11" x14ac:dyDescent="0.25">
      <c r="A6885">
        <v>16585</v>
      </c>
      <c r="B6885">
        <v>58.544490799999998</v>
      </c>
      <c r="C6885">
        <v>0.56372900000000004</v>
      </c>
      <c r="D6885">
        <v>1.3363594999999999</v>
      </c>
      <c r="E6885">
        <v>1.9000887</v>
      </c>
      <c r="F6885">
        <v>45.744812000000003</v>
      </c>
      <c r="G6885">
        <v>34.528427100000002</v>
      </c>
      <c r="H6885">
        <v>80.273239099999998</v>
      </c>
      <c r="I6885">
        <v>51.252696999999998</v>
      </c>
      <c r="J6885">
        <v>42.411548600000003</v>
      </c>
      <c r="K6885">
        <v>93.664245600000001</v>
      </c>
    </row>
    <row r="6886" spans="1:11" x14ac:dyDescent="0.25">
      <c r="A6886">
        <v>16586</v>
      </c>
      <c r="B6886">
        <v>58.544490799999998</v>
      </c>
      <c r="C6886">
        <v>0.57109949999999998</v>
      </c>
      <c r="D6886">
        <v>1.3254551999999999</v>
      </c>
      <c r="E6886">
        <v>1.8965547</v>
      </c>
      <c r="F6886">
        <v>45.731426200000001</v>
      </c>
      <c r="G6886">
        <v>34.533180199999997</v>
      </c>
      <c r="H6886">
        <v>80.264602699999998</v>
      </c>
      <c r="I6886">
        <v>51.258464799999999</v>
      </c>
      <c r="J6886">
        <v>42.403068500000003</v>
      </c>
      <c r="K6886">
        <v>93.6615295</v>
      </c>
    </row>
    <row r="6887" spans="1:11" x14ac:dyDescent="0.25">
      <c r="A6887">
        <v>16587</v>
      </c>
      <c r="B6887">
        <v>58.628921499999997</v>
      </c>
      <c r="C6887">
        <v>0.54806029999999994</v>
      </c>
      <c r="D6887">
        <v>1.3418956</v>
      </c>
      <c r="E6887">
        <v>1.8899558999999999</v>
      </c>
      <c r="F6887">
        <v>45.731426200000001</v>
      </c>
      <c r="G6887">
        <v>34.533180199999997</v>
      </c>
      <c r="H6887">
        <v>80.264602699999998</v>
      </c>
      <c r="I6887">
        <v>51.258464799999999</v>
      </c>
      <c r="J6887">
        <v>42.403068500000003</v>
      </c>
      <c r="K6887">
        <v>93.6615295</v>
      </c>
    </row>
    <row r="6888" spans="1:11" x14ac:dyDescent="0.25">
      <c r="A6888">
        <v>16588</v>
      </c>
      <c r="B6888">
        <v>58.544490799999998</v>
      </c>
      <c r="C6888">
        <v>0.55543070000000005</v>
      </c>
      <c r="D6888">
        <v>1.3309911000000001</v>
      </c>
      <c r="E6888">
        <v>1.8864219</v>
      </c>
      <c r="F6888">
        <v>45.724315599999997</v>
      </c>
      <c r="G6888">
        <v>34.528629299999999</v>
      </c>
      <c r="H6888">
        <v>80.252944900000003</v>
      </c>
      <c r="I6888">
        <v>51.246608700000003</v>
      </c>
      <c r="J6888">
        <v>42.407234199999998</v>
      </c>
      <c r="K6888">
        <v>93.653846700000003</v>
      </c>
    </row>
    <row r="6889" spans="1:11" x14ac:dyDescent="0.25">
      <c r="A6889">
        <v>16589</v>
      </c>
      <c r="B6889">
        <v>58.505233799999999</v>
      </c>
      <c r="C6889">
        <v>0.54713239999999996</v>
      </c>
      <c r="D6889">
        <v>1.3256228000000001</v>
      </c>
      <c r="E6889">
        <v>1.8727552000000001</v>
      </c>
      <c r="F6889">
        <v>45.724315599999997</v>
      </c>
      <c r="G6889">
        <v>34.528629299999999</v>
      </c>
      <c r="H6889">
        <v>80.252944900000003</v>
      </c>
      <c r="I6889">
        <v>51.240840900000002</v>
      </c>
      <c r="J6889">
        <v>42.415714299999998</v>
      </c>
      <c r="K6889">
        <v>93.6565552</v>
      </c>
    </row>
    <row r="6890" spans="1:11" x14ac:dyDescent="0.25">
      <c r="A6890">
        <v>16590</v>
      </c>
      <c r="B6890">
        <v>58.505233799999999</v>
      </c>
      <c r="C6890">
        <v>0.53146360000000004</v>
      </c>
      <c r="D6890">
        <v>1.3311588000000001</v>
      </c>
      <c r="E6890">
        <v>1.8626224</v>
      </c>
      <c r="F6890">
        <v>45.718044300000003</v>
      </c>
      <c r="G6890">
        <v>34.537933299999999</v>
      </c>
      <c r="H6890">
        <v>80.255973800000007</v>
      </c>
      <c r="I6890">
        <v>51.228984799999999</v>
      </c>
      <c r="J6890">
        <v>42.419879899999998</v>
      </c>
      <c r="K6890">
        <v>93.648864700000004</v>
      </c>
    </row>
    <row r="6891" spans="1:11" x14ac:dyDescent="0.25">
      <c r="A6891">
        <v>16591</v>
      </c>
      <c r="B6891">
        <v>58.546459200000001</v>
      </c>
      <c r="C6891">
        <v>0.53146360000000004</v>
      </c>
      <c r="D6891">
        <v>1.3311588000000001</v>
      </c>
      <c r="E6891">
        <v>1.8626224</v>
      </c>
      <c r="F6891">
        <v>45.710929899999996</v>
      </c>
      <c r="G6891">
        <v>34.533382400000001</v>
      </c>
      <c r="H6891">
        <v>80.244308500000002</v>
      </c>
      <c r="I6891">
        <v>51.234756500000003</v>
      </c>
      <c r="J6891">
        <v>42.411399799999998</v>
      </c>
      <c r="K6891">
        <v>93.646156300000001</v>
      </c>
    </row>
    <row r="6892" spans="1:11" x14ac:dyDescent="0.25">
      <c r="A6892">
        <v>16592</v>
      </c>
      <c r="B6892">
        <v>58.544490799999998</v>
      </c>
      <c r="C6892">
        <v>0.53146360000000004</v>
      </c>
      <c r="D6892">
        <v>1.3311588000000001</v>
      </c>
      <c r="E6892">
        <v>1.8626224</v>
      </c>
      <c r="F6892">
        <v>45.691276600000002</v>
      </c>
      <c r="G6892">
        <v>34.547439599999997</v>
      </c>
      <c r="H6892">
        <v>80.238716100000005</v>
      </c>
      <c r="I6892">
        <v>51.228668200000001</v>
      </c>
      <c r="J6892">
        <v>42.4070854</v>
      </c>
      <c r="K6892">
        <v>93.635757400000003</v>
      </c>
    </row>
    <row r="6893" spans="1:11" x14ac:dyDescent="0.25">
      <c r="A6893">
        <v>16593</v>
      </c>
      <c r="B6893">
        <v>58.505233799999999</v>
      </c>
      <c r="C6893">
        <v>0.5231652</v>
      </c>
      <c r="D6893">
        <v>1.3257904</v>
      </c>
      <c r="E6893">
        <v>1.8489556</v>
      </c>
      <c r="F6893">
        <v>45.697547900000004</v>
      </c>
      <c r="G6893">
        <v>34.538135500000003</v>
      </c>
      <c r="H6893">
        <v>80.235679599999997</v>
      </c>
      <c r="I6893">
        <v>51.2229004</v>
      </c>
      <c r="J6893">
        <v>42.4155655</v>
      </c>
      <c r="K6893">
        <v>93.6384659</v>
      </c>
    </row>
    <row r="6894" spans="1:11" x14ac:dyDescent="0.25">
      <c r="A6894">
        <v>16594</v>
      </c>
      <c r="B6894">
        <v>58.589645400000002</v>
      </c>
      <c r="C6894">
        <v>0.50749650000000002</v>
      </c>
      <c r="D6894">
        <v>1.3313264</v>
      </c>
      <c r="E6894">
        <v>1.8388228</v>
      </c>
      <c r="F6894">
        <v>45.684162100000002</v>
      </c>
      <c r="G6894">
        <v>34.542888599999998</v>
      </c>
      <c r="H6894">
        <v>80.227050800000001</v>
      </c>
      <c r="I6894">
        <v>51.228668200000001</v>
      </c>
      <c r="J6894">
        <v>42.4070854</v>
      </c>
      <c r="K6894">
        <v>93.635757400000003</v>
      </c>
    </row>
    <row r="6895" spans="1:11" x14ac:dyDescent="0.25">
      <c r="A6895">
        <v>16595</v>
      </c>
      <c r="B6895">
        <v>58.548427599999997</v>
      </c>
      <c r="C6895">
        <v>0.50749650000000002</v>
      </c>
      <c r="D6895">
        <v>1.3313264</v>
      </c>
      <c r="E6895">
        <v>1.8388228</v>
      </c>
      <c r="F6895">
        <v>45.684162100000002</v>
      </c>
      <c r="G6895">
        <v>34.542888599999998</v>
      </c>
      <c r="H6895">
        <v>80.227050800000001</v>
      </c>
      <c r="I6895">
        <v>51.2229004</v>
      </c>
      <c r="J6895">
        <v>42.4155655</v>
      </c>
      <c r="K6895">
        <v>93.6384659</v>
      </c>
    </row>
    <row r="6896" spans="1:11" x14ac:dyDescent="0.25">
      <c r="A6896">
        <v>16596</v>
      </c>
      <c r="B6896">
        <v>58.546459200000001</v>
      </c>
      <c r="C6896">
        <v>0.5231652</v>
      </c>
      <c r="D6896">
        <v>1.3257904</v>
      </c>
      <c r="E6896">
        <v>1.8489556</v>
      </c>
      <c r="F6896">
        <v>45.684162100000002</v>
      </c>
      <c r="G6896">
        <v>34.542888599999998</v>
      </c>
      <c r="H6896">
        <v>80.227050800000001</v>
      </c>
      <c r="I6896">
        <v>51.228668200000001</v>
      </c>
      <c r="J6896">
        <v>42.4070854</v>
      </c>
      <c r="K6896">
        <v>93.635757400000003</v>
      </c>
    </row>
    <row r="6897" spans="1:11" x14ac:dyDescent="0.25">
      <c r="A6897">
        <v>16597</v>
      </c>
      <c r="B6897">
        <v>58.546459200000001</v>
      </c>
      <c r="C6897">
        <v>0.53146360000000004</v>
      </c>
      <c r="D6897">
        <v>1.3311588000000001</v>
      </c>
      <c r="E6897">
        <v>1.8626224</v>
      </c>
      <c r="F6897">
        <v>45.697547900000004</v>
      </c>
      <c r="G6897">
        <v>34.538135500000003</v>
      </c>
      <c r="H6897">
        <v>80.235679599999997</v>
      </c>
      <c r="I6897">
        <v>51.234756500000003</v>
      </c>
      <c r="J6897">
        <v>42.411399799999998</v>
      </c>
      <c r="K6897">
        <v>93.646156300000001</v>
      </c>
    </row>
    <row r="6898" spans="1:11" x14ac:dyDescent="0.25">
      <c r="A6898">
        <v>16598</v>
      </c>
      <c r="B6898">
        <v>58.5072136</v>
      </c>
      <c r="C6898">
        <v>0.55543070000000005</v>
      </c>
      <c r="D6898">
        <v>1.3309911000000001</v>
      </c>
      <c r="E6898">
        <v>1.8864219</v>
      </c>
      <c r="F6898">
        <v>45.731426200000001</v>
      </c>
      <c r="G6898">
        <v>34.533180199999997</v>
      </c>
      <c r="H6898">
        <v>80.264602699999998</v>
      </c>
      <c r="I6898">
        <v>51.253009800000001</v>
      </c>
      <c r="J6898">
        <v>42.424343100000002</v>
      </c>
      <c r="K6898">
        <v>93.677352900000002</v>
      </c>
    </row>
    <row r="6899" spans="1:11" x14ac:dyDescent="0.25">
      <c r="A6899">
        <v>16599</v>
      </c>
      <c r="B6899">
        <v>58.587688399999998</v>
      </c>
      <c r="C6899">
        <v>0.5803258</v>
      </c>
      <c r="D6899">
        <v>1.3470963</v>
      </c>
      <c r="E6899">
        <v>1.927422</v>
      </c>
      <c r="F6899">
        <v>45.759036999999999</v>
      </c>
      <c r="G6899">
        <v>34.537528999999999</v>
      </c>
      <c r="H6899">
        <v>80.296562199999997</v>
      </c>
      <c r="I6899">
        <v>51.276721999999999</v>
      </c>
      <c r="J6899">
        <v>42.4160118</v>
      </c>
      <c r="K6899">
        <v>93.692733799999999</v>
      </c>
    </row>
    <row r="6900" spans="1:11" x14ac:dyDescent="0.25">
      <c r="A6900">
        <v>16600</v>
      </c>
      <c r="B6900">
        <v>58.628921499999997</v>
      </c>
      <c r="C6900">
        <v>0.61259129999999995</v>
      </c>
      <c r="D6900">
        <v>1.3522970999999999</v>
      </c>
      <c r="E6900">
        <v>1.9648882999999999</v>
      </c>
      <c r="F6900">
        <v>45.759880099999997</v>
      </c>
      <c r="G6900">
        <v>34.551383999999999</v>
      </c>
      <c r="H6900">
        <v>80.311263999999994</v>
      </c>
      <c r="I6900">
        <v>51.306518599999997</v>
      </c>
      <c r="J6900">
        <v>42.411994900000003</v>
      </c>
      <c r="K6900">
        <v>93.7185135</v>
      </c>
    </row>
    <row r="6901" spans="1:11" x14ac:dyDescent="0.25">
      <c r="A6901">
        <v>16601</v>
      </c>
      <c r="B6901">
        <v>58.670154599999996</v>
      </c>
      <c r="C6901">
        <v>0.64485680000000001</v>
      </c>
      <c r="D6901">
        <v>1.3574978</v>
      </c>
      <c r="E6901">
        <v>2.0023545999999999</v>
      </c>
      <c r="F6901">
        <v>45.7874908</v>
      </c>
      <c r="G6901">
        <v>34.5557327</v>
      </c>
      <c r="H6901">
        <v>80.343223600000002</v>
      </c>
      <c r="I6901">
        <v>51.336315200000001</v>
      </c>
      <c r="J6901">
        <v>42.407978100000001</v>
      </c>
      <c r="K6901">
        <v>93.744293200000001</v>
      </c>
    </row>
    <row r="6902" spans="1:11" x14ac:dyDescent="0.25">
      <c r="A6902">
        <v>16602</v>
      </c>
      <c r="B6902">
        <v>58.626979800000001</v>
      </c>
      <c r="C6902">
        <v>0.65315509999999999</v>
      </c>
      <c r="D6902">
        <v>1.3628662</v>
      </c>
      <c r="E6902">
        <v>2.0160212999999998</v>
      </c>
      <c r="F6902">
        <v>45.807987199999999</v>
      </c>
      <c r="G6902">
        <v>34.555530500000003</v>
      </c>
      <c r="H6902">
        <v>80.363517799999997</v>
      </c>
      <c r="I6902">
        <v>51.330543499999997</v>
      </c>
      <c r="J6902">
        <v>42.4164581</v>
      </c>
      <c r="K6902">
        <v>93.747001600000004</v>
      </c>
    </row>
    <row r="6903" spans="1:11" x14ac:dyDescent="0.25">
      <c r="A6903">
        <v>16603</v>
      </c>
      <c r="B6903">
        <v>58.542518600000001</v>
      </c>
      <c r="C6903">
        <v>0.67712220000000001</v>
      </c>
      <c r="D6903">
        <v>1.3626986000000001</v>
      </c>
      <c r="E6903">
        <v>2.0398209</v>
      </c>
      <c r="F6903">
        <v>45.808830299999997</v>
      </c>
      <c r="G6903">
        <v>34.569385500000003</v>
      </c>
      <c r="H6903">
        <v>80.378219599999994</v>
      </c>
      <c r="I6903">
        <v>51.330860100000002</v>
      </c>
      <c r="J6903">
        <v>42.4292564</v>
      </c>
      <c r="K6903">
        <v>93.760116600000003</v>
      </c>
    </row>
    <row r="6904" spans="1:11" x14ac:dyDescent="0.25">
      <c r="A6904">
        <v>16604</v>
      </c>
      <c r="B6904">
        <v>58.540546399999997</v>
      </c>
      <c r="C6904">
        <v>0.66975180000000001</v>
      </c>
      <c r="D6904">
        <v>1.3736029999999999</v>
      </c>
      <c r="E6904">
        <v>2.0433547000000001</v>
      </c>
      <c r="F6904">
        <v>45.795448299999997</v>
      </c>
      <c r="G6904">
        <v>34.574142500000001</v>
      </c>
      <c r="H6904">
        <v>80.369590799999997</v>
      </c>
      <c r="I6904">
        <v>51.319004100000001</v>
      </c>
      <c r="J6904">
        <v>42.433422100000001</v>
      </c>
      <c r="K6904">
        <v>93.752426099999994</v>
      </c>
    </row>
    <row r="6905" spans="1:11" x14ac:dyDescent="0.25">
      <c r="A6905">
        <v>16605</v>
      </c>
      <c r="B6905">
        <v>58.585735300000003</v>
      </c>
      <c r="C6905">
        <v>0.65408310000000003</v>
      </c>
      <c r="D6905">
        <v>1.3791389000000001</v>
      </c>
      <c r="E6905">
        <v>2.0332219999999999</v>
      </c>
      <c r="F6905">
        <v>45.795448299999997</v>
      </c>
      <c r="G6905">
        <v>34.574142500000001</v>
      </c>
      <c r="H6905">
        <v>80.369590799999997</v>
      </c>
      <c r="I6905">
        <v>51.325092300000001</v>
      </c>
      <c r="J6905">
        <v>42.4377365</v>
      </c>
      <c r="K6905">
        <v>93.762825000000007</v>
      </c>
    </row>
    <row r="6906" spans="1:11" x14ac:dyDescent="0.25">
      <c r="A6906">
        <v>16606</v>
      </c>
      <c r="B6906">
        <v>58.587688399999998</v>
      </c>
      <c r="C6906">
        <v>0.63841429999999999</v>
      </c>
      <c r="D6906">
        <v>1.3846749</v>
      </c>
      <c r="E6906">
        <v>2.0230891999999998</v>
      </c>
      <c r="F6906">
        <v>45.795448299999997</v>
      </c>
      <c r="G6906">
        <v>34.574142500000001</v>
      </c>
      <c r="H6906">
        <v>80.369590799999997</v>
      </c>
      <c r="I6906">
        <v>51.319320699999999</v>
      </c>
      <c r="J6906">
        <v>42.4462166</v>
      </c>
      <c r="K6906">
        <v>93.765533399999995</v>
      </c>
    </row>
    <row r="6907" spans="1:11" x14ac:dyDescent="0.25">
      <c r="A6907">
        <v>16607</v>
      </c>
      <c r="B6907">
        <v>58.503250100000002</v>
      </c>
      <c r="C6907">
        <v>0.64578469999999999</v>
      </c>
      <c r="D6907">
        <v>1.3737706000000001</v>
      </c>
      <c r="E6907">
        <v>2.0195552999999999</v>
      </c>
      <c r="F6907">
        <v>45.795448299999997</v>
      </c>
      <c r="G6907">
        <v>34.574142500000001</v>
      </c>
      <c r="H6907">
        <v>80.369590799999997</v>
      </c>
      <c r="I6907">
        <v>51.307464600000003</v>
      </c>
      <c r="J6907">
        <v>42.4503822</v>
      </c>
      <c r="K6907">
        <v>93.757850599999998</v>
      </c>
    </row>
    <row r="6908" spans="1:11" x14ac:dyDescent="0.25">
      <c r="A6908">
        <v>16608</v>
      </c>
      <c r="B6908">
        <v>58.544490799999998</v>
      </c>
      <c r="C6908">
        <v>0.63011600000000001</v>
      </c>
      <c r="D6908">
        <v>1.3793066</v>
      </c>
      <c r="E6908">
        <v>2.0094224999999999</v>
      </c>
      <c r="F6908">
        <v>45.782062500000002</v>
      </c>
      <c r="G6908">
        <v>34.578895600000003</v>
      </c>
      <c r="H6908">
        <v>80.360961900000007</v>
      </c>
      <c r="I6908">
        <v>51.301380199999997</v>
      </c>
      <c r="J6908">
        <v>42.446067800000002</v>
      </c>
      <c r="K6908">
        <v>93.747444200000004</v>
      </c>
    </row>
    <row r="6909" spans="1:11" x14ac:dyDescent="0.25">
      <c r="A6909">
        <v>16609</v>
      </c>
      <c r="B6909">
        <v>58.503250100000002</v>
      </c>
      <c r="C6909">
        <v>0.62181759999999997</v>
      </c>
      <c r="D6909">
        <v>1.3739382</v>
      </c>
      <c r="E6909">
        <v>1.9957558</v>
      </c>
      <c r="F6909">
        <v>45.774951899999998</v>
      </c>
      <c r="G6909">
        <v>34.574340800000002</v>
      </c>
      <c r="H6909">
        <v>80.349296600000002</v>
      </c>
      <c r="I6909">
        <v>51.289524100000001</v>
      </c>
      <c r="J6909">
        <v>42.450233500000003</v>
      </c>
      <c r="K6909">
        <v>93.739753699999994</v>
      </c>
    </row>
    <row r="6910" spans="1:11" x14ac:dyDescent="0.25">
      <c r="A6910">
        <v>16610</v>
      </c>
      <c r="B6910">
        <v>58.587688399999998</v>
      </c>
      <c r="C6910">
        <v>0.60614880000000004</v>
      </c>
      <c r="D6910">
        <v>1.3794742</v>
      </c>
      <c r="E6910">
        <v>1.9856229999999999</v>
      </c>
      <c r="F6910">
        <v>45.767837499999999</v>
      </c>
      <c r="G6910">
        <v>34.569789900000004</v>
      </c>
      <c r="H6910">
        <v>80.337631200000004</v>
      </c>
      <c r="I6910">
        <v>51.295295699999997</v>
      </c>
      <c r="J6910">
        <v>42.441753400000003</v>
      </c>
      <c r="K6910">
        <v>93.737045300000005</v>
      </c>
    </row>
    <row r="6911" spans="1:11" x14ac:dyDescent="0.25">
      <c r="A6911">
        <v>16611</v>
      </c>
      <c r="B6911">
        <v>58.6308632</v>
      </c>
      <c r="C6911">
        <v>0.59048009999999995</v>
      </c>
      <c r="D6911">
        <v>1.3850100999999999</v>
      </c>
      <c r="E6911">
        <v>1.9754902000000001</v>
      </c>
      <c r="F6911">
        <v>45.767837499999999</v>
      </c>
      <c r="G6911">
        <v>34.569789900000004</v>
      </c>
      <c r="H6911">
        <v>80.337631200000004</v>
      </c>
      <c r="I6911">
        <v>51.295295699999997</v>
      </c>
      <c r="J6911">
        <v>42.441753400000003</v>
      </c>
      <c r="K6911">
        <v>93.737045300000005</v>
      </c>
    </row>
    <row r="6912" spans="1:11" x14ac:dyDescent="0.25">
      <c r="A6912">
        <v>16612</v>
      </c>
      <c r="B6912">
        <v>58.589645400000002</v>
      </c>
      <c r="C6912">
        <v>0.59785049999999995</v>
      </c>
      <c r="D6912">
        <v>1.3741057999999999</v>
      </c>
      <c r="E6912">
        <v>1.9719563</v>
      </c>
      <c r="F6912">
        <v>45.767837499999999</v>
      </c>
      <c r="G6912">
        <v>34.569789900000004</v>
      </c>
      <c r="H6912">
        <v>80.337631200000004</v>
      </c>
      <c r="I6912">
        <v>51.295295699999997</v>
      </c>
      <c r="J6912">
        <v>42.441753400000003</v>
      </c>
      <c r="K6912">
        <v>93.737045300000005</v>
      </c>
    </row>
    <row r="6913" spans="1:11" x14ac:dyDescent="0.25">
      <c r="A6913">
        <v>16613</v>
      </c>
      <c r="B6913">
        <v>58.587688399999998</v>
      </c>
      <c r="C6913">
        <v>0.59048009999999995</v>
      </c>
      <c r="D6913">
        <v>1.3850100999999999</v>
      </c>
      <c r="E6913">
        <v>1.9754902000000001</v>
      </c>
      <c r="F6913">
        <v>45.748184199999997</v>
      </c>
      <c r="G6913">
        <v>34.583850900000002</v>
      </c>
      <c r="H6913">
        <v>80.332031299999997</v>
      </c>
      <c r="I6913">
        <v>51.283439600000001</v>
      </c>
      <c r="J6913">
        <v>42.445919000000004</v>
      </c>
      <c r="K6913">
        <v>93.729354900000004</v>
      </c>
    </row>
    <row r="6914" spans="1:11" x14ac:dyDescent="0.25">
      <c r="A6914">
        <v>16614</v>
      </c>
      <c r="B6914">
        <v>58.587688399999998</v>
      </c>
      <c r="C6914">
        <v>0.59048009999999995</v>
      </c>
      <c r="D6914">
        <v>1.3850100999999999</v>
      </c>
      <c r="E6914">
        <v>1.9754902000000001</v>
      </c>
      <c r="F6914">
        <v>45.748184199999997</v>
      </c>
      <c r="G6914">
        <v>34.583850900000002</v>
      </c>
      <c r="H6914">
        <v>80.332031299999997</v>
      </c>
      <c r="I6914">
        <v>51.283439600000001</v>
      </c>
      <c r="J6914">
        <v>42.445919000000004</v>
      </c>
      <c r="K6914">
        <v>93.729354900000004</v>
      </c>
    </row>
    <row r="6915" spans="1:11" x14ac:dyDescent="0.25">
      <c r="A6915">
        <v>16615</v>
      </c>
      <c r="B6915">
        <v>58.587688399999998</v>
      </c>
      <c r="C6915">
        <v>0.58310969999999995</v>
      </c>
      <c r="D6915">
        <v>1.3959144000000001</v>
      </c>
      <c r="E6915">
        <v>1.9790242</v>
      </c>
      <c r="F6915">
        <v>45.741912800000001</v>
      </c>
      <c r="G6915">
        <v>34.593154900000002</v>
      </c>
      <c r="H6915">
        <v>80.335067699999996</v>
      </c>
      <c r="I6915">
        <v>51.277667999999998</v>
      </c>
      <c r="J6915">
        <v>42.454399100000003</v>
      </c>
      <c r="K6915">
        <v>93.732070899999997</v>
      </c>
    </row>
    <row r="6916" spans="1:11" x14ac:dyDescent="0.25">
      <c r="A6916">
        <v>16616</v>
      </c>
      <c r="B6916">
        <v>58.503250100000002</v>
      </c>
      <c r="C6916">
        <v>0.59877849999999999</v>
      </c>
      <c r="D6916">
        <v>1.3903785</v>
      </c>
      <c r="E6916">
        <v>1.9891570000000001</v>
      </c>
      <c r="F6916">
        <v>45.755298600000003</v>
      </c>
      <c r="G6916">
        <v>34.5884018</v>
      </c>
      <c r="H6916">
        <v>80.343696600000001</v>
      </c>
      <c r="I6916">
        <v>51.271900199999997</v>
      </c>
      <c r="J6916">
        <v>42.462879200000003</v>
      </c>
      <c r="K6916">
        <v>93.734779399999994</v>
      </c>
    </row>
    <row r="6917" spans="1:11" x14ac:dyDescent="0.25">
      <c r="A6917">
        <v>16617</v>
      </c>
      <c r="B6917">
        <v>58.503250100000002</v>
      </c>
      <c r="C6917">
        <v>0.59140809999999999</v>
      </c>
      <c r="D6917">
        <v>1.4012829</v>
      </c>
      <c r="E6917">
        <v>1.9926908999999999</v>
      </c>
      <c r="F6917">
        <v>45.749027300000002</v>
      </c>
      <c r="G6917">
        <v>34.5977058</v>
      </c>
      <c r="H6917">
        <v>80.346733099999994</v>
      </c>
      <c r="I6917">
        <v>51.266128500000001</v>
      </c>
      <c r="J6917">
        <v>42.471359300000003</v>
      </c>
      <c r="K6917">
        <v>93.737487799999997</v>
      </c>
    </row>
    <row r="6918" spans="1:11" x14ac:dyDescent="0.25">
      <c r="A6918">
        <v>16618</v>
      </c>
      <c r="B6918">
        <v>58.550395999999999</v>
      </c>
      <c r="C6918">
        <v>0.59140809999999999</v>
      </c>
      <c r="D6918">
        <v>1.4012829</v>
      </c>
      <c r="E6918">
        <v>1.9926908999999999</v>
      </c>
      <c r="F6918">
        <v>45.7624092</v>
      </c>
      <c r="G6918">
        <v>34.592952699999998</v>
      </c>
      <c r="H6918">
        <v>80.355361900000005</v>
      </c>
      <c r="I6918">
        <v>51.290157299999997</v>
      </c>
      <c r="J6918">
        <v>42.475822399999998</v>
      </c>
      <c r="K6918">
        <v>93.765975999999995</v>
      </c>
    </row>
    <row r="6919" spans="1:11" x14ac:dyDescent="0.25">
      <c r="A6919">
        <v>16619</v>
      </c>
      <c r="B6919">
        <v>58.591598500000003</v>
      </c>
      <c r="C6919">
        <v>0.59140809999999999</v>
      </c>
      <c r="D6919">
        <v>1.4012829</v>
      </c>
      <c r="E6919">
        <v>1.9926908999999999</v>
      </c>
      <c r="F6919">
        <v>45.7624092</v>
      </c>
      <c r="G6919">
        <v>34.592952699999998</v>
      </c>
      <c r="H6919">
        <v>80.355361900000005</v>
      </c>
      <c r="I6919">
        <v>51.295925099999998</v>
      </c>
      <c r="J6919">
        <v>42.4673424</v>
      </c>
      <c r="K6919">
        <v>93.763267499999998</v>
      </c>
    </row>
    <row r="6920" spans="1:11" x14ac:dyDescent="0.25">
      <c r="A6920">
        <v>16620</v>
      </c>
      <c r="B6920">
        <v>58.591598500000003</v>
      </c>
      <c r="C6920">
        <v>0.59140809999999999</v>
      </c>
      <c r="D6920">
        <v>1.4012829</v>
      </c>
      <c r="E6920">
        <v>1.9926908999999999</v>
      </c>
      <c r="F6920">
        <v>45.7624092</v>
      </c>
      <c r="G6920">
        <v>34.592952699999998</v>
      </c>
      <c r="H6920">
        <v>80.355361900000005</v>
      </c>
      <c r="I6920">
        <v>51.295925099999998</v>
      </c>
      <c r="J6920">
        <v>42.4673424</v>
      </c>
      <c r="K6920">
        <v>93.763267499999998</v>
      </c>
    </row>
    <row r="6921" spans="1:11" x14ac:dyDescent="0.25">
      <c r="A6921">
        <v>16621</v>
      </c>
      <c r="B6921">
        <v>58.546459200000001</v>
      </c>
      <c r="C6921">
        <v>0.58403769999999999</v>
      </c>
      <c r="D6921">
        <v>1.4121872</v>
      </c>
      <c r="E6921">
        <v>1.9962249000000001</v>
      </c>
      <c r="F6921">
        <v>45.742755899999999</v>
      </c>
      <c r="G6921">
        <v>34.607009900000001</v>
      </c>
      <c r="H6921">
        <v>80.349769600000002</v>
      </c>
      <c r="I6921">
        <v>51.272216800000002</v>
      </c>
      <c r="J6921">
        <v>42.475673700000002</v>
      </c>
      <c r="K6921">
        <v>93.747886699999995</v>
      </c>
    </row>
    <row r="6922" spans="1:11" x14ac:dyDescent="0.25">
      <c r="A6922">
        <v>16622</v>
      </c>
      <c r="B6922">
        <v>58.546459200000001</v>
      </c>
      <c r="C6922">
        <v>0.58403769999999999</v>
      </c>
      <c r="D6922">
        <v>1.4121872</v>
      </c>
      <c r="E6922">
        <v>1.9962249000000001</v>
      </c>
      <c r="F6922">
        <v>45.736488299999998</v>
      </c>
      <c r="G6922">
        <v>34.616313900000002</v>
      </c>
      <c r="H6922">
        <v>80.352806099999995</v>
      </c>
      <c r="I6922">
        <v>51.272216800000002</v>
      </c>
      <c r="J6922">
        <v>42.475673700000002</v>
      </c>
      <c r="K6922">
        <v>93.747886699999995</v>
      </c>
    </row>
    <row r="6923" spans="1:11" x14ac:dyDescent="0.25">
      <c r="A6923">
        <v>16623</v>
      </c>
      <c r="B6923">
        <v>58.464008300000003</v>
      </c>
      <c r="C6923">
        <v>0.58403769999999999</v>
      </c>
      <c r="D6923">
        <v>1.4121872</v>
      </c>
      <c r="E6923">
        <v>1.9962249000000001</v>
      </c>
      <c r="F6923">
        <v>45.742755899999999</v>
      </c>
      <c r="G6923">
        <v>34.607009900000001</v>
      </c>
      <c r="H6923">
        <v>80.349769600000002</v>
      </c>
      <c r="I6923">
        <v>51.260677299999998</v>
      </c>
      <c r="J6923">
        <v>42.4926338</v>
      </c>
      <c r="K6923">
        <v>93.753311199999999</v>
      </c>
    </row>
    <row r="6924" spans="1:11" x14ac:dyDescent="0.25">
      <c r="A6924">
        <v>16624</v>
      </c>
      <c r="B6924">
        <v>58.462009399999999</v>
      </c>
      <c r="C6924">
        <v>0.58403769999999999</v>
      </c>
      <c r="D6924">
        <v>1.4121872</v>
      </c>
      <c r="E6924">
        <v>1.9962249000000001</v>
      </c>
      <c r="F6924">
        <v>45.742755899999999</v>
      </c>
      <c r="G6924">
        <v>34.607009900000001</v>
      </c>
      <c r="H6924">
        <v>80.349769600000002</v>
      </c>
      <c r="I6924">
        <v>51.254589099999997</v>
      </c>
      <c r="J6924">
        <v>42.488319400000002</v>
      </c>
      <c r="K6924">
        <v>93.7429123</v>
      </c>
    </row>
    <row r="6925" spans="1:11" x14ac:dyDescent="0.25">
      <c r="A6925">
        <v>16625</v>
      </c>
      <c r="B6925">
        <v>58.546459200000001</v>
      </c>
      <c r="C6925">
        <v>0.56836889999999995</v>
      </c>
      <c r="D6925">
        <v>1.4177232</v>
      </c>
      <c r="E6925">
        <v>1.9860921</v>
      </c>
      <c r="F6925">
        <v>45.715992</v>
      </c>
      <c r="G6925">
        <v>34.616516099999998</v>
      </c>
      <c r="H6925">
        <v>80.332504299999997</v>
      </c>
      <c r="I6925">
        <v>51.2603607</v>
      </c>
      <c r="J6925">
        <v>42.479839300000002</v>
      </c>
      <c r="K6925">
        <v>93.7401962</v>
      </c>
    </row>
    <row r="6926" spans="1:11" x14ac:dyDescent="0.25">
      <c r="A6926">
        <v>16626</v>
      </c>
      <c r="B6926">
        <v>58.548427599999997</v>
      </c>
      <c r="C6926">
        <v>0.55270019999999997</v>
      </c>
      <c r="D6926">
        <v>1.4232593</v>
      </c>
      <c r="E6926">
        <v>1.9759594</v>
      </c>
      <c r="F6926">
        <v>45.715992</v>
      </c>
      <c r="G6926">
        <v>34.616516099999998</v>
      </c>
      <c r="H6926">
        <v>80.332504299999997</v>
      </c>
      <c r="I6926">
        <v>51.254589099999997</v>
      </c>
      <c r="J6926">
        <v>42.488319400000002</v>
      </c>
      <c r="K6926">
        <v>93.7429123</v>
      </c>
    </row>
    <row r="6927" spans="1:11" x14ac:dyDescent="0.25">
      <c r="A6927">
        <v>16627</v>
      </c>
      <c r="B6927">
        <v>58.591598500000003</v>
      </c>
      <c r="C6927">
        <v>0.54440180000000005</v>
      </c>
      <c r="D6927">
        <v>1.4178907999999999</v>
      </c>
      <c r="E6927">
        <v>1.9622926999999999</v>
      </c>
      <c r="F6927">
        <v>45.7222595</v>
      </c>
      <c r="G6927">
        <v>34.607212099999998</v>
      </c>
      <c r="H6927">
        <v>80.329475400000007</v>
      </c>
      <c r="I6927">
        <v>51.2603607</v>
      </c>
      <c r="J6927">
        <v>42.479839300000002</v>
      </c>
      <c r="K6927">
        <v>93.7401962</v>
      </c>
    </row>
    <row r="6928" spans="1:11" x14ac:dyDescent="0.25">
      <c r="A6928">
        <v>16628</v>
      </c>
      <c r="B6928">
        <v>58.548427599999997</v>
      </c>
      <c r="C6928">
        <v>0.54440180000000005</v>
      </c>
      <c r="D6928">
        <v>1.4178907999999999</v>
      </c>
      <c r="E6928">
        <v>1.9622926999999999</v>
      </c>
      <c r="F6928">
        <v>45.715992</v>
      </c>
      <c r="G6928">
        <v>34.616516099999998</v>
      </c>
      <c r="H6928">
        <v>80.332504299999997</v>
      </c>
      <c r="I6928">
        <v>51.248504599999997</v>
      </c>
      <c r="J6928">
        <v>42.484005000000003</v>
      </c>
      <c r="K6928">
        <v>93.732513400000002</v>
      </c>
    </row>
    <row r="6929" spans="1:11" x14ac:dyDescent="0.25">
      <c r="A6929">
        <v>16629</v>
      </c>
      <c r="B6929">
        <v>58.546459200000001</v>
      </c>
      <c r="C6929">
        <v>0.54440180000000005</v>
      </c>
      <c r="D6929">
        <v>1.4178907999999999</v>
      </c>
      <c r="E6929">
        <v>1.9622926999999999</v>
      </c>
      <c r="F6929">
        <v>45.702606199999998</v>
      </c>
      <c r="G6929">
        <v>34.6212692</v>
      </c>
      <c r="H6929">
        <v>80.323875400000006</v>
      </c>
      <c r="I6929">
        <v>51.242420199999998</v>
      </c>
      <c r="J6929">
        <v>42.479690599999998</v>
      </c>
      <c r="K6929">
        <v>93.7221069</v>
      </c>
    </row>
    <row r="6930" spans="1:11" x14ac:dyDescent="0.25">
      <c r="A6930">
        <v>16630</v>
      </c>
      <c r="B6930">
        <v>58.589645400000002</v>
      </c>
      <c r="C6930">
        <v>0.52873309999999996</v>
      </c>
      <c r="D6930">
        <v>1.4234268999999999</v>
      </c>
      <c r="E6930">
        <v>1.9521599000000001</v>
      </c>
      <c r="F6930">
        <v>45.702606199999998</v>
      </c>
      <c r="G6930">
        <v>34.6212692</v>
      </c>
      <c r="H6930">
        <v>80.323875400000006</v>
      </c>
      <c r="I6930">
        <v>51.242420199999998</v>
      </c>
      <c r="J6930">
        <v>42.479690599999998</v>
      </c>
      <c r="K6930">
        <v>93.7221069</v>
      </c>
    </row>
    <row r="6931" spans="1:11" x14ac:dyDescent="0.25">
      <c r="A6931">
        <v>16631</v>
      </c>
      <c r="B6931">
        <v>58.548427599999997</v>
      </c>
      <c r="C6931">
        <v>0.51306430000000003</v>
      </c>
      <c r="D6931">
        <v>1.4289628000000001</v>
      </c>
      <c r="E6931">
        <v>1.9420271</v>
      </c>
      <c r="F6931">
        <v>45.689224199999998</v>
      </c>
      <c r="G6931">
        <v>34.626022300000002</v>
      </c>
      <c r="H6931">
        <v>80.315246599999995</v>
      </c>
      <c r="I6931">
        <v>51.224796300000001</v>
      </c>
      <c r="J6931">
        <v>42.492336299999998</v>
      </c>
      <c r="K6931">
        <v>93.717132599999999</v>
      </c>
    </row>
    <row r="6932" spans="1:11" x14ac:dyDescent="0.25">
      <c r="A6932">
        <v>16632</v>
      </c>
      <c r="B6932">
        <v>58.591598500000003</v>
      </c>
      <c r="C6932">
        <v>0.49739549999999999</v>
      </c>
      <c r="D6932">
        <v>1.4344988000000001</v>
      </c>
      <c r="E6932">
        <v>1.9318943</v>
      </c>
      <c r="F6932">
        <v>45.689224199999998</v>
      </c>
      <c r="G6932">
        <v>34.626022300000002</v>
      </c>
      <c r="H6932">
        <v>80.315246599999995</v>
      </c>
      <c r="I6932">
        <v>51.224796300000001</v>
      </c>
      <c r="J6932">
        <v>42.492336299999998</v>
      </c>
      <c r="K6932">
        <v>93.717132599999999</v>
      </c>
    </row>
    <row r="6933" spans="1:11" x14ac:dyDescent="0.25">
      <c r="A6933">
        <v>16633</v>
      </c>
      <c r="B6933">
        <v>58.548427599999997</v>
      </c>
      <c r="C6933">
        <v>0.51306430000000003</v>
      </c>
      <c r="D6933">
        <v>1.4289628000000001</v>
      </c>
      <c r="E6933">
        <v>1.9420271</v>
      </c>
      <c r="F6933">
        <v>45.675842299999999</v>
      </c>
      <c r="G6933">
        <v>34.630775499999999</v>
      </c>
      <c r="H6933">
        <v>80.306617700000004</v>
      </c>
      <c r="I6933">
        <v>51.224796300000001</v>
      </c>
      <c r="J6933">
        <v>42.492336299999998</v>
      </c>
      <c r="K6933">
        <v>93.717132599999999</v>
      </c>
    </row>
    <row r="6934" spans="1:11" x14ac:dyDescent="0.25">
      <c r="A6934">
        <v>16634</v>
      </c>
      <c r="B6934">
        <v>58.550395999999999</v>
      </c>
      <c r="C6934">
        <v>0.49739549999999999</v>
      </c>
      <c r="D6934">
        <v>1.4344988000000001</v>
      </c>
      <c r="E6934">
        <v>1.9318943</v>
      </c>
      <c r="F6934">
        <v>45.675842299999999</v>
      </c>
      <c r="G6934">
        <v>34.630775499999999</v>
      </c>
      <c r="H6934">
        <v>80.306617700000004</v>
      </c>
      <c r="I6934">
        <v>51.219024699999999</v>
      </c>
      <c r="J6934">
        <v>42.500816299999997</v>
      </c>
      <c r="K6934">
        <v>93.719841000000002</v>
      </c>
    </row>
    <row r="6935" spans="1:11" x14ac:dyDescent="0.25">
      <c r="A6935">
        <v>16635</v>
      </c>
      <c r="B6935">
        <v>58.509197200000003</v>
      </c>
      <c r="C6935">
        <v>0.49739549999999999</v>
      </c>
      <c r="D6935">
        <v>1.4344988000000001</v>
      </c>
      <c r="E6935">
        <v>1.9318943</v>
      </c>
      <c r="F6935">
        <v>45.675842299999999</v>
      </c>
      <c r="G6935">
        <v>34.630775499999999</v>
      </c>
      <c r="H6935">
        <v>80.306617700000004</v>
      </c>
      <c r="I6935">
        <v>51.213256800000003</v>
      </c>
      <c r="J6935">
        <v>42.509296399999997</v>
      </c>
      <c r="K6935">
        <v>93.722549400000005</v>
      </c>
    </row>
    <row r="6936" spans="1:11" x14ac:dyDescent="0.25">
      <c r="A6936">
        <v>16636</v>
      </c>
      <c r="B6936">
        <v>58.509197200000003</v>
      </c>
      <c r="C6936">
        <v>0.50476589999999999</v>
      </c>
      <c r="D6936">
        <v>1.4235945000000001</v>
      </c>
      <c r="E6936">
        <v>1.9283603</v>
      </c>
      <c r="F6936">
        <v>45.675842299999999</v>
      </c>
      <c r="G6936">
        <v>34.630775499999999</v>
      </c>
      <c r="H6936">
        <v>80.306617700000004</v>
      </c>
      <c r="I6936">
        <v>51.219024699999999</v>
      </c>
      <c r="J6936">
        <v>42.500816299999997</v>
      </c>
      <c r="K6936">
        <v>93.719841000000002</v>
      </c>
    </row>
    <row r="6937" spans="1:11" x14ac:dyDescent="0.25">
      <c r="A6937">
        <v>16637</v>
      </c>
      <c r="B6937">
        <v>58.552360499999999</v>
      </c>
      <c r="C6937">
        <v>0.48909720000000001</v>
      </c>
      <c r="D6937">
        <v>1.4291304</v>
      </c>
      <c r="E6937">
        <v>1.9182276</v>
      </c>
      <c r="F6937">
        <v>45.662456499999998</v>
      </c>
      <c r="G6937">
        <v>34.635528600000001</v>
      </c>
      <c r="H6937">
        <v>80.297988900000007</v>
      </c>
      <c r="I6937">
        <v>51.219024699999999</v>
      </c>
      <c r="J6937">
        <v>42.500816299999997</v>
      </c>
      <c r="K6937">
        <v>93.719841000000002</v>
      </c>
    </row>
    <row r="6938" spans="1:11" x14ac:dyDescent="0.25">
      <c r="A6938">
        <v>16638</v>
      </c>
      <c r="B6938">
        <v>58.593547800000003</v>
      </c>
      <c r="C6938">
        <v>0.47342840000000003</v>
      </c>
      <c r="D6938">
        <v>1.4346664</v>
      </c>
      <c r="E6938">
        <v>1.9080949</v>
      </c>
      <c r="F6938">
        <v>45.662456499999998</v>
      </c>
      <c r="G6938">
        <v>34.635528600000001</v>
      </c>
      <c r="H6938">
        <v>80.297988900000007</v>
      </c>
      <c r="I6938">
        <v>51.212940199999998</v>
      </c>
      <c r="J6938">
        <v>42.496501899999998</v>
      </c>
      <c r="K6938">
        <v>93.709442100000004</v>
      </c>
    </row>
    <row r="6939" spans="1:11" x14ac:dyDescent="0.25">
      <c r="A6939">
        <v>16639</v>
      </c>
      <c r="B6939">
        <v>58.552360499999999</v>
      </c>
      <c r="C6939">
        <v>0.46513009999999999</v>
      </c>
      <c r="D6939">
        <v>1.429298</v>
      </c>
      <c r="E6939">
        <v>1.8944281000000001</v>
      </c>
      <c r="F6939">
        <v>45.649074599999999</v>
      </c>
      <c r="G6939">
        <v>34.640285499999997</v>
      </c>
      <c r="H6939">
        <v>80.289360000000002</v>
      </c>
      <c r="I6939">
        <v>51.201084100000003</v>
      </c>
      <c r="J6939">
        <v>42.5006676</v>
      </c>
      <c r="K6939">
        <v>93.701751700000003</v>
      </c>
    </row>
    <row r="6940" spans="1:11" x14ac:dyDescent="0.25">
      <c r="A6940">
        <v>16640</v>
      </c>
      <c r="B6940">
        <v>58.509197200000003</v>
      </c>
      <c r="C6940">
        <v>0.46513009999999999</v>
      </c>
      <c r="D6940">
        <v>1.429298</v>
      </c>
      <c r="E6940">
        <v>1.8944281000000001</v>
      </c>
      <c r="F6940">
        <v>45.635692599999999</v>
      </c>
      <c r="G6940">
        <v>34.645038599999999</v>
      </c>
      <c r="H6940">
        <v>80.280731200000005</v>
      </c>
      <c r="I6940">
        <v>51.189228100000001</v>
      </c>
      <c r="J6940">
        <v>42.5048332</v>
      </c>
      <c r="K6940">
        <v>93.694061300000001</v>
      </c>
    </row>
    <row r="6941" spans="1:11" x14ac:dyDescent="0.25">
      <c r="A6941">
        <v>16641</v>
      </c>
      <c r="B6941">
        <v>58.552360499999999</v>
      </c>
      <c r="C6941">
        <v>0.44946130000000001</v>
      </c>
      <c r="D6941">
        <v>1.4348339999999999</v>
      </c>
      <c r="E6941">
        <v>1.8842953</v>
      </c>
      <c r="F6941">
        <v>45.641960099999999</v>
      </c>
      <c r="G6941">
        <v>34.635730700000003</v>
      </c>
      <c r="H6941">
        <v>80.277694699999998</v>
      </c>
      <c r="I6941">
        <v>51.189228100000001</v>
      </c>
      <c r="J6941">
        <v>42.5048332</v>
      </c>
      <c r="K6941">
        <v>93.694061300000001</v>
      </c>
    </row>
    <row r="6942" spans="1:11" x14ac:dyDescent="0.25">
      <c r="A6942">
        <v>16642</v>
      </c>
      <c r="B6942">
        <v>58.513153099999997</v>
      </c>
      <c r="C6942">
        <v>0.44116290000000002</v>
      </c>
      <c r="D6942">
        <v>1.4294657</v>
      </c>
      <c r="E6942">
        <v>1.8706286000000001</v>
      </c>
      <c r="F6942">
        <v>45.648231500000001</v>
      </c>
      <c r="G6942">
        <v>34.626426700000003</v>
      </c>
      <c r="H6942">
        <v>80.274658200000005</v>
      </c>
      <c r="I6942">
        <v>51.183460199999999</v>
      </c>
      <c r="J6942">
        <v>42.5133133</v>
      </c>
      <c r="K6942">
        <v>93.696769700000004</v>
      </c>
    </row>
    <row r="6943" spans="1:11" x14ac:dyDescent="0.25">
      <c r="A6943">
        <v>16643</v>
      </c>
      <c r="B6943">
        <v>58.5543251</v>
      </c>
      <c r="C6943">
        <v>0.43379259999999997</v>
      </c>
      <c r="D6943">
        <v>1.4403699999999999</v>
      </c>
      <c r="E6943">
        <v>1.8741626</v>
      </c>
      <c r="F6943">
        <v>45.634849500000001</v>
      </c>
      <c r="G6943">
        <v>34.631179799999998</v>
      </c>
      <c r="H6943">
        <v>80.266029399999994</v>
      </c>
      <c r="I6943">
        <v>51.183460199999999</v>
      </c>
      <c r="J6943">
        <v>42.5133133</v>
      </c>
      <c r="K6943">
        <v>93.696769700000004</v>
      </c>
    </row>
    <row r="6944" spans="1:11" x14ac:dyDescent="0.25">
      <c r="A6944">
        <v>16644</v>
      </c>
      <c r="B6944">
        <v>58.4699898</v>
      </c>
      <c r="C6944">
        <v>0.44946130000000001</v>
      </c>
      <c r="D6944">
        <v>1.4348339999999999</v>
      </c>
      <c r="E6944">
        <v>1.8842953</v>
      </c>
      <c r="F6944">
        <v>45.621463800000001</v>
      </c>
      <c r="G6944">
        <v>34.6359329</v>
      </c>
      <c r="H6944">
        <v>80.257400500000003</v>
      </c>
      <c r="I6944">
        <v>51.177688600000003</v>
      </c>
      <c r="J6944">
        <v>42.5217934</v>
      </c>
      <c r="K6944">
        <v>93.699485800000005</v>
      </c>
    </row>
    <row r="6945" spans="1:11" x14ac:dyDescent="0.25">
      <c r="A6945">
        <v>16645</v>
      </c>
      <c r="B6945">
        <v>58.4288101</v>
      </c>
      <c r="C6945">
        <v>0.44946130000000001</v>
      </c>
      <c r="D6945">
        <v>1.4348339999999999</v>
      </c>
      <c r="E6945">
        <v>1.8842953</v>
      </c>
      <c r="F6945">
        <v>45.641960099999999</v>
      </c>
      <c r="G6945">
        <v>34.635730700000003</v>
      </c>
      <c r="H6945">
        <v>80.277694699999998</v>
      </c>
      <c r="I6945">
        <v>51.171920800000002</v>
      </c>
      <c r="J6945">
        <v>42.530277300000002</v>
      </c>
      <c r="K6945">
        <v>93.702194199999994</v>
      </c>
    </row>
    <row r="6946" spans="1:11" x14ac:dyDescent="0.25">
      <c r="A6946">
        <v>16646</v>
      </c>
      <c r="B6946">
        <v>58.4288101</v>
      </c>
      <c r="C6946">
        <v>0.48172680000000001</v>
      </c>
      <c r="D6946">
        <v>1.4400347</v>
      </c>
      <c r="E6946">
        <v>1.9217614999999999</v>
      </c>
      <c r="F6946">
        <v>45.662456499999998</v>
      </c>
      <c r="G6946">
        <v>34.635528600000001</v>
      </c>
      <c r="H6946">
        <v>80.297988900000007</v>
      </c>
      <c r="I6946">
        <v>51.195945700000003</v>
      </c>
      <c r="J6946">
        <v>42.534740399999997</v>
      </c>
      <c r="K6946">
        <v>93.730682400000006</v>
      </c>
    </row>
    <row r="6947" spans="1:11" x14ac:dyDescent="0.25">
      <c r="A6947">
        <v>16647</v>
      </c>
      <c r="B6947">
        <v>58.4699898</v>
      </c>
      <c r="C6947">
        <v>0.51399220000000001</v>
      </c>
      <c r="D6947">
        <v>1.4452354999999999</v>
      </c>
      <c r="E6947">
        <v>1.9592278000000001</v>
      </c>
      <c r="F6947">
        <v>45.703453099999997</v>
      </c>
      <c r="G6947">
        <v>34.6351242</v>
      </c>
      <c r="H6947">
        <v>80.338577299999997</v>
      </c>
      <c r="I6947">
        <v>51.2257423</v>
      </c>
      <c r="J6947">
        <v>42.530723600000002</v>
      </c>
      <c r="K6947">
        <v>93.756462099999993</v>
      </c>
    </row>
    <row r="6948" spans="1:11" x14ac:dyDescent="0.25">
      <c r="A6948">
        <v>16648</v>
      </c>
      <c r="B6948">
        <v>58.4699898</v>
      </c>
      <c r="C6948">
        <v>0.5545561</v>
      </c>
      <c r="D6948">
        <v>1.4558047000000001</v>
      </c>
      <c r="E6948">
        <v>2.0103607000000001</v>
      </c>
      <c r="F6948">
        <v>45.7247925</v>
      </c>
      <c r="G6948">
        <v>34.648780799999997</v>
      </c>
      <c r="H6948">
        <v>80.373573300000004</v>
      </c>
      <c r="I6948">
        <v>51.255855599999997</v>
      </c>
      <c r="J6948">
        <v>42.539501199999997</v>
      </c>
      <c r="K6948">
        <v>93.795356799999993</v>
      </c>
    </row>
    <row r="6949" spans="1:11" x14ac:dyDescent="0.25">
      <c r="A6949">
        <v>16649</v>
      </c>
      <c r="B6949">
        <v>58.389648399999999</v>
      </c>
      <c r="C6949">
        <v>0.58682160000000005</v>
      </c>
      <c r="D6949">
        <v>1.4610053999999999</v>
      </c>
      <c r="E6949">
        <v>2.0478269999999998</v>
      </c>
      <c r="F6949">
        <v>45.759513900000002</v>
      </c>
      <c r="G6949">
        <v>34.657680499999998</v>
      </c>
      <c r="H6949">
        <v>80.417198200000001</v>
      </c>
      <c r="I6949">
        <v>51.2744255</v>
      </c>
      <c r="J6949">
        <v>42.5652428</v>
      </c>
      <c r="K6949">
        <v>93.8396683</v>
      </c>
    </row>
    <row r="6950" spans="1:11" x14ac:dyDescent="0.25">
      <c r="A6950">
        <v>16650</v>
      </c>
      <c r="B6950">
        <v>58.3464508</v>
      </c>
      <c r="C6950">
        <v>0.62738539999999998</v>
      </c>
      <c r="D6950">
        <v>1.4715745</v>
      </c>
      <c r="E6950">
        <v>2.0989599000000001</v>
      </c>
      <c r="F6950">
        <v>45.780853299999997</v>
      </c>
      <c r="G6950">
        <v>34.671333300000001</v>
      </c>
      <c r="H6950">
        <v>80.452186600000005</v>
      </c>
      <c r="I6950">
        <v>51.292682599999999</v>
      </c>
      <c r="J6950">
        <v>42.578186000000002</v>
      </c>
      <c r="K6950">
        <v>93.870864900000001</v>
      </c>
    </row>
    <row r="6951" spans="1:11" x14ac:dyDescent="0.25">
      <c r="A6951">
        <v>16651</v>
      </c>
      <c r="B6951">
        <v>58.4699898</v>
      </c>
      <c r="C6951">
        <v>0.63661179999999995</v>
      </c>
      <c r="D6951">
        <v>1.4932156999999999</v>
      </c>
      <c r="E6951">
        <v>2.1298275000000002</v>
      </c>
      <c r="F6951">
        <v>45.788810699999999</v>
      </c>
      <c r="G6951">
        <v>34.689743</v>
      </c>
      <c r="H6951">
        <v>80.4785538</v>
      </c>
      <c r="I6951">
        <v>51.316394799999998</v>
      </c>
      <c r="J6951">
        <v>42.5698547</v>
      </c>
      <c r="K6951">
        <v>93.886245700000003</v>
      </c>
    </row>
    <row r="6952" spans="1:11" x14ac:dyDescent="0.25">
      <c r="A6952">
        <v>16652</v>
      </c>
      <c r="B6952">
        <v>58.424793200000003</v>
      </c>
      <c r="C6952">
        <v>0.66150679999999995</v>
      </c>
      <c r="D6952">
        <v>1.5093207</v>
      </c>
      <c r="E6952">
        <v>2.1708276</v>
      </c>
      <c r="F6952">
        <v>45.796768200000002</v>
      </c>
      <c r="G6952">
        <v>34.708148999999999</v>
      </c>
      <c r="H6952">
        <v>80.504913299999998</v>
      </c>
      <c r="I6952">
        <v>51.316707600000001</v>
      </c>
      <c r="J6952">
        <v>42.582649199999999</v>
      </c>
      <c r="K6952">
        <v>93.899360700000003</v>
      </c>
    </row>
    <row r="6953" spans="1:11" x14ac:dyDescent="0.25">
      <c r="A6953">
        <v>16653</v>
      </c>
      <c r="B6953">
        <v>58.426799799999998</v>
      </c>
      <c r="C6953">
        <v>0.66980519999999999</v>
      </c>
      <c r="D6953">
        <v>1.5146891</v>
      </c>
      <c r="E6953">
        <v>2.1844942999999999</v>
      </c>
      <c r="F6953">
        <v>45.803882600000001</v>
      </c>
      <c r="G6953">
        <v>34.712699899999997</v>
      </c>
      <c r="H6953">
        <v>80.516578699999997</v>
      </c>
      <c r="I6953">
        <v>51.328880300000002</v>
      </c>
      <c r="J6953">
        <v>42.591278099999997</v>
      </c>
      <c r="K6953">
        <v>93.920158400000005</v>
      </c>
    </row>
    <row r="6954" spans="1:11" x14ac:dyDescent="0.25">
      <c r="A6954">
        <v>16654</v>
      </c>
      <c r="B6954">
        <v>58.387626599999997</v>
      </c>
      <c r="C6954">
        <v>0.66980519999999999</v>
      </c>
      <c r="D6954">
        <v>1.5146891</v>
      </c>
      <c r="E6954">
        <v>2.1844942999999999</v>
      </c>
      <c r="F6954">
        <v>45.804725599999998</v>
      </c>
      <c r="G6954">
        <v>34.726554899999996</v>
      </c>
      <c r="H6954">
        <v>80.531280499999994</v>
      </c>
      <c r="I6954">
        <v>51.329196899999999</v>
      </c>
      <c r="J6954">
        <v>42.604072600000002</v>
      </c>
      <c r="K6954">
        <v>93.933273299999996</v>
      </c>
    </row>
    <row r="6955" spans="1:11" x14ac:dyDescent="0.25">
      <c r="A6955">
        <v>16655</v>
      </c>
      <c r="B6955">
        <v>58.389648399999999</v>
      </c>
      <c r="C6955">
        <v>0.66243479999999999</v>
      </c>
      <c r="D6955">
        <v>1.5255935</v>
      </c>
      <c r="E6955">
        <v>2.1880283</v>
      </c>
      <c r="F6955">
        <v>45.818107599999998</v>
      </c>
      <c r="G6955">
        <v>34.721801800000001</v>
      </c>
      <c r="H6955">
        <v>80.539909399999999</v>
      </c>
      <c r="I6955">
        <v>51.329513499999997</v>
      </c>
      <c r="J6955">
        <v>42.616870900000002</v>
      </c>
      <c r="K6955">
        <v>93.946380599999998</v>
      </c>
    </row>
    <row r="6956" spans="1:11" x14ac:dyDescent="0.25">
      <c r="A6956">
        <v>16656</v>
      </c>
      <c r="B6956">
        <v>58.430812799999998</v>
      </c>
      <c r="C6956">
        <v>0.66243479999999999</v>
      </c>
      <c r="D6956">
        <v>1.5255935</v>
      </c>
      <c r="E6956">
        <v>2.1880283</v>
      </c>
      <c r="F6956">
        <v>45.811840099999998</v>
      </c>
      <c r="G6956">
        <v>34.731105800000002</v>
      </c>
      <c r="H6956">
        <v>80.542945900000007</v>
      </c>
      <c r="I6956">
        <v>51.3352814</v>
      </c>
      <c r="J6956">
        <v>42.608390800000002</v>
      </c>
      <c r="K6956">
        <v>93.943672199999995</v>
      </c>
    </row>
    <row r="6957" spans="1:11" x14ac:dyDescent="0.25">
      <c r="A6957">
        <v>16657</v>
      </c>
      <c r="B6957">
        <v>58.4328194</v>
      </c>
      <c r="C6957">
        <v>0.65506450000000005</v>
      </c>
      <c r="D6957">
        <v>1.5364978</v>
      </c>
      <c r="E6957">
        <v>2.1915621999999999</v>
      </c>
      <c r="F6957">
        <v>45.811840099999998</v>
      </c>
      <c r="G6957">
        <v>34.731105800000002</v>
      </c>
      <c r="H6957">
        <v>80.542945900000007</v>
      </c>
      <c r="I6957">
        <v>51.335597999999997</v>
      </c>
      <c r="J6957">
        <v>42.6211853</v>
      </c>
      <c r="K6957">
        <v>93.956779499999996</v>
      </c>
    </row>
    <row r="6958" spans="1:11" x14ac:dyDescent="0.25">
      <c r="A6958">
        <v>16658</v>
      </c>
      <c r="B6958">
        <v>58.477947200000003</v>
      </c>
      <c r="C6958">
        <v>0.63939570000000001</v>
      </c>
      <c r="D6958">
        <v>1.5420338</v>
      </c>
      <c r="E6958">
        <v>2.1814296</v>
      </c>
      <c r="F6958">
        <v>45.825221999999997</v>
      </c>
      <c r="G6958">
        <v>34.7263527</v>
      </c>
      <c r="H6958">
        <v>80.551574700000003</v>
      </c>
      <c r="I6958">
        <v>51.341682400000003</v>
      </c>
      <c r="J6958">
        <v>42.625499699999999</v>
      </c>
      <c r="K6958">
        <v>93.9671783</v>
      </c>
    </row>
    <row r="6959" spans="1:11" x14ac:dyDescent="0.25">
      <c r="A6959">
        <v>16659</v>
      </c>
      <c r="B6959">
        <v>58.3956947</v>
      </c>
      <c r="C6959">
        <v>0.63939570000000001</v>
      </c>
      <c r="D6959">
        <v>1.5420338</v>
      </c>
      <c r="E6959">
        <v>2.1814296</v>
      </c>
      <c r="F6959">
        <v>45.838603999999997</v>
      </c>
      <c r="G6959">
        <v>34.721599599999998</v>
      </c>
      <c r="H6959">
        <v>80.560203599999994</v>
      </c>
      <c r="I6959">
        <v>51.330143</v>
      </c>
      <c r="J6959">
        <v>42.642459899999999</v>
      </c>
      <c r="K6959">
        <v>93.972602800000004</v>
      </c>
    </row>
    <row r="6960" spans="1:11" x14ac:dyDescent="0.25">
      <c r="A6960">
        <v>16660</v>
      </c>
      <c r="B6960">
        <v>58.436821000000002</v>
      </c>
      <c r="C6960">
        <v>0.64032359999999999</v>
      </c>
      <c r="D6960">
        <v>1.5583066000000001</v>
      </c>
      <c r="E6960">
        <v>2.1986303</v>
      </c>
      <c r="F6960">
        <v>45.826065100000001</v>
      </c>
      <c r="G6960">
        <v>34.740207699999999</v>
      </c>
      <c r="H6960">
        <v>80.566276599999995</v>
      </c>
      <c r="I6960">
        <v>51.336227399999999</v>
      </c>
      <c r="J6960">
        <v>42.646774299999997</v>
      </c>
      <c r="K6960">
        <v>93.983001700000003</v>
      </c>
    </row>
    <row r="6961" spans="1:11" x14ac:dyDescent="0.25">
      <c r="A6961">
        <v>16661</v>
      </c>
      <c r="B6961">
        <v>58.477947200000003</v>
      </c>
      <c r="C6961">
        <v>0.64862200000000003</v>
      </c>
      <c r="D6961">
        <v>1.5636749000000001</v>
      </c>
      <c r="E6961">
        <v>2.212297</v>
      </c>
      <c r="F6961">
        <v>45.819793699999998</v>
      </c>
      <c r="G6961">
        <v>34.749515500000001</v>
      </c>
      <c r="H6961">
        <v>80.569312999999994</v>
      </c>
      <c r="I6961">
        <v>51.348083500000001</v>
      </c>
      <c r="J6961">
        <v>42.642608600000003</v>
      </c>
      <c r="K6961">
        <v>93.990692100000004</v>
      </c>
    </row>
    <row r="6962" spans="1:11" x14ac:dyDescent="0.25">
      <c r="A6962">
        <v>16662</v>
      </c>
      <c r="B6962">
        <v>58.3956947</v>
      </c>
      <c r="C6962">
        <v>0.65692039999999996</v>
      </c>
      <c r="D6962">
        <v>1.5690432999999999</v>
      </c>
      <c r="E6962">
        <v>2.2259636</v>
      </c>
      <c r="F6962">
        <v>45.820636700000001</v>
      </c>
      <c r="G6962">
        <v>34.763370500000001</v>
      </c>
      <c r="H6962">
        <v>80.584007299999996</v>
      </c>
      <c r="I6962">
        <v>51.342628499999996</v>
      </c>
      <c r="J6962">
        <v>42.663887000000003</v>
      </c>
      <c r="K6962">
        <v>94.006515500000006</v>
      </c>
    </row>
    <row r="6963" spans="1:11" x14ac:dyDescent="0.25">
      <c r="A6963">
        <v>16663</v>
      </c>
      <c r="B6963">
        <v>58.3956947</v>
      </c>
      <c r="C6963">
        <v>0.65692039999999996</v>
      </c>
      <c r="D6963">
        <v>1.5690432999999999</v>
      </c>
      <c r="E6963">
        <v>2.2259636</v>
      </c>
      <c r="F6963">
        <v>45.814369200000002</v>
      </c>
      <c r="G6963">
        <v>34.772674600000002</v>
      </c>
      <c r="H6963">
        <v>80.587043800000004</v>
      </c>
      <c r="I6963">
        <v>51.342628499999996</v>
      </c>
      <c r="J6963">
        <v>42.663887000000003</v>
      </c>
      <c r="K6963">
        <v>94.006515500000006</v>
      </c>
    </row>
    <row r="6964" spans="1:11" x14ac:dyDescent="0.25">
      <c r="A6964">
        <v>16664</v>
      </c>
      <c r="B6964">
        <v>58.3956947</v>
      </c>
      <c r="C6964">
        <v>0.6578484</v>
      </c>
      <c r="D6964">
        <v>1.5853161</v>
      </c>
      <c r="E6964">
        <v>2.2431643000000001</v>
      </c>
      <c r="F6964">
        <v>45.834865600000001</v>
      </c>
      <c r="G6964">
        <v>34.772472399999998</v>
      </c>
      <c r="H6964">
        <v>80.607337999999999</v>
      </c>
      <c r="I6964">
        <v>51.342945100000001</v>
      </c>
      <c r="J6964">
        <v>42.676681500000001</v>
      </c>
      <c r="K6964">
        <v>94.019622799999993</v>
      </c>
    </row>
    <row r="6965" spans="1:11" x14ac:dyDescent="0.25">
      <c r="A6965">
        <v>16665</v>
      </c>
      <c r="B6965">
        <v>58.564125099999998</v>
      </c>
      <c r="C6965">
        <v>0.6431076</v>
      </c>
      <c r="D6965">
        <v>1.6071248</v>
      </c>
      <c r="E6965">
        <v>2.2502322000000001</v>
      </c>
      <c r="F6965">
        <v>45.84198</v>
      </c>
      <c r="G6965">
        <v>34.777023300000003</v>
      </c>
      <c r="H6965">
        <v>80.619003300000003</v>
      </c>
      <c r="I6965">
        <v>51.3666573</v>
      </c>
      <c r="J6965">
        <v>42.668350199999999</v>
      </c>
      <c r="K6965">
        <v>94.035003700000004</v>
      </c>
    </row>
    <row r="6966" spans="1:11" x14ac:dyDescent="0.25">
      <c r="A6966">
        <v>16666</v>
      </c>
      <c r="B6966">
        <v>58.523021700000001</v>
      </c>
      <c r="C6966">
        <v>0.65877629999999998</v>
      </c>
      <c r="D6966">
        <v>1.6015887</v>
      </c>
      <c r="E6966">
        <v>2.2603650000000002</v>
      </c>
      <c r="F6966">
        <v>45.842823000000003</v>
      </c>
      <c r="G6966">
        <v>34.790878300000003</v>
      </c>
      <c r="H6966">
        <v>80.6337051</v>
      </c>
      <c r="I6966">
        <v>51.372741699999999</v>
      </c>
      <c r="J6966">
        <v>42.672664599999997</v>
      </c>
      <c r="K6966">
        <v>94.045402499999994</v>
      </c>
    </row>
    <row r="6967" spans="1:11" x14ac:dyDescent="0.25">
      <c r="A6967">
        <v>16667</v>
      </c>
      <c r="B6967">
        <v>58.481918299999997</v>
      </c>
      <c r="C6967">
        <v>0.66707470000000002</v>
      </c>
      <c r="D6967">
        <v>1.6069572000000001</v>
      </c>
      <c r="E6967">
        <v>2.2740319000000002</v>
      </c>
      <c r="F6967">
        <v>45.836551700000001</v>
      </c>
      <c r="G6967">
        <v>34.800186199999999</v>
      </c>
      <c r="H6967">
        <v>80.636734000000004</v>
      </c>
      <c r="I6967">
        <v>51.373058299999997</v>
      </c>
      <c r="J6967">
        <v>42.685459100000003</v>
      </c>
      <c r="K6967">
        <v>94.058517499999994</v>
      </c>
    </row>
    <row r="6968" spans="1:11" x14ac:dyDescent="0.25">
      <c r="A6968">
        <v>16668</v>
      </c>
      <c r="B6968">
        <v>58.481918299999997</v>
      </c>
      <c r="C6968">
        <v>0.65970430000000002</v>
      </c>
      <c r="D6968">
        <v>1.6178615000000001</v>
      </c>
      <c r="E6968">
        <v>2.2775656999999998</v>
      </c>
      <c r="F6968">
        <v>45.8436661</v>
      </c>
      <c r="G6968">
        <v>34.804737099999997</v>
      </c>
      <c r="H6968">
        <v>80.648399400000002</v>
      </c>
      <c r="I6968">
        <v>51.367286700000001</v>
      </c>
      <c r="J6968">
        <v>42.693939200000003</v>
      </c>
      <c r="K6968">
        <v>94.061225899999997</v>
      </c>
    </row>
    <row r="6969" spans="1:11" x14ac:dyDescent="0.25">
      <c r="A6969">
        <v>16669</v>
      </c>
      <c r="B6969">
        <v>58.479934700000001</v>
      </c>
      <c r="C6969">
        <v>0.66800269999999995</v>
      </c>
      <c r="D6969">
        <v>1.6232298999999999</v>
      </c>
      <c r="E6969">
        <v>2.2912325999999998</v>
      </c>
      <c r="F6969">
        <v>45.8436661</v>
      </c>
      <c r="G6969">
        <v>34.804737099999997</v>
      </c>
      <c r="H6969">
        <v>80.648399400000002</v>
      </c>
      <c r="I6969">
        <v>51.367286700000001</v>
      </c>
      <c r="J6969">
        <v>42.693939200000003</v>
      </c>
      <c r="K6969">
        <v>94.061225899999997</v>
      </c>
    </row>
    <row r="6970" spans="1:11" x14ac:dyDescent="0.25">
      <c r="A6970">
        <v>16670</v>
      </c>
      <c r="B6970">
        <v>58.481918299999997</v>
      </c>
      <c r="C6970">
        <v>0.67630100000000004</v>
      </c>
      <c r="D6970">
        <v>1.6285982000000001</v>
      </c>
      <c r="E6970">
        <v>2.3048991999999999</v>
      </c>
      <c r="F6970">
        <v>45.844509100000003</v>
      </c>
      <c r="G6970">
        <v>34.818592099999996</v>
      </c>
      <c r="H6970">
        <v>80.6631012</v>
      </c>
      <c r="I6970">
        <v>51.379459400000002</v>
      </c>
      <c r="J6970">
        <v>42.702568100000001</v>
      </c>
      <c r="K6970">
        <v>94.082031299999997</v>
      </c>
    </row>
    <row r="6971" spans="1:11" x14ac:dyDescent="0.25">
      <c r="A6971">
        <v>16671</v>
      </c>
      <c r="B6971">
        <v>58.442817699999999</v>
      </c>
      <c r="C6971">
        <v>0.67630100000000004</v>
      </c>
      <c r="D6971">
        <v>1.6285982000000001</v>
      </c>
      <c r="E6971">
        <v>2.3048991999999999</v>
      </c>
      <c r="F6971">
        <v>45.851623500000002</v>
      </c>
      <c r="G6971">
        <v>34.823143000000002</v>
      </c>
      <c r="H6971">
        <v>80.674766500000004</v>
      </c>
      <c r="I6971">
        <v>51.379776</v>
      </c>
      <c r="J6971">
        <v>42.715366400000001</v>
      </c>
      <c r="K6971">
        <v>94.095138500000004</v>
      </c>
    </row>
    <row r="6972" spans="1:11" x14ac:dyDescent="0.25">
      <c r="A6972">
        <v>16672</v>
      </c>
      <c r="B6972">
        <v>58.526958499999999</v>
      </c>
      <c r="C6972">
        <v>0.66893060000000004</v>
      </c>
      <c r="D6972">
        <v>1.6395025999999999</v>
      </c>
      <c r="E6972">
        <v>2.3084332999999999</v>
      </c>
      <c r="F6972">
        <v>45.8587341</v>
      </c>
      <c r="G6972">
        <v>34.8276939</v>
      </c>
      <c r="H6972">
        <v>80.686431900000002</v>
      </c>
      <c r="I6972">
        <v>51.391632100000002</v>
      </c>
      <c r="J6972">
        <v>42.711200699999999</v>
      </c>
      <c r="K6972">
        <v>94.102829</v>
      </c>
    </row>
    <row r="6973" spans="1:11" x14ac:dyDescent="0.25">
      <c r="A6973">
        <v>16673</v>
      </c>
      <c r="B6973">
        <v>58.524990099999997</v>
      </c>
      <c r="C6973">
        <v>0.67722899999999997</v>
      </c>
      <c r="D6973">
        <v>1.644871</v>
      </c>
      <c r="E6973">
        <v>2.3220999</v>
      </c>
      <c r="F6973">
        <v>45.8524666</v>
      </c>
      <c r="G6973">
        <v>34.836998000000001</v>
      </c>
      <c r="H6973">
        <v>80.689468399999996</v>
      </c>
      <c r="I6973">
        <v>51.391632100000002</v>
      </c>
      <c r="J6973">
        <v>42.711200699999999</v>
      </c>
      <c r="K6973">
        <v>94.102829</v>
      </c>
    </row>
    <row r="6974" spans="1:11" x14ac:dyDescent="0.25">
      <c r="A6974">
        <v>16674</v>
      </c>
      <c r="B6974">
        <v>58.524990099999997</v>
      </c>
      <c r="C6974">
        <v>0.67722899999999997</v>
      </c>
      <c r="D6974">
        <v>1.644871</v>
      </c>
      <c r="E6974">
        <v>2.3220999</v>
      </c>
      <c r="F6974">
        <v>45.839080799999998</v>
      </c>
      <c r="G6974">
        <v>34.841751100000003</v>
      </c>
      <c r="H6974">
        <v>80.680831900000001</v>
      </c>
      <c r="I6974">
        <v>51.391632100000002</v>
      </c>
      <c r="J6974">
        <v>42.711200699999999</v>
      </c>
      <c r="K6974">
        <v>94.102829</v>
      </c>
    </row>
    <row r="6975" spans="1:11" x14ac:dyDescent="0.25">
      <c r="A6975">
        <v>16675</v>
      </c>
      <c r="B6975">
        <v>58.440818800000002</v>
      </c>
      <c r="C6975">
        <v>0.67722899999999997</v>
      </c>
      <c r="D6975">
        <v>1.644871</v>
      </c>
      <c r="E6975">
        <v>2.3220999</v>
      </c>
      <c r="F6975">
        <v>45.839080799999998</v>
      </c>
      <c r="G6975">
        <v>34.841751100000003</v>
      </c>
      <c r="H6975">
        <v>80.680831900000001</v>
      </c>
      <c r="I6975">
        <v>51.374004399999997</v>
      </c>
      <c r="J6975">
        <v>42.723846399999999</v>
      </c>
      <c r="K6975">
        <v>94.097847000000002</v>
      </c>
    </row>
    <row r="6976" spans="1:11" x14ac:dyDescent="0.25">
      <c r="A6976">
        <v>16676</v>
      </c>
      <c r="B6976">
        <v>58.481918299999997</v>
      </c>
      <c r="C6976">
        <v>0.66985859999999997</v>
      </c>
      <c r="D6976">
        <v>1.6557752999999999</v>
      </c>
      <c r="E6976">
        <v>2.325634</v>
      </c>
      <c r="F6976">
        <v>45.832813299999998</v>
      </c>
      <c r="G6976">
        <v>34.851055100000004</v>
      </c>
      <c r="H6976">
        <v>80.683868399999994</v>
      </c>
      <c r="I6976">
        <v>51.374004399999997</v>
      </c>
      <c r="J6976">
        <v>42.723846399999999</v>
      </c>
      <c r="K6976">
        <v>94.097847000000002</v>
      </c>
    </row>
    <row r="6977" spans="1:11" x14ac:dyDescent="0.25">
      <c r="A6977">
        <v>16677</v>
      </c>
      <c r="B6977">
        <v>58.440818800000002</v>
      </c>
      <c r="C6977">
        <v>0.66985859999999997</v>
      </c>
      <c r="D6977">
        <v>1.6557752999999999</v>
      </c>
      <c r="E6977">
        <v>2.325634</v>
      </c>
      <c r="F6977">
        <v>45.846195199999997</v>
      </c>
      <c r="G6977">
        <v>34.846302000000001</v>
      </c>
      <c r="H6977">
        <v>80.692497299999999</v>
      </c>
      <c r="I6977">
        <v>51.368236500000002</v>
      </c>
      <c r="J6977">
        <v>42.732326499999999</v>
      </c>
      <c r="K6977">
        <v>94.100562999999994</v>
      </c>
    </row>
    <row r="6978" spans="1:11" x14ac:dyDescent="0.25">
      <c r="A6978">
        <v>16678</v>
      </c>
      <c r="B6978">
        <v>58.524990099999997</v>
      </c>
      <c r="C6978">
        <v>0.64681949999999999</v>
      </c>
      <c r="D6978">
        <v>1.6722157</v>
      </c>
      <c r="E6978">
        <v>2.3190350999999998</v>
      </c>
      <c r="F6978">
        <v>45.839927699999997</v>
      </c>
      <c r="G6978">
        <v>34.855609899999997</v>
      </c>
      <c r="H6978">
        <v>80.695533800000007</v>
      </c>
      <c r="I6978">
        <v>51.368236500000002</v>
      </c>
      <c r="J6978">
        <v>42.732326499999999</v>
      </c>
      <c r="K6978">
        <v>94.100562999999994</v>
      </c>
    </row>
    <row r="6979" spans="1:11" x14ac:dyDescent="0.25">
      <c r="A6979">
        <v>16679</v>
      </c>
      <c r="B6979">
        <v>58.444812800000001</v>
      </c>
      <c r="C6979">
        <v>0.64681949999999999</v>
      </c>
      <c r="D6979">
        <v>1.6722157</v>
      </c>
      <c r="E6979">
        <v>2.3190350999999998</v>
      </c>
      <c r="F6979">
        <v>45.833656300000001</v>
      </c>
      <c r="G6979">
        <v>34.864913899999998</v>
      </c>
      <c r="H6979">
        <v>80.6985703</v>
      </c>
      <c r="I6979">
        <v>51.362781499999997</v>
      </c>
      <c r="J6979">
        <v>42.753601099999997</v>
      </c>
      <c r="K6979">
        <v>94.116386399999996</v>
      </c>
    </row>
    <row r="6980" spans="1:11" x14ac:dyDescent="0.25">
      <c r="A6980">
        <v>16680</v>
      </c>
      <c r="B6980">
        <v>58.403739899999998</v>
      </c>
      <c r="C6980">
        <v>0.64681949999999999</v>
      </c>
      <c r="D6980">
        <v>1.6722157</v>
      </c>
      <c r="E6980">
        <v>2.3190350999999998</v>
      </c>
      <c r="F6980">
        <v>45.847038300000001</v>
      </c>
      <c r="G6980">
        <v>34.860160800000003</v>
      </c>
      <c r="H6980">
        <v>80.707199099999997</v>
      </c>
      <c r="I6980">
        <v>51.357013700000003</v>
      </c>
      <c r="J6980">
        <v>42.762081100000003</v>
      </c>
      <c r="K6980">
        <v>94.119094799999999</v>
      </c>
    </row>
    <row r="6981" spans="1:11" x14ac:dyDescent="0.25">
      <c r="A6981">
        <v>16681</v>
      </c>
      <c r="B6981">
        <v>58.446807900000003</v>
      </c>
      <c r="C6981">
        <v>0.63944909999999999</v>
      </c>
      <c r="D6981">
        <v>1.6831199999999999</v>
      </c>
      <c r="E6981">
        <v>2.3225690999999999</v>
      </c>
      <c r="F6981">
        <v>45.8407707</v>
      </c>
      <c r="G6981">
        <v>34.869464899999997</v>
      </c>
      <c r="H6981">
        <v>80.710235600000004</v>
      </c>
      <c r="I6981">
        <v>51.363098100000002</v>
      </c>
      <c r="J6981">
        <v>42.766395600000003</v>
      </c>
      <c r="K6981">
        <v>94.129493699999998</v>
      </c>
    </row>
    <row r="6982" spans="1:11" x14ac:dyDescent="0.25">
      <c r="A6982">
        <v>16682</v>
      </c>
      <c r="B6982">
        <v>58.403739899999998</v>
      </c>
      <c r="C6982">
        <v>0.64774739999999997</v>
      </c>
      <c r="D6982">
        <v>1.6884885000000001</v>
      </c>
      <c r="E6982">
        <v>2.3362357999999999</v>
      </c>
      <c r="F6982">
        <v>45.828228000000003</v>
      </c>
      <c r="G6982">
        <v>34.888072999999999</v>
      </c>
      <c r="H6982">
        <v>80.716301000000001</v>
      </c>
      <c r="I6982">
        <v>51.357326499999999</v>
      </c>
      <c r="J6982">
        <v>42.774875600000001</v>
      </c>
      <c r="K6982">
        <v>94.132202100000001</v>
      </c>
    </row>
    <row r="6983" spans="1:11" x14ac:dyDescent="0.25">
      <c r="A6983">
        <v>16683</v>
      </c>
      <c r="B6983">
        <v>58.446807900000003</v>
      </c>
      <c r="C6983">
        <v>0.64774739999999997</v>
      </c>
      <c r="D6983">
        <v>1.6884885000000001</v>
      </c>
      <c r="E6983">
        <v>2.3362357999999999</v>
      </c>
      <c r="F6983">
        <v>45.828228000000003</v>
      </c>
      <c r="G6983">
        <v>34.888072999999999</v>
      </c>
      <c r="H6983">
        <v>80.716301000000001</v>
      </c>
      <c r="I6983">
        <v>51.369182600000002</v>
      </c>
      <c r="J6983">
        <v>42.770710000000001</v>
      </c>
      <c r="K6983">
        <v>94.139892599999996</v>
      </c>
    </row>
    <row r="6984" spans="1:11" x14ac:dyDescent="0.25">
      <c r="A6984">
        <v>16684</v>
      </c>
      <c r="B6984">
        <v>58.405750300000001</v>
      </c>
      <c r="C6984">
        <v>0.64774739999999997</v>
      </c>
      <c r="D6984">
        <v>1.6884885000000001</v>
      </c>
      <c r="E6984">
        <v>2.3362357999999999</v>
      </c>
      <c r="F6984">
        <v>45.828228000000003</v>
      </c>
      <c r="G6984">
        <v>34.888072999999999</v>
      </c>
      <c r="H6984">
        <v>80.716301000000001</v>
      </c>
      <c r="I6984">
        <v>51.363414800000001</v>
      </c>
      <c r="J6984">
        <v>42.779193900000003</v>
      </c>
      <c r="K6984">
        <v>94.142608600000003</v>
      </c>
    </row>
    <row r="6985" spans="1:11" x14ac:dyDescent="0.25">
      <c r="A6985">
        <v>16685</v>
      </c>
      <c r="B6985">
        <v>58.491821299999998</v>
      </c>
      <c r="C6985">
        <v>0.63300659999999997</v>
      </c>
      <c r="D6985">
        <v>1.7102971</v>
      </c>
      <c r="E6985">
        <v>2.3433036999999999</v>
      </c>
      <c r="F6985">
        <v>45.821960400000002</v>
      </c>
      <c r="G6985">
        <v>34.897376999999999</v>
      </c>
      <c r="H6985">
        <v>80.719337499999995</v>
      </c>
      <c r="I6985">
        <v>51.375583599999999</v>
      </c>
      <c r="J6985">
        <v>42.7878227</v>
      </c>
      <c r="K6985">
        <v>94.1634064</v>
      </c>
    </row>
    <row r="6986" spans="1:11" x14ac:dyDescent="0.25">
      <c r="A6986">
        <v>16686</v>
      </c>
      <c r="B6986">
        <v>58.450790400000002</v>
      </c>
      <c r="C6986">
        <v>0.63300659999999997</v>
      </c>
      <c r="D6986">
        <v>1.7102971</v>
      </c>
      <c r="E6986">
        <v>2.3433036999999999</v>
      </c>
      <c r="F6986">
        <v>45.835342400000002</v>
      </c>
      <c r="G6986">
        <v>34.892623899999997</v>
      </c>
      <c r="H6986">
        <v>80.727966300000006</v>
      </c>
      <c r="I6986">
        <v>51.369815799999998</v>
      </c>
      <c r="J6986">
        <v>42.796302799999999</v>
      </c>
      <c r="K6986">
        <v>94.166114800000003</v>
      </c>
    </row>
    <row r="6987" spans="1:11" x14ac:dyDescent="0.25">
      <c r="A6987">
        <v>16687</v>
      </c>
      <c r="B6987">
        <v>58.4097595</v>
      </c>
      <c r="C6987">
        <v>0.63300659999999997</v>
      </c>
      <c r="D6987">
        <v>1.7102971</v>
      </c>
      <c r="E6987">
        <v>2.3433036999999999</v>
      </c>
      <c r="F6987">
        <v>45.829070999999999</v>
      </c>
      <c r="G6987">
        <v>34.901927899999997</v>
      </c>
      <c r="H6987">
        <v>80.731002799999999</v>
      </c>
      <c r="I6987">
        <v>51.364044200000002</v>
      </c>
      <c r="J6987">
        <v>42.804782899999999</v>
      </c>
      <c r="K6987">
        <v>94.168830900000003</v>
      </c>
    </row>
    <row r="6988" spans="1:11" x14ac:dyDescent="0.25">
      <c r="A6988">
        <v>16688</v>
      </c>
      <c r="B6988">
        <v>58.4097595</v>
      </c>
      <c r="C6988">
        <v>0.63300659999999997</v>
      </c>
      <c r="D6988">
        <v>1.7102971</v>
      </c>
      <c r="E6988">
        <v>2.3433036999999999</v>
      </c>
      <c r="F6988">
        <v>45.842456800000001</v>
      </c>
      <c r="G6988">
        <v>34.897174800000002</v>
      </c>
      <c r="H6988">
        <v>80.739631700000004</v>
      </c>
      <c r="I6988">
        <v>51.364044200000002</v>
      </c>
      <c r="J6988">
        <v>42.804782899999999</v>
      </c>
      <c r="K6988">
        <v>94.168830900000003</v>
      </c>
    </row>
    <row r="6989" spans="1:11" x14ac:dyDescent="0.25">
      <c r="A6989">
        <v>16689</v>
      </c>
      <c r="B6989">
        <v>58.450790400000002</v>
      </c>
      <c r="C6989">
        <v>0.62563619999999998</v>
      </c>
      <c r="D6989">
        <v>1.7212015000000001</v>
      </c>
      <c r="E6989">
        <v>2.3468377999999999</v>
      </c>
      <c r="F6989">
        <v>45.822803499999999</v>
      </c>
      <c r="G6989">
        <v>34.9112358</v>
      </c>
      <c r="H6989">
        <v>80.734039300000006</v>
      </c>
      <c r="I6989">
        <v>51.364044200000002</v>
      </c>
      <c r="J6989">
        <v>42.804782899999999</v>
      </c>
      <c r="K6989">
        <v>94.168830900000003</v>
      </c>
    </row>
    <row r="6990" spans="1:11" x14ac:dyDescent="0.25">
      <c r="A6990">
        <v>16690</v>
      </c>
      <c r="B6990">
        <v>58.493797299999997</v>
      </c>
      <c r="C6990">
        <v>0.62563619999999998</v>
      </c>
      <c r="D6990">
        <v>1.7212015000000001</v>
      </c>
      <c r="E6990">
        <v>2.3468377999999999</v>
      </c>
      <c r="F6990">
        <v>45.822803499999999</v>
      </c>
      <c r="G6990">
        <v>34.9112358</v>
      </c>
      <c r="H6990">
        <v>80.734039300000006</v>
      </c>
      <c r="I6990">
        <v>51.375900299999998</v>
      </c>
      <c r="J6990">
        <v>42.800617199999998</v>
      </c>
      <c r="K6990">
        <v>94.176513700000001</v>
      </c>
    </row>
    <row r="6991" spans="1:11" x14ac:dyDescent="0.25">
      <c r="A6991">
        <v>16691</v>
      </c>
      <c r="B6991">
        <v>58.4097595</v>
      </c>
      <c r="C6991">
        <v>0.62563619999999998</v>
      </c>
      <c r="D6991">
        <v>1.7212015000000001</v>
      </c>
      <c r="E6991">
        <v>2.3468377999999999</v>
      </c>
      <c r="F6991">
        <v>45.816532100000003</v>
      </c>
      <c r="G6991">
        <v>34.920539900000001</v>
      </c>
      <c r="H6991">
        <v>80.737068199999996</v>
      </c>
      <c r="I6991">
        <v>51.358276400000001</v>
      </c>
      <c r="J6991">
        <v>42.813262899999998</v>
      </c>
      <c r="K6991">
        <v>94.171539300000006</v>
      </c>
    </row>
    <row r="6992" spans="1:11" x14ac:dyDescent="0.25">
      <c r="A6992">
        <v>16692</v>
      </c>
      <c r="B6992">
        <v>58.3687325</v>
      </c>
      <c r="C6992">
        <v>0.62563619999999998</v>
      </c>
      <c r="D6992">
        <v>1.7212015000000001</v>
      </c>
      <c r="E6992">
        <v>2.3468377999999999</v>
      </c>
      <c r="F6992">
        <v>45.816532100000003</v>
      </c>
      <c r="G6992">
        <v>34.920539900000001</v>
      </c>
      <c r="H6992">
        <v>80.737068199999996</v>
      </c>
      <c r="I6992">
        <v>51.352504699999997</v>
      </c>
      <c r="J6992">
        <v>42.821742999999998</v>
      </c>
      <c r="K6992">
        <v>94.174247699999995</v>
      </c>
    </row>
    <row r="6993" spans="1:11" x14ac:dyDescent="0.25">
      <c r="A6993">
        <v>16693</v>
      </c>
      <c r="B6993">
        <v>58.411762199999998</v>
      </c>
      <c r="C6993">
        <v>0.62563619999999998</v>
      </c>
      <c r="D6993">
        <v>1.7212015000000001</v>
      </c>
      <c r="E6993">
        <v>2.3468377999999999</v>
      </c>
      <c r="F6993">
        <v>45.816532100000003</v>
      </c>
      <c r="G6993">
        <v>34.920539900000001</v>
      </c>
      <c r="H6993">
        <v>80.737068199999996</v>
      </c>
      <c r="I6993">
        <v>51.3643608</v>
      </c>
      <c r="J6993">
        <v>42.817577399999998</v>
      </c>
      <c r="K6993">
        <v>94.181938200000005</v>
      </c>
    </row>
    <row r="6994" spans="1:11" x14ac:dyDescent="0.25">
      <c r="A6994">
        <v>16694</v>
      </c>
      <c r="B6994">
        <v>58.3687325</v>
      </c>
      <c r="C6994">
        <v>0.63393460000000001</v>
      </c>
      <c r="D6994">
        <v>1.7265699000000001</v>
      </c>
      <c r="E6994">
        <v>2.3605043999999999</v>
      </c>
      <c r="F6994">
        <v>45.816532100000003</v>
      </c>
      <c r="G6994">
        <v>34.920539900000001</v>
      </c>
      <c r="H6994">
        <v>80.737068199999996</v>
      </c>
      <c r="I6994">
        <v>51.358589199999997</v>
      </c>
      <c r="J6994">
        <v>42.826057400000003</v>
      </c>
      <c r="K6994">
        <v>94.184646599999994</v>
      </c>
    </row>
    <row r="6995" spans="1:11" x14ac:dyDescent="0.25">
      <c r="A6995">
        <v>16695</v>
      </c>
      <c r="B6995">
        <v>58.3687325</v>
      </c>
      <c r="C6995">
        <v>0.66620009999999996</v>
      </c>
      <c r="D6995">
        <v>1.7317705999999999</v>
      </c>
      <c r="E6995">
        <v>2.3979707000000001</v>
      </c>
      <c r="F6995">
        <v>45.844142900000001</v>
      </c>
      <c r="G6995">
        <v>34.924888600000003</v>
      </c>
      <c r="H6995">
        <v>80.769027699999995</v>
      </c>
      <c r="I6995">
        <v>51.382618000000001</v>
      </c>
      <c r="J6995">
        <v>42.830524400000002</v>
      </c>
      <c r="K6995">
        <v>94.213142399999995</v>
      </c>
    </row>
    <row r="6996" spans="1:11" x14ac:dyDescent="0.25">
      <c r="A6996">
        <v>16696</v>
      </c>
      <c r="B6996">
        <v>58.364692699999999</v>
      </c>
      <c r="C6996">
        <v>0.7141343</v>
      </c>
      <c r="D6996">
        <v>1.7314354000000001</v>
      </c>
      <c r="E6996">
        <v>2.4455697999999999</v>
      </c>
      <c r="F6996">
        <v>45.871753699999999</v>
      </c>
      <c r="G6996">
        <v>34.929237399999998</v>
      </c>
      <c r="H6996">
        <v>80.800987199999994</v>
      </c>
      <c r="I6996">
        <v>51.406326300000003</v>
      </c>
      <c r="J6996">
        <v>42.822189299999998</v>
      </c>
      <c r="K6996">
        <v>94.228515599999994</v>
      </c>
    </row>
    <row r="6997" spans="1:11" x14ac:dyDescent="0.25">
      <c r="A6997">
        <v>16697</v>
      </c>
      <c r="B6997">
        <v>58.364692699999999</v>
      </c>
      <c r="C6997">
        <v>0.73902939999999995</v>
      </c>
      <c r="D6997">
        <v>1.7475404999999999</v>
      </c>
      <c r="E6997">
        <v>2.4865699000000001</v>
      </c>
      <c r="F6997">
        <v>45.893093100000002</v>
      </c>
      <c r="G6997">
        <v>34.942890200000001</v>
      </c>
      <c r="H6997">
        <v>80.835983299999995</v>
      </c>
      <c r="I6997">
        <v>51.424583400000003</v>
      </c>
      <c r="J6997">
        <v>42.835136400000003</v>
      </c>
      <c r="K6997">
        <v>94.259719799999999</v>
      </c>
    </row>
    <row r="6998" spans="1:11" x14ac:dyDescent="0.25">
      <c r="A6998">
        <v>16698</v>
      </c>
      <c r="B6998">
        <v>58.405750300000001</v>
      </c>
      <c r="C6998">
        <v>0.77959319999999999</v>
      </c>
      <c r="D6998">
        <v>1.7581097000000001</v>
      </c>
      <c r="E6998">
        <v>2.5377027999999999</v>
      </c>
      <c r="F6998">
        <v>45.920703899999999</v>
      </c>
      <c r="G6998">
        <v>34.947238900000002</v>
      </c>
      <c r="H6998">
        <v>80.867942799999994</v>
      </c>
      <c r="I6998">
        <v>51.4604645</v>
      </c>
      <c r="J6998">
        <v>42.835433999999999</v>
      </c>
      <c r="K6998">
        <v>94.295898399999999</v>
      </c>
    </row>
    <row r="6999" spans="1:11" x14ac:dyDescent="0.25">
      <c r="A6999">
        <v>16699</v>
      </c>
      <c r="B6999">
        <v>58.407756800000001</v>
      </c>
      <c r="C6999">
        <v>0.79618999999999995</v>
      </c>
      <c r="D6999">
        <v>1.7688463999999999</v>
      </c>
      <c r="E6999">
        <v>2.5650363</v>
      </c>
      <c r="F6999">
        <v>45.948314699999997</v>
      </c>
      <c r="G6999">
        <v>34.951587699999997</v>
      </c>
      <c r="H6999">
        <v>80.899902299999994</v>
      </c>
      <c r="I6999">
        <v>51.4787216</v>
      </c>
      <c r="J6999">
        <v>42.848377200000002</v>
      </c>
      <c r="K6999">
        <v>94.327102699999998</v>
      </c>
    </row>
    <row r="7000" spans="1:11" x14ac:dyDescent="0.25">
      <c r="A7000">
        <v>16700</v>
      </c>
      <c r="B7000">
        <v>58.407756800000001</v>
      </c>
      <c r="C7000">
        <v>0.80448839999999999</v>
      </c>
      <c r="D7000">
        <v>1.7742146999999999</v>
      </c>
      <c r="E7000">
        <v>2.5787032000000001</v>
      </c>
      <c r="F7000">
        <v>45.962539700000001</v>
      </c>
      <c r="G7000">
        <v>34.960693399999997</v>
      </c>
      <c r="H7000">
        <v>80.923232999999996</v>
      </c>
      <c r="I7000">
        <v>51.484809900000002</v>
      </c>
      <c r="J7000">
        <v>42.852691700000001</v>
      </c>
      <c r="K7000">
        <v>94.337501500000002</v>
      </c>
    </row>
    <row r="7001" spans="1:11" x14ac:dyDescent="0.25">
      <c r="A7001">
        <v>16701</v>
      </c>
      <c r="B7001">
        <v>58.450790400000002</v>
      </c>
      <c r="C7001">
        <v>0.80541629999999997</v>
      </c>
      <c r="D7001">
        <v>1.7904875</v>
      </c>
      <c r="E7001">
        <v>2.5959039000000002</v>
      </c>
      <c r="F7001">
        <v>45.976764699999997</v>
      </c>
      <c r="G7001">
        <v>34.9697952</v>
      </c>
      <c r="H7001">
        <v>80.946563699999999</v>
      </c>
      <c r="I7001">
        <v>51.496978800000001</v>
      </c>
      <c r="J7001">
        <v>42.8613243</v>
      </c>
      <c r="K7001">
        <v>94.358299299999999</v>
      </c>
    </row>
    <row r="7002" spans="1:11" x14ac:dyDescent="0.25">
      <c r="A7002">
        <v>16702</v>
      </c>
      <c r="B7002">
        <v>58.407756800000001</v>
      </c>
      <c r="C7002">
        <v>0.81371470000000001</v>
      </c>
      <c r="D7002">
        <v>1.7958559000000001</v>
      </c>
      <c r="E7002">
        <v>2.6095704999999998</v>
      </c>
      <c r="F7002">
        <v>45.970497100000003</v>
      </c>
      <c r="G7002">
        <v>34.979099300000001</v>
      </c>
      <c r="H7002">
        <v>80.949592600000003</v>
      </c>
      <c r="I7002">
        <v>51.491210899999999</v>
      </c>
      <c r="J7002">
        <v>42.8698044</v>
      </c>
      <c r="K7002">
        <v>94.361015300000005</v>
      </c>
    </row>
    <row r="7003" spans="1:11" x14ac:dyDescent="0.25">
      <c r="A7003">
        <v>16703</v>
      </c>
      <c r="B7003">
        <v>58.450790400000002</v>
      </c>
      <c r="C7003">
        <v>0.80634430000000001</v>
      </c>
      <c r="D7003">
        <v>1.8067602</v>
      </c>
      <c r="E7003">
        <v>2.6131046000000002</v>
      </c>
      <c r="F7003">
        <v>45.964225800000001</v>
      </c>
      <c r="G7003">
        <v>34.988403300000002</v>
      </c>
      <c r="H7003">
        <v>80.952629099999996</v>
      </c>
      <c r="I7003">
        <v>51.497295399999999</v>
      </c>
      <c r="J7003">
        <v>42.874118799999998</v>
      </c>
      <c r="K7003">
        <v>94.371414200000004</v>
      </c>
    </row>
    <row r="7004" spans="1:11" x14ac:dyDescent="0.25">
      <c r="A7004">
        <v>16704</v>
      </c>
      <c r="B7004">
        <v>58.452781700000003</v>
      </c>
      <c r="C7004">
        <v>0.79804589999999997</v>
      </c>
      <c r="D7004">
        <v>1.8013918</v>
      </c>
      <c r="E7004">
        <v>2.5994377000000002</v>
      </c>
      <c r="F7004">
        <v>45.970497100000003</v>
      </c>
      <c r="G7004">
        <v>34.979099300000001</v>
      </c>
      <c r="H7004">
        <v>80.949592600000003</v>
      </c>
      <c r="I7004">
        <v>51.497295399999999</v>
      </c>
      <c r="J7004">
        <v>42.874118799999998</v>
      </c>
      <c r="K7004">
        <v>94.371414200000004</v>
      </c>
    </row>
    <row r="7005" spans="1:11" x14ac:dyDescent="0.25">
      <c r="A7005">
        <v>16705</v>
      </c>
      <c r="B7005">
        <v>58.493797299999997</v>
      </c>
      <c r="C7005">
        <v>0.78237719999999999</v>
      </c>
      <c r="D7005">
        <v>1.8069278</v>
      </c>
      <c r="E7005">
        <v>2.5893049000000001</v>
      </c>
      <c r="F7005">
        <v>45.970497100000003</v>
      </c>
      <c r="G7005">
        <v>34.979099300000001</v>
      </c>
      <c r="H7005">
        <v>80.949592600000003</v>
      </c>
      <c r="I7005">
        <v>51.491210899999999</v>
      </c>
      <c r="J7005">
        <v>42.8698044</v>
      </c>
      <c r="K7005">
        <v>94.361015300000005</v>
      </c>
    </row>
    <row r="7006" spans="1:11" x14ac:dyDescent="0.25">
      <c r="A7006">
        <v>16706</v>
      </c>
      <c r="B7006">
        <v>58.493797299999997</v>
      </c>
      <c r="C7006">
        <v>0.76670839999999996</v>
      </c>
      <c r="D7006">
        <v>1.8124639</v>
      </c>
      <c r="E7006">
        <v>2.5791721000000001</v>
      </c>
      <c r="F7006">
        <v>45.943729400000002</v>
      </c>
      <c r="G7006">
        <v>34.988605499999998</v>
      </c>
      <c r="H7006">
        <v>80.932334900000001</v>
      </c>
      <c r="I7006">
        <v>51.479354899999997</v>
      </c>
      <c r="J7006">
        <v>42.87397</v>
      </c>
      <c r="K7006">
        <v>94.353324900000004</v>
      </c>
    </row>
    <row r="7007" spans="1:11" x14ac:dyDescent="0.25">
      <c r="A7007">
        <v>16707</v>
      </c>
      <c r="B7007">
        <v>58.452781700000003</v>
      </c>
      <c r="C7007">
        <v>0.76670839999999996</v>
      </c>
      <c r="D7007">
        <v>1.8124639</v>
      </c>
      <c r="E7007">
        <v>2.5791721000000001</v>
      </c>
      <c r="F7007">
        <v>45.936615000000003</v>
      </c>
      <c r="G7007">
        <v>34.9840546</v>
      </c>
      <c r="H7007">
        <v>80.920669599999997</v>
      </c>
      <c r="I7007">
        <v>51.4735832</v>
      </c>
      <c r="J7007">
        <v>42.8824501</v>
      </c>
      <c r="K7007">
        <v>94.356033300000007</v>
      </c>
    </row>
    <row r="7008" spans="1:11" x14ac:dyDescent="0.25">
      <c r="A7008">
        <v>16708</v>
      </c>
      <c r="B7008">
        <v>58.411762199999998</v>
      </c>
      <c r="C7008">
        <v>0.75841000000000003</v>
      </c>
      <c r="D7008">
        <v>1.8070953999999999</v>
      </c>
      <c r="E7008">
        <v>2.5655055</v>
      </c>
      <c r="F7008">
        <v>45.936615000000003</v>
      </c>
      <c r="G7008">
        <v>34.9840546</v>
      </c>
      <c r="H7008">
        <v>80.920669599999997</v>
      </c>
      <c r="I7008">
        <v>51.461731</v>
      </c>
      <c r="J7008">
        <v>42.886615800000001</v>
      </c>
      <c r="K7008">
        <v>94.348342900000006</v>
      </c>
    </row>
    <row r="7009" spans="1:11" x14ac:dyDescent="0.25">
      <c r="A7009">
        <v>16709</v>
      </c>
      <c r="B7009">
        <v>58.413764999999998</v>
      </c>
      <c r="C7009">
        <v>0.75011170000000005</v>
      </c>
      <c r="D7009">
        <v>1.8017270999999999</v>
      </c>
      <c r="E7009">
        <v>2.5518388999999999</v>
      </c>
      <c r="F7009">
        <v>45.936615000000003</v>
      </c>
      <c r="G7009">
        <v>34.9840546</v>
      </c>
      <c r="H7009">
        <v>80.920669599999997</v>
      </c>
      <c r="I7009">
        <v>51.461731</v>
      </c>
      <c r="J7009">
        <v>42.886615800000001</v>
      </c>
      <c r="K7009">
        <v>94.348342900000006</v>
      </c>
    </row>
    <row r="7010" spans="1:11" x14ac:dyDescent="0.25">
      <c r="A7010">
        <v>16710</v>
      </c>
      <c r="B7010">
        <v>58.4547691</v>
      </c>
      <c r="C7010">
        <v>0.74274130000000005</v>
      </c>
      <c r="D7010">
        <v>1.8126315</v>
      </c>
      <c r="E7010">
        <v>2.5553726999999999</v>
      </c>
      <c r="F7010">
        <v>45.930347400000002</v>
      </c>
      <c r="G7010">
        <v>34.993358600000001</v>
      </c>
      <c r="H7010">
        <v>80.923706100000004</v>
      </c>
      <c r="I7010">
        <v>51.461731</v>
      </c>
      <c r="J7010">
        <v>42.886615800000001</v>
      </c>
      <c r="K7010">
        <v>94.348342900000006</v>
      </c>
    </row>
    <row r="7011" spans="1:11" x14ac:dyDescent="0.25">
      <c r="A7011">
        <v>16711</v>
      </c>
      <c r="B7011">
        <v>58.452781700000003</v>
      </c>
      <c r="C7011">
        <v>0.75103960000000003</v>
      </c>
      <c r="D7011">
        <v>1.8179997999999999</v>
      </c>
      <c r="E7011">
        <v>2.5690396</v>
      </c>
      <c r="F7011">
        <v>45.910694100000001</v>
      </c>
      <c r="G7011">
        <v>35.007415799999997</v>
      </c>
      <c r="H7011">
        <v>80.918113700000006</v>
      </c>
      <c r="I7011">
        <v>51.461731</v>
      </c>
      <c r="J7011">
        <v>42.886615800000001</v>
      </c>
      <c r="K7011">
        <v>94.348342900000006</v>
      </c>
    </row>
    <row r="7012" spans="1:11" x14ac:dyDescent="0.25">
      <c r="A7012">
        <v>16712</v>
      </c>
      <c r="B7012">
        <v>58.495773300000003</v>
      </c>
      <c r="C7012">
        <v>0.73537090000000005</v>
      </c>
      <c r="D7012">
        <v>1.8235357999999999</v>
      </c>
      <c r="E7012">
        <v>2.5589067999999999</v>
      </c>
      <c r="F7012">
        <v>45.930347400000002</v>
      </c>
      <c r="G7012">
        <v>34.993358600000001</v>
      </c>
      <c r="H7012">
        <v>80.923706100000004</v>
      </c>
      <c r="I7012">
        <v>51.461731</v>
      </c>
      <c r="J7012">
        <v>42.886615800000001</v>
      </c>
      <c r="K7012">
        <v>94.348342900000006</v>
      </c>
    </row>
    <row r="7013" spans="1:11" x14ac:dyDescent="0.25">
      <c r="A7013">
        <v>16713</v>
      </c>
      <c r="B7013">
        <v>58.411762199999998</v>
      </c>
      <c r="C7013">
        <v>0.74366929999999998</v>
      </c>
      <c r="D7013">
        <v>1.8289042</v>
      </c>
      <c r="E7013">
        <v>2.5725734</v>
      </c>
      <c r="F7013">
        <v>45.924076100000001</v>
      </c>
      <c r="G7013">
        <v>35.002662700000002</v>
      </c>
      <c r="H7013">
        <v>80.926742599999997</v>
      </c>
      <c r="I7013">
        <v>51.450191500000003</v>
      </c>
      <c r="J7013">
        <v>42.9035759</v>
      </c>
      <c r="K7013">
        <v>94.353767399999995</v>
      </c>
    </row>
    <row r="7014" spans="1:11" x14ac:dyDescent="0.25">
      <c r="A7014">
        <v>16714</v>
      </c>
      <c r="B7014">
        <v>58.4547691</v>
      </c>
      <c r="C7014">
        <v>0.74366929999999998</v>
      </c>
      <c r="D7014">
        <v>1.8289042</v>
      </c>
      <c r="E7014">
        <v>2.5725734</v>
      </c>
      <c r="F7014">
        <v>45.924076100000001</v>
      </c>
      <c r="G7014">
        <v>35.002662700000002</v>
      </c>
      <c r="H7014">
        <v>80.926742599999997</v>
      </c>
      <c r="I7014">
        <v>51.462043799999996</v>
      </c>
      <c r="J7014">
        <v>42.899410199999998</v>
      </c>
      <c r="K7014">
        <v>94.361457799999997</v>
      </c>
    </row>
    <row r="7015" spans="1:11" x14ac:dyDescent="0.25">
      <c r="A7015">
        <v>16715</v>
      </c>
      <c r="B7015">
        <v>58.411762199999998</v>
      </c>
      <c r="C7015">
        <v>0.74366929999999998</v>
      </c>
      <c r="D7015">
        <v>1.8289042</v>
      </c>
      <c r="E7015">
        <v>2.5725734</v>
      </c>
      <c r="F7015">
        <v>45.924076100000001</v>
      </c>
      <c r="G7015">
        <v>35.002662700000002</v>
      </c>
      <c r="H7015">
        <v>80.926742599999997</v>
      </c>
      <c r="I7015">
        <v>51.450191500000003</v>
      </c>
      <c r="J7015">
        <v>42.9035759</v>
      </c>
      <c r="K7015">
        <v>94.353767399999995</v>
      </c>
    </row>
    <row r="7016" spans="1:11" x14ac:dyDescent="0.25">
      <c r="A7016">
        <v>16716</v>
      </c>
      <c r="B7016">
        <v>58.415767700000004</v>
      </c>
      <c r="C7016">
        <v>0.74366929999999998</v>
      </c>
      <c r="D7016">
        <v>1.8289042</v>
      </c>
      <c r="E7016">
        <v>2.5725734</v>
      </c>
      <c r="F7016">
        <v>45.937461900000002</v>
      </c>
      <c r="G7016">
        <v>34.997909499999999</v>
      </c>
      <c r="H7016">
        <v>80.935371399999994</v>
      </c>
      <c r="I7016">
        <v>51.462360400000001</v>
      </c>
      <c r="J7016">
        <v>42.912204699999997</v>
      </c>
      <c r="K7016">
        <v>94.374565099999998</v>
      </c>
    </row>
    <row r="7017" spans="1:11" x14ac:dyDescent="0.25">
      <c r="A7017">
        <v>16717</v>
      </c>
      <c r="B7017">
        <v>58.372764599999996</v>
      </c>
      <c r="C7017">
        <v>0.74366929999999998</v>
      </c>
      <c r="D7017">
        <v>1.8289042</v>
      </c>
      <c r="E7017">
        <v>2.5725734</v>
      </c>
      <c r="F7017">
        <v>45.924076100000001</v>
      </c>
      <c r="G7017">
        <v>35.002662700000002</v>
      </c>
      <c r="H7017">
        <v>80.926742599999997</v>
      </c>
      <c r="I7017">
        <v>51.450504299999999</v>
      </c>
      <c r="J7017">
        <v>42.916370399999998</v>
      </c>
      <c r="K7017">
        <v>94.366874699999997</v>
      </c>
    </row>
    <row r="7018" spans="1:11" x14ac:dyDescent="0.25">
      <c r="A7018">
        <v>16718</v>
      </c>
      <c r="B7018">
        <v>58.372764599999996</v>
      </c>
      <c r="C7018">
        <v>0.74366929999999998</v>
      </c>
      <c r="D7018">
        <v>1.8289042</v>
      </c>
      <c r="E7018">
        <v>2.5725734</v>
      </c>
      <c r="F7018">
        <v>45.924076100000001</v>
      </c>
      <c r="G7018">
        <v>35.002662700000002</v>
      </c>
      <c r="H7018">
        <v>80.926742599999997</v>
      </c>
      <c r="I7018">
        <v>51.450504299999999</v>
      </c>
      <c r="J7018">
        <v>42.916370399999998</v>
      </c>
      <c r="K7018">
        <v>94.366874699999997</v>
      </c>
    </row>
    <row r="7019" spans="1:11" x14ac:dyDescent="0.25">
      <c r="A7019">
        <v>16719</v>
      </c>
      <c r="B7019">
        <v>58.370750399999999</v>
      </c>
      <c r="C7019">
        <v>0.74366929999999998</v>
      </c>
      <c r="D7019">
        <v>1.8289042</v>
      </c>
      <c r="E7019">
        <v>2.5725734</v>
      </c>
      <c r="F7019">
        <v>45.9178085</v>
      </c>
      <c r="G7019">
        <v>35.011966700000002</v>
      </c>
      <c r="H7019">
        <v>80.929771400000007</v>
      </c>
      <c r="I7019">
        <v>51.4444199</v>
      </c>
      <c r="J7019">
        <v>42.912056</v>
      </c>
      <c r="K7019">
        <v>94.356475799999998</v>
      </c>
    </row>
    <row r="7020" spans="1:11" x14ac:dyDescent="0.25">
      <c r="A7020">
        <v>16720</v>
      </c>
      <c r="B7020">
        <v>58.411762199999998</v>
      </c>
      <c r="C7020">
        <v>0.74366929999999998</v>
      </c>
      <c r="D7020">
        <v>1.8289042</v>
      </c>
      <c r="E7020">
        <v>2.5725734</v>
      </c>
      <c r="F7020">
        <v>45.9178085</v>
      </c>
      <c r="G7020">
        <v>35.011966700000002</v>
      </c>
      <c r="H7020">
        <v>80.929771400000007</v>
      </c>
      <c r="I7020">
        <v>51.450191500000003</v>
      </c>
      <c r="J7020">
        <v>42.9035759</v>
      </c>
      <c r="K7020">
        <v>94.353767399999995</v>
      </c>
    </row>
    <row r="7021" spans="1:11" x14ac:dyDescent="0.25">
      <c r="A7021">
        <v>16721</v>
      </c>
      <c r="B7021">
        <v>58.4547691</v>
      </c>
      <c r="C7021">
        <v>0.72800050000000005</v>
      </c>
      <c r="D7021">
        <v>1.8344400999999999</v>
      </c>
      <c r="E7021">
        <v>2.5624406</v>
      </c>
      <c r="F7021">
        <v>45.898155199999998</v>
      </c>
      <c r="G7021">
        <v>35.0260277</v>
      </c>
      <c r="H7021">
        <v>80.924179100000003</v>
      </c>
      <c r="I7021">
        <v>51.450191500000003</v>
      </c>
      <c r="J7021">
        <v>42.9035759</v>
      </c>
      <c r="K7021">
        <v>94.353767399999995</v>
      </c>
    </row>
    <row r="7022" spans="1:11" x14ac:dyDescent="0.25">
      <c r="A7022">
        <v>16722</v>
      </c>
      <c r="B7022">
        <v>58.4547691</v>
      </c>
      <c r="C7022">
        <v>0.72800050000000005</v>
      </c>
      <c r="D7022">
        <v>1.8344400999999999</v>
      </c>
      <c r="E7022">
        <v>2.5624406</v>
      </c>
      <c r="F7022">
        <v>45.898155199999998</v>
      </c>
      <c r="G7022">
        <v>35.0260277</v>
      </c>
      <c r="H7022">
        <v>80.924179100000003</v>
      </c>
      <c r="I7022">
        <v>51.450191500000003</v>
      </c>
      <c r="J7022">
        <v>42.9035759</v>
      </c>
      <c r="K7022">
        <v>94.353767399999995</v>
      </c>
    </row>
    <row r="7023" spans="1:11" x14ac:dyDescent="0.25">
      <c r="A7023">
        <v>16723</v>
      </c>
      <c r="B7023">
        <v>58.4097595</v>
      </c>
      <c r="C7023">
        <v>0.71233179999999996</v>
      </c>
      <c r="D7023">
        <v>1.8399762</v>
      </c>
      <c r="E7023">
        <v>2.5523077999999999</v>
      </c>
      <c r="F7023">
        <v>45.884769400000003</v>
      </c>
      <c r="G7023">
        <v>35.030780800000002</v>
      </c>
      <c r="H7023">
        <v>80.915550199999998</v>
      </c>
      <c r="I7023">
        <v>51.420394899999998</v>
      </c>
      <c r="J7023">
        <v>42.907592800000003</v>
      </c>
      <c r="K7023">
        <v>94.327987699999994</v>
      </c>
    </row>
    <row r="7024" spans="1:11" x14ac:dyDescent="0.25">
      <c r="A7024">
        <v>16724</v>
      </c>
      <c r="B7024">
        <v>58.370750399999999</v>
      </c>
      <c r="C7024">
        <v>0.70403340000000003</v>
      </c>
      <c r="D7024">
        <v>1.8346077000000001</v>
      </c>
      <c r="E7024">
        <v>2.5386411999999998</v>
      </c>
      <c r="F7024">
        <v>45.897308299999999</v>
      </c>
      <c r="G7024">
        <v>35.012168899999999</v>
      </c>
      <c r="H7024">
        <v>80.909477199999998</v>
      </c>
      <c r="I7024">
        <v>51.414623300000002</v>
      </c>
      <c r="J7024">
        <v>42.916072800000002</v>
      </c>
      <c r="K7024">
        <v>94.330696099999997</v>
      </c>
    </row>
    <row r="7025" spans="1:11" x14ac:dyDescent="0.25">
      <c r="A7025">
        <v>16725</v>
      </c>
      <c r="B7025">
        <v>58.413764999999998</v>
      </c>
      <c r="C7025">
        <v>0.68836459999999999</v>
      </c>
      <c r="D7025">
        <v>1.8401438000000001</v>
      </c>
      <c r="E7025">
        <v>2.5285084000000002</v>
      </c>
      <c r="F7025">
        <v>45.8839264</v>
      </c>
      <c r="G7025">
        <v>35.016922000000001</v>
      </c>
      <c r="H7025">
        <v>80.900848400000001</v>
      </c>
      <c r="I7025">
        <v>51.414623300000002</v>
      </c>
      <c r="J7025">
        <v>42.916072800000002</v>
      </c>
      <c r="K7025">
        <v>94.330696099999997</v>
      </c>
    </row>
    <row r="7026" spans="1:11" x14ac:dyDescent="0.25">
      <c r="A7026">
        <v>16726</v>
      </c>
      <c r="B7026">
        <v>58.372764599999996</v>
      </c>
      <c r="C7026">
        <v>0.68006630000000001</v>
      </c>
      <c r="D7026">
        <v>1.8347754000000001</v>
      </c>
      <c r="E7026">
        <v>2.5148416</v>
      </c>
      <c r="F7026">
        <v>45.890197800000003</v>
      </c>
      <c r="G7026">
        <v>35.007618000000001</v>
      </c>
      <c r="H7026">
        <v>80.897819499999997</v>
      </c>
      <c r="I7026">
        <v>51.4027672</v>
      </c>
      <c r="J7026">
        <v>42.920238500000004</v>
      </c>
      <c r="K7026">
        <v>94.323005699999996</v>
      </c>
    </row>
    <row r="7027" spans="1:11" x14ac:dyDescent="0.25">
      <c r="A7027">
        <v>16727</v>
      </c>
      <c r="B7027">
        <v>58.327705399999999</v>
      </c>
      <c r="C7027">
        <v>0.68006630000000001</v>
      </c>
      <c r="D7027">
        <v>1.8347754000000001</v>
      </c>
      <c r="E7027">
        <v>2.5148416</v>
      </c>
      <c r="F7027">
        <v>45.863430000000001</v>
      </c>
      <c r="G7027">
        <v>35.017124199999998</v>
      </c>
      <c r="H7027">
        <v>80.880554200000006</v>
      </c>
      <c r="I7027">
        <v>51.384826699999998</v>
      </c>
      <c r="J7027">
        <v>42.920089699999998</v>
      </c>
      <c r="K7027">
        <v>94.304916399999996</v>
      </c>
    </row>
    <row r="7028" spans="1:11" x14ac:dyDescent="0.25">
      <c r="A7028">
        <v>16728</v>
      </c>
      <c r="B7028">
        <v>58.329738599999999</v>
      </c>
      <c r="C7028">
        <v>0.67176789999999997</v>
      </c>
      <c r="D7028">
        <v>1.829407</v>
      </c>
      <c r="E7028">
        <v>2.5011749000000001</v>
      </c>
      <c r="F7028">
        <v>45.856315600000002</v>
      </c>
      <c r="G7028">
        <v>35.012573199999999</v>
      </c>
      <c r="H7028">
        <v>80.868888900000002</v>
      </c>
      <c r="I7028">
        <v>51.384826699999998</v>
      </c>
      <c r="J7028">
        <v>42.920089699999998</v>
      </c>
      <c r="K7028">
        <v>94.304916399999996</v>
      </c>
    </row>
    <row r="7029" spans="1:11" x14ac:dyDescent="0.25">
      <c r="A7029">
        <v>16729</v>
      </c>
      <c r="B7029">
        <v>58.372764599999996</v>
      </c>
      <c r="C7029">
        <v>0.66346959999999999</v>
      </c>
      <c r="D7029">
        <v>1.8240386</v>
      </c>
      <c r="E7029">
        <v>2.4875083</v>
      </c>
      <c r="F7029">
        <v>45.856315600000002</v>
      </c>
      <c r="G7029">
        <v>35.012573199999999</v>
      </c>
      <c r="H7029">
        <v>80.868888900000002</v>
      </c>
      <c r="I7029">
        <v>51.390598300000001</v>
      </c>
      <c r="J7029">
        <v>42.911609599999998</v>
      </c>
      <c r="K7029">
        <v>94.302207899999999</v>
      </c>
    </row>
    <row r="7030" spans="1:11" x14ac:dyDescent="0.25">
      <c r="A7030">
        <v>16730</v>
      </c>
      <c r="B7030">
        <v>58.413764999999998</v>
      </c>
      <c r="C7030">
        <v>0.64780079999999995</v>
      </c>
      <c r="D7030">
        <v>1.8295745999999999</v>
      </c>
      <c r="E7030">
        <v>2.4773755</v>
      </c>
      <c r="F7030">
        <v>45.842933700000003</v>
      </c>
      <c r="G7030">
        <v>35.017326400000002</v>
      </c>
      <c r="H7030">
        <v>80.860259999999997</v>
      </c>
      <c r="I7030">
        <v>51.384513900000002</v>
      </c>
      <c r="J7030">
        <v>42.9072952</v>
      </c>
      <c r="K7030">
        <v>94.291809099999995</v>
      </c>
    </row>
    <row r="7031" spans="1:11" x14ac:dyDescent="0.25">
      <c r="A7031">
        <v>16731</v>
      </c>
      <c r="B7031">
        <v>58.329738599999999</v>
      </c>
      <c r="C7031">
        <v>0.65517119999999995</v>
      </c>
      <c r="D7031">
        <v>1.8186703</v>
      </c>
      <c r="E7031">
        <v>2.4738414</v>
      </c>
      <c r="F7031">
        <v>45.829551700000003</v>
      </c>
      <c r="G7031">
        <v>35.022083299999998</v>
      </c>
      <c r="H7031">
        <v>80.8516312</v>
      </c>
      <c r="I7031">
        <v>51.372657799999999</v>
      </c>
      <c r="J7031">
        <v>42.911460900000002</v>
      </c>
      <c r="K7031">
        <v>94.284118699999993</v>
      </c>
    </row>
    <row r="7032" spans="1:11" x14ac:dyDescent="0.25">
      <c r="A7032">
        <v>16732</v>
      </c>
      <c r="B7032">
        <v>58.329738599999999</v>
      </c>
      <c r="C7032">
        <v>0.63950240000000003</v>
      </c>
      <c r="D7032">
        <v>1.8242061999999999</v>
      </c>
      <c r="E7032">
        <v>2.4637085999999999</v>
      </c>
      <c r="F7032">
        <v>45.816165900000001</v>
      </c>
      <c r="G7032">
        <v>35.026836400000001</v>
      </c>
      <c r="H7032">
        <v>80.843002299999995</v>
      </c>
      <c r="I7032">
        <v>51.360801700000003</v>
      </c>
      <c r="J7032">
        <v>42.915626500000002</v>
      </c>
      <c r="K7032">
        <v>94.276428199999998</v>
      </c>
    </row>
    <row r="7033" spans="1:11" x14ac:dyDescent="0.25">
      <c r="A7033">
        <v>16733</v>
      </c>
      <c r="B7033">
        <v>58.3687325</v>
      </c>
      <c r="C7033">
        <v>0.63950240000000003</v>
      </c>
      <c r="D7033">
        <v>1.8242061999999999</v>
      </c>
      <c r="E7033">
        <v>2.4637085999999999</v>
      </c>
      <c r="F7033">
        <v>45.816165900000001</v>
      </c>
      <c r="G7033">
        <v>35.026836400000001</v>
      </c>
      <c r="H7033">
        <v>80.843002299999995</v>
      </c>
      <c r="I7033">
        <v>51.360485099999998</v>
      </c>
      <c r="J7033">
        <v>42.902831999999997</v>
      </c>
      <c r="K7033">
        <v>94.263313299999993</v>
      </c>
    </row>
    <row r="7034" spans="1:11" x14ac:dyDescent="0.25">
      <c r="A7034">
        <v>16734</v>
      </c>
      <c r="B7034">
        <v>58.370750399999999</v>
      </c>
      <c r="C7034">
        <v>0.62383370000000005</v>
      </c>
      <c r="D7034">
        <v>1.8297422999999999</v>
      </c>
      <c r="E7034">
        <v>2.4535757999999999</v>
      </c>
      <c r="F7034">
        <v>45.816165900000001</v>
      </c>
      <c r="G7034">
        <v>35.026836400000001</v>
      </c>
      <c r="H7034">
        <v>80.843002299999995</v>
      </c>
      <c r="I7034">
        <v>51.354717299999997</v>
      </c>
      <c r="J7034">
        <v>42.911312100000004</v>
      </c>
      <c r="K7034">
        <v>94.266029399999994</v>
      </c>
    </row>
    <row r="7035" spans="1:11" x14ac:dyDescent="0.25">
      <c r="A7035">
        <v>16735</v>
      </c>
      <c r="B7035">
        <v>58.411762199999998</v>
      </c>
      <c r="C7035">
        <v>0.62383370000000005</v>
      </c>
      <c r="D7035">
        <v>1.8297422999999999</v>
      </c>
      <c r="E7035">
        <v>2.4535757999999999</v>
      </c>
      <c r="F7035">
        <v>45.802784000000003</v>
      </c>
      <c r="G7035">
        <v>35.031589500000003</v>
      </c>
      <c r="H7035">
        <v>80.834373499999998</v>
      </c>
      <c r="I7035">
        <v>51.360485099999998</v>
      </c>
      <c r="J7035">
        <v>42.902831999999997</v>
      </c>
      <c r="K7035">
        <v>94.263313299999993</v>
      </c>
    </row>
    <row r="7036" spans="1:11" x14ac:dyDescent="0.25">
      <c r="A7036">
        <v>16736</v>
      </c>
      <c r="B7036">
        <v>58.331767999999997</v>
      </c>
      <c r="C7036">
        <v>0.61553530000000001</v>
      </c>
      <c r="D7036">
        <v>1.8243738</v>
      </c>
      <c r="E7036">
        <v>2.4399091999999998</v>
      </c>
      <c r="F7036">
        <v>45.795669599999997</v>
      </c>
      <c r="G7036">
        <v>35.027038599999997</v>
      </c>
      <c r="H7036">
        <v>80.8227081</v>
      </c>
      <c r="I7036">
        <v>51.3489456</v>
      </c>
      <c r="J7036">
        <v>42.919792200000003</v>
      </c>
      <c r="K7036">
        <v>94.268737799999997</v>
      </c>
    </row>
    <row r="7037" spans="1:11" x14ac:dyDescent="0.25">
      <c r="A7037">
        <v>16737</v>
      </c>
      <c r="B7037">
        <v>58.331767999999997</v>
      </c>
      <c r="C7037">
        <v>0.61553530000000001</v>
      </c>
      <c r="D7037">
        <v>1.8243738</v>
      </c>
      <c r="E7037">
        <v>2.4399091999999998</v>
      </c>
      <c r="F7037">
        <v>45.795669599999997</v>
      </c>
      <c r="G7037">
        <v>35.027038599999997</v>
      </c>
      <c r="H7037">
        <v>80.8227081</v>
      </c>
      <c r="I7037">
        <v>51.3489456</v>
      </c>
      <c r="J7037">
        <v>42.919792200000003</v>
      </c>
      <c r="K7037">
        <v>94.268737799999997</v>
      </c>
    </row>
    <row r="7038" spans="1:11" x14ac:dyDescent="0.25">
      <c r="A7038">
        <v>16738</v>
      </c>
      <c r="B7038">
        <v>58.288726799999999</v>
      </c>
      <c r="C7038">
        <v>0.62383370000000005</v>
      </c>
      <c r="D7038">
        <v>1.8297422999999999</v>
      </c>
      <c r="E7038">
        <v>2.4535757999999999</v>
      </c>
      <c r="F7038">
        <v>45.809055299999997</v>
      </c>
      <c r="G7038">
        <v>35.022281599999999</v>
      </c>
      <c r="H7038">
        <v>80.831337000000005</v>
      </c>
      <c r="I7038">
        <v>51.343177799999999</v>
      </c>
      <c r="J7038">
        <v>42.928272200000002</v>
      </c>
      <c r="K7038">
        <v>94.2714462</v>
      </c>
    </row>
    <row r="7039" spans="1:11" x14ac:dyDescent="0.25">
      <c r="A7039">
        <v>16739</v>
      </c>
      <c r="B7039">
        <v>58.329738599999999</v>
      </c>
      <c r="C7039">
        <v>0.65609910000000005</v>
      </c>
      <c r="D7039">
        <v>1.8349431</v>
      </c>
      <c r="E7039">
        <v>2.4910421</v>
      </c>
      <c r="F7039">
        <v>45.8232803</v>
      </c>
      <c r="G7039">
        <v>35.031387299999999</v>
      </c>
      <c r="H7039">
        <v>80.854667699999993</v>
      </c>
      <c r="I7039">
        <v>51.372974399999997</v>
      </c>
      <c r="J7039">
        <v>42.9242554</v>
      </c>
      <c r="K7039">
        <v>94.297225999999995</v>
      </c>
    </row>
    <row r="7040" spans="1:11" x14ac:dyDescent="0.25">
      <c r="A7040">
        <v>16740</v>
      </c>
      <c r="B7040">
        <v>58.288726799999999</v>
      </c>
      <c r="C7040">
        <v>0.68836459999999999</v>
      </c>
      <c r="D7040">
        <v>1.8401438000000001</v>
      </c>
      <c r="E7040">
        <v>2.5285084000000002</v>
      </c>
      <c r="F7040">
        <v>45.850891099999998</v>
      </c>
      <c r="G7040">
        <v>35.035736100000001</v>
      </c>
      <c r="H7040">
        <v>80.886627200000007</v>
      </c>
      <c r="I7040">
        <v>51.391227700000002</v>
      </c>
      <c r="J7040">
        <v>42.937198600000002</v>
      </c>
      <c r="K7040">
        <v>94.3284302</v>
      </c>
    </row>
    <row r="7041" spans="1:11" x14ac:dyDescent="0.25">
      <c r="A7041">
        <v>16741</v>
      </c>
      <c r="B7041">
        <v>58.329738599999999</v>
      </c>
      <c r="C7041">
        <v>0.72063010000000005</v>
      </c>
      <c r="D7041">
        <v>1.8453444999999999</v>
      </c>
      <c r="E7041">
        <v>2.5659746999999999</v>
      </c>
      <c r="F7041">
        <v>45.891883900000003</v>
      </c>
      <c r="G7041">
        <v>35.0353317</v>
      </c>
      <c r="H7041">
        <v>80.927215599999997</v>
      </c>
      <c r="I7041">
        <v>51.421024299999999</v>
      </c>
      <c r="J7041">
        <v>42.9331818</v>
      </c>
      <c r="K7041">
        <v>94.354209900000001</v>
      </c>
    </row>
    <row r="7042" spans="1:11" x14ac:dyDescent="0.25">
      <c r="A7042">
        <v>16742</v>
      </c>
      <c r="B7042">
        <v>58.370750399999999</v>
      </c>
      <c r="C7042">
        <v>0.7528956</v>
      </c>
      <c r="D7042">
        <v>1.8505453000000001</v>
      </c>
      <c r="E7042">
        <v>2.6034408</v>
      </c>
      <c r="F7042">
        <v>45.9061089</v>
      </c>
      <c r="G7042">
        <v>35.044433599999998</v>
      </c>
      <c r="H7042">
        <v>80.950546299999999</v>
      </c>
      <c r="I7042">
        <v>51.450820899999997</v>
      </c>
      <c r="J7042">
        <v>42.929164900000004</v>
      </c>
      <c r="K7042">
        <v>94.379989600000002</v>
      </c>
    </row>
    <row r="7043" spans="1:11" x14ac:dyDescent="0.25">
      <c r="A7043">
        <v>16743</v>
      </c>
      <c r="B7043">
        <v>58.452781700000003</v>
      </c>
      <c r="C7043">
        <v>0.76212190000000002</v>
      </c>
      <c r="D7043">
        <v>1.8721863999999999</v>
      </c>
      <c r="E7043">
        <v>2.6343082999999998</v>
      </c>
      <c r="F7043">
        <v>45.920337699999997</v>
      </c>
      <c r="G7043">
        <v>35.053535500000002</v>
      </c>
      <c r="H7043">
        <v>80.973877000000002</v>
      </c>
      <c r="I7043">
        <v>51.468761399999998</v>
      </c>
      <c r="J7043">
        <v>42.929317500000003</v>
      </c>
      <c r="K7043">
        <v>94.398078900000002</v>
      </c>
    </row>
    <row r="7044" spans="1:11" x14ac:dyDescent="0.25">
      <c r="A7044">
        <v>16744</v>
      </c>
      <c r="B7044">
        <v>58.413764999999998</v>
      </c>
      <c r="C7044">
        <v>0.77042029999999995</v>
      </c>
      <c r="D7044">
        <v>1.8775548</v>
      </c>
      <c r="E7044">
        <v>2.6479750000000002</v>
      </c>
      <c r="F7044">
        <v>45.940834000000002</v>
      </c>
      <c r="G7044">
        <v>35.053333299999998</v>
      </c>
      <c r="H7044">
        <v>80.994171100000003</v>
      </c>
      <c r="I7044">
        <v>51.475162500000003</v>
      </c>
      <c r="J7044">
        <v>42.9464264</v>
      </c>
      <c r="K7044">
        <v>94.421592700000005</v>
      </c>
    </row>
    <row r="7045" spans="1:11" x14ac:dyDescent="0.25">
      <c r="A7045">
        <v>16745</v>
      </c>
      <c r="B7045">
        <v>58.290771499999998</v>
      </c>
      <c r="C7045">
        <v>0.78608909999999999</v>
      </c>
      <c r="D7045">
        <v>1.8720188</v>
      </c>
      <c r="E7045">
        <v>2.6581077999999998</v>
      </c>
      <c r="F7045">
        <v>45.947948500000003</v>
      </c>
      <c r="G7045">
        <v>35.057884199999997</v>
      </c>
      <c r="H7045">
        <v>81.005828899999997</v>
      </c>
      <c r="I7045">
        <v>51.4697113</v>
      </c>
      <c r="J7045">
        <v>42.967700999999998</v>
      </c>
      <c r="K7045">
        <v>94.437408399999995</v>
      </c>
    </row>
    <row r="7046" spans="1:11" x14ac:dyDescent="0.25">
      <c r="A7046">
        <v>16746</v>
      </c>
      <c r="B7046">
        <v>58.247718800000001</v>
      </c>
      <c r="C7046">
        <v>0.80175779999999996</v>
      </c>
      <c r="D7046">
        <v>1.8664826999999999</v>
      </c>
      <c r="E7046">
        <v>2.6682405</v>
      </c>
      <c r="F7046">
        <v>45.9550591</v>
      </c>
      <c r="G7046">
        <v>35.062435200000003</v>
      </c>
      <c r="H7046">
        <v>81.017494200000002</v>
      </c>
      <c r="I7046">
        <v>51.4697113</v>
      </c>
      <c r="J7046">
        <v>42.967700999999998</v>
      </c>
      <c r="K7046">
        <v>94.437408399999995</v>
      </c>
    </row>
    <row r="7047" spans="1:11" x14ac:dyDescent="0.25">
      <c r="A7047">
        <v>16747</v>
      </c>
      <c r="B7047">
        <v>58.288726799999999</v>
      </c>
      <c r="C7047">
        <v>0.79438739999999997</v>
      </c>
      <c r="D7047">
        <v>1.8773872</v>
      </c>
      <c r="E7047">
        <v>2.6717746</v>
      </c>
      <c r="F7047">
        <v>45.9416771</v>
      </c>
      <c r="G7047">
        <v>35.067188299999998</v>
      </c>
      <c r="H7047">
        <v>81.008865400000005</v>
      </c>
      <c r="I7047">
        <v>51.4697113</v>
      </c>
      <c r="J7047">
        <v>42.967700999999998</v>
      </c>
      <c r="K7047">
        <v>94.437408399999995</v>
      </c>
    </row>
    <row r="7048" spans="1:11" x14ac:dyDescent="0.25">
      <c r="A7048">
        <v>16748</v>
      </c>
      <c r="B7048">
        <v>58.290771499999998</v>
      </c>
      <c r="C7048">
        <v>0.79438739999999997</v>
      </c>
      <c r="D7048">
        <v>1.8773872</v>
      </c>
      <c r="E7048">
        <v>2.6717746</v>
      </c>
      <c r="F7048">
        <v>45.9416771</v>
      </c>
      <c r="G7048">
        <v>35.067188299999998</v>
      </c>
      <c r="H7048">
        <v>81.008865400000005</v>
      </c>
      <c r="I7048">
        <v>51.475795699999999</v>
      </c>
      <c r="J7048">
        <v>42.972015399999997</v>
      </c>
      <c r="K7048">
        <v>94.447814899999997</v>
      </c>
    </row>
    <row r="7049" spans="1:11" x14ac:dyDescent="0.25">
      <c r="A7049">
        <v>16749</v>
      </c>
      <c r="B7049">
        <v>58.249774899999998</v>
      </c>
      <c r="C7049">
        <v>0.77871869999999999</v>
      </c>
      <c r="D7049">
        <v>1.8829231</v>
      </c>
      <c r="E7049">
        <v>2.6616417999999999</v>
      </c>
      <c r="F7049">
        <v>45.9416771</v>
      </c>
      <c r="G7049">
        <v>35.067188299999998</v>
      </c>
      <c r="H7049">
        <v>81.008865400000005</v>
      </c>
      <c r="I7049">
        <v>51.458171800000002</v>
      </c>
      <c r="J7049">
        <v>42.984661099999997</v>
      </c>
      <c r="K7049">
        <v>94.442832899999999</v>
      </c>
    </row>
    <row r="7050" spans="1:11" x14ac:dyDescent="0.25">
      <c r="A7050">
        <v>16750</v>
      </c>
      <c r="B7050">
        <v>58.331767999999997</v>
      </c>
      <c r="C7050">
        <v>0.77134820000000004</v>
      </c>
      <c r="D7050">
        <v>1.8938273999999999</v>
      </c>
      <c r="E7050">
        <v>2.6651756999999998</v>
      </c>
      <c r="F7050">
        <v>45.935405699999997</v>
      </c>
      <c r="G7050">
        <v>35.0764961</v>
      </c>
      <c r="H7050">
        <v>81.011901899999998</v>
      </c>
      <c r="I7050">
        <v>51.463939699999997</v>
      </c>
      <c r="J7050">
        <v>42.976180999999997</v>
      </c>
      <c r="K7050">
        <v>94.440124499999996</v>
      </c>
    </row>
    <row r="7051" spans="1:11" x14ac:dyDescent="0.25">
      <c r="A7051">
        <v>16751</v>
      </c>
      <c r="B7051">
        <v>58.288726799999999</v>
      </c>
      <c r="C7051">
        <v>0.77134820000000004</v>
      </c>
      <c r="D7051">
        <v>1.8938273999999999</v>
      </c>
      <c r="E7051">
        <v>2.6651756999999998</v>
      </c>
      <c r="F7051">
        <v>45.922023799999998</v>
      </c>
      <c r="G7051">
        <v>35.081249200000002</v>
      </c>
      <c r="H7051">
        <v>81.003272999999993</v>
      </c>
      <c r="I7051">
        <v>51.452083600000002</v>
      </c>
      <c r="J7051">
        <v>42.980346699999998</v>
      </c>
      <c r="K7051">
        <v>94.432434099999995</v>
      </c>
    </row>
    <row r="7052" spans="1:11" x14ac:dyDescent="0.25">
      <c r="A7052">
        <v>16752</v>
      </c>
      <c r="B7052">
        <v>58.331767999999997</v>
      </c>
      <c r="C7052">
        <v>0.75567949999999995</v>
      </c>
      <c r="D7052">
        <v>1.8993635</v>
      </c>
      <c r="E7052">
        <v>2.6550429000000002</v>
      </c>
      <c r="F7052">
        <v>45.922023799999998</v>
      </c>
      <c r="G7052">
        <v>35.081249200000002</v>
      </c>
      <c r="H7052">
        <v>81.003272999999993</v>
      </c>
      <c r="I7052">
        <v>51.452083600000002</v>
      </c>
      <c r="J7052">
        <v>42.980346699999998</v>
      </c>
      <c r="K7052">
        <v>94.432434099999995</v>
      </c>
    </row>
    <row r="7053" spans="1:11" x14ac:dyDescent="0.25">
      <c r="A7053">
        <v>16753</v>
      </c>
      <c r="B7053">
        <v>58.290771499999998</v>
      </c>
      <c r="C7053">
        <v>0.75567949999999995</v>
      </c>
      <c r="D7053">
        <v>1.8993635</v>
      </c>
      <c r="E7053">
        <v>2.6550429000000002</v>
      </c>
      <c r="F7053">
        <v>45.935405699999997</v>
      </c>
      <c r="G7053">
        <v>35.0764961</v>
      </c>
      <c r="H7053">
        <v>81.011901899999998</v>
      </c>
      <c r="I7053">
        <v>51.446315800000001</v>
      </c>
      <c r="J7053">
        <v>42.988826799999998</v>
      </c>
      <c r="K7053">
        <v>94.435142499999998</v>
      </c>
    </row>
    <row r="7054" spans="1:11" x14ac:dyDescent="0.25">
      <c r="A7054">
        <v>16754</v>
      </c>
      <c r="B7054">
        <v>58.331767999999997</v>
      </c>
      <c r="C7054">
        <v>0.74830909999999995</v>
      </c>
      <c r="D7054">
        <v>1.9102678</v>
      </c>
      <c r="E7054">
        <v>2.6585770000000002</v>
      </c>
      <c r="F7054">
        <v>45.922866800000001</v>
      </c>
      <c r="G7054">
        <v>35.095104200000002</v>
      </c>
      <c r="H7054">
        <v>81.017974899999999</v>
      </c>
      <c r="I7054">
        <v>51.446315800000001</v>
      </c>
      <c r="J7054">
        <v>42.988826799999998</v>
      </c>
      <c r="K7054">
        <v>94.435142499999998</v>
      </c>
    </row>
    <row r="7055" spans="1:11" x14ac:dyDescent="0.25">
      <c r="A7055">
        <v>16755</v>
      </c>
      <c r="B7055">
        <v>58.3337936</v>
      </c>
      <c r="C7055">
        <v>0.74830909999999995</v>
      </c>
      <c r="D7055">
        <v>1.9102678</v>
      </c>
      <c r="E7055">
        <v>2.6585770000000002</v>
      </c>
      <c r="F7055">
        <v>45.922866800000001</v>
      </c>
      <c r="G7055">
        <v>35.095104200000002</v>
      </c>
      <c r="H7055">
        <v>81.017974899999999</v>
      </c>
      <c r="I7055">
        <v>51.4524002</v>
      </c>
      <c r="J7055">
        <v>42.993144999999998</v>
      </c>
      <c r="K7055">
        <v>94.445541399999996</v>
      </c>
    </row>
    <row r="7056" spans="1:11" x14ac:dyDescent="0.25">
      <c r="A7056">
        <v>16756</v>
      </c>
      <c r="B7056">
        <v>58.249774899999998</v>
      </c>
      <c r="C7056">
        <v>0.74830909999999995</v>
      </c>
      <c r="D7056">
        <v>1.9102678</v>
      </c>
      <c r="E7056">
        <v>2.6585770000000002</v>
      </c>
      <c r="F7056">
        <v>45.922866800000001</v>
      </c>
      <c r="G7056">
        <v>35.095104200000002</v>
      </c>
      <c r="H7056">
        <v>81.017974899999999</v>
      </c>
      <c r="I7056">
        <v>51.434776300000003</v>
      </c>
      <c r="J7056">
        <v>43.005790699999999</v>
      </c>
      <c r="K7056">
        <v>94.440567000000001</v>
      </c>
    </row>
    <row r="7057" spans="1:11" x14ac:dyDescent="0.25">
      <c r="A7057">
        <v>16757</v>
      </c>
      <c r="B7057">
        <v>58.290771499999998</v>
      </c>
      <c r="C7057">
        <v>0.75660749999999999</v>
      </c>
      <c r="D7057">
        <v>1.9156362</v>
      </c>
      <c r="E7057">
        <v>2.6722435999999998</v>
      </c>
      <c r="F7057">
        <v>45.9165955</v>
      </c>
      <c r="G7057">
        <v>35.104408300000003</v>
      </c>
      <c r="H7057">
        <v>81.021003699999994</v>
      </c>
      <c r="I7057">
        <v>51.446632399999999</v>
      </c>
      <c r="J7057">
        <v>43.001625099999998</v>
      </c>
      <c r="K7057">
        <v>94.448257400000003</v>
      </c>
    </row>
    <row r="7058" spans="1:11" x14ac:dyDescent="0.25">
      <c r="A7058">
        <v>16758</v>
      </c>
      <c r="B7058">
        <v>58.331767999999997</v>
      </c>
      <c r="C7058">
        <v>0.74923709999999999</v>
      </c>
      <c r="D7058">
        <v>1.9265406</v>
      </c>
      <c r="E7058">
        <v>2.6757776999999998</v>
      </c>
      <c r="F7058">
        <v>45.910327899999999</v>
      </c>
      <c r="G7058">
        <v>35.113712300000003</v>
      </c>
      <c r="H7058">
        <v>81.024040200000002</v>
      </c>
      <c r="I7058">
        <v>51.446632399999999</v>
      </c>
      <c r="J7058">
        <v>43.001625099999998</v>
      </c>
      <c r="K7058">
        <v>94.448257400000003</v>
      </c>
    </row>
    <row r="7059" spans="1:11" x14ac:dyDescent="0.25">
      <c r="A7059">
        <v>16759</v>
      </c>
      <c r="B7059">
        <v>58.3747787</v>
      </c>
      <c r="C7059">
        <v>0.74186669999999999</v>
      </c>
      <c r="D7059">
        <v>1.9374449</v>
      </c>
      <c r="E7059">
        <v>2.6793114999999998</v>
      </c>
      <c r="F7059">
        <v>45.904056500000003</v>
      </c>
      <c r="G7059">
        <v>35.123016399999997</v>
      </c>
      <c r="H7059">
        <v>81.027076699999995</v>
      </c>
      <c r="I7059">
        <v>51.452716799999997</v>
      </c>
      <c r="J7059">
        <v>43.005939499999997</v>
      </c>
      <c r="K7059">
        <v>94.458656300000001</v>
      </c>
    </row>
    <row r="7060" spans="1:11" x14ac:dyDescent="0.25">
      <c r="A7060">
        <v>16760</v>
      </c>
      <c r="B7060">
        <v>58.3337936</v>
      </c>
      <c r="C7060">
        <v>0.75753550000000003</v>
      </c>
      <c r="D7060">
        <v>1.9319090000000001</v>
      </c>
      <c r="E7060">
        <v>2.6894442999999999</v>
      </c>
      <c r="F7060">
        <v>45.917442299999998</v>
      </c>
      <c r="G7060">
        <v>35.118263200000001</v>
      </c>
      <c r="H7060">
        <v>81.0357056</v>
      </c>
      <c r="I7060">
        <v>51.458801299999998</v>
      </c>
      <c r="J7060">
        <v>43.010253900000002</v>
      </c>
      <c r="K7060">
        <v>94.4690552</v>
      </c>
    </row>
    <row r="7061" spans="1:11" x14ac:dyDescent="0.25">
      <c r="A7061">
        <v>16761</v>
      </c>
      <c r="B7061">
        <v>58.292812300000001</v>
      </c>
      <c r="C7061">
        <v>0.75753550000000003</v>
      </c>
      <c r="D7061">
        <v>1.9319090000000001</v>
      </c>
      <c r="E7061">
        <v>2.6894442999999999</v>
      </c>
      <c r="F7061">
        <v>45.911171000000003</v>
      </c>
      <c r="G7061">
        <v>35.127567300000003</v>
      </c>
      <c r="H7061">
        <v>81.038742099999993</v>
      </c>
      <c r="I7061">
        <v>51.453033400000002</v>
      </c>
      <c r="J7061">
        <v>43.018734000000002</v>
      </c>
      <c r="K7061">
        <v>94.471763600000003</v>
      </c>
    </row>
    <row r="7062" spans="1:11" x14ac:dyDescent="0.25">
      <c r="A7062">
        <v>16762</v>
      </c>
      <c r="B7062">
        <v>58.247718800000001</v>
      </c>
      <c r="C7062">
        <v>0.76583380000000001</v>
      </c>
      <c r="D7062">
        <v>1.9372773000000001</v>
      </c>
      <c r="E7062">
        <v>2.7031111999999999</v>
      </c>
      <c r="F7062">
        <v>45.9048996</v>
      </c>
      <c r="G7062">
        <v>35.136875199999999</v>
      </c>
      <c r="H7062">
        <v>81.041770900000003</v>
      </c>
      <c r="I7062">
        <v>51.441177400000001</v>
      </c>
      <c r="J7062">
        <v>43.022899600000002</v>
      </c>
      <c r="K7062">
        <v>94.464073200000001</v>
      </c>
    </row>
    <row r="7063" spans="1:11" x14ac:dyDescent="0.25">
      <c r="A7063">
        <v>16763</v>
      </c>
      <c r="B7063">
        <v>58.249774899999998</v>
      </c>
      <c r="C7063">
        <v>0.76583380000000001</v>
      </c>
      <c r="D7063">
        <v>1.9372773000000001</v>
      </c>
      <c r="E7063">
        <v>2.7031111999999999</v>
      </c>
      <c r="F7063">
        <v>45.9048996</v>
      </c>
      <c r="G7063">
        <v>35.136875199999999</v>
      </c>
      <c r="H7063">
        <v>81.041770900000003</v>
      </c>
      <c r="I7063">
        <v>51.4472618</v>
      </c>
      <c r="J7063">
        <v>43.027214100000002</v>
      </c>
      <c r="K7063">
        <v>94.474479700000003</v>
      </c>
    </row>
    <row r="7064" spans="1:11" x14ac:dyDescent="0.25">
      <c r="A7064">
        <v>16764</v>
      </c>
      <c r="B7064">
        <v>58.167789499999998</v>
      </c>
      <c r="C7064">
        <v>0.76583380000000001</v>
      </c>
      <c r="D7064">
        <v>1.9372773000000001</v>
      </c>
      <c r="E7064">
        <v>2.7031111999999999</v>
      </c>
      <c r="F7064">
        <v>45.918285400000002</v>
      </c>
      <c r="G7064">
        <v>35.132122000000003</v>
      </c>
      <c r="H7064">
        <v>81.050407399999997</v>
      </c>
      <c r="I7064">
        <v>51.435722400000003</v>
      </c>
      <c r="J7064">
        <v>43.0441742</v>
      </c>
      <c r="K7064">
        <v>94.479896499999995</v>
      </c>
    </row>
    <row r="7065" spans="1:11" x14ac:dyDescent="0.25">
      <c r="A7065">
        <v>16765</v>
      </c>
      <c r="B7065">
        <v>58.167789499999998</v>
      </c>
      <c r="C7065">
        <v>0.76583380000000001</v>
      </c>
      <c r="D7065">
        <v>1.9372773000000001</v>
      </c>
      <c r="E7065">
        <v>2.7031111999999999</v>
      </c>
      <c r="F7065">
        <v>45.918285400000002</v>
      </c>
      <c r="G7065">
        <v>35.132122000000003</v>
      </c>
      <c r="H7065">
        <v>81.050407399999997</v>
      </c>
      <c r="I7065">
        <v>51.435722400000003</v>
      </c>
      <c r="J7065">
        <v>43.0441742</v>
      </c>
      <c r="K7065">
        <v>94.479896499999995</v>
      </c>
    </row>
    <row r="7066" spans="1:11" x14ac:dyDescent="0.25">
      <c r="A7066">
        <v>16766</v>
      </c>
      <c r="B7066">
        <v>58.210849799999998</v>
      </c>
      <c r="C7066">
        <v>0.75016499999999997</v>
      </c>
      <c r="D7066">
        <v>1.9428133000000001</v>
      </c>
      <c r="E7066">
        <v>2.6929783999999999</v>
      </c>
      <c r="F7066">
        <v>45.918285400000002</v>
      </c>
      <c r="G7066">
        <v>35.132122000000003</v>
      </c>
      <c r="H7066">
        <v>81.050407399999997</v>
      </c>
      <c r="I7066">
        <v>51.435722400000003</v>
      </c>
      <c r="J7066">
        <v>43.0441742</v>
      </c>
      <c r="K7066">
        <v>94.479896499999995</v>
      </c>
    </row>
    <row r="7067" spans="1:11" x14ac:dyDescent="0.25">
      <c r="A7067">
        <v>16767</v>
      </c>
      <c r="B7067">
        <v>58.208782200000002</v>
      </c>
      <c r="C7067">
        <v>0.75016499999999997</v>
      </c>
      <c r="D7067">
        <v>1.9428133000000001</v>
      </c>
      <c r="E7067">
        <v>2.6929783999999999</v>
      </c>
      <c r="F7067">
        <v>45.9048996</v>
      </c>
      <c r="G7067">
        <v>35.136875199999999</v>
      </c>
      <c r="H7067">
        <v>81.041770900000003</v>
      </c>
      <c r="I7067">
        <v>51.429637900000003</v>
      </c>
      <c r="J7067">
        <v>43.039859800000002</v>
      </c>
      <c r="K7067">
        <v>94.469497700000005</v>
      </c>
    </row>
    <row r="7068" spans="1:11" x14ac:dyDescent="0.25">
      <c r="A7068">
        <v>16768</v>
      </c>
      <c r="B7068">
        <v>58.253883399999999</v>
      </c>
      <c r="C7068">
        <v>0.73449629999999999</v>
      </c>
      <c r="D7068">
        <v>1.9483492</v>
      </c>
      <c r="E7068">
        <v>2.6828455999999998</v>
      </c>
      <c r="F7068">
        <v>45.912013999999999</v>
      </c>
      <c r="G7068">
        <v>35.141426099999997</v>
      </c>
      <c r="H7068">
        <v>81.053436300000001</v>
      </c>
      <c r="I7068">
        <v>51.435722400000003</v>
      </c>
      <c r="J7068">
        <v>43.0441742</v>
      </c>
      <c r="K7068">
        <v>94.479896499999995</v>
      </c>
    </row>
    <row r="7069" spans="1:11" x14ac:dyDescent="0.25">
      <c r="A7069">
        <v>16769</v>
      </c>
      <c r="B7069">
        <v>58.210849799999998</v>
      </c>
      <c r="C7069">
        <v>0.73449629999999999</v>
      </c>
      <c r="D7069">
        <v>1.9483492</v>
      </c>
      <c r="E7069">
        <v>2.6828455999999998</v>
      </c>
      <c r="F7069">
        <v>45.9048996</v>
      </c>
      <c r="G7069">
        <v>35.136875199999999</v>
      </c>
      <c r="H7069">
        <v>81.041770900000003</v>
      </c>
      <c r="I7069">
        <v>51.4238663</v>
      </c>
      <c r="J7069">
        <v>43.048339800000001</v>
      </c>
      <c r="K7069">
        <v>94.472206099999994</v>
      </c>
    </row>
    <row r="7070" spans="1:11" x14ac:dyDescent="0.25">
      <c r="A7070">
        <v>16770</v>
      </c>
      <c r="B7070">
        <v>58.208782200000002</v>
      </c>
      <c r="C7070">
        <v>0.73449629999999999</v>
      </c>
      <c r="D7070">
        <v>1.9483492</v>
      </c>
      <c r="E7070">
        <v>2.6828455999999998</v>
      </c>
      <c r="F7070">
        <v>45.885246299999999</v>
      </c>
      <c r="G7070">
        <v>35.150932300000001</v>
      </c>
      <c r="H7070">
        <v>81.0361786</v>
      </c>
      <c r="I7070">
        <v>51.4177818</v>
      </c>
      <c r="J7070">
        <v>43.044025400000002</v>
      </c>
      <c r="K7070">
        <v>94.461807300000004</v>
      </c>
    </row>
    <row r="7071" spans="1:11" x14ac:dyDescent="0.25">
      <c r="A7071">
        <v>16771</v>
      </c>
      <c r="B7071">
        <v>58.167789499999998</v>
      </c>
      <c r="C7071">
        <v>0.71882749999999995</v>
      </c>
      <c r="D7071">
        <v>1.9538853</v>
      </c>
      <c r="E7071">
        <v>2.6727128000000002</v>
      </c>
      <c r="F7071">
        <v>45.885246299999999</v>
      </c>
      <c r="G7071">
        <v>35.150932300000001</v>
      </c>
      <c r="H7071">
        <v>81.0361786</v>
      </c>
      <c r="I7071">
        <v>51.400157900000004</v>
      </c>
      <c r="J7071">
        <v>43.056671100000003</v>
      </c>
      <c r="K7071">
        <v>94.456832899999995</v>
      </c>
    </row>
    <row r="7072" spans="1:11" x14ac:dyDescent="0.25">
      <c r="A7072">
        <v>16772</v>
      </c>
      <c r="B7072">
        <v>58.210849799999998</v>
      </c>
      <c r="C7072">
        <v>0.70315879999999997</v>
      </c>
      <c r="D7072">
        <v>1.9594213</v>
      </c>
      <c r="E7072">
        <v>2.6625800000000002</v>
      </c>
      <c r="F7072">
        <v>45.885246299999999</v>
      </c>
      <c r="G7072">
        <v>35.150932300000001</v>
      </c>
      <c r="H7072">
        <v>81.0361786</v>
      </c>
      <c r="I7072">
        <v>51.400157900000004</v>
      </c>
      <c r="J7072">
        <v>43.056671100000003</v>
      </c>
      <c r="K7072">
        <v>94.456832899999995</v>
      </c>
    </row>
    <row r="7073" spans="1:11" x14ac:dyDescent="0.25">
      <c r="A7073">
        <v>16773</v>
      </c>
      <c r="B7073">
        <v>58.169872300000002</v>
      </c>
      <c r="C7073">
        <v>0.70315879999999997</v>
      </c>
      <c r="D7073">
        <v>1.9594213</v>
      </c>
      <c r="E7073">
        <v>2.6625800000000002</v>
      </c>
      <c r="F7073">
        <v>45.878978699999998</v>
      </c>
      <c r="G7073">
        <v>35.160236400000002</v>
      </c>
      <c r="H7073">
        <v>81.039215100000007</v>
      </c>
      <c r="I7073">
        <v>51.394386300000001</v>
      </c>
      <c r="J7073">
        <v>43.065154999999997</v>
      </c>
      <c r="K7073">
        <v>94.459541299999998</v>
      </c>
    </row>
    <row r="7074" spans="1:11" x14ac:dyDescent="0.25">
      <c r="A7074">
        <v>16774</v>
      </c>
      <c r="B7074">
        <v>58.212917300000001</v>
      </c>
      <c r="C7074">
        <v>0.69486049999999999</v>
      </c>
      <c r="D7074">
        <v>1.9540529</v>
      </c>
      <c r="E7074">
        <v>2.6489134000000001</v>
      </c>
      <c r="F7074">
        <v>45.871864299999999</v>
      </c>
      <c r="G7074">
        <v>35.155685400000003</v>
      </c>
      <c r="H7074">
        <v>81.027549699999994</v>
      </c>
      <c r="I7074">
        <v>51.400157900000004</v>
      </c>
      <c r="J7074">
        <v>43.056671100000003</v>
      </c>
      <c r="K7074">
        <v>94.456832899999995</v>
      </c>
    </row>
    <row r="7075" spans="1:11" x14ac:dyDescent="0.25">
      <c r="A7075">
        <v>16775</v>
      </c>
      <c r="B7075">
        <v>58.212917300000001</v>
      </c>
      <c r="C7075">
        <v>0.69486049999999999</v>
      </c>
      <c r="D7075">
        <v>1.9540529</v>
      </c>
      <c r="E7075">
        <v>2.6489134000000001</v>
      </c>
      <c r="F7075">
        <v>45.885246299999999</v>
      </c>
      <c r="G7075">
        <v>35.150932300000001</v>
      </c>
      <c r="H7075">
        <v>81.0361786</v>
      </c>
      <c r="I7075">
        <v>51.400157900000004</v>
      </c>
      <c r="J7075">
        <v>43.056671100000003</v>
      </c>
      <c r="K7075">
        <v>94.456832899999995</v>
      </c>
    </row>
    <row r="7076" spans="1:11" x14ac:dyDescent="0.25">
      <c r="A7076">
        <v>16776</v>
      </c>
      <c r="B7076">
        <v>58.171955099999998</v>
      </c>
      <c r="C7076">
        <v>0.69486049999999999</v>
      </c>
      <c r="D7076">
        <v>1.9540529</v>
      </c>
      <c r="E7076">
        <v>2.6489134000000001</v>
      </c>
      <c r="F7076">
        <v>45.885246299999999</v>
      </c>
      <c r="G7076">
        <v>35.150932300000001</v>
      </c>
      <c r="H7076">
        <v>81.0361786</v>
      </c>
      <c r="I7076">
        <v>51.394386300000001</v>
      </c>
      <c r="J7076">
        <v>43.065154999999997</v>
      </c>
      <c r="K7076">
        <v>94.459541299999998</v>
      </c>
    </row>
    <row r="7077" spans="1:11" x14ac:dyDescent="0.25">
      <c r="A7077">
        <v>16777</v>
      </c>
      <c r="B7077">
        <v>58.169872300000002</v>
      </c>
      <c r="C7077">
        <v>0.67919160000000001</v>
      </c>
      <c r="D7077">
        <v>1.9595889</v>
      </c>
      <c r="E7077">
        <v>2.6387806</v>
      </c>
      <c r="F7077">
        <v>45.871864299999999</v>
      </c>
      <c r="G7077">
        <v>35.155685400000003</v>
      </c>
      <c r="H7077">
        <v>81.027549699999994</v>
      </c>
      <c r="I7077">
        <v>51.376445799999999</v>
      </c>
      <c r="J7077">
        <v>43.065002399999997</v>
      </c>
      <c r="K7077">
        <v>94.441451999999998</v>
      </c>
    </row>
    <row r="7078" spans="1:11" x14ac:dyDescent="0.25">
      <c r="A7078">
        <v>16778</v>
      </c>
      <c r="B7078">
        <v>58.171955099999998</v>
      </c>
      <c r="C7078">
        <v>0.67919160000000001</v>
      </c>
      <c r="D7078">
        <v>1.9595889</v>
      </c>
      <c r="E7078">
        <v>2.6387806</v>
      </c>
      <c r="F7078">
        <v>45.8584824</v>
      </c>
      <c r="G7078">
        <v>35.160438499999998</v>
      </c>
      <c r="H7078">
        <v>81.018920899999998</v>
      </c>
      <c r="I7078">
        <v>51.382530199999998</v>
      </c>
      <c r="J7078">
        <v>43.069320699999999</v>
      </c>
      <c r="K7078">
        <v>94.451850899999997</v>
      </c>
    </row>
    <row r="7079" spans="1:11" x14ac:dyDescent="0.25">
      <c r="A7079">
        <v>16779</v>
      </c>
      <c r="B7079">
        <v>58.171955099999998</v>
      </c>
      <c r="C7079">
        <v>0.66352290000000003</v>
      </c>
      <c r="D7079">
        <v>1.9651247999999999</v>
      </c>
      <c r="E7079">
        <v>2.6286478</v>
      </c>
      <c r="F7079">
        <v>45.8647499</v>
      </c>
      <c r="G7079">
        <v>35.151134499999998</v>
      </c>
      <c r="H7079">
        <v>81.015884400000004</v>
      </c>
      <c r="I7079">
        <v>51.370677899999997</v>
      </c>
      <c r="J7079">
        <v>43.073486299999999</v>
      </c>
      <c r="K7079">
        <v>94.444160499999995</v>
      </c>
    </row>
    <row r="7080" spans="1:11" x14ac:dyDescent="0.25">
      <c r="A7080">
        <v>16780</v>
      </c>
      <c r="B7080">
        <v>58.1740341</v>
      </c>
      <c r="C7080">
        <v>0.66352290000000003</v>
      </c>
      <c r="D7080">
        <v>1.9651247999999999</v>
      </c>
      <c r="E7080">
        <v>2.6286478</v>
      </c>
      <c r="F7080">
        <v>45.8584824</v>
      </c>
      <c r="G7080">
        <v>35.160438499999998</v>
      </c>
      <c r="H7080">
        <v>81.018920899999998</v>
      </c>
      <c r="I7080">
        <v>51.376762399999997</v>
      </c>
      <c r="J7080">
        <v>43.077800799999999</v>
      </c>
      <c r="K7080">
        <v>94.4545593</v>
      </c>
    </row>
    <row r="7081" spans="1:11" x14ac:dyDescent="0.25">
      <c r="A7081">
        <v>16781</v>
      </c>
      <c r="B7081">
        <v>58.171955099999998</v>
      </c>
      <c r="C7081">
        <v>0.65615250000000003</v>
      </c>
      <c r="D7081">
        <v>1.9760293</v>
      </c>
      <c r="E7081">
        <v>2.6321816</v>
      </c>
      <c r="F7081">
        <v>45.8584824</v>
      </c>
      <c r="G7081">
        <v>35.160438499999998</v>
      </c>
      <c r="H7081">
        <v>81.018920899999998</v>
      </c>
      <c r="I7081">
        <v>51.364906300000001</v>
      </c>
      <c r="J7081">
        <v>43.081966399999999</v>
      </c>
      <c r="K7081">
        <v>94.446868899999998</v>
      </c>
    </row>
    <row r="7082" spans="1:11" x14ac:dyDescent="0.25">
      <c r="A7082">
        <v>16782</v>
      </c>
      <c r="B7082">
        <v>58.130992900000003</v>
      </c>
      <c r="C7082">
        <v>0.66352290000000003</v>
      </c>
      <c r="D7082">
        <v>1.9651247999999999</v>
      </c>
      <c r="E7082">
        <v>2.6286478</v>
      </c>
      <c r="F7082">
        <v>45.845096599999998</v>
      </c>
      <c r="G7082">
        <v>35.165191700000001</v>
      </c>
      <c r="H7082">
        <v>81.010292100000001</v>
      </c>
      <c r="I7082">
        <v>51.364906300000001</v>
      </c>
      <c r="J7082">
        <v>43.081966399999999</v>
      </c>
      <c r="K7082">
        <v>94.446868899999998</v>
      </c>
    </row>
    <row r="7083" spans="1:11" x14ac:dyDescent="0.25">
      <c r="A7083">
        <v>16783</v>
      </c>
      <c r="B7083">
        <v>58.133083300000003</v>
      </c>
      <c r="C7083">
        <v>0.64785409999999999</v>
      </c>
      <c r="D7083">
        <v>1.9706608000000001</v>
      </c>
      <c r="E7083">
        <v>2.6185149999999999</v>
      </c>
      <c r="F7083">
        <v>45.851368000000001</v>
      </c>
      <c r="G7083">
        <v>35.1558876</v>
      </c>
      <c r="H7083">
        <v>81.007255599999993</v>
      </c>
      <c r="I7083">
        <v>51.3591385</v>
      </c>
      <c r="J7083">
        <v>43.090446499999999</v>
      </c>
      <c r="K7083">
        <v>94.449584999999999</v>
      </c>
    </row>
    <row r="7084" spans="1:11" x14ac:dyDescent="0.25">
      <c r="A7084">
        <v>16784</v>
      </c>
      <c r="B7084">
        <v>58.0900307</v>
      </c>
      <c r="C7084">
        <v>0.66352290000000003</v>
      </c>
      <c r="D7084">
        <v>1.9651247999999999</v>
      </c>
      <c r="E7084">
        <v>2.6286478</v>
      </c>
      <c r="F7084">
        <v>45.851368000000001</v>
      </c>
      <c r="G7084">
        <v>35.1558876</v>
      </c>
      <c r="H7084">
        <v>81.007255599999993</v>
      </c>
      <c r="I7084">
        <v>51.3591385</v>
      </c>
      <c r="J7084">
        <v>43.090446499999999</v>
      </c>
      <c r="K7084">
        <v>94.449584999999999</v>
      </c>
    </row>
    <row r="7085" spans="1:11" x14ac:dyDescent="0.25">
      <c r="A7085">
        <v>16785</v>
      </c>
      <c r="B7085">
        <v>58.092136400000001</v>
      </c>
      <c r="C7085">
        <v>0.67919160000000001</v>
      </c>
      <c r="D7085">
        <v>1.9595889</v>
      </c>
      <c r="E7085">
        <v>2.6387806</v>
      </c>
      <c r="F7085">
        <v>45.8584824</v>
      </c>
      <c r="G7085">
        <v>35.160438499999998</v>
      </c>
      <c r="H7085">
        <v>81.018920899999998</v>
      </c>
      <c r="I7085">
        <v>51.377079000000002</v>
      </c>
      <c r="J7085">
        <v>43.090595200000003</v>
      </c>
      <c r="K7085">
        <v>94.467674299999999</v>
      </c>
    </row>
    <row r="7086" spans="1:11" x14ac:dyDescent="0.25">
      <c r="A7086">
        <v>16786</v>
      </c>
      <c r="B7086">
        <v>58.135177599999999</v>
      </c>
      <c r="C7086">
        <v>0.69578839999999997</v>
      </c>
      <c r="D7086">
        <v>1.9703256</v>
      </c>
      <c r="E7086">
        <v>2.6661141000000002</v>
      </c>
      <c r="F7086">
        <v>45.878978699999998</v>
      </c>
      <c r="G7086">
        <v>35.160236400000002</v>
      </c>
      <c r="H7086">
        <v>81.039215100000007</v>
      </c>
      <c r="I7086">
        <v>51.401103999999997</v>
      </c>
      <c r="J7086">
        <v>43.095058399999999</v>
      </c>
      <c r="K7086">
        <v>94.496162400000003</v>
      </c>
    </row>
    <row r="7087" spans="1:11" x14ac:dyDescent="0.25">
      <c r="A7087">
        <v>16787</v>
      </c>
      <c r="B7087">
        <v>58.176113100000002</v>
      </c>
      <c r="C7087">
        <v>0.74372260000000001</v>
      </c>
      <c r="D7087">
        <v>1.9699903999999999</v>
      </c>
      <c r="E7087">
        <v>2.7137129</v>
      </c>
      <c r="F7087">
        <v>45.9137001</v>
      </c>
      <c r="G7087">
        <v>35.169136000000002</v>
      </c>
      <c r="H7087">
        <v>81.082840000000004</v>
      </c>
      <c r="I7087">
        <v>51.442756699999997</v>
      </c>
      <c r="J7087">
        <v>43.086875900000003</v>
      </c>
      <c r="K7087">
        <v>94.529632599999999</v>
      </c>
    </row>
    <row r="7088" spans="1:11" x14ac:dyDescent="0.25">
      <c r="A7088">
        <v>16788</v>
      </c>
      <c r="B7088">
        <v>58.133083300000003</v>
      </c>
      <c r="C7088">
        <v>0.7842865</v>
      </c>
      <c r="D7088">
        <v>1.9805595</v>
      </c>
      <c r="E7088">
        <v>2.7648461000000002</v>
      </c>
      <c r="F7088">
        <v>45.941310899999998</v>
      </c>
      <c r="G7088">
        <v>35.173484799999997</v>
      </c>
      <c r="H7088">
        <v>81.114799500000004</v>
      </c>
      <c r="I7088">
        <v>51.461013800000003</v>
      </c>
      <c r="J7088">
        <v>43.099819199999999</v>
      </c>
      <c r="K7088">
        <v>94.560829200000001</v>
      </c>
    </row>
    <row r="7089" spans="1:11" x14ac:dyDescent="0.25">
      <c r="A7089">
        <v>16789</v>
      </c>
      <c r="B7089">
        <v>58.1740341</v>
      </c>
      <c r="C7089">
        <v>0.80918159999999995</v>
      </c>
      <c r="D7089">
        <v>1.9966645999999999</v>
      </c>
      <c r="E7089">
        <v>2.8058462</v>
      </c>
      <c r="F7089">
        <v>45.976036100000002</v>
      </c>
      <c r="G7089">
        <v>35.1823883</v>
      </c>
      <c r="H7089">
        <v>81.158424400000001</v>
      </c>
      <c r="I7089">
        <v>51.485038799999998</v>
      </c>
      <c r="J7089">
        <v>43.104286199999997</v>
      </c>
      <c r="K7089">
        <v>94.589325000000002</v>
      </c>
    </row>
    <row r="7090" spans="1:11" x14ac:dyDescent="0.25">
      <c r="A7090">
        <v>16790</v>
      </c>
      <c r="B7090">
        <v>58.176113100000002</v>
      </c>
      <c r="C7090">
        <v>0.82577829999999997</v>
      </c>
      <c r="D7090">
        <v>2.0074014999999998</v>
      </c>
      <c r="E7090">
        <v>2.8331797000000001</v>
      </c>
      <c r="F7090">
        <v>45.990261099999998</v>
      </c>
      <c r="G7090">
        <v>35.191490199999997</v>
      </c>
      <c r="H7090">
        <v>81.181747400000006</v>
      </c>
      <c r="I7090">
        <v>51.503295899999998</v>
      </c>
      <c r="J7090">
        <v>43.117229500000001</v>
      </c>
      <c r="K7090">
        <v>94.620521499999995</v>
      </c>
    </row>
    <row r="7091" spans="1:11" x14ac:dyDescent="0.25">
      <c r="A7091">
        <v>16791</v>
      </c>
      <c r="B7091">
        <v>58.133083300000003</v>
      </c>
      <c r="C7091">
        <v>0.84237499999999998</v>
      </c>
      <c r="D7091">
        <v>2.0181382000000001</v>
      </c>
      <c r="E7091">
        <v>2.8605132000000002</v>
      </c>
      <c r="F7091">
        <v>46.004486100000001</v>
      </c>
      <c r="G7091">
        <v>35.200592</v>
      </c>
      <c r="H7091">
        <v>81.205078099999994</v>
      </c>
      <c r="I7091">
        <v>51.503612500000003</v>
      </c>
      <c r="J7091">
        <v>43.130023999999999</v>
      </c>
      <c r="K7091">
        <v>94.633636499999994</v>
      </c>
    </row>
    <row r="7092" spans="1:11" x14ac:dyDescent="0.25">
      <c r="A7092">
        <v>16792</v>
      </c>
      <c r="B7092">
        <v>58.130992900000003</v>
      </c>
      <c r="C7092">
        <v>0.84330300000000002</v>
      </c>
      <c r="D7092">
        <v>2.034411</v>
      </c>
      <c r="E7092">
        <v>2.8777138999999998</v>
      </c>
      <c r="F7092">
        <v>46.005332899999999</v>
      </c>
      <c r="G7092">
        <v>35.214447</v>
      </c>
      <c r="H7092">
        <v>81.21978</v>
      </c>
      <c r="I7092">
        <v>51.4978409</v>
      </c>
      <c r="J7092">
        <v>43.138503999999998</v>
      </c>
      <c r="K7092">
        <v>94.636344899999997</v>
      </c>
    </row>
    <row r="7093" spans="1:11" x14ac:dyDescent="0.25">
      <c r="A7093">
        <v>16793</v>
      </c>
      <c r="B7093">
        <v>58.128898599999999</v>
      </c>
      <c r="C7093">
        <v>0.85989970000000004</v>
      </c>
      <c r="D7093">
        <v>2.0451476999999998</v>
      </c>
      <c r="E7093">
        <v>2.9050473999999999</v>
      </c>
      <c r="F7093">
        <v>46.006176000000004</v>
      </c>
      <c r="G7093">
        <v>35.228301999999999</v>
      </c>
      <c r="H7093">
        <v>81.234481799999998</v>
      </c>
      <c r="I7093">
        <v>51.503925299999999</v>
      </c>
      <c r="J7093">
        <v>43.142818499999997</v>
      </c>
      <c r="K7093">
        <v>94.646743799999996</v>
      </c>
    </row>
    <row r="7094" spans="1:11" x14ac:dyDescent="0.25">
      <c r="A7094">
        <v>16794</v>
      </c>
      <c r="B7094">
        <v>58.217048599999998</v>
      </c>
      <c r="C7094">
        <v>0.84423090000000001</v>
      </c>
      <c r="D7094">
        <v>2.0506834999999999</v>
      </c>
      <c r="E7094">
        <v>2.8949145999999999</v>
      </c>
      <c r="F7094">
        <v>46.019558000000004</v>
      </c>
      <c r="G7094">
        <v>35.223548899999997</v>
      </c>
      <c r="H7094">
        <v>81.243110700000003</v>
      </c>
      <c r="I7094">
        <v>51.5218658</v>
      </c>
      <c r="J7094">
        <v>43.142967200000001</v>
      </c>
      <c r="K7094">
        <v>94.664833099999996</v>
      </c>
    </row>
    <row r="7095" spans="1:11" x14ac:dyDescent="0.25">
      <c r="A7095">
        <v>16795</v>
      </c>
      <c r="B7095">
        <v>58.217048599999998</v>
      </c>
      <c r="C7095">
        <v>0.84423090000000001</v>
      </c>
      <c r="D7095">
        <v>2.0506834999999999</v>
      </c>
      <c r="E7095">
        <v>2.8949145999999999</v>
      </c>
      <c r="F7095">
        <v>46.013286600000001</v>
      </c>
      <c r="G7095">
        <v>35.232852899999997</v>
      </c>
      <c r="H7095">
        <v>81.246139499999998</v>
      </c>
      <c r="I7095">
        <v>51.5218658</v>
      </c>
      <c r="J7095">
        <v>43.142967200000001</v>
      </c>
      <c r="K7095">
        <v>94.664833099999996</v>
      </c>
    </row>
    <row r="7096" spans="1:11" x14ac:dyDescent="0.25">
      <c r="A7096">
        <v>16796</v>
      </c>
      <c r="B7096">
        <v>58.217048599999998</v>
      </c>
      <c r="C7096">
        <v>0.85252930000000005</v>
      </c>
      <c r="D7096">
        <v>2.0560520000000002</v>
      </c>
      <c r="E7096">
        <v>2.9085812999999998</v>
      </c>
      <c r="F7096">
        <v>46.007019</v>
      </c>
      <c r="G7096">
        <v>35.242160800000001</v>
      </c>
      <c r="H7096">
        <v>81.249176000000006</v>
      </c>
      <c r="I7096">
        <v>51.527954100000002</v>
      </c>
      <c r="J7096">
        <v>43.147281599999999</v>
      </c>
      <c r="K7096">
        <v>94.675239599999998</v>
      </c>
    </row>
    <row r="7097" spans="1:11" x14ac:dyDescent="0.25">
      <c r="A7097">
        <v>16797</v>
      </c>
      <c r="B7097">
        <v>58.1372681</v>
      </c>
      <c r="C7097">
        <v>0.85252930000000005</v>
      </c>
      <c r="D7097">
        <v>2.0560520000000002</v>
      </c>
      <c r="E7097">
        <v>2.9085812999999998</v>
      </c>
      <c r="F7097">
        <v>46.014129599999997</v>
      </c>
      <c r="G7097">
        <v>35.246711699999999</v>
      </c>
      <c r="H7097">
        <v>81.260841400000004</v>
      </c>
      <c r="I7097">
        <v>51.522499099999997</v>
      </c>
      <c r="J7097">
        <v>43.168559999999999</v>
      </c>
      <c r="K7097">
        <v>94.691055300000002</v>
      </c>
    </row>
    <row r="7098" spans="1:11" x14ac:dyDescent="0.25">
      <c r="A7098">
        <v>16798</v>
      </c>
      <c r="B7098">
        <v>58.139354699999998</v>
      </c>
      <c r="C7098">
        <v>0.83686050000000001</v>
      </c>
      <c r="D7098">
        <v>2.061588</v>
      </c>
      <c r="E7098">
        <v>2.8984485000000002</v>
      </c>
      <c r="F7098">
        <v>46.014129599999997</v>
      </c>
      <c r="G7098">
        <v>35.246711699999999</v>
      </c>
      <c r="H7098">
        <v>81.260841400000004</v>
      </c>
      <c r="I7098">
        <v>51.516731299999996</v>
      </c>
      <c r="J7098">
        <v>43.177040099999999</v>
      </c>
      <c r="K7098">
        <v>94.693771400000003</v>
      </c>
    </row>
    <row r="7099" spans="1:11" x14ac:dyDescent="0.25">
      <c r="A7099">
        <v>16799</v>
      </c>
      <c r="B7099">
        <v>58.141441299999997</v>
      </c>
      <c r="C7099">
        <v>0.83686050000000001</v>
      </c>
      <c r="D7099">
        <v>2.061588</v>
      </c>
      <c r="E7099">
        <v>2.8984485000000002</v>
      </c>
      <c r="F7099">
        <v>46.021244000000003</v>
      </c>
      <c r="G7099">
        <v>35.251262699999998</v>
      </c>
      <c r="H7099">
        <v>81.272506699999994</v>
      </c>
      <c r="I7099">
        <v>51.522815700000002</v>
      </c>
      <c r="J7099">
        <v>43.181354499999998</v>
      </c>
      <c r="K7099">
        <v>94.704170199999993</v>
      </c>
    </row>
    <row r="7100" spans="1:11" x14ac:dyDescent="0.25">
      <c r="A7100">
        <v>16800</v>
      </c>
      <c r="B7100">
        <v>58.180263500000002</v>
      </c>
      <c r="C7100">
        <v>0.83778850000000005</v>
      </c>
      <c r="D7100">
        <v>2.0778606000000002</v>
      </c>
      <c r="E7100">
        <v>2.9156491999999998</v>
      </c>
      <c r="F7100">
        <v>46.014976500000003</v>
      </c>
      <c r="G7100">
        <v>35.260566699999998</v>
      </c>
      <c r="H7100">
        <v>81.275543200000001</v>
      </c>
      <c r="I7100">
        <v>51.522815700000002</v>
      </c>
      <c r="J7100">
        <v>43.181354499999998</v>
      </c>
      <c r="K7100">
        <v>94.704170199999993</v>
      </c>
    </row>
    <row r="7101" spans="1:11" x14ac:dyDescent="0.25">
      <c r="A7101">
        <v>16801</v>
      </c>
      <c r="B7101">
        <v>58.182338700000003</v>
      </c>
      <c r="C7101">
        <v>0.8304182</v>
      </c>
      <c r="D7101">
        <v>2.0887650999999998</v>
      </c>
      <c r="E7101">
        <v>2.9191832999999998</v>
      </c>
      <c r="F7101">
        <v>46.0220871</v>
      </c>
      <c r="G7101">
        <v>35.265117600000004</v>
      </c>
      <c r="H7101">
        <v>81.2872086</v>
      </c>
      <c r="I7101">
        <v>51.5231323</v>
      </c>
      <c r="J7101">
        <v>43.194149000000003</v>
      </c>
      <c r="K7101">
        <v>94.717277499999994</v>
      </c>
    </row>
    <row r="7102" spans="1:11" x14ac:dyDescent="0.25">
      <c r="A7102">
        <v>16802</v>
      </c>
      <c r="B7102">
        <v>58.141441299999997</v>
      </c>
      <c r="C7102">
        <v>0.83871649999999998</v>
      </c>
      <c r="D7102">
        <v>2.0941334</v>
      </c>
      <c r="E7102">
        <v>2.9328498999999999</v>
      </c>
      <c r="F7102">
        <v>46.029201499999999</v>
      </c>
      <c r="G7102">
        <v>35.269668600000003</v>
      </c>
      <c r="H7102">
        <v>81.298873900000004</v>
      </c>
      <c r="I7102">
        <v>51.523445100000004</v>
      </c>
      <c r="J7102">
        <v>43.206943500000001</v>
      </c>
      <c r="K7102">
        <v>94.730392499999994</v>
      </c>
    </row>
    <row r="7103" spans="1:11" x14ac:dyDescent="0.25">
      <c r="A7103">
        <v>16803</v>
      </c>
      <c r="B7103">
        <v>58.182338700000003</v>
      </c>
      <c r="C7103">
        <v>0.84701479999999996</v>
      </c>
      <c r="D7103">
        <v>2.0995018000000001</v>
      </c>
      <c r="E7103">
        <v>2.9465167999999999</v>
      </c>
      <c r="F7103">
        <v>46.016662599999997</v>
      </c>
      <c r="G7103">
        <v>35.288276699999997</v>
      </c>
      <c r="H7103">
        <v>81.304939300000001</v>
      </c>
      <c r="I7103">
        <v>51.535301199999999</v>
      </c>
      <c r="J7103">
        <v>43.202777900000001</v>
      </c>
      <c r="K7103">
        <v>94.738082899999995</v>
      </c>
    </row>
    <row r="7104" spans="1:11" x14ac:dyDescent="0.25">
      <c r="A7104">
        <v>16804</v>
      </c>
      <c r="B7104">
        <v>58.223232299999999</v>
      </c>
      <c r="C7104">
        <v>0.8479428</v>
      </c>
      <c r="D7104">
        <v>2.1157743999999998</v>
      </c>
      <c r="E7104">
        <v>2.9637175</v>
      </c>
      <c r="F7104">
        <v>46.037159000000003</v>
      </c>
      <c r="G7104">
        <v>35.2880745</v>
      </c>
      <c r="H7104">
        <v>81.325233499999996</v>
      </c>
      <c r="I7104">
        <v>51.541385699999999</v>
      </c>
      <c r="J7104">
        <v>43.207096100000001</v>
      </c>
      <c r="K7104">
        <v>94.748481799999993</v>
      </c>
    </row>
    <row r="7105" spans="1:11" x14ac:dyDescent="0.25">
      <c r="A7105">
        <v>16805</v>
      </c>
      <c r="B7105">
        <v>58.225292199999998</v>
      </c>
      <c r="C7105">
        <v>0.85624120000000004</v>
      </c>
      <c r="D7105">
        <v>2.1211429000000002</v>
      </c>
      <c r="E7105">
        <v>2.9773841000000001</v>
      </c>
      <c r="F7105">
        <v>46.044273400000002</v>
      </c>
      <c r="G7105">
        <v>35.2926292</v>
      </c>
      <c r="H7105">
        <v>81.3368988</v>
      </c>
      <c r="I7105">
        <v>51.553558299999999</v>
      </c>
      <c r="J7105">
        <v>43.215724899999998</v>
      </c>
      <c r="K7105">
        <v>94.769279499999996</v>
      </c>
    </row>
    <row r="7106" spans="1:11" x14ac:dyDescent="0.25">
      <c r="A7106">
        <v>16806</v>
      </c>
      <c r="B7106">
        <v>58.225292199999998</v>
      </c>
      <c r="C7106">
        <v>0.86453959999999996</v>
      </c>
      <c r="D7106">
        <v>2.1265113000000002</v>
      </c>
      <c r="E7106">
        <v>2.9910507000000002</v>
      </c>
      <c r="F7106">
        <v>46.045116399999998</v>
      </c>
      <c r="G7106">
        <v>35.3064842</v>
      </c>
      <c r="H7106">
        <v>81.351600599999998</v>
      </c>
      <c r="I7106">
        <v>51.559642799999999</v>
      </c>
      <c r="J7106">
        <v>43.220039399999997</v>
      </c>
      <c r="K7106">
        <v>94.779685999999998</v>
      </c>
    </row>
    <row r="7107" spans="1:11" x14ac:dyDescent="0.25">
      <c r="A7107">
        <v>16807</v>
      </c>
      <c r="B7107">
        <v>58.221172299999999</v>
      </c>
      <c r="C7107">
        <v>0.88113629999999998</v>
      </c>
      <c r="D7107">
        <v>2.137248</v>
      </c>
      <c r="E7107">
        <v>3.0183841999999999</v>
      </c>
      <c r="F7107">
        <v>46.039688099999999</v>
      </c>
      <c r="G7107">
        <v>35.3296432</v>
      </c>
      <c r="H7107">
        <v>81.369331399999993</v>
      </c>
      <c r="I7107">
        <v>51.559642799999999</v>
      </c>
      <c r="J7107">
        <v>43.220039399999997</v>
      </c>
      <c r="K7107">
        <v>94.779685999999998</v>
      </c>
    </row>
    <row r="7108" spans="1:11" x14ac:dyDescent="0.25">
      <c r="A7108">
        <v>16808</v>
      </c>
      <c r="B7108">
        <v>58.223232299999999</v>
      </c>
      <c r="C7108">
        <v>0.88943459999999996</v>
      </c>
      <c r="D7108">
        <v>2.1426162999999998</v>
      </c>
      <c r="E7108">
        <v>3.0320510999999999</v>
      </c>
      <c r="F7108">
        <v>46.033416699999997</v>
      </c>
      <c r="G7108">
        <v>35.338947300000001</v>
      </c>
      <c r="H7108">
        <v>81.3723679</v>
      </c>
      <c r="I7108">
        <v>51.5718155</v>
      </c>
      <c r="J7108">
        <v>43.228668200000001</v>
      </c>
      <c r="K7108">
        <v>94.800483700000001</v>
      </c>
    </row>
    <row r="7109" spans="1:11" x14ac:dyDescent="0.25">
      <c r="A7109">
        <v>16809</v>
      </c>
      <c r="B7109">
        <v>58.182338700000003</v>
      </c>
      <c r="C7109">
        <v>0.897733</v>
      </c>
      <c r="D7109">
        <v>2.1479846999999999</v>
      </c>
      <c r="E7109">
        <v>3.0457177</v>
      </c>
      <c r="F7109">
        <v>46.040531199999997</v>
      </c>
      <c r="G7109">
        <v>35.343498199999999</v>
      </c>
      <c r="H7109">
        <v>81.384033200000005</v>
      </c>
      <c r="I7109">
        <v>51.572132099999997</v>
      </c>
      <c r="J7109">
        <v>43.2414627</v>
      </c>
      <c r="K7109">
        <v>94.813591000000002</v>
      </c>
    </row>
    <row r="7110" spans="1:11" x14ac:dyDescent="0.25">
      <c r="A7110">
        <v>16810</v>
      </c>
      <c r="B7110">
        <v>58.141441299999997</v>
      </c>
      <c r="C7110">
        <v>0.8903626</v>
      </c>
      <c r="D7110">
        <v>2.1588891000000001</v>
      </c>
      <c r="E7110">
        <v>3.0492518</v>
      </c>
      <c r="F7110">
        <v>46.047645600000003</v>
      </c>
      <c r="G7110">
        <v>35.348053</v>
      </c>
      <c r="H7110">
        <v>81.395698499999995</v>
      </c>
      <c r="I7110">
        <v>51.560592700000001</v>
      </c>
      <c r="J7110">
        <v>43.258426700000001</v>
      </c>
      <c r="K7110">
        <v>94.819015500000006</v>
      </c>
    </row>
    <row r="7111" spans="1:11" x14ac:dyDescent="0.25">
      <c r="A7111">
        <v>16811</v>
      </c>
      <c r="B7111">
        <v>58.182338700000003</v>
      </c>
      <c r="C7111">
        <v>0.89129060000000004</v>
      </c>
      <c r="D7111">
        <v>2.1751618000000001</v>
      </c>
      <c r="E7111">
        <v>3.0664525</v>
      </c>
      <c r="F7111">
        <v>46.0413742</v>
      </c>
      <c r="G7111">
        <v>35.357357</v>
      </c>
      <c r="H7111">
        <v>81.398735000000002</v>
      </c>
      <c r="I7111">
        <v>51.5666771</v>
      </c>
      <c r="J7111">
        <v>43.2627411</v>
      </c>
      <c r="K7111">
        <v>94.829414400000005</v>
      </c>
    </row>
    <row r="7112" spans="1:11" x14ac:dyDescent="0.25">
      <c r="A7112">
        <v>16812</v>
      </c>
      <c r="B7112">
        <v>58.143528000000003</v>
      </c>
      <c r="C7112">
        <v>0.89129060000000004</v>
      </c>
      <c r="D7112">
        <v>2.1751618000000001</v>
      </c>
      <c r="E7112">
        <v>3.0664525</v>
      </c>
      <c r="F7112">
        <v>46.054760000000002</v>
      </c>
      <c r="G7112">
        <v>35.352603899999998</v>
      </c>
      <c r="H7112">
        <v>81.407363900000007</v>
      </c>
      <c r="I7112">
        <v>51.566993699999998</v>
      </c>
      <c r="J7112">
        <v>43.275535599999998</v>
      </c>
      <c r="K7112">
        <v>94.842529299999995</v>
      </c>
    </row>
    <row r="7113" spans="1:11" x14ac:dyDescent="0.25">
      <c r="A7113">
        <v>16813</v>
      </c>
      <c r="B7113">
        <v>58.147697399999998</v>
      </c>
      <c r="C7113">
        <v>0.89129060000000004</v>
      </c>
      <c r="D7113">
        <v>2.1751618000000001</v>
      </c>
      <c r="E7113">
        <v>3.0664525</v>
      </c>
      <c r="F7113">
        <v>46.068984999999998</v>
      </c>
      <c r="G7113">
        <v>35.361705800000003</v>
      </c>
      <c r="H7113">
        <v>81.430687000000006</v>
      </c>
      <c r="I7113">
        <v>51.579162599999997</v>
      </c>
      <c r="J7113">
        <v>43.284164400000002</v>
      </c>
      <c r="K7113">
        <v>94.863326999999998</v>
      </c>
    </row>
    <row r="7114" spans="1:11" x14ac:dyDescent="0.25">
      <c r="A7114">
        <v>16814</v>
      </c>
      <c r="B7114">
        <v>58.063884700000003</v>
      </c>
      <c r="C7114">
        <v>0.89129060000000004</v>
      </c>
      <c r="D7114">
        <v>2.1751618000000001</v>
      </c>
      <c r="E7114">
        <v>3.0664525</v>
      </c>
      <c r="F7114">
        <v>46.068984999999998</v>
      </c>
      <c r="G7114">
        <v>35.361705800000003</v>
      </c>
      <c r="H7114">
        <v>81.430687000000006</v>
      </c>
      <c r="I7114">
        <v>51.5615387</v>
      </c>
      <c r="J7114">
        <v>43.296810200000003</v>
      </c>
      <c r="K7114">
        <v>94.858352699999998</v>
      </c>
    </row>
    <row r="7115" spans="1:11" x14ac:dyDescent="0.25">
      <c r="A7115">
        <v>16815</v>
      </c>
      <c r="B7115">
        <v>58.143528000000003</v>
      </c>
      <c r="C7115">
        <v>0.88392020000000004</v>
      </c>
      <c r="D7115">
        <v>2.1860662</v>
      </c>
      <c r="E7115">
        <v>3.0699863000000001</v>
      </c>
      <c r="F7115">
        <v>46.055602999999998</v>
      </c>
      <c r="G7115">
        <v>35.366458899999998</v>
      </c>
      <c r="H7115">
        <v>81.422058100000001</v>
      </c>
      <c r="I7115">
        <v>51.561222100000002</v>
      </c>
      <c r="J7115">
        <v>43.284015699999998</v>
      </c>
      <c r="K7115">
        <v>94.845237699999998</v>
      </c>
    </row>
    <row r="7116" spans="1:11" x14ac:dyDescent="0.25">
      <c r="A7116">
        <v>16816</v>
      </c>
      <c r="B7116">
        <v>58.0617752</v>
      </c>
      <c r="C7116">
        <v>0.87562189999999995</v>
      </c>
      <c r="D7116">
        <v>2.1806979000000002</v>
      </c>
      <c r="E7116">
        <v>3.0563197</v>
      </c>
      <c r="F7116">
        <v>46.061870599999999</v>
      </c>
      <c r="G7116">
        <v>35.357154800000004</v>
      </c>
      <c r="H7116">
        <v>81.419029199999997</v>
      </c>
      <c r="I7116">
        <v>51.543598199999998</v>
      </c>
      <c r="J7116">
        <v>43.296661399999998</v>
      </c>
      <c r="K7116">
        <v>94.840263399999998</v>
      </c>
    </row>
    <row r="7117" spans="1:11" x14ac:dyDescent="0.25">
      <c r="A7117">
        <v>16817</v>
      </c>
      <c r="B7117">
        <v>58.104747799999998</v>
      </c>
      <c r="C7117">
        <v>0.8829922</v>
      </c>
      <c r="D7117">
        <v>2.1697934000000001</v>
      </c>
      <c r="E7117">
        <v>3.0527856</v>
      </c>
      <c r="F7117">
        <v>46.048488599999999</v>
      </c>
      <c r="G7117">
        <v>35.361908</v>
      </c>
      <c r="H7117">
        <v>81.410392799999997</v>
      </c>
      <c r="I7117">
        <v>51.561222100000002</v>
      </c>
      <c r="J7117">
        <v>43.284015699999998</v>
      </c>
      <c r="K7117">
        <v>94.845237699999998</v>
      </c>
    </row>
    <row r="7118" spans="1:11" x14ac:dyDescent="0.25">
      <c r="A7118">
        <v>16818</v>
      </c>
      <c r="B7118">
        <v>58.104747799999998</v>
      </c>
      <c r="C7118">
        <v>0.87562189999999995</v>
      </c>
      <c r="D7118">
        <v>2.1806979000000002</v>
      </c>
      <c r="E7118">
        <v>3.0563197</v>
      </c>
      <c r="F7118">
        <v>46.042217299999997</v>
      </c>
      <c r="G7118">
        <v>35.371212</v>
      </c>
      <c r="H7118">
        <v>81.413429300000004</v>
      </c>
      <c r="I7118">
        <v>51.555454300000001</v>
      </c>
      <c r="J7118">
        <v>43.292495700000003</v>
      </c>
      <c r="K7118">
        <v>94.847946199999996</v>
      </c>
    </row>
    <row r="7119" spans="1:11" x14ac:dyDescent="0.25">
      <c r="A7119">
        <v>16819</v>
      </c>
      <c r="B7119">
        <v>58.106845900000003</v>
      </c>
      <c r="C7119">
        <v>0.87562189999999995</v>
      </c>
      <c r="D7119">
        <v>2.1806979000000002</v>
      </c>
      <c r="E7119">
        <v>3.0563197</v>
      </c>
      <c r="F7119">
        <v>46.049331700000003</v>
      </c>
      <c r="G7119">
        <v>35.375762899999998</v>
      </c>
      <c r="H7119">
        <v>81.425094599999994</v>
      </c>
      <c r="I7119">
        <v>51.5615387</v>
      </c>
      <c r="J7119">
        <v>43.296810200000003</v>
      </c>
      <c r="K7119">
        <v>94.858352699999998</v>
      </c>
    </row>
    <row r="7120" spans="1:11" x14ac:dyDescent="0.25">
      <c r="A7120">
        <v>16820</v>
      </c>
      <c r="B7120">
        <v>58.149776500000002</v>
      </c>
      <c r="C7120">
        <v>0.85995310000000003</v>
      </c>
      <c r="D7120">
        <v>2.1862338000000001</v>
      </c>
      <c r="E7120">
        <v>3.0461868999999999</v>
      </c>
      <c r="F7120">
        <v>46.049331700000003</v>
      </c>
      <c r="G7120">
        <v>35.375762899999998</v>
      </c>
      <c r="H7120">
        <v>81.425094599999994</v>
      </c>
      <c r="I7120">
        <v>51.5615387</v>
      </c>
      <c r="J7120">
        <v>43.296810200000003</v>
      </c>
      <c r="K7120">
        <v>94.858352699999998</v>
      </c>
    </row>
    <row r="7121" spans="1:11" x14ac:dyDescent="0.25">
      <c r="A7121">
        <v>16821</v>
      </c>
      <c r="B7121">
        <v>58.231460599999998</v>
      </c>
      <c r="C7121">
        <v>0.85258270000000003</v>
      </c>
      <c r="D7121">
        <v>2.1971381000000001</v>
      </c>
      <c r="E7121">
        <v>3.0497207999999998</v>
      </c>
      <c r="F7121">
        <v>46.0296783</v>
      </c>
      <c r="G7121">
        <v>35.389820100000001</v>
      </c>
      <c r="H7121">
        <v>81.419502300000005</v>
      </c>
      <c r="I7121">
        <v>51.567310300000003</v>
      </c>
      <c r="J7121">
        <v>43.288330100000003</v>
      </c>
      <c r="K7121">
        <v>94.855636599999997</v>
      </c>
    </row>
    <row r="7122" spans="1:11" x14ac:dyDescent="0.25">
      <c r="A7122">
        <v>16822</v>
      </c>
      <c r="B7122">
        <v>58.231460599999998</v>
      </c>
      <c r="C7122">
        <v>0.84521230000000003</v>
      </c>
      <c r="D7122">
        <v>2.2080426000000002</v>
      </c>
      <c r="E7122">
        <v>3.0532547999999999</v>
      </c>
      <c r="F7122">
        <v>46.0296783</v>
      </c>
      <c r="G7122">
        <v>35.389820100000001</v>
      </c>
      <c r="H7122">
        <v>81.419502300000005</v>
      </c>
      <c r="I7122">
        <v>51.5615387</v>
      </c>
      <c r="J7122">
        <v>43.296810200000003</v>
      </c>
      <c r="K7122">
        <v>94.858352699999998</v>
      </c>
    </row>
    <row r="7123" spans="1:11" x14ac:dyDescent="0.25">
      <c r="A7123">
        <v>16823</v>
      </c>
      <c r="B7123">
        <v>58.190616599999998</v>
      </c>
      <c r="C7123">
        <v>0.84521230000000003</v>
      </c>
      <c r="D7123">
        <v>2.2080426000000002</v>
      </c>
      <c r="E7123">
        <v>3.0532547999999999</v>
      </c>
      <c r="F7123">
        <v>46.0296783</v>
      </c>
      <c r="G7123">
        <v>35.389820100000001</v>
      </c>
      <c r="H7123">
        <v>81.419502300000005</v>
      </c>
      <c r="I7123">
        <v>51.555770899999999</v>
      </c>
      <c r="J7123">
        <v>43.305290200000002</v>
      </c>
      <c r="K7123">
        <v>94.861061100000001</v>
      </c>
    </row>
    <row r="7124" spans="1:11" x14ac:dyDescent="0.25">
      <c r="A7124">
        <v>16824</v>
      </c>
      <c r="B7124">
        <v>58.190616599999998</v>
      </c>
      <c r="C7124">
        <v>0.84521230000000003</v>
      </c>
      <c r="D7124">
        <v>2.2080426000000002</v>
      </c>
      <c r="E7124">
        <v>3.0532547999999999</v>
      </c>
      <c r="F7124">
        <v>46.0296783</v>
      </c>
      <c r="G7124">
        <v>35.389820100000001</v>
      </c>
      <c r="H7124">
        <v>81.419502300000005</v>
      </c>
      <c r="I7124">
        <v>51.555770899999999</v>
      </c>
      <c r="J7124">
        <v>43.305290200000002</v>
      </c>
      <c r="K7124">
        <v>94.861061100000001</v>
      </c>
    </row>
    <row r="7125" spans="1:11" x14ac:dyDescent="0.25">
      <c r="A7125">
        <v>16825</v>
      </c>
      <c r="B7125">
        <v>58.192684200000002</v>
      </c>
      <c r="C7125">
        <v>0.82954349999999999</v>
      </c>
      <c r="D7125">
        <v>2.2135785000000001</v>
      </c>
      <c r="E7125">
        <v>3.0431221000000002</v>
      </c>
      <c r="F7125">
        <v>46.023410800000001</v>
      </c>
      <c r="G7125">
        <v>35.399124100000002</v>
      </c>
      <c r="H7125">
        <v>81.4225311</v>
      </c>
      <c r="I7125">
        <v>51.549999200000002</v>
      </c>
      <c r="J7125">
        <v>43.313770300000002</v>
      </c>
      <c r="K7125">
        <v>94.863769500000004</v>
      </c>
    </row>
    <row r="7126" spans="1:11" x14ac:dyDescent="0.25">
      <c r="A7126">
        <v>16826</v>
      </c>
      <c r="B7126">
        <v>58.192684200000002</v>
      </c>
      <c r="C7126">
        <v>0.82954349999999999</v>
      </c>
      <c r="D7126">
        <v>2.2135785000000001</v>
      </c>
      <c r="E7126">
        <v>3.0431221000000002</v>
      </c>
      <c r="F7126">
        <v>46.023410800000001</v>
      </c>
      <c r="G7126">
        <v>35.399124100000002</v>
      </c>
      <c r="H7126">
        <v>81.4225311</v>
      </c>
      <c r="I7126">
        <v>51.549999200000002</v>
      </c>
      <c r="J7126">
        <v>43.313770300000002</v>
      </c>
      <c r="K7126">
        <v>94.863769500000004</v>
      </c>
    </row>
    <row r="7127" spans="1:11" x14ac:dyDescent="0.25">
      <c r="A7127">
        <v>16827</v>
      </c>
      <c r="B7127">
        <v>58.068103800000003</v>
      </c>
      <c r="C7127">
        <v>0.83691389999999999</v>
      </c>
      <c r="D7127">
        <v>2.2026742000000001</v>
      </c>
      <c r="E7127">
        <v>3.0395881999999999</v>
      </c>
      <c r="F7127">
        <v>46.010024999999999</v>
      </c>
      <c r="G7127">
        <v>35.4038811</v>
      </c>
      <c r="H7127">
        <v>81.413902300000004</v>
      </c>
      <c r="I7127">
        <v>51.532375299999998</v>
      </c>
      <c r="J7127">
        <v>43.326419799999996</v>
      </c>
      <c r="K7127">
        <v>94.858795200000003</v>
      </c>
    </row>
    <row r="7128" spans="1:11" x14ac:dyDescent="0.25">
      <c r="A7128">
        <v>16828</v>
      </c>
      <c r="B7128">
        <v>58.151859299999998</v>
      </c>
      <c r="C7128">
        <v>0.81387480000000001</v>
      </c>
      <c r="D7128">
        <v>2.2191144999999999</v>
      </c>
      <c r="E7128">
        <v>3.0329893000000001</v>
      </c>
      <c r="F7128">
        <v>46.010024999999999</v>
      </c>
      <c r="G7128">
        <v>35.4038811</v>
      </c>
      <c r="H7128">
        <v>81.413902300000004</v>
      </c>
      <c r="I7128">
        <v>51.532375299999998</v>
      </c>
      <c r="J7128">
        <v>43.326419799999996</v>
      </c>
      <c r="K7128">
        <v>94.858795200000003</v>
      </c>
    </row>
    <row r="7129" spans="1:11" x14ac:dyDescent="0.25">
      <c r="A7129">
        <v>16829</v>
      </c>
      <c r="B7129">
        <v>58.151859299999998</v>
      </c>
      <c r="C7129">
        <v>0.81387480000000001</v>
      </c>
      <c r="D7129">
        <v>2.2191144999999999</v>
      </c>
      <c r="E7129">
        <v>3.0329893000000001</v>
      </c>
      <c r="F7129">
        <v>46.010024999999999</v>
      </c>
      <c r="G7129">
        <v>35.4038811</v>
      </c>
      <c r="H7129">
        <v>81.413902300000004</v>
      </c>
      <c r="I7129">
        <v>51.532375299999998</v>
      </c>
      <c r="J7129">
        <v>43.326419799999996</v>
      </c>
      <c r="K7129">
        <v>94.858795200000003</v>
      </c>
    </row>
    <row r="7130" spans="1:11" x14ac:dyDescent="0.25">
      <c r="A7130">
        <v>16830</v>
      </c>
      <c r="B7130">
        <v>58.194751699999998</v>
      </c>
      <c r="C7130">
        <v>0.79820599999999997</v>
      </c>
      <c r="D7130">
        <v>2.2246503999999998</v>
      </c>
      <c r="E7130">
        <v>3.0228565000000001</v>
      </c>
      <c r="F7130">
        <v>46.0029106</v>
      </c>
      <c r="G7130">
        <v>35.399326299999998</v>
      </c>
      <c r="H7130">
        <v>81.402236900000005</v>
      </c>
      <c r="I7130">
        <v>51.532375299999998</v>
      </c>
      <c r="J7130">
        <v>43.326419799999996</v>
      </c>
      <c r="K7130">
        <v>94.858795200000003</v>
      </c>
    </row>
    <row r="7131" spans="1:11" x14ac:dyDescent="0.25">
      <c r="A7131">
        <v>16831</v>
      </c>
      <c r="B7131">
        <v>58.237613699999997</v>
      </c>
      <c r="C7131">
        <v>0.79820599999999997</v>
      </c>
      <c r="D7131">
        <v>2.2246503999999998</v>
      </c>
      <c r="E7131">
        <v>3.0228565000000001</v>
      </c>
      <c r="F7131">
        <v>46.016296400000002</v>
      </c>
      <c r="G7131">
        <v>35.394573200000004</v>
      </c>
      <c r="H7131">
        <v>81.4108734</v>
      </c>
      <c r="I7131">
        <v>51.544231400000001</v>
      </c>
      <c r="J7131">
        <v>43.322254200000003</v>
      </c>
      <c r="K7131">
        <v>94.866485600000004</v>
      </c>
    </row>
    <row r="7132" spans="1:11" x14ac:dyDescent="0.25">
      <c r="A7132">
        <v>16832</v>
      </c>
      <c r="B7132">
        <v>58.194751699999998</v>
      </c>
      <c r="C7132">
        <v>0.82217320000000005</v>
      </c>
      <c r="D7132">
        <v>2.2244828000000001</v>
      </c>
      <c r="E7132">
        <v>3.0466560999999999</v>
      </c>
      <c r="F7132">
        <v>46.023410800000001</v>
      </c>
      <c r="G7132">
        <v>35.399124100000002</v>
      </c>
      <c r="H7132">
        <v>81.4225311</v>
      </c>
      <c r="I7132">
        <v>51.550315900000001</v>
      </c>
      <c r="J7132">
        <v>43.326568600000002</v>
      </c>
      <c r="K7132">
        <v>94.876884500000003</v>
      </c>
    </row>
    <row r="7133" spans="1:11" x14ac:dyDescent="0.25">
      <c r="A7133">
        <v>16833</v>
      </c>
      <c r="B7133">
        <v>58.149776500000002</v>
      </c>
      <c r="C7133">
        <v>0.87010739999999998</v>
      </c>
      <c r="D7133">
        <v>2.2241475999999998</v>
      </c>
      <c r="E7133">
        <v>3.094255</v>
      </c>
      <c r="F7133">
        <v>46.051017799999997</v>
      </c>
      <c r="G7133">
        <v>35.403476699999999</v>
      </c>
      <c r="H7133">
        <v>81.454490699999994</v>
      </c>
      <c r="I7133">
        <v>51.568256400000003</v>
      </c>
      <c r="J7133">
        <v>43.3267174</v>
      </c>
      <c r="K7133">
        <v>94.894973800000002</v>
      </c>
    </row>
    <row r="7134" spans="1:11" x14ac:dyDescent="0.25">
      <c r="A7134">
        <v>16834</v>
      </c>
      <c r="B7134">
        <v>58.192684200000002</v>
      </c>
      <c r="C7134">
        <v>0.91067120000000001</v>
      </c>
      <c r="D7134">
        <v>2.2347166999999999</v>
      </c>
      <c r="E7134">
        <v>3.1453878999999998</v>
      </c>
      <c r="F7134">
        <v>46.072361000000001</v>
      </c>
      <c r="G7134">
        <v>35.417129500000001</v>
      </c>
      <c r="H7134">
        <v>81.4894867</v>
      </c>
      <c r="I7134">
        <v>51.610221899999999</v>
      </c>
      <c r="J7134">
        <v>43.3313293</v>
      </c>
      <c r="K7134">
        <v>94.941551200000006</v>
      </c>
    </row>
    <row r="7135" spans="1:11" x14ac:dyDescent="0.25">
      <c r="A7135">
        <v>16835</v>
      </c>
      <c r="B7135">
        <v>58.106845900000003</v>
      </c>
      <c r="C7135">
        <v>0.9586055</v>
      </c>
      <c r="D7135">
        <v>2.2343814000000002</v>
      </c>
      <c r="E7135">
        <v>3.192987</v>
      </c>
      <c r="F7135">
        <v>46.113353699999998</v>
      </c>
      <c r="G7135">
        <v>35.416725200000002</v>
      </c>
      <c r="H7135">
        <v>81.530075100000005</v>
      </c>
      <c r="I7135">
        <v>51.6223946</v>
      </c>
      <c r="J7135">
        <v>43.339958199999998</v>
      </c>
      <c r="K7135">
        <v>94.962356600000007</v>
      </c>
    </row>
    <row r="7136" spans="1:11" x14ac:dyDescent="0.25">
      <c r="A7136">
        <v>16836</v>
      </c>
      <c r="B7136">
        <v>58.147697399999998</v>
      </c>
      <c r="C7136">
        <v>0.9835005</v>
      </c>
      <c r="D7136">
        <v>2.2504865999999999</v>
      </c>
      <c r="E7136">
        <v>3.2339870999999998</v>
      </c>
      <c r="F7136">
        <v>46.1346931</v>
      </c>
      <c r="G7136">
        <v>35.430377999999997</v>
      </c>
      <c r="H7136">
        <v>81.565071099999997</v>
      </c>
      <c r="I7136">
        <v>51.6464195</v>
      </c>
      <c r="J7136">
        <v>43.344421400000002</v>
      </c>
      <c r="K7136">
        <v>94.990844699999997</v>
      </c>
    </row>
    <row r="7137" spans="1:11" x14ac:dyDescent="0.25">
      <c r="A7137">
        <v>16837</v>
      </c>
      <c r="B7137">
        <v>58.188549000000002</v>
      </c>
      <c r="C7137">
        <v>1.0000973</v>
      </c>
      <c r="D7137">
        <v>2.2612233000000002</v>
      </c>
      <c r="E7137">
        <v>3.2613205999999999</v>
      </c>
      <c r="F7137">
        <v>46.135536199999997</v>
      </c>
      <c r="G7137">
        <v>35.444232900000003</v>
      </c>
      <c r="H7137">
        <v>81.579772899999995</v>
      </c>
      <c r="I7137">
        <v>51.664360000000002</v>
      </c>
      <c r="J7137">
        <v>43.3445702</v>
      </c>
      <c r="K7137">
        <v>95.008933999999996</v>
      </c>
    </row>
    <row r="7138" spans="1:11" x14ac:dyDescent="0.25">
      <c r="A7138">
        <v>16838</v>
      </c>
      <c r="B7138">
        <v>58.108940099999998</v>
      </c>
      <c r="C7138">
        <v>1.0240644000000001</v>
      </c>
      <c r="D7138">
        <v>2.2610557</v>
      </c>
      <c r="E7138">
        <v>3.2851202000000002</v>
      </c>
      <c r="F7138">
        <v>46.169414500000002</v>
      </c>
      <c r="G7138">
        <v>35.439277599999997</v>
      </c>
      <c r="H7138">
        <v>81.608695999999995</v>
      </c>
      <c r="I7138">
        <v>51.676849400000002</v>
      </c>
      <c r="J7138">
        <v>43.365997299999997</v>
      </c>
      <c r="K7138">
        <v>95.042846699999998</v>
      </c>
    </row>
    <row r="7139" spans="1:11" x14ac:dyDescent="0.25">
      <c r="A7139">
        <v>16839</v>
      </c>
      <c r="B7139">
        <v>58.106845900000003</v>
      </c>
      <c r="C7139">
        <v>1.0249923000000001</v>
      </c>
      <c r="D7139">
        <v>2.2773284999999999</v>
      </c>
      <c r="E7139">
        <v>3.3023210000000001</v>
      </c>
      <c r="F7139">
        <v>46.170257599999999</v>
      </c>
      <c r="G7139">
        <v>35.453136399999998</v>
      </c>
      <c r="H7139">
        <v>81.623397800000006</v>
      </c>
      <c r="I7139">
        <v>51.671077699999998</v>
      </c>
      <c r="J7139">
        <v>43.374477400000004</v>
      </c>
      <c r="K7139">
        <v>95.045555100000001</v>
      </c>
    </row>
    <row r="7140" spans="1:11" x14ac:dyDescent="0.25">
      <c r="A7140">
        <v>16840</v>
      </c>
      <c r="B7140">
        <v>58.147697399999998</v>
      </c>
      <c r="C7140">
        <v>1.017622</v>
      </c>
      <c r="D7140">
        <v>2.2882327999999998</v>
      </c>
      <c r="E7140">
        <v>3.3058548000000001</v>
      </c>
      <c r="F7140">
        <v>46.170257599999999</v>
      </c>
      <c r="G7140">
        <v>35.453136399999998</v>
      </c>
      <c r="H7140">
        <v>81.623397800000006</v>
      </c>
      <c r="I7140">
        <v>51.671077699999998</v>
      </c>
      <c r="J7140">
        <v>43.374477400000004</v>
      </c>
      <c r="K7140">
        <v>95.045555100000001</v>
      </c>
    </row>
    <row r="7141" spans="1:11" x14ac:dyDescent="0.25">
      <c r="A7141">
        <v>16841</v>
      </c>
      <c r="B7141">
        <v>58.108940099999998</v>
      </c>
      <c r="C7141">
        <v>1.0019532</v>
      </c>
      <c r="D7141">
        <v>2.2937688999999999</v>
      </c>
      <c r="E7141">
        <v>3.295722</v>
      </c>
      <c r="F7141">
        <v>46.163989999999998</v>
      </c>
      <c r="G7141">
        <v>35.4624405</v>
      </c>
      <c r="H7141">
        <v>81.626426699999996</v>
      </c>
      <c r="I7141">
        <v>51.659538300000001</v>
      </c>
      <c r="J7141">
        <v>43.391437500000002</v>
      </c>
      <c r="K7141">
        <v>95.050979600000005</v>
      </c>
    </row>
    <row r="7142" spans="1:11" x14ac:dyDescent="0.25">
      <c r="A7142">
        <v>16842</v>
      </c>
      <c r="B7142">
        <v>58.070209499999997</v>
      </c>
      <c r="C7142">
        <v>1.0093236000000001</v>
      </c>
      <c r="D7142">
        <v>2.2828645999999999</v>
      </c>
      <c r="E7142">
        <v>3.2921882</v>
      </c>
      <c r="F7142">
        <v>46.163989999999998</v>
      </c>
      <c r="G7142">
        <v>35.4624405</v>
      </c>
      <c r="H7142">
        <v>81.626426699999996</v>
      </c>
      <c r="I7142">
        <v>51.6656227</v>
      </c>
      <c r="J7142">
        <v>43.395752000000002</v>
      </c>
      <c r="K7142">
        <v>95.061378500000004</v>
      </c>
    </row>
    <row r="7143" spans="1:11" x14ac:dyDescent="0.25">
      <c r="A7143">
        <v>16843</v>
      </c>
      <c r="B7143">
        <v>58.151859299999998</v>
      </c>
      <c r="C7143">
        <v>0.99365479999999995</v>
      </c>
      <c r="D7143">
        <v>2.2884004</v>
      </c>
      <c r="E7143">
        <v>3.2820554</v>
      </c>
      <c r="F7143">
        <v>46.163989999999998</v>
      </c>
      <c r="G7143">
        <v>35.4624405</v>
      </c>
      <c r="H7143">
        <v>81.626426699999996</v>
      </c>
      <c r="I7143">
        <v>51.665309899999997</v>
      </c>
      <c r="J7143">
        <v>43.382957500000003</v>
      </c>
      <c r="K7143">
        <v>95.048263500000004</v>
      </c>
    </row>
    <row r="7144" spans="1:11" x14ac:dyDescent="0.25">
      <c r="A7144">
        <v>16844</v>
      </c>
      <c r="B7144">
        <v>58.070209499999997</v>
      </c>
      <c r="C7144">
        <v>0.99365479999999995</v>
      </c>
      <c r="D7144">
        <v>2.2884004</v>
      </c>
      <c r="E7144">
        <v>3.2820554</v>
      </c>
      <c r="F7144">
        <v>46.157718699999997</v>
      </c>
      <c r="G7144">
        <v>35.4717445</v>
      </c>
      <c r="H7144">
        <v>81.629463200000004</v>
      </c>
      <c r="I7144">
        <v>51.653770399999999</v>
      </c>
      <c r="J7144">
        <v>43.399917600000002</v>
      </c>
      <c r="K7144">
        <v>95.053687999999994</v>
      </c>
    </row>
    <row r="7145" spans="1:11" x14ac:dyDescent="0.25">
      <c r="A7145">
        <v>16845</v>
      </c>
      <c r="B7145">
        <v>58.111034400000001</v>
      </c>
      <c r="C7145">
        <v>0.97798609999999997</v>
      </c>
      <c r="D7145">
        <v>2.2939365</v>
      </c>
      <c r="E7145">
        <v>3.2719225999999999</v>
      </c>
      <c r="F7145">
        <v>46.144336699999997</v>
      </c>
      <c r="G7145">
        <v>35.476497700000003</v>
      </c>
      <c r="H7145">
        <v>81.620834400000007</v>
      </c>
      <c r="I7145">
        <v>51.647682199999998</v>
      </c>
      <c r="J7145">
        <v>43.395603199999996</v>
      </c>
      <c r="K7145">
        <v>95.043289200000004</v>
      </c>
    </row>
    <row r="7146" spans="1:11" x14ac:dyDescent="0.25">
      <c r="A7146">
        <v>16846</v>
      </c>
      <c r="B7146">
        <v>58.113124800000001</v>
      </c>
      <c r="C7146">
        <v>0.97798609999999997</v>
      </c>
      <c r="D7146">
        <v>2.2939365</v>
      </c>
      <c r="E7146">
        <v>3.2719225999999999</v>
      </c>
      <c r="F7146">
        <v>46.144336699999997</v>
      </c>
      <c r="G7146">
        <v>35.476497700000003</v>
      </c>
      <c r="H7146">
        <v>81.620834400000007</v>
      </c>
      <c r="I7146">
        <v>51.653770399999999</v>
      </c>
      <c r="J7146">
        <v>43.399917600000002</v>
      </c>
      <c r="K7146">
        <v>95.053687999999994</v>
      </c>
    </row>
    <row r="7147" spans="1:11" x14ac:dyDescent="0.25">
      <c r="A7147">
        <v>16847</v>
      </c>
      <c r="B7147">
        <v>58.113124800000001</v>
      </c>
      <c r="C7147">
        <v>0.97798609999999997</v>
      </c>
      <c r="D7147">
        <v>2.2939365</v>
      </c>
      <c r="E7147">
        <v>3.2719225999999999</v>
      </c>
      <c r="F7147">
        <v>46.144336699999997</v>
      </c>
      <c r="G7147">
        <v>35.476497700000003</v>
      </c>
      <c r="H7147">
        <v>81.620834400000007</v>
      </c>
      <c r="I7147">
        <v>51.653770399999999</v>
      </c>
      <c r="J7147">
        <v>43.399917600000002</v>
      </c>
      <c r="K7147">
        <v>95.053687999999994</v>
      </c>
    </row>
    <row r="7148" spans="1:11" x14ac:dyDescent="0.25">
      <c r="A7148">
        <v>16848</v>
      </c>
      <c r="B7148">
        <v>58.113124800000001</v>
      </c>
      <c r="C7148">
        <v>0.97798609999999997</v>
      </c>
      <c r="D7148">
        <v>2.2939365</v>
      </c>
      <c r="E7148">
        <v>3.2719225999999999</v>
      </c>
      <c r="F7148">
        <v>46.124683400000002</v>
      </c>
      <c r="G7148">
        <v>35.490554799999998</v>
      </c>
      <c r="H7148">
        <v>81.615241999999995</v>
      </c>
      <c r="I7148">
        <v>51.653770399999999</v>
      </c>
      <c r="J7148">
        <v>43.399917600000002</v>
      </c>
      <c r="K7148">
        <v>95.053687999999994</v>
      </c>
    </row>
    <row r="7149" spans="1:11" x14ac:dyDescent="0.25">
      <c r="A7149">
        <v>16849</v>
      </c>
      <c r="B7149">
        <v>58.117305799999997</v>
      </c>
      <c r="C7149">
        <v>0.97798609999999997</v>
      </c>
      <c r="D7149">
        <v>2.2939365</v>
      </c>
      <c r="E7149">
        <v>3.2719225999999999</v>
      </c>
      <c r="F7149">
        <v>46.138065300000001</v>
      </c>
      <c r="G7149">
        <v>35.485801700000003</v>
      </c>
      <c r="H7149">
        <v>81.623870800000006</v>
      </c>
      <c r="I7149">
        <v>51.665939299999998</v>
      </c>
      <c r="J7149">
        <v>43.408546399999999</v>
      </c>
      <c r="K7149">
        <v>95.074485800000005</v>
      </c>
    </row>
    <row r="7150" spans="1:11" x14ac:dyDescent="0.25">
      <c r="A7150">
        <v>16850</v>
      </c>
      <c r="B7150">
        <v>58.115215300000003</v>
      </c>
      <c r="C7150">
        <v>0.97061569999999997</v>
      </c>
      <c r="D7150">
        <v>2.3048408</v>
      </c>
      <c r="E7150">
        <v>3.2754566999999999</v>
      </c>
      <c r="F7150">
        <v>46.151451100000003</v>
      </c>
      <c r="G7150">
        <v>35.481048600000001</v>
      </c>
      <c r="H7150">
        <v>81.632499699999997</v>
      </c>
      <c r="I7150">
        <v>51.654083300000003</v>
      </c>
      <c r="J7150">
        <v>43.412715900000002</v>
      </c>
      <c r="K7150">
        <v>95.066795299999995</v>
      </c>
    </row>
    <row r="7151" spans="1:11" x14ac:dyDescent="0.25">
      <c r="A7151">
        <v>16851</v>
      </c>
      <c r="B7151">
        <v>58.1580887</v>
      </c>
      <c r="C7151">
        <v>0.97061569999999997</v>
      </c>
      <c r="D7151">
        <v>2.3048408</v>
      </c>
      <c r="E7151">
        <v>3.2754566999999999</v>
      </c>
      <c r="F7151">
        <v>46.131797800000001</v>
      </c>
      <c r="G7151">
        <v>35.495105700000003</v>
      </c>
      <c r="H7151">
        <v>81.626899699999996</v>
      </c>
      <c r="I7151">
        <v>51.665939299999998</v>
      </c>
      <c r="J7151">
        <v>43.408546399999999</v>
      </c>
      <c r="K7151">
        <v>95.074485800000005</v>
      </c>
    </row>
    <row r="7152" spans="1:11" x14ac:dyDescent="0.25">
      <c r="A7152">
        <v>16852</v>
      </c>
      <c r="B7152">
        <v>58.072315199999998</v>
      </c>
      <c r="C7152">
        <v>0.98628450000000001</v>
      </c>
      <c r="D7152">
        <v>2.2993049999999999</v>
      </c>
      <c r="E7152">
        <v>3.2855892</v>
      </c>
      <c r="F7152">
        <v>46.131797800000001</v>
      </c>
      <c r="G7152">
        <v>35.495105700000003</v>
      </c>
      <c r="H7152">
        <v>81.626899699999996</v>
      </c>
      <c r="I7152">
        <v>51.654083300000003</v>
      </c>
      <c r="J7152">
        <v>43.412715900000002</v>
      </c>
      <c r="K7152">
        <v>95.066795299999995</v>
      </c>
    </row>
    <row r="7153" spans="1:11" x14ac:dyDescent="0.25">
      <c r="A7153">
        <v>16853</v>
      </c>
      <c r="B7153">
        <v>58.072315199999998</v>
      </c>
      <c r="C7153">
        <v>0.97891410000000001</v>
      </c>
      <c r="D7153">
        <v>2.3102092999999999</v>
      </c>
      <c r="E7153">
        <v>3.2891233</v>
      </c>
      <c r="F7153">
        <v>46.131797800000001</v>
      </c>
      <c r="G7153">
        <v>35.495105700000003</v>
      </c>
      <c r="H7153">
        <v>81.626899699999996</v>
      </c>
      <c r="I7153">
        <v>51.648315400000001</v>
      </c>
      <c r="J7153">
        <v>43.421196000000002</v>
      </c>
      <c r="K7153">
        <v>95.069511399999996</v>
      </c>
    </row>
    <row r="7154" spans="1:11" x14ac:dyDescent="0.25">
      <c r="A7154">
        <v>16854</v>
      </c>
      <c r="B7154">
        <v>58.031509399999997</v>
      </c>
      <c r="C7154">
        <v>0.96324529999999997</v>
      </c>
      <c r="D7154">
        <v>2.3157451</v>
      </c>
      <c r="E7154">
        <v>3.2789904999999999</v>
      </c>
      <c r="F7154">
        <v>46.131797800000001</v>
      </c>
      <c r="G7154">
        <v>35.495105700000003</v>
      </c>
      <c r="H7154">
        <v>81.626899699999996</v>
      </c>
      <c r="I7154">
        <v>51.630691499999998</v>
      </c>
      <c r="J7154">
        <v>43.433841700000002</v>
      </c>
      <c r="K7154">
        <v>95.064529399999998</v>
      </c>
    </row>
    <row r="7155" spans="1:11" x14ac:dyDescent="0.25">
      <c r="A7155">
        <v>16855</v>
      </c>
      <c r="B7155">
        <v>58.072315199999998</v>
      </c>
      <c r="C7155">
        <v>0.96324529999999997</v>
      </c>
      <c r="D7155">
        <v>2.3157451</v>
      </c>
      <c r="E7155">
        <v>3.2789904999999999</v>
      </c>
      <c r="F7155">
        <v>46.131797800000001</v>
      </c>
      <c r="G7155">
        <v>35.495105700000003</v>
      </c>
      <c r="H7155">
        <v>81.626899699999996</v>
      </c>
      <c r="I7155">
        <v>51.6364594</v>
      </c>
      <c r="J7155">
        <v>43.425361600000002</v>
      </c>
      <c r="K7155">
        <v>95.061820999999995</v>
      </c>
    </row>
    <row r="7156" spans="1:11" x14ac:dyDescent="0.25">
      <c r="A7156">
        <v>16856</v>
      </c>
      <c r="B7156">
        <v>58.072315199999998</v>
      </c>
      <c r="C7156">
        <v>0.94757659999999999</v>
      </c>
      <c r="D7156">
        <v>2.3212812</v>
      </c>
      <c r="E7156">
        <v>3.2688576999999999</v>
      </c>
      <c r="F7156">
        <v>46.124683400000002</v>
      </c>
      <c r="G7156">
        <v>35.490554799999998</v>
      </c>
      <c r="H7156">
        <v>81.615241999999995</v>
      </c>
      <c r="I7156">
        <v>51.624603299999997</v>
      </c>
      <c r="J7156">
        <v>43.429527299999997</v>
      </c>
      <c r="K7156">
        <v>95.054130599999993</v>
      </c>
    </row>
    <row r="7157" spans="1:11" x14ac:dyDescent="0.25">
      <c r="A7157">
        <v>16857</v>
      </c>
      <c r="B7157">
        <v>58.033626599999998</v>
      </c>
      <c r="C7157">
        <v>0.93927819999999995</v>
      </c>
      <c r="D7157">
        <v>2.3159127000000002</v>
      </c>
      <c r="E7157">
        <v>3.2551910999999998</v>
      </c>
      <c r="F7157">
        <v>46.124683400000002</v>
      </c>
      <c r="G7157">
        <v>35.490554799999998</v>
      </c>
      <c r="H7157">
        <v>81.615241999999995</v>
      </c>
      <c r="I7157">
        <v>51.618835400000002</v>
      </c>
      <c r="J7157">
        <v>43.438007399999996</v>
      </c>
      <c r="K7157">
        <v>95.056838999999997</v>
      </c>
    </row>
    <row r="7158" spans="1:11" x14ac:dyDescent="0.25">
      <c r="A7158">
        <v>16858</v>
      </c>
      <c r="B7158">
        <v>58.031509399999997</v>
      </c>
      <c r="C7158">
        <v>0.93927819999999995</v>
      </c>
      <c r="D7158">
        <v>2.3159127000000002</v>
      </c>
      <c r="E7158">
        <v>3.2551910999999998</v>
      </c>
      <c r="F7158">
        <v>46.111301400000002</v>
      </c>
      <c r="G7158">
        <v>35.4953079</v>
      </c>
      <c r="H7158">
        <v>81.606605500000001</v>
      </c>
      <c r="I7158">
        <v>51.612751000000003</v>
      </c>
      <c r="J7158">
        <v>43.433692899999997</v>
      </c>
      <c r="K7158">
        <v>95.046440099999998</v>
      </c>
    </row>
    <row r="7159" spans="1:11" x14ac:dyDescent="0.25">
      <c r="A7159">
        <v>16859</v>
      </c>
      <c r="B7159">
        <v>58.029388400000002</v>
      </c>
      <c r="C7159">
        <v>0.94664859999999995</v>
      </c>
      <c r="D7159">
        <v>2.3050084000000002</v>
      </c>
      <c r="E7159">
        <v>3.2516569999999998</v>
      </c>
      <c r="F7159">
        <v>46.0979156</v>
      </c>
      <c r="G7159">
        <v>35.500061000000002</v>
      </c>
      <c r="H7159">
        <v>81.597976700000004</v>
      </c>
      <c r="I7159">
        <v>51.612434399999998</v>
      </c>
      <c r="J7159">
        <v>43.420894599999997</v>
      </c>
      <c r="K7159">
        <v>95.033332799999997</v>
      </c>
    </row>
    <row r="7160" spans="1:11" x14ac:dyDescent="0.25">
      <c r="A7160">
        <v>16860</v>
      </c>
      <c r="B7160">
        <v>58.072315199999998</v>
      </c>
      <c r="C7160">
        <v>0.93097980000000002</v>
      </c>
      <c r="D7160">
        <v>2.3105444999999998</v>
      </c>
      <c r="E7160">
        <v>3.2415242000000002</v>
      </c>
      <c r="F7160">
        <v>46.0979156</v>
      </c>
      <c r="G7160">
        <v>35.500061000000002</v>
      </c>
      <c r="H7160">
        <v>81.597976700000004</v>
      </c>
      <c r="I7160">
        <v>51.612434399999998</v>
      </c>
      <c r="J7160">
        <v>43.420894599999997</v>
      </c>
      <c r="K7160">
        <v>95.033332799999997</v>
      </c>
    </row>
    <row r="7161" spans="1:11" x14ac:dyDescent="0.25">
      <c r="A7161">
        <v>16861</v>
      </c>
      <c r="B7161">
        <v>58.0744209</v>
      </c>
      <c r="C7161">
        <v>0.91531110000000004</v>
      </c>
      <c r="D7161">
        <v>2.3160802999999999</v>
      </c>
      <c r="E7161">
        <v>3.2313914000000001</v>
      </c>
      <c r="F7161">
        <v>46.104187000000003</v>
      </c>
      <c r="G7161">
        <v>35.490757000000002</v>
      </c>
      <c r="H7161">
        <v>81.594940199999996</v>
      </c>
      <c r="I7161">
        <v>51.606662800000002</v>
      </c>
      <c r="J7161">
        <v>43.429378499999999</v>
      </c>
      <c r="K7161">
        <v>95.036041299999994</v>
      </c>
    </row>
    <row r="7162" spans="1:11" x14ac:dyDescent="0.25">
      <c r="A7162">
        <v>16862</v>
      </c>
      <c r="B7162">
        <v>58.0744209</v>
      </c>
      <c r="C7162">
        <v>0.90701270000000001</v>
      </c>
      <c r="D7162">
        <v>2.3107120999999999</v>
      </c>
      <c r="E7162">
        <v>3.2177248000000001</v>
      </c>
      <c r="F7162">
        <v>46.077419300000003</v>
      </c>
      <c r="G7162">
        <v>35.500263199999999</v>
      </c>
      <c r="H7162">
        <v>81.577682499999995</v>
      </c>
      <c r="I7162">
        <v>51.600578300000002</v>
      </c>
      <c r="J7162">
        <v>43.425060299999998</v>
      </c>
      <c r="K7162">
        <v>95.025642399999995</v>
      </c>
    </row>
    <row r="7163" spans="1:11" x14ac:dyDescent="0.25">
      <c r="A7163">
        <v>16863</v>
      </c>
      <c r="B7163">
        <v>58.072315199999998</v>
      </c>
      <c r="C7163">
        <v>0.89871440000000002</v>
      </c>
      <c r="D7163">
        <v>2.3053436</v>
      </c>
      <c r="E7163">
        <v>3.2040579</v>
      </c>
      <c r="F7163">
        <v>46.076576199999998</v>
      </c>
      <c r="G7163">
        <v>35.4864082</v>
      </c>
      <c r="H7163">
        <v>81.562988300000001</v>
      </c>
      <c r="I7163">
        <v>51.588405600000002</v>
      </c>
      <c r="J7163">
        <v>43.4164314</v>
      </c>
      <c r="K7163">
        <v>95.004836999999995</v>
      </c>
    </row>
    <row r="7164" spans="1:11" x14ac:dyDescent="0.25">
      <c r="A7164">
        <v>16864</v>
      </c>
      <c r="B7164">
        <v>58.0744209</v>
      </c>
      <c r="C7164">
        <v>0.89041599999999999</v>
      </c>
      <c r="D7164">
        <v>2.2999754000000001</v>
      </c>
      <c r="E7164">
        <v>3.1903912999999999</v>
      </c>
      <c r="F7164">
        <v>46.063194299999999</v>
      </c>
      <c r="G7164">
        <v>35.491161300000002</v>
      </c>
      <c r="H7164">
        <v>81.554351800000006</v>
      </c>
      <c r="I7164">
        <v>51.588405600000002</v>
      </c>
      <c r="J7164">
        <v>43.4164314</v>
      </c>
      <c r="K7164">
        <v>95.004836999999995</v>
      </c>
    </row>
    <row r="7165" spans="1:11" x14ac:dyDescent="0.25">
      <c r="A7165">
        <v>16865</v>
      </c>
      <c r="B7165">
        <v>58.031509399999997</v>
      </c>
      <c r="C7165">
        <v>0.89041599999999999</v>
      </c>
      <c r="D7165">
        <v>2.2999754000000001</v>
      </c>
      <c r="E7165">
        <v>3.1903912999999999</v>
      </c>
      <c r="F7165">
        <v>46.063194299999999</v>
      </c>
      <c r="G7165">
        <v>35.491161300000002</v>
      </c>
      <c r="H7165">
        <v>81.554351800000006</v>
      </c>
      <c r="I7165">
        <v>51.5765533</v>
      </c>
      <c r="J7165">
        <v>43.420597100000002</v>
      </c>
      <c r="K7165">
        <v>94.997146599999994</v>
      </c>
    </row>
    <row r="7166" spans="1:11" x14ac:dyDescent="0.25">
      <c r="A7166">
        <v>16866</v>
      </c>
      <c r="B7166">
        <v>58.0744209</v>
      </c>
      <c r="C7166">
        <v>0.87474719999999995</v>
      </c>
      <c r="D7166">
        <v>2.3055112000000002</v>
      </c>
      <c r="E7166">
        <v>3.1802584999999999</v>
      </c>
      <c r="F7166">
        <v>46.049808499999997</v>
      </c>
      <c r="G7166">
        <v>35.495914499999998</v>
      </c>
      <c r="H7166">
        <v>81.545722999999995</v>
      </c>
      <c r="I7166">
        <v>51.5765533</v>
      </c>
      <c r="J7166">
        <v>43.420597100000002</v>
      </c>
      <c r="K7166">
        <v>94.997146599999994</v>
      </c>
    </row>
    <row r="7167" spans="1:11" x14ac:dyDescent="0.25">
      <c r="A7167">
        <v>16867</v>
      </c>
      <c r="B7167">
        <v>58.031509399999997</v>
      </c>
      <c r="C7167">
        <v>0.87474719999999995</v>
      </c>
      <c r="D7167">
        <v>2.3055112000000002</v>
      </c>
      <c r="E7167">
        <v>3.1802584999999999</v>
      </c>
      <c r="F7167">
        <v>46.049808499999997</v>
      </c>
      <c r="G7167">
        <v>35.495914499999998</v>
      </c>
      <c r="H7167">
        <v>81.545722999999995</v>
      </c>
      <c r="I7167">
        <v>51.564697299999999</v>
      </c>
      <c r="J7167">
        <v>43.424762700000002</v>
      </c>
      <c r="K7167">
        <v>94.989463799999996</v>
      </c>
    </row>
    <row r="7168" spans="1:11" x14ac:dyDescent="0.25">
      <c r="A7168">
        <v>16868</v>
      </c>
      <c r="B7168">
        <v>58.031509399999997</v>
      </c>
      <c r="C7168">
        <v>0.85907849999999997</v>
      </c>
      <c r="D7168">
        <v>2.3110472999999998</v>
      </c>
      <c r="E7168">
        <v>3.1701256999999998</v>
      </c>
      <c r="F7168">
        <v>46.0560799</v>
      </c>
      <c r="G7168">
        <v>35.486610400000004</v>
      </c>
      <c r="H7168">
        <v>81.542686500000002</v>
      </c>
      <c r="I7168">
        <v>51.552841200000003</v>
      </c>
      <c r="J7168">
        <v>43.428928399999997</v>
      </c>
      <c r="K7168">
        <v>94.981773399999994</v>
      </c>
    </row>
    <row r="7169" spans="1:11" x14ac:dyDescent="0.25">
      <c r="A7169">
        <v>16869</v>
      </c>
      <c r="B7169">
        <v>58.031509399999997</v>
      </c>
      <c r="C7169">
        <v>0.85078010000000004</v>
      </c>
      <c r="D7169">
        <v>2.3056787999999999</v>
      </c>
      <c r="E7169">
        <v>3.1564591000000002</v>
      </c>
      <c r="F7169">
        <v>46.0426979</v>
      </c>
      <c r="G7169">
        <v>35.491363499999999</v>
      </c>
      <c r="H7169">
        <v>81.534057599999997</v>
      </c>
      <c r="I7169">
        <v>51.546756700000003</v>
      </c>
      <c r="J7169">
        <v>43.424613999999998</v>
      </c>
      <c r="K7169">
        <v>94.971374499999996</v>
      </c>
    </row>
    <row r="7170" spans="1:11" x14ac:dyDescent="0.25">
      <c r="A7170">
        <v>16870</v>
      </c>
      <c r="B7170">
        <v>57.988571200000003</v>
      </c>
      <c r="C7170">
        <v>0.85078010000000004</v>
      </c>
      <c r="D7170">
        <v>2.3056787999999999</v>
      </c>
      <c r="E7170">
        <v>3.1564591000000002</v>
      </c>
      <c r="F7170">
        <v>46.035583500000001</v>
      </c>
      <c r="G7170">
        <v>35.4868126</v>
      </c>
      <c r="H7170">
        <v>81.522392300000007</v>
      </c>
      <c r="I7170">
        <v>51.534900700000001</v>
      </c>
      <c r="J7170">
        <v>43.428779599999999</v>
      </c>
      <c r="K7170">
        <v>94.963684099999995</v>
      </c>
    </row>
    <row r="7171" spans="1:11" x14ac:dyDescent="0.25">
      <c r="A7171">
        <v>16871</v>
      </c>
      <c r="B7171">
        <v>57.952045400000003</v>
      </c>
      <c r="C7171">
        <v>0.84248179999999995</v>
      </c>
      <c r="D7171">
        <v>2.3003106</v>
      </c>
      <c r="E7171">
        <v>3.1427922000000001</v>
      </c>
      <c r="F7171">
        <v>46.035583500000001</v>
      </c>
      <c r="G7171">
        <v>35.4868126</v>
      </c>
      <c r="H7171">
        <v>81.522392300000007</v>
      </c>
      <c r="I7171">
        <v>51.535217299999999</v>
      </c>
      <c r="J7171">
        <v>43.441574099999997</v>
      </c>
      <c r="K7171">
        <v>94.976791399999996</v>
      </c>
    </row>
    <row r="7172" spans="1:11" x14ac:dyDescent="0.25">
      <c r="A7172">
        <v>16872</v>
      </c>
      <c r="B7172">
        <v>57.992835999999997</v>
      </c>
      <c r="C7172">
        <v>0.83511139999999995</v>
      </c>
      <c r="D7172">
        <v>2.3112149</v>
      </c>
      <c r="E7172">
        <v>3.1463263000000001</v>
      </c>
      <c r="F7172">
        <v>46.029312099999999</v>
      </c>
      <c r="G7172">
        <v>35.496116600000001</v>
      </c>
      <c r="H7172">
        <v>81.5254288</v>
      </c>
      <c r="I7172">
        <v>51.535217299999999</v>
      </c>
      <c r="J7172">
        <v>43.441574099999997</v>
      </c>
      <c r="K7172">
        <v>94.976791399999996</v>
      </c>
    </row>
    <row r="7173" spans="1:11" x14ac:dyDescent="0.25">
      <c r="A7173">
        <v>16873</v>
      </c>
      <c r="B7173">
        <v>57.911258699999998</v>
      </c>
      <c r="C7173">
        <v>0.84248179999999995</v>
      </c>
      <c r="D7173">
        <v>2.3003106</v>
      </c>
      <c r="E7173">
        <v>3.1427922000000001</v>
      </c>
      <c r="F7173">
        <v>46.029312099999999</v>
      </c>
      <c r="G7173">
        <v>35.496116600000001</v>
      </c>
      <c r="H7173">
        <v>81.5254288</v>
      </c>
      <c r="I7173">
        <v>51.529445600000003</v>
      </c>
      <c r="J7173">
        <v>43.450057999999999</v>
      </c>
      <c r="K7173">
        <v>94.979499799999999</v>
      </c>
    </row>
    <row r="7174" spans="1:11" x14ac:dyDescent="0.25">
      <c r="A7174">
        <v>16874</v>
      </c>
      <c r="B7174">
        <v>57.909099599999998</v>
      </c>
      <c r="C7174">
        <v>0.85815050000000004</v>
      </c>
      <c r="D7174">
        <v>2.2947744999999999</v>
      </c>
      <c r="E7174">
        <v>3.1529250000000002</v>
      </c>
      <c r="F7174">
        <v>46.0159302</v>
      </c>
      <c r="G7174">
        <v>35.500869799999997</v>
      </c>
      <c r="H7174">
        <v>81.516799899999995</v>
      </c>
      <c r="I7174">
        <v>51.535217299999999</v>
      </c>
      <c r="J7174">
        <v>43.441574099999997</v>
      </c>
      <c r="K7174">
        <v>94.976791399999996</v>
      </c>
    </row>
    <row r="7175" spans="1:11" x14ac:dyDescent="0.25">
      <c r="A7175">
        <v>16875</v>
      </c>
      <c r="B7175">
        <v>57.992835999999997</v>
      </c>
      <c r="C7175">
        <v>0.86644889999999997</v>
      </c>
      <c r="D7175">
        <v>2.3001429999999998</v>
      </c>
      <c r="E7175">
        <v>3.1665918999999998</v>
      </c>
      <c r="F7175">
        <v>46.0426979</v>
      </c>
      <c r="G7175">
        <v>35.491363499999999</v>
      </c>
      <c r="H7175">
        <v>81.534057599999997</v>
      </c>
      <c r="I7175">
        <v>51.558925600000002</v>
      </c>
      <c r="J7175">
        <v>43.433242800000002</v>
      </c>
      <c r="K7175">
        <v>94.992172199999999</v>
      </c>
    </row>
    <row r="7176" spans="1:11" x14ac:dyDescent="0.25">
      <c r="A7176">
        <v>16876</v>
      </c>
      <c r="B7176">
        <v>58.033626599999998</v>
      </c>
      <c r="C7176">
        <v>0.89871440000000002</v>
      </c>
      <c r="D7176">
        <v>2.3053436</v>
      </c>
      <c r="E7176">
        <v>3.2040579</v>
      </c>
      <c r="F7176">
        <v>46.076576199999998</v>
      </c>
      <c r="G7176">
        <v>35.4864082</v>
      </c>
      <c r="H7176">
        <v>81.562988300000001</v>
      </c>
      <c r="I7176">
        <v>51.588722199999999</v>
      </c>
      <c r="J7176">
        <v>43.4292297</v>
      </c>
      <c r="K7176">
        <v>95.017951999999994</v>
      </c>
    </row>
    <row r="7177" spans="1:11" x14ac:dyDescent="0.25">
      <c r="A7177">
        <v>16877</v>
      </c>
      <c r="B7177">
        <v>57.990703600000003</v>
      </c>
      <c r="C7177">
        <v>0.93097980000000002</v>
      </c>
      <c r="D7177">
        <v>2.3105444999999998</v>
      </c>
      <c r="E7177">
        <v>3.2415242000000002</v>
      </c>
      <c r="F7177">
        <v>46.084533700000001</v>
      </c>
      <c r="G7177">
        <v>35.504814099999997</v>
      </c>
      <c r="H7177">
        <v>81.589347799999999</v>
      </c>
      <c r="I7177">
        <v>51.6008949</v>
      </c>
      <c r="J7177">
        <v>43.437858599999998</v>
      </c>
      <c r="K7177">
        <v>95.038749699999997</v>
      </c>
    </row>
    <row r="7178" spans="1:11" x14ac:dyDescent="0.25">
      <c r="A7178">
        <v>16878</v>
      </c>
      <c r="B7178">
        <v>58.031509399999997</v>
      </c>
      <c r="C7178">
        <v>0.96324529999999997</v>
      </c>
      <c r="D7178">
        <v>2.3157451</v>
      </c>
      <c r="E7178">
        <v>3.2789904999999999</v>
      </c>
      <c r="F7178">
        <v>46.118411999999999</v>
      </c>
      <c r="G7178">
        <v>35.4998589</v>
      </c>
      <c r="H7178">
        <v>81.618270899999999</v>
      </c>
      <c r="I7178">
        <v>51.630691499999998</v>
      </c>
      <c r="J7178">
        <v>43.433841700000002</v>
      </c>
      <c r="K7178">
        <v>95.064529399999998</v>
      </c>
    </row>
    <row r="7179" spans="1:11" x14ac:dyDescent="0.25">
      <c r="A7179">
        <v>16879</v>
      </c>
      <c r="B7179">
        <v>57.949901599999997</v>
      </c>
      <c r="C7179">
        <v>0.98721239999999999</v>
      </c>
      <c r="D7179">
        <v>2.3155774999999998</v>
      </c>
      <c r="E7179">
        <v>3.3027899000000001</v>
      </c>
      <c r="F7179">
        <v>46.138908399999998</v>
      </c>
      <c r="G7179">
        <v>35.499656700000003</v>
      </c>
      <c r="H7179">
        <v>81.638565099999994</v>
      </c>
      <c r="I7179">
        <v>51.637092600000003</v>
      </c>
      <c r="J7179">
        <v>43.450950599999999</v>
      </c>
      <c r="K7179">
        <v>95.088043200000001</v>
      </c>
    </row>
    <row r="7180" spans="1:11" x14ac:dyDescent="0.25">
      <c r="A7180">
        <v>16880</v>
      </c>
      <c r="B7180">
        <v>57.990703600000003</v>
      </c>
      <c r="C7180">
        <v>0.99551080000000003</v>
      </c>
      <c r="D7180">
        <v>2.3209460000000002</v>
      </c>
      <c r="E7180">
        <v>3.3164568000000001</v>
      </c>
      <c r="F7180">
        <v>46.146022799999997</v>
      </c>
      <c r="G7180">
        <v>35.504207600000001</v>
      </c>
      <c r="H7180">
        <v>81.650230399999998</v>
      </c>
      <c r="I7180">
        <v>51.648948699999998</v>
      </c>
      <c r="J7180">
        <v>43.446784999999998</v>
      </c>
      <c r="K7180">
        <v>95.095733600000003</v>
      </c>
    </row>
    <row r="7181" spans="1:11" x14ac:dyDescent="0.25">
      <c r="A7181">
        <v>16881</v>
      </c>
      <c r="B7181">
        <v>58.029388400000002</v>
      </c>
      <c r="C7181">
        <v>0.99643879999999996</v>
      </c>
      <c r="D7181">
        <v>2.3372188</v>
      </c>
      <c r="E7181">
        <v>3.3336575000000002</v>
      </c>
      <c r="F7181">
        <v>46.139751400000002</v>
      </c>
      <c r="G7181">
        <v>35.513515499999997</v>
      </c>
      <c r="H7181">
        <v>81.653266900000006</v>
      </c>
      <c r="I7181">
        <v>51.648948699999998</v>
      </c>
      <c r="J7181">
        <v>43.446784999999998</v>
      </c>
      <c r="K7181">
        <v>95.095733600000003</v>
      </c>
    </row>
    <row r="7182" spans="1:11" x14ac:dyDescent="0.25">
      <c r="A7182">
        <v>16882</v>
      </c>
      <c r="B7182">
        <v>57.988571200000003</v>
      </c>
      <c r="C7182">
        <v>0.98814040000000003</v>
      </c>
      <c r="D7182">
        <v>2.3318503000000002</v>
      </c>
      <c r="E7182">
        <v>3.3199906000000001</v>
      </c>
      <c r="F7182">
        <v>46.139751400000002</v>
      </c>
      <c r="G7182">
        <v>35.513515499999997</v>
      </c>
      <c r="H7182">
        <v>81.653266900000006</v>
      </c>
      <c r="I7182">
        <v>51.637092600000003</v>
      </c>
      <c r="J7182">
        <v>43.450950599999999</v>
      </c>
      <c r="K7182">
        <v>95.088043200000001</v>
      </c>
    </row>
    <row r="7183" spans="1:11" x14ac:dyDescent="0.25">
      <c r="A7183">
        <v>16883</v>
      </c>
      <c r="B7183">
        <v>58.031509399999997</v>
      </c>
      <c r="C7183">
        <v>0.97247170000000005</v>
      </c>
      <c r="D7183">
        <v>2.3373864000000002</v>
      </c>
      <c r="E7183">
        <v>3.3098578000000001</v>
      </c>
      <c r="F7183">
        <v>46.139751400000002</v>
      </c>
      <c r="G7183">
        <v>35.513515499999997</v>
      </c>
      <c r="H7183">
        <v>81.653266900000006</v>
      </c>
      <c r="I7183">
        <v>51.637092600000003</v>
      </c>
      <c r="J7183">
        <v>43.450950599999999</v>
      </c>
      <c r="K7183">
        <v>95.088043200000001</v>
      </c>
    </row>
    <row r="7184" spans="1:11" x14ac:dyDescent="0.25">
      <c r="A7184">
        <v>16884</v>
      </c>
      <c r="B7184">
        <v>57.986438800000002</v>
      </c>
      <c r="C7184">
        <v>0.97247170000000005</v>
      </c>
      <c r="D7184">
        <v>2.3373864000000002</v>
      </c>
      <c r="E7184">
        <v>3.3098578000000001</v>
      </c>
      <c r="F7184">
        <v>46.126369500000003</v>
      </c>
      <c r="G7184">
        <v>35.518268599999999</v>
      </c>
      <c r="H7184">
        <v>81.644638099999995</v>
      </c>
      <c r="I7184">
        <v>51.619152100000001</v>
      </c>
      <c r="J7184">
        <v>43.450801800000001</v>
      </c>
      <c r="K7184">
        <v>95.069953900000002</v>
      </c>
    </row>
    <row r="7185" spans="1:11" x14ac:dyDescent="0.25">
      <c r="A7185">
        <v>16885</v>
      </c>
      <c r="B7185">
        <v>58.029388400000002</v>
      </c>
      <c r="C7185">
        <v>0.95680290000000001</v>
      </c>
      <c r="D7185">
        <v>2.3429221999999998</v>
      </c>
      <c r="E7185">
        <v>3.2997253</v>
      </c>
      <c r="F7185">
        <v>46.112987500000003</v>
      </c>
      <c r="G7185">
        <v>35.523021700000001</v>
      </c>
      <c r="H7185">
        <v>81.636009200000004</v>
      </c>
      <c r="I7185">
        <v>51.619152100000001</v>
      </c>
      <c r="J7185">
        <v>43.450801800000001</v>
      </c>
      <c r="K7185">
        <v>95.069953900000002</v>
      </c>
    </row>
    <row r="7186" spans="1:11" x14ac:dyDescent="0.25">
      <c r="A7186">
        <v>16886</v>
      </c>
      <c r="B7186">
        <v>58.070209499999997</v>
      </c>
      <c r="C7186">
        <v>0.94113420000000003</v>
      </c>
      <c r="D7186">
        <v>2.3484582999999999</v>
      </c>
      <c r="E7186">
        <v>3.2895924999999999</v>
      </c>
      <c r="F7186">
        <v>46.099601700000001</v>
      </c>
      <c r="G7186">
        <v>35.527774800000003</v>
      </c>
      <c r="H7186">
        <v>81.627380400000007</v>
      </c>
      <c r="I7186">
        <v>51.613063799999999</v>
      </c>
      <c r="J7186">
        <v>43.446487400000002</v>
      </c>
      <c r="K7186">
        <v>95.059555099999997</v>
      </c>
    </row>
    <row r="7187" spans="1:11" x14ac:dyDescent="0.25">
      <c r="A7187">
        <v>16887</v>
      </c>
      <c r="B7187">
        <v>57.947753900000002</v>
      </c>
      <c r="C7187">
        <v>0.95587489999999997</v>
      </c>
      <c r="D7187">
        <v>2.3266496999999999</v>
      </c>
      <c r="E7187">
        <v>3.2825245999999999</v>
      </c>
      <c r="F7187">
        <v>46.099601700000001</v>
      </c>
      <c r="G7187">
        <v>35.527774800000003</v>
      </c>
      <c r="H7187">
        <v>81.627380400000007</v>
      </c>
      <c r="I7187">
        <v>51.607295999999998</v>
      </c>
      <c r="J7187">
        <v>43.454967500000002</v>
      </c>
      <c r="K7187">
        <v>95.0622635</v>
      </c>
    </row>
    <row r="7188" spans="1:11" x14ac:dyDescent="0.25">
      <c r="A7188">
        <v>16888</v>
      </c>
      <c r="B7188">
        <v>57.947753900000002</v>
      </c>
      <c r="C7188">
        <v>0.94020619999999999</v>
      </c>
      <c r="D7188">
        <v>2.3321855</v>
      </c>
      <c r="E7188">
        <v>3.2723917999999999</v>
      </c>
      <c r="F7188">
        <v>46.086219800000002</v>
      </c>
      <c r="G7188">
        <v>35.532527899999998</v>
      </c>
      <c r="H7188">
        <v>81.618743899999998</v>
      </c>
      <c r="I7188">
        <v>51.595439900000002</v>
      </c>
      <c r="J7188">
        <v>43.459133100000003</v>
      </c>
      <c r="K7188">
        <v>95.054573099999999</v>
      </c>
    </row>
    <row r="7189" spans="1:11" x14ac:dyDescent="0.25">
      <c r="A7189">
        <v>16889</v>
      </c>
      <c r="B7189">
        <v>57.947753900000002</v>
      </c>
      <c r="C7189">
        <v>0.92453739999999995</v>
      </c>
      <c r="D7189">
        <v>2.3377216000000001</v>
      </c>
      <c r="E7189">
        <v>3.2622589999999998</v>
      </c>
      <c r="F7189">
        <v>46.092491099999997</v>
      </c>
      <c r="G7189">
        <v>35.523223899999998</v>
      </c>
      <c r="H7189">
        <v>81.615714999999994</v>
      </c>
      <c r="I7189">
        <v>51.5835838</v>
      </c>
      <c r="J7189">
        <v>43.463298799999997</v>
      </c>
      <c r="K7189">
        <v>95.046882600000004</v>
      </c>
    </row>
    <row r="7190" spans="1:11" x14ac:dyDescent="0.25">
      <c r="A7190">
        <v>16890</v>
      </c>
      <c r="B7190">
        <v>57.906940499999997</v>
      </c>
      <c r="C7190">
        <v>0.92453739999999995</v>
      </c>
      <c r="D7190">
        <v>2.3377216000000001</v>
      </c>
      <c r="E7190">
        <v>3.2622589999999998</v>
      </c>
      <c r="F7190">
        <v>46.092491099999997</v>
      </c>
      <c r="G7190">
        <v>35.523223899999998</v>
      </c>
      <c r="H7190">
        <v>81.615714999999994</v>
      </c>
      <c r="I7190">
        <v>51.577815999999999</v>
      </c>
      <c r="J7190">
        <v>43.471778899999997</v>
      </c>
      <c r="K7190">
        <v>95.049591100000001</v>
      </c>
    </row>
    <row r="7191" spans="1:11" x14ac:dyDescent="0.25">
      <c r="A7191">
        <v>16891</v>
      </c>
      <c r="B7191">
        <v>57.906940499999997</v>
      </c>
      <c r="C7191">
        <v>0.92453739999999995</v>
      </c>
      <c r="D7191">
        <v>2.3377216000000001</v>
      </c>
      <c r="E7191">
        <v>3.2622589999999998</v>
      </c>
      <c r="F7191">
        <v>46.086219800000002</v>
      </c>
      <c r="G7191">
        <v>35.532527899999998</v>
      </c>
      <c r="H7191">
        <v>81.618743899999998</v>
      </c>
      <c r="I7191">
        <v>51.577815999999999</v>
      </c>
      <c r="J7191">
        <v>43.471778899999997</v>
      </c>
      <c r="K7191">
        <v>95.049591100000001</v>
      </c>
    </row>
    <row r="7192" spans="1:11" x14ac:dyDescent="0.25">
      <c r="A7192">
        <v>16892</v>
      </c>
      <c r="B7192">
        <v>57.949901599999997</v>
      </c>
      <c r="C7192">
        <v>0.92453739999999995</v>
      </c>
      <c r="D7192">
        <v>2.3377216000000001</v>
      </c>
      <c r="E7192">
        <v>3.2622589999999998</v>
      </c>
      <c r="F7192">
        <v>46.086219800000002</v>
      </c>
      <c r="G7192">
        <v>35.532527899999998</v>
      </c>
      <c r="H7192">
        <v>81.618743899999998</v>
      </c>
      <c r="I7192">
        <v>51.589672100000001</v>
      </c>
      <c r="J7192">
        <v>43.467613200000002</v>
      </c>
      <c r="K7192">
        <v>95.057281500000002</v>
      </c>
    </row>
    <row r="7193" spans="1:11" x14ac:dyDescent="0.25">
      <c r="A7193">
        <v>16893</v>
      </c>
      <c r="B7193">
        <v>57.909099599999998</v>
      </c>
      <c r="C7193">
        <v>0.92453739999999995</v>
      </c>
      <c r="D7193">
        <v>2.3377216000000001</v>
      </c>
      <c r="E7193">
        <v>3.2622589999999998</v>
      </c>
      <c r="F7193">
        <v>46.086219800000002</v>
      </c>
      <c r="G7193">
        <v>35.532527899999998</v>
      </c>
      <c r="H7193">
        <v>81.618743899999998</v>
      </c>
      <c r="I7193">
        <v>51.583900499999999</v>
      </c>
      <c r="J7193">
        <v>43.476093300000002</v>
      </c>
      <c r="K7193">
        <v>95.059997600000003</v>
      </c>
    </row>
    <row r="7194" spans="1:11" x14ac:dyDescent="0.25">
      <c r="A7194">
        <v>16894</v>
      </c>
      <c r="B7194">
        <v>57.911258699999998</v>
      </c>
      <c r="C7194">
        <v>0.92453739999999995</v>
      </c>
      <c r="D7194">
        <v>2.3377216000000001</v>
      </c>
      <c r="E7194">
        <v>3.2622589999999998</v>
      </c>
      <c r="F7194">
        <v>46.093334200000001</v>
      </c>
      <c r="G7194">
        <v>35.537078899999997</v>
      </c>
      <c r="H7194">
        <v>81.630409200000003</v>
      </c>
      <c r="I7194">
        <v>51.589984899999997</v>
      </c>
      <c r="J7194">
        <v>43.480407700000001</v>
      </c>
      <c r="K7194">
        <v>95.070396400000007</v>
      </c>
    </row>
    <row r="7195" spans="1:11" x14ac:dyDescent="0.25">
      <c r="A7195">
        <v>16895</v>
      </c>
      <c r="B7195">
        <v>57.909099599999998</v>
      </c>
      <c r="C7195">
        <v>0.93283579999999999</v>
      </c>
      <c r="D7195">
        <v>2.3430898</v>
      </c>
      <c r="E7195">
        <v>3.2759255999999999</v>
      </c>
      <c r="F7195">
        <v>46.093334200000001</v>
      </c>
      <c r="G7195">
        <v>35.537078899999997</v>
      </c>
      <c r="H7195">
        <v>81.630409200000003</v>
      </c>
      <c r="I7195">
        <v>51.589984899999997</v>
      </c>
      <c r="J7195">
        <v>43.480407700000001</v>
      </c>
      <c r="K7195">
        <v>95.070396400000007</v>
      </c>
    </row>
    <row r="7196" spans="1:11" x14ac:dyDescent="0.25">
      <c r="A7196">
        <v>16896</v>
      </c>
      <c r="B7196">
        <v>57.947753900000002</v>
      </c>
      <c r="C7196">
        <v>0.94113420000000003</v>
      </c>
      <c r="D7196">
        <v>2.3484582999999999</v>
      </c>
      <c r="E7196">
        <v>3.2895924999999999</v>
      </c>
      <c r="F7196">
        <v>46.073680899999999</v>
      </c>
      <c r="G7196">
        <v>35.551136</v>
      </c>
      <c r="H7196">
        <v>81.624816899999999</v>
      </c>
      <c r="I7196">
        <v>51.5957565</v>
      </c>
      <c r="J7196">
        <v>43.471927600000001</v>
      </c>
      <c r="K7196">
        <v>95.067688000000004</v>
      </c>
    </row>
    <row r="7197" spans="1:11" x14ac:dyDescent="0.25">
      <c r="A7197">
        <v>16897</v>
      </c>
      <c r="B7197">
        <v>57.988571200000003</v>
      </c>
      <c r="C7197">
        <v>0.93376369999999997</v>
      </c>
      <c r="D7197">
        <v>2.3593625999999999</v>
      </c>
      <c r="E7197">
        <v>3.2931263</v>
      </c>
      <c r="F7197">
        <v>46.073680899999999</v>
      </c>
      <c r="G7197">
        <v>35.551136</v>
      </c>
      <c r="H7197">
        <v>81.624816899999999</v>
      </c>
      <c r="I7197">
        <v>51.5957565</v>
      </c>
      <c r="J7197">
        <v>43.471927600000001</v>
      </c>
      <c r="K7197">
        <v>95.067688000000004</v>
      </c>
    </row>
    <row r="7198" spans="1:11" x14ac:dyDescent="0.25">
      <c r="A7198">
        <v>16898</v>
      </c>
      <c r="B7198">
        <v>57.947753900000002</v>
      </c>
      <c r="C7198">
        <v>0.94113420000000003</v>
      </c>
      <c r="D7198">
        <v>2.3484582999999999</v>
      </c>
      <c r="E7198">
        <v>3.2895924999999999</v>
      </c>
      <c r="F7198">
        <v>46.073680899999999</v>
      </c>
      <c r="G7198">
        <v>35.551136</v>
      </c>
      <c r="H7198">
        <v>81.624816899999999</v>
      </c>
      <c r="I7198">
        <v>51.5957565</v>
      </c>
      <c r="J7198">
        <v>43.471927600000001</v>
      </c>
      <c r="K7198">
        <v>95.067688000000004</v>
      </c>
    </row>
    <row r="7199" spans="1:11" x14ac:dyDescent="0.25">
      <c r="A7199">
        <v>16899</v>
      </c>
      <c r="B7199">
        <v>57.988571200000003</v>
      </c>
      <c r="C7199">
        <v>0.92546539999999999</v>
      </c>
      <c r="D7199">
        <v>2.3539943999999999</v>
      </c>
      <c r="E7199">
        <v>3.2794596999999999</v>
      </c>
      <c r="F7199">
        <v>46.060295099999998</v>
      </c>
      <c r="G7199">
        <v>35.555889100000002</v>
      </c>
      <c r="H7199">
        <v>81.616187999999994</v>
      </c>
      <c r="I7199">
        <v>51.589672100000001</v>
      </c>
      <c r="J7199">
        <v>43.467613200000002</v>
      </c>
      <c r="K7199">
        <v>95.057281500000002</v>
      </c>
    </row>
    <row r="7200" spans="1:11" x14ac:dyDescent="0.25">
      <c r="A7200">
        <v>16900</v>
      </c>
      <c r="B7200">
        <v>57.990703600000003</v>
      </c>
      <c r="C7200">
        <v>0.90979670000000001</v>
      </c>
      <c r="D7200">
        <v>2.3595302</v>
      </c>
      <c r="E7200">
        <v>3.2693268999999998</v>
      </c>
      <c r="F7200">
        <v>46.060295099999998</v>
      </c>
      <c r="G7200">
        <v>35.555889100000002</v>
      </c>
      <c r="H7200">
        <v>81.616187999999994</v>
      </c>
      <c r="I7200">
        <v>51.583900499999999</v>
      </c>
      <c r="J7200">
        <v>43.476093300000002</v>
      </c>
      <c r="K7200">
        <v>95.059997600000003</v>
      </c>
    </row>
    <row r="7201" spans="1:11" x14ac:dyDescent="0.25">
      <c r="A7201">
        <v>16901</v>
      </c>
      <c r="B7201">
        <v>57.992835999999997</v>
      </c>
      <c r="C7201">
        <v>0.90979670000000001</v>
      </c>
      <c r="D7201">
        <v>2.3595302</v>
      </c>
      <c r="E7201">
        <v>3.2693268999999998</v>
      </c>
      <c r="F7201">
        <v>46.073680899999999</v>
      </c>
      <c r="G7201">
        <v>35.551136</v>
      </c>
      <c r="H7201">
        <v>81.624816899999999</v>
      </c>
      <c r="I7201">
        <v>51.589984899999997</v>
      </c>
      <c r="J7201">
        <v>43.480407700000001</v>
      </c>
      <c r="K7201">
        <v>95.070396400000007</v>
      </c>
    </row>
    <row r="7202" spans="1:11" x14ac:dyDescent="0.25">
      <c r="A7202">
        <v>16902</v>
      </c>
      <c r="B7202">
        <v>57.954189300000003</v>
      </c>
      <c r="C7202">
        <v>0.90149829999999997</v>
      </c>
      <c r="D7202">
        <v>2.3541620000000001</v>
      </c>
      <c r="E7202">
        <v>3.2556601000000001</v>
      </c>
      <c r="F7202">
        <v>46.079948399999999</v>
      </c>
      <c r="G7202">
        <v>35.541831999999999</v>
      </c>
      <c r="H7202">
        <v>81.621780400000006</v>
      </c>
      <c r="I7202">
        <v>51.584217099999996</v>
      </c>
      <c r="J7202">
        <v>43.488887800000001</v>
      </c>
      <c r="K7202">
        <v>95.073104900000004</v>
      </c>
    </row>
    <row r="7203" spans="1:11" x14ac:dyDescent="0.25">
      <c r="A7203">
        <v>16903</v>
      </c>
      <c r="B7203">
        <v>57.992835999999997</v>
      </c>
      <c r="C7203">
        <v>0.8784592</v>
      </c>
      <c r="D7203">
        <v>2.3706021000000002</v>
      </c>
      <c r="E7203">
        <v>3.2490613000000002</v>
      </c>
      <c r="F7203">
        <v>46.0665665</v>
      </c>
      <c r="G7203">
        <v>35.546585100000001</v>
      </c>
      <c r="H7203">
        <v>81.613151599999995</v>
      </c>
      <c r="I7203">
        <v>51.566276600000002</v>
      </c>
      <c r="J7203">
        <v>43.488739000000002</v>
      </c>
      <c r="K7203">
        <v>95.055015600000004</v>
      </c>
    </row>
    <row r="7204" spans="1:11" x14ac:dyDescent="0.25">
      <c r="A7204">
        <v>16904</v>
      </c>
      <c r="B7204">
        <v>57.990703600000003</v>
      </c>
      <c r="C7204">
        <v>0.8784592</v>
      </c>
      <c r="D7204">
        <v>2.3706021000000002</v>
      </c>
      <c r="E7204">
        <v>3.2490613000000002</v>
      </c>
      <c r="F7204">
        <v>46.046913099999998</v>
      </c>
      <c r="G7204">
        <v>35.560642199999997</v>
      </c>
      <c r="H7204">
        <v>81.607559199999997</v>
      </c>
      <c r="I7204">
        <v>51.560192100000002</v>
      </c>
      <c r="J7204">
        <v>43.484424599999997</v>
      </c>
      <c r="K7204">
        <v>95.044616700000006</v>
      </c>
    </row>
    <row r="7205" spans="1:11" x14ac:dyDescent="0.25">
      <c r="A7205">
        <v>16905</v>
      </c>
      <c r="B7205">
        <v>57.992835999999997</v>
      </c>
      <c r="C7205">
        <v>0.87016079999999996</v>
      </c>
      <c r="D7205">
        <v>2.3652338999999998</v>
      </c>
      <c r="E7205">
        <v>3.2353947000000001</v>
      </c>
      <c r="F7205">
        <v>46.0531845</v>
      </c>
      <c r="G7205">
        <v>35.551338200000004</v>
      </c>
      <c r="H7205">
        <v>81.604522700000004</v>
      </c>
      <c r="I7205">
        <v>51.560192100000002</v>
      </c>
      <c r="J7205">
        <v>43.484424599999997</v>
      </c>
      <c r="K7205">
        <v>95.044616700000006</v>
      </c>
    </row>
    <row r="7206" spans="1:11" x14ac:dyDescent="0.25">
      <c r="A7206">
        <v>16906</v>
      </c>
      <c r="B7206">
        <v>57.994964600000003</v>
      </c>
      <c r="C7206">
        <v>0.85449200000000003</v>
      </c>
      <c r="D7206">
        <v>2.3707696999999999</v>
      </c>
      <c r="E7206">
        <v>3.2252619</v>
      </c>
      <c r="F7206">
        <v>46.0531845</v>
      </c>
      <c r="G7206">
        <v>35.551338200000004</v>
      </c>
      <c r="H7206">
        <v>81.604522700000004</v>
      </c>
      <c r="I7206">
        <v>51.554420499999999</v>
      </c>
      <c r="J7206">
        <v>43.492904699999997</v>
      </c>
      <c r="K7206">
        <v>95.047325099999995</v>
      </c>
    </row>
    <row r="7207" spans="1:11" x14ac:dyDescent="0.25">
      <c r="A7207">
        <v>16907</v>
      </c>
      <c r="B7207">
        <v>57.947753900000002</v>
      </c>
      <c r="C7207">
        <v>0.87016079999999996</v>
      </c>
      <c r="D7207">
        <v>2.3652338999999998</v>
      </c>
      <c r="E7207">
        <v>3.2353947000000001</v>
      </c>
      <c r="F7207">
        <v>46.039798699999999</v>
      </c>
      <c r="G7207">
        <v>35.556091299999999</v>
      </c>
      <c r="H7207">
        <v>81.595893899999993</v>
      </c>
      <c r="I7207">
        <v>51.542247799999998</v>
      </c>
      <c r="J7207">
        <v>43.484275799999999</v>
      </c>
      <c r="K7207">
        <v>95.026527400000006</v>
      </c>
    </row>
    <row r="7208" spans="1:11" x14ac:dyDescent="0.25">
      <c r="A7208">
        <v>16908</v>
      </c>
      <c r="B7208">
        <v>57.906940499999997</v>
      </c>
      <c r="C7208">
        <v>0.86186240000000003</v>
      </c>
      <c r="D7208">
        <v>2.3598653999999999</v>
      </c>
      <c r="E7208">
        <v>3.2217278</v>
      </c>
      <c r="F7208">
        <v>46.039798699999999</v>
      </c>
      <c r="G7208">
        <v>35.556091299999999</v>
      </c>
      <c r="H7208">
        <v>81.595893899999993</v>
      </c>
      <c r="I7208">
        <v>51.530395499999997</v>
      </c>
      <c r="J7208">
        <v>43.4884415</v>
      </c>
      <c r="K7208">
        <v>95.018837000000005</v>
      </c>
    </row>
    <row r="7209" spans="1:11" x14ac:dyDescent="0.25">
      <c r="A7209">
        <v>16909</v>
      </c>
      <c r="B7209">
        <v>57.870471999999999</v>
      </c>
      <c r="C7209">
        <v>0.85356399999999999</v>
      </c>
      <c r="D7209">
        <v>2.3544972</v>
      </c>
      <c r="E7209">
        <v>3.2080611999999999</v>
      </c>
      <c r="F7209">
        <v>46.046070100000001</v>
      </c>
      <c r="G7209">
        <v>35.546787299999998</v>
      </c>
      <c r="H7209">
        <v>81.5928574</v>
      </c>
      <c r="I7209">
        <v>51.530708300000001</v>
      </c>
      <c r="J7209">
        <v>43.501235999999999</v>
      </c>
      <c r="K7209">
        <v>95.031944300000006</v>
      </c>
    </row>
    <row r="7210" spans="1:11" x14ac:dyDescent="0.25">
      <c r="A7210">
        <v>16910</v>
      </c>
      <c r="B7210">
        <v>57.827499400000001</v>
      </c>
      <c r="C7210">
        <v>0.85356399999999999</v>
      </c>
      <c r="D7210">
        <v>2.3544972</v>
      </c>
      <c r="E7210">
        <v>3.2080611999999999</v>
      </c>
      <c r="F7210">
        <v>46.0264168</v>
      </c>
      <c r="G7210">
        <v>35.560844400000001</v>
      </c>
      <c r="H7210">
        <v>81.587265000000002</v>
      </c>
      <c r="I7210">
        <v>51.518856</v>
      </c>
      <c r="J7210">
        <v>43.505401599999999</v>
      </c>
      <c r="K7210">
        <v>95.024261499999994</v>
      </c>
    </row>
    <row r="7211" spans="1:11" x14ac:dyDescent="0.25">
      <c r="A7211">
        <v>16911</v>
      </c>
      <c r="B7211">
        <v>57.870471999999999</v>
      </c>
      <c r="C7211">
        <v>0.83789530000000001</v>
      </c>
      <c r="D7211">
        <v>2.360033</v>
      </c>
      <c r="E7211">
        <v>3.1979283999999999</v>
      </c>
      <c r="F7211">
        <v>46.019302400000001</v>
      </c>
      <c r="G7211">
        <v>35.556293500000002</v>
      </c>
      <c r="H7211">
        <v>81.575599699999998</v>
      </c>
      <c r="I7211">
        <v>51.518856</v>
      </c>
      <c r="J7211">
        <v>43.505401599999999</v>
      </c>
      <c r="K7211">
        <v>95.024261499999994</v>
      </c>
    </row>
    <row r="7212" spans="1:11" x14ac:dyDescent="0.25">
      <c r="A7212">
        <v>16912</v>
      </c>
      <c r="B7212">
        <v>57.827499400000001</v>
      </c>
      <c r="C7212">
        <v>0.83789530000000001</v>
      </c>
      <c r="D7212">
        <v>2.360033</v>
      </c>
      <c r="E7212">
        <v>3.1979283999999999</v>
      </c>
      <c r="F7212">
        <v>46.019302400000001</v>
      </c>
      <c r="G7212">
        <v>35.556293500000002</v>
      </c>
      <c r="H7212">
        <v>81.575599699999998</v>
      </c>
      <c r="I7212">
        <v>51.506999999999998</v>
      </c>
      <c r="J7212">
        <v>43.509567300000001</v>
      </c>
      <c r="K7212">
        <v>95.016570999999999</v>
      </c>
    </row>
    <row r="7213" spans="1:11" x14ac:dyDescent="0.25">
      <c r="A7213">
        <v>16913</v>
      </c>
      <c r="B7213">
        <v>57.870471999999999</v>
      </c>
      <c r="C7213">
        <v>0.82222649999999997</v>
      </c>
      <c r="D7213">
        <v>2.3655691000000001</v>
      </c>
      <c r="E7213">
        <v>3.1877955999999998</v>
      </c>
      <c r="F7213">
        <v>46.019302400000001</v>
      </c>
      <c r="G7213">
        <v>35.556293500000002</v>
      </c>
      <c r="H7213">
        <v>81.575599699999998</v>
      </c>
      <c r="I7213">
        <v>51.506999999999998</v>
      </c>
      <c r="J7213">
        <v>43.509567300000001</v>
      </c>
      <c r="K7213">
        <v>95.016570999999999</v>
      </c>
    </row>
    <row r="7214" spans="1:11" x14ac:dyDescent="0.25">
      <c r="A7214">
        <v>16914</v>
      </c>
      <c r="B7214">
        <v>57.827499400000001</v>
      </c>
      <c r="C7214">
        <v>0.82222649999999997</v>
      </c>
      <c r="D7214">
        <v>2.3655691000000001</v>
      </c>
      <c r="E7214">
        <v>3.1877955999999998</v>
      </c>
      <c r="F7214">
        <v>46.005920400000001</v>
      </c>
      <c r="G7214">
        <v>35.561046599999997</v>
      </c>
      <c r="H7214">
        <v>81.566970800000007</v>
      </c>
      <c r="I7214">
        <v>51.495143900000002</v>
      </c>
      <c r="J7214">
        <v>43.513736700000003</v>
      </c>
      <c r="K7214">
        <v>95.008880599999998</v>
      </c>
    </row>
    <row r="7215" spans="1:11" x14ac:dyDescent="0.25">
      <c r="A7215">
        <v>16915</v>
      </c>
      <c r="B7215">
        <v>57.909099599999998</v>
      </c>
      <c r="C7215">
        <v>0.80655779999999999</v>
      </c>
      <c r="D7215">
        <v>2.371105</v>
      </c>
      <c r="E7215">
        <v>3.1776627999999998</v>
      </c>
      <c r="F7215">
        <v>45.992538500000002</v>
      </c>
      <c r="G7215">
        <v>35.565799699999999</v>
      </c>
      <c r="H7215">
        <v>81.558334400000007</v>
      </c>
      <c r="I7215">
        <v>51.494827299999997</v>
      </c>
      <c r="J7215">
        <v>43.500938400000003</v>
      </c>
      <c r="K7215">
        <v>94.995765700000007</v>
      </c>
    </row>
    <row r="7216" spans="1:11" x14ac:dyDescent="0.25">
      <c r="A7216">
        <v>16916</v>
      </c>
      <c r="B7216">
        <v>57.909099599999998</v>
      </c>
      <c r="C7216">
        <v>0.80655779999999999</v>
      </c>
      <c r="D7216">
        <v>2.371105</v>
      </c>
      <c r="E7216">
        <v>3.1776627999999998</v>
      </c>
      <c r="F7216">
        <v>45.992538500000002</v>
      </c>
      <c r="G7216">
        <v>35.565799699999999</v>
      </c>
      <c r="H7216">
        <v>81.558334400000007</v>
      </c>
      <c r="I7216">
        <v>51.494827299999997</v>
      </c>
      <c r="J7216">
        <v>43.500938400000003</v>
      </c>
      <c r="K7216">
        <v>94.995765700000007</v>
      </c>
    </row>
    <row r="7217" spans="1:11" x14ac:dyDescent="0.25">
      <c r="A7217">
        <v>16917</v>
      </c>
      <c r="B7217">
        <v>57.909099599999998</v>
      </c>
      <c r="C7217">
        <v>0.80655779999999999</v>
      </c>
      <c r="D7217">
        <v>2.371105</v>
      </c>
      <c r="E7217">
        <v>3.1776627999999998</v>
      </c>
      <c r="F7217">
        <v>45.9791527</v>
      </c>
      <c r="G7217">
        <v>35.570552800000002</v>
      </c>
      <c r="H7217">
        <v>81.549705500000002</v>
      </c>
      <c r="I7217">
        <v>51.494827299999997</v>
      </c>
      <c r="J7217">
        <v>43.500938400000003</v>
      </c>
      <c r="K7217">
        <v>94.995765700000007</v>
      </c>
    </row>
    <row r="7218" spans="1:11" x14ac:dyDescent="0.25">
      <c r="A7218">
        <v>16918</v>
      </c>
      <c r="B7218">
        <v>57.911258699999998</v>
      </c>
      <c r="C7218">
        <v>0.79825939999999995</v>
      </c>
      <c r="D7218">
        <v>2.3657366999999998</v>
      </c>
      <c r="E7218">
        <v>3.1639962000000001</v>
      </c>
      <c r="F7218">
        <v>45.9657707</v>
      </c>
      <c r="G7218">
        <v>35.575309799999999</v>
      </c>
      <c r="H7218">
        <v>81.541076700000005</v>
      </c>
      <c r="I7218">
        <v>51.494827299999997</v>
      </c>
      <c r="J7218">
        <v>43.500938400000003</v>
      </c>
      <c r="K7218">
        <v>94.995765700000007</v>
      </c>
    </row>
    <row r="7219" spans="1:11" x14ac:dyDescent="0.25">
      <c r="A7219">
        <v>16919</v>
      </c>
      <c r="B7219">
        <v>57.868297599999998</v>
      </c>
      <c r="C7219">
        <v>0.81392819999999999</v>
      </c>
      <c r="D7219">
        <v>2.3602006000000002</v>
      </c>
      <c r="E7219">
        <v>3.1741288000000001</v>
      </c>
      <c r="F7219">
        <v>45.9657707</v>
      </c>
      <c r="G7219">
        <v>35.575309799999999</v>
      </c>
      <c r="H7219">
        <v>81.541076700000005</v>
      </c>
      <c r="I7219">
        <v>51.494827299999997</v>
      </c>
      <c r="J7219">
        <v>43.500938400000003</v>
      </c>
      <c r="K7219">
        <v>94.995765700000007</v>
      </c>
    </row>
    <row r="7220" spans="1:11" x14ac:dyDescent="0.25">
      <c r="A7220">
        <v>16920</v>
      </c>
      <c r="B7220">
        <v>57.994964600000003</v>
      </c>
      <c r="C7220">
        <v>0.82222649999999997</v>
      </c>
      <c r="D7220">
        <v>2.3655691000000001</v>
      </c>
      <c r="E7220">
        <v>3.1877955999999998</v>
      </c>
      <c r="F7220">
        <v>45.992538500000002</v>
      </c>
      <c r="G7220">
        <v>35.565799699999999</v>
      </c>
      <c r="H7220">
        <v>81.558334400000007</v>
      </c>
      <c r="I7220">
        <v>51.530395499999997</v>
      </c>
      <c r="J7220">
        <v>43.4884415</v>
      </c>
      <c r="K7220">
        <v>95.018837000000005</v>
      </c>
    </row>
    <row r="7221" spans="1:11" x14ac:dyDescent="0.25">
      <c r="A7221">
        <v>16921</v>
      </c>
      <c r="B7221">
        <v>57.994964600000003</v>
      </c>
      <c r="C7221">
        <v>0.83882330000000005</v>
      </c>
      <c r="D7221">
        <v>2.3763057999999999</v>
      </c>
      <c r="E7221">
        <v>3.2151291</v>
      </c>
      <c r="F7221">
        <v>46.0264168</v>
      </c>
      <c r="G7221">
        <v>35.560844400000001</v>
      </c>
      <c r="H7221">
        <v>81.587265000000002</v>
      </c>
      <c r="I7221">
        <v>51.542564400000003</v>
      </c>
      <c r="J7221">
        <v>43.497070299999997</v>
      </c>
      <c r="K7221">
        <v>95.039634699999993</v>
      </c>
    </row>
    <row r="7222" spans="1:11" x14ac:dyDescent="0.25">
      <c r="A7222">
        <v>16922</v>
      </c>
      <c r="B7222">
        <v>57.994964600000003</v>
      </c>
      <c r="C7222">
        <v>0.88675749999999998</v>
      </c>
      <c r="D7222">
        <v>2.3759706</v>
      </c>
      <c r="E7222">
        <v>3.2627280000000001</v>
      </c>
      <c r="F7222">
        <v>46.047756200000002</v>
      </c>
      <c r="G7222">
        <v>35.574500999999998</v>
      </c>
      <c r="H7222">
        <v>81.622253400000005</v>
      </c>
      <c r="I7222">
        <v>51.5784454</v>
      </c>
      <c r="J7222">
        <v>43.497371700000002</v>
      </c>
      <c r="K7222">
        <v>95.075813299999993</v>
      </c>
    </row>
    <row r="7223" spans="1:11" x14ac:dyDescent="0.25">
      <c r="A7223">
        <v>16923</v>
      </c>
      <c r="B7223">
        <v>57.992835999999997</v>
      </c>
      <c r="C7223">
        <v>0.91165260000000004</v>
      </c>
      <c r="D7223">
        <v>2.3920758000000002</v>
      </c>
      <c r="E7223">
        <v>3.3037283</v>
      </c>
      <c r="F7223">
        <v>46.075367</v>
      </c>
      <c r="G7223">
        <v>35.5788498</v>
      </c>
      <c r="H7223">
        <v>81.654212999999999</v>
      </c>
      <c r="I7223">
        <v>51.5906181</v>
      </c>
      <c r="J7223">
        <v>43.506000499999999</v>
      </c>
      <c r="K7223">
        <v>95.096618699999993</v>
      </c>
    </row>
    <row r="7224" spans="1:11" x14ac:dyDescent="0.25">
      <c r="A7224">
        <v>16924</v>
      </c>
      <c r="B7224">
        <v>57.992835999999997</v>
      </c>
      <c r="C7224">
        <v>0.94391800000000003</v>
      </c>
      <c r="D7224">
        <v>2.3972764</v>
      </c>
      <c r="E7224">
        <v>3.3411946000000001</v>
      </c>
      <c r="F7224">
        <v>46.102977799999998</v>
      </c>
      <c r="G7224">
        <v>35.583198500000002</v>
      </c>
      <c r="H7224">
        <v>81.686172499999998</v>
      </c>
      <c r="I7224">
        <v>51.614643100000002</v>
      </c>
      <c r="J7224">
        <v>43.510463700000003</v>
      </c>
      <c r="K7224">
        <v>95.125106799999998</v>
      </c>
    </row>
    <row r="7225" spans="1:11" x14ac:dyDescent="0.25">
      <c r="A7225">
        <v>16925</v>
      </c>
      <c r="B7225">
        <v>57.909099599999998</v>
      </c>
      <c r="C7225">
        <v>0.9605148</v>
      </c>
      <c r="D7225">
        <v>2.4080130999999998</v>
      </c>
      <c r="E7225">
        <v>3.3685279000000001</v>
      </c>
      <c r="F7225">
        <v>46.117202800000001</v>
      </c>
      <c r="G7225">
        <v>35.592300399999999</v>
      </c>
      <c r="H7225">
        <v>81.7095032</v>
      </c>
      <c r="I7225">
        <v>51.609191899999999</v>
      </c>
      <c r="J7225">
        <v>43.531738300000001</v>
      </c>
      <c r="K7225">
        <v>95.1409302</v>
      </c>
    </row>
    <row r="7226" spans="1:11" x14ac:dyDescent="0.25">
      <c r="A7226">
        <v>16926</v>
      </c>
      <c r="B7226">
        <v>57.906940499999997</v>
      </c>
      <c r="C7226">
        <v>0.97711150000000002</v>
      </c>
      <c r="D7226">
        <v>2.4187500000000002</v>
      </c>
      <c r="E7226">
        <v>3.3958613999999998</v>
      </c>
      <c r="F7226">
        <v>46.1243172</v>
      </c>
      <c r="G7226">
        <v>35.596851299999997</v>
      </c>
      <c r="H7226">
        <v>81.721168500000005</v>
      </c>
      <c r="I7226">
        <v>51.615276299999998</v>
      </c>
      <c r="J7226">
        <v>43.536052699999999</v>
      </c>
      <c r="K7226">
        <v>95.151329000000004</v>
      </c>
    </row>
    <row r="7227" spans="1:11" x14ac:dyDescent="0.25">
      <c r="A7227">
        <v>16927</v>
      </c>
      <c r="B7227">
        <v>57.909099599999998</v>
      </c>
      <c r="C7227">
        <v>0.96974110000000002</v>
      </c>
      <c r="D7227">
        <v>2.4296544</v>
      </c>
      <c r="E7227">
        <v>3.3993954999999998</v>
      </c>
      <c r="F7227">
        <v>46.125160200000003</v>
      </c>
      <c r="G7227">
        <v>35.610706299999997</v>
      </c>
      <c r="H7227">
        <v>81.735870399999996</v>
      </c>
      <c r="I7227">
        <v>51.615592999999997</v>
      </c>
      <c r="J7227">
        <v>43.548850999999999</v>
      </c>
      <c r="K7227">
        <v>95.164444000000003</v>
      </c>
    </row>
    <row r="7228" spans="1:11" x14ac:dyDescent="0.25">
      <c r="A7228">
        <v>16928</v>
      </c>
      <c r="B7228">
        <v>57.870471999999999</v>
      </c>
      <c r="C7228">
        <v>0.96974110000000002</v>
      </c>
      <c r="D7228">
        <v>2.4296544</v>
      </c>
      <c r="E7228">
        <v>3.3993954999999998</v>
      </c>
      <c r="F7228">
        <v>46.132274600000002</v>
      </c>
      <c r="G7228">
        <v>35.615257300000003</v>
      </c>
      <c r="H7228">
        <v>81.7475357</v>
      </c>
      <c r="I7228">
        <v>51.6159058</v>
      </c>
      <c r="J7228">
        <v>43.561645499999997</v>
      </c>
      <c r="K7228">
        <v>95.177551300000005</v>
      </c>
    </row>
    <row r="7229" spans="1:11" x14ac:dyDescent="0.25">
      <c r="A7229">
        <v>16929</v>
      </c>
      <c r="B7229">
        <v>57.870471999999999</v>
      </c>
      <c r="C7229">
        <v>0.96974110000000002</v>
      </c>
      <c r="D7229">
        <v>2.4296544</v>
      </c>
      <c r="E7229">
        <v>3.3993954999999998</v>
      </c>
      <c r="F7229">
        <v>46.125160200000003</v>
      </c>
      <c r="G7229">
        <v>35.610706299999997</v>
      </c>
      <c r="H7229">
        <v>81.735870399999996</v>
      </c>
      <c r="I7229">
        <v>51.6159058</v>
      </c>
      <c r="J7229">
        <v>43.561645499999997</v>
      </c>
      <c r="K7229">
        <v>95.177551300000005</v>
      </c>
    </row>
    <row r="7230" spans="1:11" x14ac:dyDescent="0.25">
      <c r="A7230">
        <v>16930</v>
      </c>
      <c r="B7230">
        <v>57.8296852</v>
      </c>
      <c r="C7230">
        <v>0.96974110000000002</v>
      </c>
      <c r="D7230">
        <v>2.4296544</v>
      </c>
      <c r="E7230">
        <v>3.3993954999999998</v>
      </c>
      <c r="F7230">
        <v>46.118888900000002</v>
      </c>
      <c r="G7230">
        <v>35.620010399999998</v>
      </c>
      <c r="H7230">
        <v>81.738899200000006</v>
      </c>
      <c r="I7230">
        <v>51.610137899999998</v>
      </c>
      <c r="J7230">
        <v>43.570125599999997</v>
      </c>
      <c r="K7230">
        <v>95.180259699999993</v>
      </c>
    </row>
    <row r="7231" spans="1:11" x14ac:dyDescent="0.25">
      <c r="A7231">
        <v>16931</v>
      </c>
      <c r="B7231">
        <v>57.791099500000001</v>
      </c>
      <c r="C7231">
        <v>0.95407240000000004</v>
      </c>
      <c r="D7231">
        <v>2.4351902000000001</v>
      </c>
      <c r="E7231">
        <v>3.3892627000000002</v>
      </c>
      <c r="F7231">
        <v>46.118888900000002</v>
      </c>
      <c r="G7231">
        <v>35.620010399999998</v>
      </c>
      <c r="H7231">
        <v>81.738899200000006</v>
      </c>
      <c r="I7231">
        <v>51.598598500000001</v>
      </c>
      <c r="J7231">
        <v>43.587085700000003</v>
      </c>
      <c r="K7231">
        <v>95.185684199999997</v>
      </c>
    </row>
    <row r="7232" spans="1:11" x14ac:dyDescent="0.25">
      <c r="A7232">
        <v>16932</v>
      </c>
      <c r="B7232">
        <v>57.831871</v>
      </c>
      <c r="C7232">
        <v>0.945774</v>
      </c>
      <c r="D7232">
        <v>2.4298220000000001</v>
      </c>
      <c r="E7232">
        <v>3.3755959999999998</v>
      </c>
      <c r="F7232">
        <v>46.118888900000002</v>
      </c>
      <c r="G7232">
        <v>35.620010399999998</v>
      </c>
      <c r="H7232">
        <v>81.738899200000006</v>
      </c>
      <c r="I7232">
        <v>51.598281900000003</v>
      </c>
      <c r="J7232">
        <v>43.574291199999998</v>
      </c>
      <c r="K7232">
        <v>95.172576899999996</v>
      </c>
    </row>
    <row r="7233" spans="1:11" x14ac:dyDescent="0.25">
      <c r="A7233">
        <v>16933</v>
      </c>
      <c r="B7233">
        <v>57.786704999999998</v>
      </c>
      <c r="C7233">
        <v>0.945774</v>
      </c>
      <c r="D7233">
        <v>2.4298220000000001</v>
      </c>
      <c r="E7233">
        <v>3.3755959999999998</v>
      </c>
      <c r="F7233">
        <v>46.105506900000002</v>
      </c>
      <c r="G7233">
        <v>35.624767300000002</v>
      </c>
      <c r="H7233">
        <v>81.730270399999995</v>
      </c>
      <c r="I7233">
        <v>51.580341300000001</v>
      </c>
      <c r="J7233">
        <v>43.574142500000001</v>
      </c>
      <c r="K7233">
        <v>95.154487599999996</v>
      </c>
    </row>
    <row r="7234" spans="1:11" x14ac:dyDescent="0.25">
      <c r="A7234">
        <v>16934</v>
      </c>
      <c r="B7234">
        <v>57.784503899999997</v>
      </c>
      <c r="C7234">
        <v>0.9384036</v>
      </c>
      <c r="D7234">
        <v>2.4407263000000001</v>
      </c>
      <c r="E7234">
        <v>3.3791299000000001</v>
      </c>
      <c r="F7234">
        <v>46.105506900000002</v>
      </c>
      <c r="G7234">
        <v>35.624767300000002</v>
      </c>
      <c r="H7234">
        <v>81.730270399999995</v>
      </c>
      <c r="I7234">
        <v>51.568485299999999</v>
      </c>
      <c r="J7234">
        <v>43.578308100000001</v>
      </c>
      <c r="K7234">
        <v>95.146797199999995</v>
      </c>
    </row>
    <row r="7235" spans="1:11" x14ac:dyDescent="0.25">
      <c r="A7235">
        <v>16935</v>
      </c>
      <c r="B7235">
        <v>57.866126999999999</v>
      </c>
      <c r="C7235">
        <v>0.93103320000000001</v>
      </c>
      <c r="D7235">
        <v>2.4516306000000001</v>
      </c>
      <c r="E7235">
        <v>3.3826640000000001</v>
      </c>
      <c r="F7235">
        <v>46.099235499999999</v>
      </c>
      <c r="G7235">
        <v>35.634071400000003</v>
      </c>
      <c r="H7235">
        <v>81.733306900000002</v>
      </c>
      <c r="I7235">
        <v>51.574256900000002</v>
      </c>
      <c r="J7235">
        <v>43.569828000000001</v>
      </c>
      <c r="K7235">
        <v>95.144081099999994</v>
      </c>
    </row>
    <row r="7236" spans="1:11" x14ac:dyDescent="0.25">
      <c r="A7236">
        <v>16936</v>
      </c>
      <c r="B7236">
        <v>57.827499400000001</v>
      </c>
      <c r="C7236">
        <v>0.93103320000000001</v>
      </c>
      <c r="D7236">
        <v>2.4516306000000001</v>
      </c>
      <c r="E7236">
        <v>3.3826640000000001</v>
      </c>
      <c r="F7236">
        <v>46.112621300000001</v>
      </c>
      <c r="G7236">
        <v>35.6293182</v>
      </c>
      <c r="H7236">
        <v>81.741935699999999</v>
      </c>
      <c r="I7236">
        <v>51.5745735</v>
      </c>
      <c r="J7236">
        <v>43.582622499999999</v>
      </c>
      <c r="K7236">
        <v>95.157195999999999</v>
      </c>
    </row>
    <row r="7237" spans="1:11" x14ac:dyDescent="0.25">
      <c r="A7237">
        <v>16937</v>
      </c>
      <c r="B7237">
        <v>57.870471999999999</v>
      </c>
      <c r="C7237">
        <v>0.92366280000000001</v>
      </c>
      <c r="D7237">
        <v>2.4625349000000001</v>
      </c>
      <c r="E7237">
        <v>3.3861978000000001</v>
      </c>
      <c r="F7237">
        <v>46.112621300000001</v>
      </c>
      <c r="G7237">
        <v>35.6293182</v>
      </c>
      <c r="H7237">
        <v>81.741935699999999</v>
      </c>
      <c r="I7237">
        <v>51.580658</v>
      </c>
      <c r="J7237">
        <v>43.586936999999999</v>
      </c>
      <c r="K7237">
        <v>95.167594899999997</v>
      </c>
    </row>
    <row r="7238" spans="1:11" x14ac:dyDescent="0.25">
      <c r="A7238">
        <v>16938</v>
      </c>
      <c r="B7238">
        <v>57.913414000000003</v>
      </c>
      <c r="C7238">
        <v>0.92366280000000001</v>
      </c>
      <c r="D7238">
        <v>2.4625349000000001</v>
      </c>
      <c r="E7238">
        <v>3.3861978000000001</v>
      </c>
      <c r="F7238">
        <v>46.106349899999998</v>
      </c>
      <c r="G7238">
        <v>35.638622300000002</v>
      </c>
      <c r="H7238">
        <v>81.744972200000007</v>
      </c>
      <c r="I7238">
        <v>51.592514000000001</v>
      </c>
      <c r="J7238">
        <v>43.582771299999997</v>
      </c>
      <c r="K7238">
        <v>95.175285299999999</v>
      </c>
    </row>
    <row r="7239" spans="1:11" x14ac:dyDescent="0.25">
      <c r="A7239">
        <v>16939</v>
      </c>
      <c r="B7239">
        <v>57.791099500000001</v>
      </c>
      <c r="C7239">
        <v>0.93196120000000005</v>
      </c>
      <c r="D7239">
        <v>2.4679034</v>
      </c>
      <c r="E7239">
        <v>3.3998647000000002</v>
      </c>
      <c r="F7239">
        <v>46.113464399999998</v>
      </c>
      <c r="G7239">
        <v>35.6431732</v>
      </c>
      <c r="H7239">
        <v>81.756637600000005</v>
      </c>
      <c r="I7239">
        <v>51.581287400000001</v>
      </c>
      <c r="J7239">
        <v>43.612529799999997</v>
      </c>
      <c r="K7239">
        <v>95.193817100000004</v>
      </c>
    </row>
    <row r="7240" spans="1:11" x14ac:dyDescent="0.25">
      <c r="A7240">
        <v>16940</v>
      </c>
      <c r="B7240">
        <v>57.7932968</v>
      </c>
      <c r="C7240">
        <v>0.93196120000000005</v>
      </c>
      <c r="D7240">
        <v>2.4679034</v>
      </c>
      <c r="E7240">
        <v>3.3998647000000002</v>
      </c>
      <c r="F7240">
        <v>46.107193000000002</v>
      </c>
      <c r="G7240">
        <v>35.652477300000001</v>
      </c>
      <c r="H7240">
        <v>81.759674099999998</v>
      </c>
      <c r="I7240">
        <v>51.587375600000001</v>
      </c>
      <c r="J7240">
        <v>43.616844200000003</v>
      </c>
      <c r="K7240">
        <v>95.204216000000002</v>
      </c>
    </row>
    <row r="7241" spans="1:11" x14ac:dyDescent="0.25">
      <c r="A7241">
        <v>16941</v>
      </c>
      <c r="B7241">
        <v>57.7932968</v>
      </c>
      <c r="C7241">
        <v>0.94025959999999997</v>
      </c>
      <c r="D7241">
        <v>2.4732718</v>
      </c>
      <c r="E7241">
        <v>3.4135312999999998</v>
      </c>
      <c r="F7241">
        <v>46.114307400000001</v>
      </c>
      <c r="G7241">
        <v>35.657028199999999</v>
      </c>
      <c r="H7241">
        <v>81.771339400000002</v>
      </c>
      <c r="I7241">
        <v>51.593460100000001</v>
      </c>
      <c r="J7241">
        <v>43.621158600000001</v>
      </c>
      <c r="K7241">
        <v>95.214614900000001</v>
      </c>
    </row>
    <row r="7242" spans="1:11" x14ac:dyDescent="0.25">
      <c r="A7242">
        <v>16942</v>
      </c>
      <c r="B7242">
        <v>57.834052999999997</v>
      </c>
      <c r="C7242">
        <v>0.94855789999999995</v>
      </c>
      <c r="D7242">
        <v>2.4786400999999998</v>
      </c>
      <c r="E7242">
        <v>3.4271978999999999</v>
      </c>
      <c r="F7242">
        <v>46.101768499999999</v>
      </c>
      <c r="G7242">
        <v>35.675636300000001</v>
      </c>
      <c r="H7242">
        <v>81.777404799999999</v>
      </c>
      <c r="I7242">
        <v>51.605316199999997</v>
      </c>
      <c r="J7242">
        <v>43.616993000000001</v>
      </c>
      <c r="K7242">
        <v>95.222305300000002</v>
      </c>
    </row>
    <row r="7243" spans="1:11" x14ac:dyDescent="0.25">
      <c r="A7243">
        <v>16943</v>
      </c>
      <c r="B7243">
        <v>57.7932968</v>
      </c>
      <c r="C7243">
        <v>0.96422669999999999</v>
      </c>
      <c r="D7243">
        <v>2.4731041999999999</v>
      </c>
      <c r="E7243">
        <v>3.4373307</v>
      </c>
      <c r="F7243">
        <v>46.108879100000003</v>
      </c>
      <c r="G7243">
        <v>35.680191000000001</v>
      </c>
      <c r="H7243">
        <v>81.789070100000004</v>
      </c>
      <c r="I7243">
        <v>51.611400600000003</v>
      </c>
      <c r="J7243">
        <v>43.621307399999999</v>
      </c>
      <c r="K7243">
        <v>95.232704200000001</v>
      </c>
    </row>
    <row r="7244" spans="1:11" x14ac:dyDescent="0.25">
      <c r="A7244">
        <v>16944</v>
      </c>
      <c r="B7244">
        <v>57.874809300000003</v>
      </c>
      <c r="C7244">
        <v>0.94948589999999999</v>
      </c>
      <c r="D7244">
        <v>2.4949129000000001</v>
      </c>
      <c r="E7244">
        <v>3.4443986</v>
      </c>
      <c r="F7244">
        <v>46.089225800000001</v>
      </c>
      <c r="G7244">
        <v>35.694248199999997</v>
      </c>
      <c r="H7244">
        <v>81.7834778</v>
      </c>
      <c r="I7244">
        <v>51.611400600000003</v>
      </c>
      <c r="J7244">
        <v>43.621307399999999</v>
      </c>
      <c r="K7244">
        <v>95.232704200000001</v>
      </c>
    </row>
    <row r="7245" spans="1:11" x14ac:dyDescent="0.25">
      <c r="A7245">
        <v>16945</v>
      </c>
      <c r="B7245">
        <v>57.791099500000001</v>
      </c>
      <c r="C7245">
        <v>0.96515459999999997</v>
      </c>
      <c r="D7245">
        <v>2.4893768000000001</v>
      </c>
      <c r="E7245">
        <v>3.4545314</v>
      </c>
      <c r="F7245">
        <v>46.0963402</v>
      </c>
      <c r="G7245">
        <v>35.698799100000002</v>
      </c>
      <c r="H7245">
        <v>81.795143100000004</v>
      </c>
      <c r="I7245">
        <v>51.605632800000002</v>
      </c>
      <c r="J7245">
        <v>43.629787399999998</v>
      </c>
      <c r="K7245">
        <v>95.235420199999993</v>
      </c>
    </row>
    <row r="7246" spans="1:11" x14ac:dyDescent="0.25">
      <c r="A7246">
        <v>16946</v>
      </c>
      <c r="B7246">
        <v>57.7073441</v>
      </c>
      <c r="C7246">
        <v>0.97345300000000001</v>
      </c>
      <c r="D7246">
        <v>2.4947452999999999</v>
      </c>
      <c r="E7246">
        <v>3.4681983000000001</v>
      </c>
      <c r="F7246">
        <v>46.116836499999998</v>
      </c>
      <c r="G7246">
        <v>35.698596999999999</v>
      </c>
      <c r="H7246">
        <v>81.815437299999999</v>
      </c>
      <c r="I7246">
        <v>51.594093299999997</v>
      </c>
      <c r="J7246">
        <v>43.646747599999998</v>
      </c>
      <c r="K7246">
        <v>95.240837099999993</v>
      </c>
    </row>
    <row r="7247" spans="1:11" x14ac:dyDescent="0.25">
      <c r="A7247">
        <v>16947</v>
      </c>
      <c r="B7247">
        <v>57.788902299999997</v>
      </c>
      <c r="C7247">
        <v>0.96608260000000001</v>
      </c>
      <c r="D7247">
        <v>2.5056495999999999</v>
      </c>
      <c r="E7247">
        <v>3.4717321000000001</v>
      </c>
      <c r="F7247">
        <v>46.110568999999998</v>
      </c>
      <c r="G7247">
        <v>35.707901</v>
      </c>
      <c r="H7247">
        <v>81.818466200000003</v>
      </c>
      <c r="I7247">
        <v>51.599861099999998</v>
      </c>
      <c r="J7247">
        <v>43.638267499999998</v>
      </c>
      <c r="K7247">
        <v>95.238128700000004</v>
      </c>
    </row>
    <row r="7248" spans="1:11" x14ac:dyDescent="0.25">
      <c r="A7248">
        <v>16948</v>
      </c>
      <c r="B7248">
        <v>57.791099500000001</v>
      </c>
      <c r="C7248">
        <v>0.95871220000000001</v>
      </c>
      <c r="D7248">
        <v>2.5165538999999999</v>
      </c>
      <c r="E7248">
        <v>3.4752662000000001</v>
      </c>
      <c r="F7248">
        <v>46.117679600000002</v>
      </c>
      <c r="G7248">
        <v>35.712451899999998</v>
      </c>
      <c r="H7248">
        <v>81.830131499999993</v>
      </c>
      <c r="I7248">
        <v>51.600177799999997</v>
      </c>
      <c r="J7248">
        <v>43.651062000000003</v>
      </c>
      <c r="K7248">
        <v>95.251243599999995</v>
      </c>
    </row>
    <row r="7249" spans="1:11" x14ac:dyDescent="0.25">
      <c r="A7249">
        <v>16949</v>
      </c>
      <c r="B7249">
        <v>57.752544399999998</v>
      </c>
      <c r="C7249">
        <v>0.95871220000000001</v>
      </c>
      <c r="D7249">
        <v>2.5165538999999999</v>
      </c>
      <c r="E7249">
        <v>3.4752662000000001</v>
      </c>
      <c r="F7249">
        <v>46.137332899999997</v>
      </c>
      <c r="G7249">
        <v>35.698394800000003</v>
      </c>
      <c r="H7249">
        <v>81.835731499999994</v>
      </c>
      <c r="I7249">
        <v>51.600494400000002</v>
      </c>
      <c r="J7249">
        <v>43.663860300000003</v>
      </c>
      <c r="K7249">
        <v>95.264350899999997</v>
      </c>
    </row>
    <row r="7250" spans="1:11" x14ac:dyDescent="0.25">
      <c r="A7250">
        <v>16950</v>
      </c>
      <c r="B7250">
        <v>57.714012099999998</v>
      </c>
      <c r="C7250">
        <v>0.95871220000000001</v>
      </c>
      <c r="D7250">
        <v>2.5165538999999999</v>
      </c>
      <c r="E7250">
        <v>3.4752662000000001</v>
      </c>
      <c r="F7250">
        <v>46.131065399999997</v>
      </c>
      <c r="G7250">
        <v>35.707698800000003</v>
      </c>
      <c r="H7250">
        <v>81.838760399999998</v>
      </c>
      <c r="I7250">
        <v>51.600807199999998</v>
      </c>
      <c r="J7250">
        <v>43.676654800000001</v>
      </c>
      <c r="K7250">
        <v>95.277465800000002</v>
      </c>
    </row>
    <row r="7251" spans="1:11" x14ac:dyDescent="0.25">
      <c r="A7251">
        <v>16951</v>
      </c>
      <c r="B7251">
        <v>57.795490299999997</v>
      </c>
      <c r="C7251">
        <v>0.95134180000000002</v>
      </c>
      <c r="D7251">
        <v>2.5274584</v>
      </c>
      <c r="E7251">
        <v>3.4788001</v>
      </c>
      <c r="F7251">
        <v>46.124794000000001</v>
      </c>
      <c r="G7251">
        <v>35.717002899999997</v>
      </c>
      <c r="H7251">
        <v>81.841796900000006</v>
      </c>
      <c r="I7251">
        <v>51.606578800000001</v>
      </c>
      <c r="J7251">
        <v>43.668174700000002</v>
      </c>
      <c r="K7251">
        <v>95.274749799999995</v>
      </c>
    </row>
    <row r="7252" spans="1:11" x14ac:dyDescent="0.25">
      <c r="A7252">
        <v>16952</v>
      </c>
      <c r="B7252">
        <v>57.711792000000003</v>
      </c>
      <c r="C7252">
        <v>0.95964020000000005</v>
      </c>
      <c r="D7252">
        <v>2.5328267000000002</v>
      </c>
      <c r="E7252">
        <v>3.4924669000000002</v>
      </c>
      <c r="F7252">
        <v>46.1319084</v>
      </c>
      <c r="G7252">
        <v>35.721553800000002</v>
      </c>
      <c r="H7252">
        <v>81.853462199999996</v>
      </c>
      <c r="I7252">
        <v>51.595039399999997</v>
      </c>
      <c r="J7252">
        <v>43.685134900000001</v>
      </c>
      <c r="K7252">
        <v>95.280174299999999</v>
      </c>
    </row>
    <row r="7253" spans="1:11" x14ac:dyDescent="0.25">
      <c r="A7253">
        <v>16953</v>
      </c>
      <c r="B7253">
        <v>57.754753100000002</v>
      </c>
      <c r="C7253">
        <v>0.95226980000000006</v>
      </c>
      <c r="D7253">
        <v>2.5437310000000002</v>
      </c>
      <c r="E7253">
        <v>3.4960008</v>
      </c>
      <c r="F7253">
        <v>46.1319084</v>
      </c>
      <c r="G7253">
        <v>35.721553800000002</v>
      </c>
      <c r="H7253">
        <v>81.853462199999996</v>
      </c>
      <c r="I7253">
        <v>51.601123800000003</v>
      </c>
      <c r="J7253">
        <v>43.6894493</v>
      </c>
      <c r="K7253">
        <v>95.290573100000003</v>
      </c>
    </row>
    <row r="7254" spans="1:11" x14ac:dyDescent="0.25">
      <c r="A7254">
        <v>16954</v>
      </c>
      <c r="B7254">
        <v>57.752544399999998</v>
      </c>
      <c r="C7254">
        <v>0.96056810000000004</v>
      </c>
      <c r="D7254">
        <v>2.5490993999999998</v>
      </c>
      <c r="E7254">
        <v>3.5096676000000002</v>
      </c>
      <c r="F7254">
        <v>46.139022799999999</v>
      </c>
      <c r="G7254">
        <v>35.7261047</v>
      </c>
      <c r="H7254">
        <v>81.865127599999994</v>
      </c>
      <c r="I7254">
        <v>51.601123800000003</v>
      </c>
      <c r="J7254">
        <v>43.6894493</v>
      </c>
      <c r="K7254">
        <v>95.290573100000003</v>
      </c>
    </row>
    <row r="7255" spans="1:11" x14ac:dyDescent="0.25">
      <c r="A7255">
        <v>16955</v>
      </c>
      <c r="B7255">
        <v>57.836235000000002</v>
      </c>
      <c r="C7255">
        <v>0.93752899999999995</v>
      </c>
      <c r="D7255">
        <v>2.5655397999999998</v>
      </c>
      <c r="E7255">
        <v>3.5030687</v>
      </c>
      <c r="F7255">
        <v>46.126480100000002</v>
      </c>
      <c r="G7255">
        <v>35.744716599999997</v>
      </c>
      <c r="H7255">
        <v>81.871192899999997</v>
      </c>
      <c r="I7255">
        <v>51.601123800000003</v>
      </c>
      <c r="J7255">
        <v>43.6894493</v>
      </c>
      <c r="K7255">
        <v>95.290573100000003</v>
      </c>
    </row>
    <row r="7256" spans="1:11" x14ac:dyDescent="0.25">
      <c r="A7256">
        <v>16956</v>
      </c>
      <c r="B7256">
        <v>57.840591400000001</v>
      </c>
      <c r="C7256">
        <v>0.93752899999999995</v>
      </c>
      <c r="D7256">
        <v>2.5655397999999998</v>
      </c>
      <c r="E7256">
        <v>3.5030687</v>
      </c>
      <c r="F7256">
        <v>46.139865899999997</v>
      </c>
      <c r="G7256">
        <v>35.739963500000002</v>
      </c>
      <c r="H7256">
        <v>81.879829400000006</v>
      </c>
      <c r="I7256">
        <v>51.613296499999997</v>
      </c>
      <c r="J7256">
        <v>43.698078199999998</v>
      </c>
      <c r="K7256">
        <v>95.311370800000006</v>
      </c>
    </row>
    <row r="7257" spans="1:11" x14ac:dyDescent="0.25">
      <c r="A7257">
        <v>16957</v>
      </c>
      <c r="B7257">
        <v>57.799877199999997</v>
      </c>
      <c r="C7257">
        <v>0.93752899999999995</v>
      </c>
      <c r="D7257">
        <v>2.5655397999999998</v>
      </c>
      <c r="E7257">
        <v>3.5030687</v>
      </c>
      <c r="F7257">
        <v>46.127323199999999</v>
      </c>
      <c r="G7257">
        <v>35.758571600000003</v>
      </c>
      <c r="H7257">
        <v>81.885894800000003</v>
      </c>
      <c r="I7257">
        <v>51.607524900000001</v>
      </c>
      <c r="J7257">
        <v>43.706558200000003</v>
      </c>
      <c r="K7257">
        <v>95.314086900000007</v>
      </c>
    </row>
    <row r="7258" spans="1:11" x14ac:dyDescent="0.25">
      <c r="A7258">
        <v>16958</v>
      </c>
      <c r="B7258">
        <v>57.838413199999998</v>
      </c>
      <c r="C7258">
        <v>0.93015859999999995</v>
      </c>
      <c r="D7258">
        <v>2.5764440999999998</v>
      </c>
      <c r="E7258">
        <v>3.5066028</v>
      </c>
      <c r="F7258">
        <v>46.113941199999999</v>
      </c>
      <c r="G7258">
        <v>35.763324699999998</v>
      </c>
      <c r="H7258">
        <v>81.877265899999998</v>
      </c>
      <c r="I7258">
        <v>51.601440400000001</v>
      </c>
      <c r="J7258">
        <v>43.702243799999998</v>
      </c>
      <c r="K7258">
        <v>95.303687999999994</v>
      </c>
    </row>
    <row r="7259" spans="1:11" x14ac:dyDescent="0.25">
      <c r="A7259">
        <v>16959</v>
      </c>
      <c r="B7259">
        <v>57.840591400000001</v>
      </c>
      <c r="C7259">
        <v>0.93015859999999995</v>
      </c>
      <c r="D7259">
        <v>2.5764440999999998</v>
      </c>
      <c r="E7259">
        <v>3.5066028</v>
      </c>
      <c r="F7259">
        <v>46.113941199999999</v>
      </c>
      <c r="G7259">
        <v>35.763324699999998</v>
      </c>
      <c r="H7259">
        <v>81.877265899999998</v>
      </c>
      <c r="I7259">
        <v>51.607524900000001</v>
      </c>
      <c r="J7259">
        <v>43.706558200000003</v>
      </c>
      <c r="K7259">
        <v>95.314086900000007</v>
      </c>
    </row>
    <row r="7260" spans="1:11" x14ac:dyDescent="0.25">
      <c r="A7260">
        <v>16960</v>
      </c>
      <c r="B7260">
        <v>57.799877199999997</v>
      </c>
      <c r="C7260">
        <v>0.93015859999999995</v>
      </c>
      <c r="D7260">
        <v>2.5764440999999998</v>
      </c>
      <c r="E7260">
        <v>3.5066028</v>
      </c>
      <c r="F7260">
        <v>46.121055599999998</v>
      </c>
      <c r="G7260">
        <v>35.767875699999998</v>
      </c>
      <c r="H7260">
        <v>81.888931299999996</v>
      </c>
      <c r="I7260">
        <v>51.601756999999999</v>
      </c>
      <c r="J7260">
        <v>43.715038300000003</v>
      </c>
      <c r="K7260">
        <v>95.316795299999995</v>
      </c>
    </row>
    <row r="7261" spans="1:11" x14ac:dyDescent="0.25">
      <c r="A7261">
        <v>16961</v>
      </c>
      <c r="B7261">
        <v>57.8834686</v>
      </c>
      <c r="C7261">
        <v>0.92278819999999995</v>
      </c>
      <c r="D7261">
        <v>2.5873485000000001</v>
      </c>
      <c r="E7261">
        <v>3.5101366000000001</v>
      </c>
      <c r="F7261">
        <v>46.121055599999998</v>
      </c>
      <c r="G7261">
        <v>35.767875699999998</v>
      </c>
      <c r="H7261">
        <v>81.888931299999996</v>
      </c>
      <c r="I7261">
        <v>51.613613100000002</v>
      </c>
      <c r="J7261">
        <v>43.710872700000003</v>
      </c>
      <c r="K7261">
        <v>95.324485800000005</v>
      </c>
    </row>
    <row r="7262" spans="1:11" x14ac:dyDescent="0.25">
      <c r="A7262">
        <v>16962</v>
      </c>
      <c r="B7262">
        <v>57.881305699999999</v>
      </c>
      <c r="C7262">
        <v>0.92371619999999999</v>
      </c>
      <c r="D7262">
        <v>2.6036212000000001</v>
      </c>
      <c r="E7262">
        <v>3.5273373000000001</v>
      </c>
      <c r="F7262">
        <v>46.108512900000001</v>
      </c>
      <c r="G7262">
        <v>35.786483799999999</v>
      </c>
      <c r="H7262">
        <v>81.894996599999999</v>
      </c>
      <c r="I7262">
        <v>51.607841499999999</v>
      </c>
      <c r="J7262">
        <v>43.719352700000002</v>
      </c>
      <c r="K7262">
        <v>95.327194199999994</v>
      </c>
    </row>
    <row r="7263" spans="1:11" x14ac:dyDescent="0.25">
      <c r="A7263">
        <v>16963</v>
      </c>
      <c r="B7263">
        <v>57.881305699999999</v>
      </c>
      <c r="C7263">
        <v>0.91634579999999999</v>
      </c>
      <c r="D7263">
        <v>2.6145255999999999</v>
      </c>
      <c r="E7263">
        <v>3.5308714000000001</v>
      </c>
      <c r="F7263">
        <v>46.108512900000001</v>
      </c>
      <c r="G7263">
        <v>35.786483799999999</v>
      </c>
      <c r="H7263">
        <v>81.894996599999999</v>
      </c>
      <c r="I7263">
        <v>51.602073699999998</v>
      </c>
      <c r="J7263">
        <v>43.727836600000003</v>
      </c>
      <c r="K7263">
        <v>95.329910299999995</v>
      </c>
    </row>
    <row r="7264" spans="1:11" x14ac:dyDescent="0.25">
      <c r="A7264">
        <v>16964</v>
      </c>
      <c r="B7264">
        <v>57.8834686</v>
      </c>
      <c r="C7264">
        <v>0.91634579999999999</v>
      </c>
      <c r="D7264">
        <v>2.6145255999999999</v>
      </c>
      <c r="E7264">
        <v>3.5308714000000001</v>
      </c>
      <c r="F7264">
        <v>46.121898700000003</v>
      </c>
      <c r="G7264">
        <v>35.781730699999997</v>
      </c>
      <c r="H7264">
        <v>81.903633099999993</v>
      </c>
      <c r="I7264">
        <v>51.608158099999997</v>
      </c>
      <c r="J7264">
        <v>43.732151000000002</v>
      </c>
      <c r="K7264">
        <v>95.340309099999999</v>
      </c>
    </row>
    <row r="7265" spans="1:11" x14ac:dyDescent="0.25">
      <c r="A7265">
        <v>16965</v>
      </c>
      <c r="B7265">
        <v>57.799877199999997</v>
      </c>
      <c r="C7265">
        <v>0.93201460000000003</v>
      </c>
      <c r="D7265">
        <v>2.6089894999999999</v>
      </c>
      <c r="E7265">
        <v>3.5410042000000002</v>
      </c>
      <c r="F7265">
        <v>46.1156273</v>
      </c>
      <c r="G7265">
        <v>35.791038499999999</v>
      </c>
      <c r="H7265">
        <v>81.906661999999997</v>
      </c>
      <c r="I7265">
        <v>51.602386500000001</v>
      </c>
      <c r="J7265">
        <v>43.740631100000002</v>
      </c>
      <c r="K7265">
        <v>95.343017599999996</v>
      </c>
    </row>
    <row r="7266" spans="1:11" x14ac:dyDescent="0.25">
      <c r="A7266">
        <v>16966</v>
      </c>
      <c r="B7266">
        <v>57.718452499999998</v>
      </c>
      <c r="C7266">
        <v>0.93201460000000003</v>
      </c>
      <c r="D7266">
        <v>2.6089894999999999</v>
      </c>
      <c r="E7266">
        <v>3.5410042000000002</v>
      </c>
      <c r="F7266">
        <v>46.109359699999999</v>
      </c>
      <c r="G7266">
        <v>35.8003426</v>
      </c>
      <c r="H7266">
        <v>81.909698500000005</v>
      </c>
      <c r="I7266">
        <v>51.590846999999997</v>
      </c>
      <c r="J7266">
        <v>43.7575912</v>
      </c>
      <c r="K7266">
        <v>95.3484421</v>
      </c>
    </row>
    <row r="7267" spans="1:11" x14ac:dyDescent="0.25">
      <c r="A7267">
        <v>16967</v>
      </c>
      <c r="B7267">
        <v>57.802066799999999</v>
      </c>
      <c r="C7267">
        <v>0.92464420000000003</v>
      </c>
      <c r="D7267">
        <v>2.6198939999999999</v>
      </c>
      <c r="E7267">
        <v>3.5445380000000002</v>
      </c>
      <c r="F7267">
        <v>46.122741699999999</v>
      </c>
      <c r="G7267">
        <v>35.795589399999997</v>
      </c>
      <c r="H7267">
        <v>81.918327300000001</v>
      </c>
      <c r="I7267">
        <v>51.602703099999999</v>
      </c>
      <c r="J7267">
        <v>43.7534256</v>
      </c>
      <c r="K7267">
        <v>95.356132500000001</v>
      </c>
    </row>
    <row r="7268" spans="1:11" x14ac:dyDescent="0.25">
      <c r="A7268">
        <v>16968</v>
      </c>
      <c r="B7268">
        <v>57.761364</v>
      </c>
      <c r="C7268">
        <v>0.94031290000000001</v>
      </c>
      <c r="D7268">
        <v>2.6143578999999999</v>
      </c>
      <c r="E7268">
        <v>3.5546707999999998</v>
      </c>
      <c r="F7268">
        <v>46.116470300000003</v>
      </c>
      <c r="G7268">
        <v>35.804893499999999</v>
      </c>
      <c r="H7268">
        <v>81.921363799999995</v>
      </c>
      <c r="I7268">
        <v>51.608787499999998</v>
      </c>
      <c r="J7268">
        <v>43.757739999999998</v>
      </c>
      <c r="K7268">
        <v>95.3665314</v>
      </c>
    </row>
    <row r="7269" spans="1:11" x14ac:dyDescent="0.25">
      <c r="A7269">
        <v>16969</v>
      </c>
      <c r="B7269">
        <v>57.7591629</v>
      </c>
      <c r="C7269">
        <v>0.95690969999999997</v>
      </c>
      <c r="D7269">
        <v>2.6250947</v>
      </c>
      <c r="E7269">
        <v>3.5820042999999999</v>
      </c>
      <c r="F7269">
        <v>46.136966700000002</v>
      </c>
      <c r="G7269">
        <v>35.804691300000002</v>
      </c>
      <c r="H7269">
        <v>81.941658000000004</v>
      </c>
      <c r="I7269">
        <v>51.6148758</v>
      </c>
      <c r="J7269">
        <v>43.762054399999997</v>
      </c>
      <c r="K7269">
        <v>95.376930200000004</v>
      </c>
    </row>
    <row r="7270" spans="1:11" x14ac:dyDescent="0.25">
      <c r="A7270">
        <v>16970</v>
      </c>
      <c r="B7270">
        <v>57.806438399999998</v>
      </c>
      <c r="C7270">
        <v>0.99654549999999997</v>
      </c>
      <c r="D7270">
        <v>2.6193911999999999</v>
      </c>
      <c r="E7270">
        <v>3.6159365000000001</v>
      </c>
      <c r="F7270">
        <v>46.184230800000002</v>
      </c>
      <c r="G7270">
        <v>35.794982900000001</v>
      </c>
      <c r="H7270">
        <v>81.979209900000001</v>
      </c>
      <c r="I7270">
        <v>51.668697399999999</v>
      </c>
      <c r="J7270">
        <v>43.762500799999998</v>
      </c>
      <c r="K7270">
        <v>95.431198100000003</v>
      </c>
    </row>
    <row r="7271" spans="1:11" x14ac:dyDescent="0.25">
      <c r="A7271">
        <v>16971</v>
      </c>
      <c r="B7271">
        <v>57.804252599999998</v>
      </c>
      <c r="C7271">
        <v>1.0371094000000001</v>
      </c>
      <c r="D7271">
        <v>2.6299603</v>
      </c>
      <c r="E7271">
        <v>3.6670696999999999</v>
      </c>
      <c r="F7271">
        <v>46.218955999999999</v>
      </c>
      <c r="G7271">
        <v>35.803882600000001</v>
      </c>
      <c r="H7271">
        <v>82.022834799999998</v>
      </c>
      <c r="I7271">
        <v>51.6927223</v>
      </c>
      <c r="J7271">
        <v>43.766967800000003</v>
      </c>
      <c r="K7271">
        <v>95.459686300000001</v>
      </c>
    </row>
    <row r="7272" spans="1:11" x14ac:dyDescent="0.25">
      <c r="A7272">
        <v>16972</v>
      </c>
      <c r="B7272">
        <v>57.840591400000001</v>
      </c>
      <c r="C7272">
        <v>1.0859715999999999</v>
      </c>
      <c r="D7272">
        <v>2.6458976000000001</v>
      </c>
      <c r="E7272">
        <v>3.7318692000000002</v>
      </c>
      <c r="F7272">
        <v>46.220642099999999</v>
      </c>
      <c r="G7272">
        <v>35.8315926</v>
      </c>
      <c r="H7272">
        <v>82.052238500000001</v>
      </c>
      <c r="I7272">
        <v>51.722518899999997</v>
      </c>
      <c r="J7272">
        <v>43.7629509</v>
      </c>
      <c r="K7272">
        <v>95.485466000000002</v>
      </c>
    </row>
    <row r="7273" spans="1:11" x14ac:dyDescent="0.25">
      <c r="A7273">
        <v>16973</v>
      </c>
      <c r="B7273">
        <v>57.840591400000001</v>
      </c>
      <c r="C7273">
        <v>1.1108667000000001</v>
      </c>
      <c r="D7273">
        <v>2.6620027999999998</v>
      </c>
      <c r="E7273">
        <v>3.7728695999999999</v>
      </c>
      <c r="F7273">
        <v>46.248252899999997</v>
      </c>
      <c r="G7273">
        <v>35.835941300000002</v>
      </c>
      <c r="H7273">
        <v>82.084198000000001</v>
      </c>
      <c r="I7273">
        <v>51.740776099999998</v>
      </c>
      <c r="J7273">
        <v>43.775894200000003</v>
      </c>
      <c r="K7273">
        <v>95.516670199999993</v>
      </c>
    </row>
    <row r="7274" spans="1:11" x14ac:dyDescent="0.25">
      <c r="A7274">
        <v>16974</v>
      </c>
      <c r="B7274">
        <v>57.799877199999997</v>
      </c>
      <c r="C7274">
        <v>1.1117946000000001</v>
      </c>
      <c r="D7274">
        <v>2.6782756000000001</v>
      </c>
      <c r="E7274">
        <v>3.7900703</v>
      </c>
      <c r="F7274">
        <v>46.275859799999999</v>
      </c>
      <c r="G7274">
        <v>35.840293899999999</v>
      </c>
      <c r="H7274">
        <v>82.1161575</v>
      </c>
      <c r="I7274">
        <v>51.735320999999999</v>
      </c>
      <c r="J7274">
        <v>43.7971687</v>
      </c>
      <c r="K7274">
        <v>95.532493599999995</v>
      </c>
    </row>
    <row r="7275" spans="1:11" x14ac:dyDescent="0.25">
      <c r="A7275">
        <v>16975</v>
      </c>
      <c r="B7275">
        <v>57.842765800000002</v>
      </c>
      <c r="C7275">
        <v>1.1357617</v>
      </c>
      <c r="D7275">
        <v>2.6781079999999999</v>
      </c>
      <c r="E7275">
        <v>3.8138697000000001</v>
      </c>
      <c r="F7275">
        <v>46.290088699999998</v>
      </c>
      <c r="G7275">
        <v>35.849395800000003</v>
      </c>
      <c r="H7275">
        <v>82.139480599999999</v>
      </c>
      <c r="I7275">
        <v>51.765117600000004</v>
      </c>
      <c r="J7275">
        <v>43.793151899999998</v>
      </c>
      <c r="K7275">
        <v>95.558273299999996</v>
      </c>
    </row>
    <row r="7276" spans="1:11" x14ac:dyDescent="0.25">
      <c r="A7276">
        <v>16976</v>
      </c>
      <c r="B7276">
        <v>57.804252599999998</v>
      </c>
      <c r="C7276">
        <v>1.1283913999999999</v>
      </c>
      <c r="D7276">
        <v>2.6890122999999999</v>
      </c>
      <c r="E7276">
        <v>3.8174038000000001</v>
      </c>
      <c r="F7276">
        <v>46.290931700000002</v>
      </c>
      <c r="G7276">
        <v>35.863250700000002</v>
      </c>
      <c r="H7276">
        <v>82.154182399999996</v>
      </c>
      <c r="I7276">
        <v>51.759662599999999</v>
      </c>
      <c r="J7276">
        <v>43.814430199999997</v>
      </c>
      <c r="K7276">
        <v>95.574096699999998</v>
      </c>
    </row>
    <row r="7277" spans="1:11" x14ac:dyDescent="0.25">
      <c r="A7277">
        <v>16977</v>
      </c>
      <c r="B7277">
        <v>57.804252599999998</v>
      </c>
      <c r="C7277">
        <v>1.1210209</v>
      </c>
      <c r="D7277">
        <v>2.6999165999999999</v>
      </c>
      <c r="E7277">
        <v>3.8209376000000002</v>
      </c>
      <c r="F7277">
        <v>46.284660299999999</v>
      </c>
      <c r="G7277">
        <v>35.872554800000003</v>
      </c>
      <c r="H7277">
        <v>82.157218900000004</v>
      </c>
      <c r="I7277">
        <v>51.753894799999998</v>
      </c>
      <c r="J7277">
        <v>43.822910299999997</v>
      </c>
      <c r="K7277">
        <v>95.576805100000001</v>
      </c>
    </row>
    <row r="7278" spans="1:11" x14ac:dyDescent="0.25">
      <c r="A7278">
        <v>16978</v>
      </c>
      <c r="B7278">
        <v>57.844940200000003</v>
      </c>
      <c r="C7278">
        <v>1.1210209</v>
      </c>
      <c r="D7278">
        <v>2.6999165999999999</v>
      </c>
      <c r="E7278">
        <v>3.8209376000000002</v>
      </c>
      <c r="F7278">
        <v>46.2712784</v>
      </c>
      <c r="G7278">
        <v>35.877307899999998</v>
      </c>
      <c r="H7278">
        <v>82.148590100000007</v>
      </c>
      <c r="I7278">
        <v>51.759662599999999</v>
      </c>
      <c r="J7278">
        <v>43.814430199999997</v>
      </c>
      <c r="K7278">
        <v>95.574096699999998</v>
      </c>
    </row>
    <row r="7279" spans="1:11" x14ac:dyDescent="0.25">
      <c r="A7279">
        <v>16979</v>
      </c>
      <c r="B7279">
        <v>57.844940200000003</v>
      </c>
      <c r="C7279">
        <v>1.1210209</v>
      </c>
      <c r="D7279">
        <v>2.6999165999999999</v>
      </c>
      <c r="E7279">
        <v>3.8209376000000002</v>
      </c>
      <c r="F7279">
        <v>46.2712784</v>
      </c>
      <c r="G7279">
        <v>35.877307899999998</v>
      </c>
      <c r="H7279">
        <v>82.148590100000007</v>
      </c>
      <c r="I7279">
        <v>51.759662599999999</v>
      </c>
      <c r="J7279">
        <v>43.814430199999997</v>
      </c>
      <c r="K7279">
        <v>95.574096699999998</v>
      </c>
    </row>
    <row r="7280" spans="1:11" x14ac:dyDescent="0.25">
      <c r="A7280">
        <v>16980</v>
      </c>
      <c r="B7280">
        <v>57.804252599999998</v>
      </c>
      <c r="C7280">
        <v>1.1210209</v>
      </c>
      <c r="D7280">
        <v>2.6999165999999999</v>
      </c>
      <c r="E7280">
        <v>3.8209376000000002</v>
      </c>
      <c r="F7280">
        <v>46.265006999999997</v>
      </c>
      <c r="G7280">
        <v>35.886611899999998</v>
      </c>
      <c r="H7280">
        <v>82.151618999999997</v>
      </c>
      <c r="I7280">
        <v>51.753894799999998</v>
      </c>
      <c r="J7280">
        <v>43.822910299999997</v>
      </c>
      <c r="K7280">
        <v>95.576805100000001</v>
      </c>
    </row>
    <row r="7281" spans="1:11" x14ac:dyDescent="0.25">
      <c r="A7281">
        <v>16981</v>
      </c>
      <c r="B7281">
        <v>57.851455700000002</v>
      </c>
      <c r="C7281">
        <v>1.0979817999999999</v>
      </c>
      <c r="D7281">
        <v>2.7163569999999999</v>
      </c>
      <c r="E7281">
        <v>3.8143389000000001</v>
      </c>
      <c r="F7281">
        <v>46.278392799999999</v>
      </c>
      <c r="G7281">
        <v>35.881858800000003</v>
      </c>
      <c r="H7281">
        <v>82.160255399999997</v>
      </c>
      <c r="I7281">
        <v>51.760295900000003</v>
      </c>
      <c r="J7281">
        <v>43.8400192</v>
      </c>
      <c r="K7281">
        <v>95.600318900000005</v>
      </c>
    </row>
    <row r="7282" spans="1:11" x14ac:dyDescent="0.25">
      <c r="A7282">
        <v>16982</v>
      </c>
      <c r="B7282">
        <v>57.849285100000003</v>
      </c>
      <c r="C7282">
        <v>1.0979817999999999</v>
      </c>
      <c r="D7282">
        <v>2.7163569999999999</v>
      </c>
      <c r="E7282">
        <v>3.8143389000000001</v>
      </c>
      <c r="F7282">
        <v>46.278392799999999</v>
      </c>
      <c r="G7282">
        <v>35.881858800000003</v>
      </c>
      <c r="H7282">
        <v>82.160255399999997</v>
      </c>
      <c r="I7282">
        <v>51.754211400000003</v>
      </c>
      <c r="J7282">
        <v>43.835704800000002</v>
      </c>
      <c r="K7282">
        <v>95.589912400000003</v>
      </c>
    </row>
    <row r="7283" spans="1:11" x14ac:dyDescent="0.25">
      <c r="A7283">
        <v>16983</v>
      </c>
      <c r="B7283">
        <v>57.851455700000002</v>
      </c>
      <c r="C7283">
        <v>1.0906115000000001</v>
      </c>
      <c r="D7283">
        <v>2.7272612999999999</v>
      </c>
      <c r="E7283">
        <v>3.8178728</v>
      </c>
      <c r="F7283">
        <v>46.272121400000003</v>
      </c>
      <c r="G7283">
        <v>35.891166699999999</v>
      </c>
      <c r="H7283">
        <v>82.163284300000001</v>
      </c>
      <c r="I7283">
        <v>51.754528000000001</v>
      </c>
      <c r="J7283">
        <v>43.8484993</v>
      </c>
      <c r="K7283">
        <v>95.603027299999994</v>
      </c>
    </row>
    <row r="7284" spans="1:11" x14ac:dyDescent="0.25">
      <c r="A7284">
        <v>16984</v>
      </c>
      <c r="B7284">
        <v>57.808624299999998</v>
      </c>
      <c r="C7284">
        <v>1.0906115000000001</v>
      </c>
      <c r="D7284">
        <v>2.7272612999999999</v>
      </c>
      <c r="E7284">
        <v>3.8178728</v>
      </c>
      <c r="F7284">
        <v>46.265850100000002</v>
      </c>
      <c r="G7284">
        <v>35.9004707</v>
      </c>
      <c r="H7284">
        <v>82.166320799999994</v>
      </c>
      <c r="I7284">
        <v>51.742671999999999</v>
      </c>
      <c r="J7284">
        <v>43.852664900000001</v>
      </c>
      <c r="K7284">
        <v>95.595336900000007</v>
      </c>
    </row>
    <row r="7285" spans="1:11" x14ac:dyDescent="0.25">
      <c r="A7285">
        <v>16985</v>
      </c>
      <c r="B7285">
        <v>57.810810099999998</v>
      </c>
      <c r="C7285">
        <v>1.0989097000000001</v>
      </c>
      <c r="D7285">
        <v>2.7326298000000002</v>
      </c>
      <c r="E7285">
        <v>3.8315396000000002</v>
      </c>
      <c r="F7285">
        <v>46.286350300000002</v>
      </c>
      <c r="G7285">
        <v>35.900268599999997</v>
      </c>
      <c r="H7285">
        <v>82.186615000000003</v>
      </c>
      <c r="I7285">
        <v>51.754840899999998</v>
      </c>
      <c r="J7285">
        <v>43.8612976</v>
      </c>
      <c r="K7285">
        <v>95.616134599999995</v>
      </c>
    </row>
    <row r="7286" spans="1:11" x14ac:dyDescent="0.25">
      <c r="A7286">
        <v>16986</v>
      </c>
      <c r="B7286">
        <v>57.810810099999998</v>
      </c>
      <c r="C7286">
        <v>1.0915394</v>
      </c>
      <c r="D7286">
        <v>2.7435341000000002</v>
      </c>
      <c r="E7286">
        <v>3.8350735</v>
      </c>
      <c r="F7286">
        <v>46.287193299999998</v>
      </c>
      <c r="G7286">
        <v>35.914123500000002</v>
      </c>
      <c r="H7286">
        <v>82.201316800000001</v>
      </c>
      <c r="I7286">
        <v>51.749073000000003</v>
      </c>
      <c r="J7286">
        <v>43.8697777</v>
      </c>
      <c r="K7286">
        <v>95.618850699999996</v>
      </c>
    </row>
    <row r="7287" spans="1:11" x14ac:dyDescent="0.25">
      <c r="A7287">
        <v>16987</v>
      </c>
      <c r="B7287">
        <v>57.849285100000003</v>
      </c>
      <c r="C7287">
        <v>1.1007657</v>
      </c>
      <c r="D7287">
        <v>2.7651753000000001</v>
      </c>
      <c r="E7287">
        <v>3.8659409999999998</v>
      </c>
      <c r="F7287">
        <v>46.288036300000002</v>
      </c>
      <c r="G7287">
        <v>35.927978500000002</v>
      </c>
      <c r="H7287">
        <v>82.216010999999995</v>
      </c>
      <c r="I7287">
        <v>51.755157500000003</v>
      </c>
      <c r="J7287">
        <v>43.874092099999999</v>
      </c>
      <c r="K7287">
        <v>95.629249599999994</v>
      </c>
    </row>
    <row r="7288" spans="1:11" x14ac:dyDescent="0.25">
      <c r="A7288">
        <v>16988</v>
      </c>
      <c r="B7288">
        <v>57.808624299999998</v>
      </c>
      <c r="C7288">
        <v>1.1090641000000001</v>
      </c>
      <c r="D7288">
        <v>2.7705435999999999</v>
      </c>
      <c r="E7288">
        <v>3.8796077000000002</v>
      </c>
      <c r="F7288">
        <v>46.281765</v>
      </c>
      <c r="G7288">
        <v>35.937282600000003</v>
      </c>
      <c r="H7288">
        <v>82.219047500000002</v>
      </c>
      <c r="I7288">
        <v>51.755474100000001</v>
      </c>
      <c r="J7288">
        <v>43.886886599999997</v>
      </c>
      <c r="K7288">
        <v>95.642356899999996</v>
      </c>
    </row>
    <row r="7289" spans="1:11" x14ac:dyDescent="0.25">
      <c r="A7289">
        <v>16989</v>
      </c>
      <c r="B7289">
        <v>57.808624299999998</v>
      </c>
      <c r="C7289">
        <v>1.1173625</v>
      </c>
      <c r="D7289">
        <v>2.7759119999999999</v>
      </c>
      <c r="E7289">
        <v>3.8932742999999999</v>
      </c>
      <c r="F7289">
        <v>46.288879399999999</v>
      </c>
      <c r="G7289">
        <v>35.941833500000001</v>
      </c>
      <c r="H7289">
        <v>82.2307129</v>
      </c>
      <c r="I7289">
        <v>51.7615585</v>
      </c>
      <c r="J7289">
        <v>43.891201000000002</v>
      </c>
      <c r="K7289">
        <v>95.652763399999998</v>
      </c>
    </row>
    <row r="7290" spans="1:11" x14ac:dyDescent="0.25">
      <c r="A7290">
        <v>16990</v>
      </c>
      <c r="B7290">
        <v>57.808624299999998</v>
      </c>
      <c r="C7290">
        <v>1.1256607999999999</v>
      </c>
      <c r="D7290">
        <v>2.7812803000000001</v>
      </c>
      <c r="E7290">
        <v>3.9069411999999999</v>
      </c>
      <c r="F7290">
        <v>46.295993799999998</v>
      </c>
      <c r="G7290">
        <v>35.946388200000001</v>
      </c>
      <c r="H7290">
        <v>82.242378200000005</v>
      </c>
      <c r="I7290">
        <v>51.767643</v>
      </c>
      <c r="J7290">
        <v>43.895515400000001</v>
      </c>
      <c r="K7290">
        <v>95.663162200000002</v>
      </c>
    </row>
    <row r="7291" spans="1:11" x14ac:dyDescent="0.25">
      <c r="A7291">
        <v>16991</v>
      </c>
      <c r="B7291">
        <v>57.849285100000003</v>
      </c>
      <c r="C7291">
        <v>1.1339592000000001</v>
      </c>
      <c r="D7291">
        <v>2.7866488</v>
      </c>
      <c r="E7291">
        <v>3.9206078</v>
      </c>
      <c r="F7291">
        <v>46.289722400000002</v>
      </c>
      <c r="G7291">
        <v>35.955692300000003</v>
      </c>
      <c r="H7291">
        <v>82.245414699999998</v>
      </c>
      <c r="I7291">
        <v>51.779499100000002</v>
      </c>
      <c r="J7291">
        <v>43.8913498</v>
      </c>
      <c r="K7291">
        <v>95.670852699999998</v>
      </c>
    </row>
    <row r="7292" spans="1:11" x14ac:dyDescent="0.25">
      <c r="A7292">
        <v>16992</v>
      </c>
      <c r="B7292">
        <v>57.767967200000001</v>
      </c>
      <c r="C7292">
        <v>1.1339592000000001</v>
      </c>
      <c r="D7292">
        <v>2.7866488</v>
      </c>
      <c r="E7292">
        <v>3.9206078</v>
      </c>
      <c r="F7292">
        <v>46.283451100000001</v>
      </c>
      <c r="G7292">
        <v>35.964996300000003</v>
      </c>
      <c r="H7292">
        <v>82.248451200000005</v>
      </c>
      <c r="I7292">
        <v>51.767959599999998</v>
      </c>
      <c r="J7292">
        <v>43.908309899999999</v>
      </c>
      <c r="K7292">
        <v>95.676269500000004</v>
      </c>
    </row>
    <row r="7293" spans="1:11" x14ac:dyDescent="0.25">
      <c r="A7293">
        <v>16993</v>
      </c>
      <c r="B7293">
        <v>57.812992100000002</v>
      </c>
      <c r="C7293">
        <v>1.1256607999999999</v>
      </c>
      <c r="D7293">
        <v>2.7812803000000001</v>
      </c>
      <c r="E7293">
        <v>3.9069411999999999</v>
      </c>
      <c r="F7293">
        <v>46.289722400000002</v>
      </c>
      <c r="G7293">
        <v>35.955692300000003</v>
      </c>
      <c r="H7293">
        <v>82.245414699999998</v>
      </c>
      <c r="I7293">
        <v>51.7798157</v>
      </c>
      <c r="J7293">
        <v>43.904144299999999</v>
      </c>
      <c r="K7293">
        <v>95.683959999999999</v>
      </c>
    </row>
    <row r="7294" spans="1:11" x14ac:dyDescent="0.25">
      <c r="A7294">
        <v>16994</v>
      </c>
      <c r="B7294">
        <v>57.810810099999998</v>
      </c>
      <c r="C7294">
        <v>1.1182904</v>
      </c>
      <c r="D7294">
        <v>2.7921846000000001</v>
      </c>
      <c r="E7294">
        <v>3.9104749999999999</v>
      </c>
      <c r="F7294">
        <v>46.283451100000001</v>
      </c>
      <c r="G7294">
        <v>35.964996300000003</v>
      </c>
      <c r="H7294">
        <v>82.248451200000005</v>
      </c>
      <c r="I7294">
        <v>51.767959599999998</v>
      </c>
      <c r="J7294">
        <v>43.908309899999999</v>
      </c>
      <c r="K7294">
        <v>95.676269500000004</v>
      </c>
    </row>
    <row r="7295" spans="1:11" x14ac:dyDescent="0.25">
      <c r="A7295">
        <v>16995</v>
      </c>
      <c r="B7295">
        <v>57.810810099999998</v>
      </c>
      <c r="C7295">
        <v>1.1182904</v>
      </c>
      <c r="D7295">
        <v>2.7921846000000001</v>
      </c>
      <c r="E7295">
        <v>3.9104749999999999</v>
      </c>
      <c r="F7295">
        <v>46.283451100000001</v>
      </c>
      <c r="G7295">
        <v>35.964996300000003</v>
      </c>
      <c r="H7295">
        <v>82.248451200000005</v>
      </c>
      <c r="I7295">
        <v>51.767959599999998</v>
      </c>
      <c r="J7295">
        <v>43.908309899999999</v>
      </c>
      <c r="K7295">
        <v>95.676269500000004</v>
      </c>
    </row>
    <row r="7296" spans="1:11" x14ac:dyDescent="0.25">
      <c r="A7296">
        <v>16996</v>
      </c>
      <c r="B7296">
        <v>57.729518900000002</v>
      </c>
      <c r="C7296">
        <v>1.1256607999999999</v>
      </c>
      <c r="D7296">
        <v>2.7812803000000001</v>
      </c>
      <c r="E7296">
        <v>3.9069411999999999</v>
      </c>
      <c r="F7296">
        <v>46.2771835</v>
      </c>
      <c r="G7296">
        <v>35.974300399999997</v>
      </c>
      <c r="H7296">
        <v>82.251480099999995</v>
      </c>
      <c r="I7296">
        <v>51.762191799999997</v>
      </c>
      <c r="J7296">
        <v>43.916789999999999</v>
      </c>
      <c r="K7296">
        <v>95.678985600000004</v>
      </c>
    </row>
    <row r="7297" spans="1:11" x14ac:dyDescent="0.25">
      <c r="A7297">
        <v>16997</v>
      </c>
      <c r="B7297">
        <v>57.772357900000003</v>
      </c>
      <c r="C7297">
        <v>1.1173625</v>
      </c>
      <c r="D7297">
        <v>2.7759119999999999</v>
      </c>
      <c r="E7297">
        <v>3.8932742999999999</v>
      </c>
      <c r="F7297">
        <v>46.283451100000001</v>
      </c>
      <c r="G7297">
        <v>35.964996300000003</v>
      </c>
      <c r="H7297">
        <v>82.248451200000005</v>
      </c>
      <c r="I7297">
        <v>51.767959599999998</v>
      </c>
      <c r="J7297">
        <v>43.908309899999999</v>
      </c>
      <c r="K7297">
        <v>95.676269500000004</v>
      </c>
    </row>
    <row r="7298" spans="1:11" x14ac:dyDescent="0.25">
      <c r="A7298">
        <v>16998</v>
      </c>
      <c r="B7298">
        <v>57.772357900000003</v>
      </c>
      <c r="C7298">
        <v>1.1016937</v>
      </c>
      <c r="D7298">
        <v>2.7814478999999999</v>
      </c>
      <c r="E7298">
        <v>3.8831418000000002</v>
      </c>
      <c r="F7298">
        <v>46.270069100000001</v>
      </c>
      <c r="G7298">
        <v>35.969749499999999</v>
      </c>
      <c r="H7298">
        <v>82.239814800000005</v>
      </c>
      <c r="I7298">
        <v>51.756103500000002</v>
      </c>
      <c r="J7298">
        <v>43.9124756</v>
      </c>
      <c r="K7298">
        <v>95.668579100000002</v>
      </c>
    </row>
    <row r="7299" spans="1:11" x14ac:dyDescent="0.25">
      <c r="A7299">
        <v>16999</v>
      </c>
      <c r="B7299">
        <v>57.729518900000002</v>
      </c>
      <c r="C7299">
        <v>1.1016937</v>
      </c>
      <c r="D7299">
        <v>2.7814478999999999</v>
      </c>
      <c r="E7299">
        <v>3.8831418000000002</v>
      </c>
      <c r="F7299">
        <v>46.256687200000002</v>
      </c>
      <c r="G7299">
        <v>35.974502600000001</v>
      </c>
      <c r="H7299">
        <v>82.2311859</v>
      </c>
      <c r="I7299">
        <v>51.744251300000002</v>
      </c>
      <c r="J7299">
        <v>43.916641200000001</v>
      </c>
      <c r="K7299">
        <v>95.660896300000005</v>
      </c>
    </row>
    <row r="7300" spans="1:11" x14ac:dyDescent="0.25">
      <c r="A7300">
        <v>17000</v>
      </c>
      <c r="B7300">
        <v>57.731727599999999</v>
      </c>
      <c r="C7300">
        <v>1.0933953999999999</v>
      </c>
      <c r="D7300">
        <v>2.7760796999999999</v>
      </c>
      <c r="E7300">
        <v>3.8694749000000002</v>
      </c>
      <c r="F7300">
        <v>46.269226099999997</v>
      </c>
      <c r="G7300">
        <v>35.955894499999999</v>
      </c>
      <c r="H7300">
        <v>82.225120500000003</v>
      </c>
      <c r="I7300">
        <v>51.744251300000002</v>
      </c>
      <c r="J7300">
        <v>43.916641200000001</v>
      </c>
      <c r="K7300">
        <v>95.660896300000005</v>
      </c>
    </row>
    <row r="7301" spans="1:11" x14ac:dyDescent="0.25">
      <c r="A7301">
        <v>17001</v>
      </c>
      <c r="B7301">
        <v>57.855792999999998</v>
      </c>
      <c r="C7301">
        <v>1.0703560999999999</v>
      </c>
      <c r="D7301">
        <v>2.7925200000000001</v>
      </c>
      <c r="E7301">
        <v>3.8628762000000001</v>
      </c>
      <c r="F7301">
        <v>46.269226099999997</v>
      </c>
      <c r="G7301">
        <v>35.955894499999999</v>
      </c>
      <c r="H7301">
        <v>82.225120500000003</v>
      </c>
      <c r="I7301">
        <v>51.750019100000003</v>
      </c>
      <c r="J7301">
        <v>43.908161200000002</v>
      </c>
      <c r="K7301">
        <v>95.658180200000004</v>
      </c>
    </row>
    <row r="7302" spans="1:11" x14ac:dyDescent="0.25">
      <c r="A7302">
        <v>17002</v>
      </c>
      <c r="B7302">
        <v>57.815170299999998</v>
      </c>
      <c r="C7302">
        <v>1.0703560999999999</v>
      </c>
      <c r="D7302">
        <v>2.7925200000000001</v>
      </c>
      <c r="E7302">
        <v>3.8628762000000001</v>
      </c>
      <c r="F7302">
        <v>46.255844099999997</v>
      </c>
      <c r="G7302">
        <v>35.960647600000001</v>
      </c>
      <c r="H7302">
        <v>82.216491700000006</v>
      </c>
      <c r="I7302">
        <v>51.744251300000002</v>
      </c>
      <c r="J7302">
        <v>43.916641200000001</v>
      </c>
      <c r="K7302">
        <v>95.660896300000005</v>
      </c>
    </row>
    <row r="7303" spans="1:11" x14ac:dyDescent="0.25">
      <c r="A7303">
        <v>17003</v>
      </c>
      <c r="B7303">
        <v>57.855792999999998</v>
      </c>
      <c r="C7303">
        <v>1.0546873999999999</v>
      </c>
      <c r="D7303">
        <v>2.7980559</v>
      </c>
      <c r="E7303">
        <v>3.8527434</v>
      </c>
      <c r="F7303">
        <v>46.242458300000003</v>
      </c>
      <c r="G7303">
        <v>35.965400700000004</v>
      </c>
      <c r="H7303">
        <v>82.207855199999997</v>
      </c>
      <c r="I7303">
        <v>51.738163</v>
      </c>
      <c r="J7303">
        <v>43.912326800000002</v>
      </c>
      <c r="K7303">
        <v>95.650489800000003</v>
      </c>
    </row>
    <row r="7304" spans="1:11" x14ac:dyDescent="0.25">
      <c r="A7304">
        <v>17004</v>
      </c>
      <c r="B7304">
        <v>57.691097300000003</v>
      </c>
      <c r="C7304">
        <v>1.0620579000000001</v>
      </c>
      <c r="D7304">
        <v>2.7871516000000001</v>
      </c>
      <c r="E7304">
        <v>3.8492093000000001</v>
      </c>
      <c r="F7304">
        <v>46.255844099999997</v>
      </c>
      <c r="G7304">
        <v>35.960647600000001</v>
      </c>
      <c r="H7304">
        <v>82.216491700000006</v>
      </c>
      <c r="I7304">
        <v>51.714771300000002</v>
      </c>
      <c r="J7304">
        <v>43.933456399999997</v>
      </c>
      <c r="K7304">
        <v>95.648223900000005</v>
      </c>
    </row>
    <row r="7305" spans="1:11" x14ac:dyDescent="0.25">
      <c r="A7305">
        <v>17005</v>
      </c>
      <c r="B7305">
        <v>57.731727599999999</v>
      </c>
      <c r="C7305">
        <v>1.0546873999999999</v>
      </c>
      <c r="D7305">
        <v>2.7980559</v>
      </c>
      <c r="E7305">
        <v>3.8527434</v>
      </c>
      <c r="F7305">
        <v>46.2299194</v>
      </c>
      <c r="G7305">
        <v>35.984008799999998</v>
      </c>
      <c r="H7305">
        <v>82.213928199999998</v>
      </c>
      <c r="I7305">
        <v>51.714771300000002</v>
      </c>
      <c r="J7305">
        <v>43.933456399999997</v>
      </c>
      <c r="K7305">
        <v>95.648223900000005</v>
      </c>
    </row>
    <row r="7306" spans="1:11" x14ac:dyDescent="0.25">
      <c r="A7306">
        <v>17006</v>
      </c>
      <c r="B7306">
        <v>57.772357900000003</v>
      </c>
      <c r="C7306">
        <v>1.0473170000000001</v>
      </c>
      <c r="D7306">
        <v>2.8089602</v>
      </c>
      <c r="E7306">
        <v>3.8562772000000001</v>
      </c>
      <c r="F7306">
        <v>46.2299194</v>
      </c>
      <c r="G7306">
        <v>35.984008799999998</v>
      </c>
      <c r="H7306">
        <v>82.213928199999998</v>
      </c>
      <c r="I7306">
        <v>51.714771300000002</v>
      </c>
      <c r="J7306">
        <v>43.933456399999997</v>
      </c>
      <c r="K7306">
        <v>95.648223900000005</v>
      </c>
    </row>
    <row r="7307" spans="1:11" x14ac:dyDescent="0.25">
      <c r="A7307">
        <v>17007</v>
      </c>
      <c r="B7307">
        <v>57.729518900000002</v>
      </c>
      <c r="C7307">
        <v>1.0473170000000001</v>
      </c>
      <c r="D7307">
        <v>2.8089602</v>
      </c>
      <c r="E7307">
        <v>3.8562772000000001</v>
      </c>
      <c r="F7307">
        <v>46.216537500000001</v>
      </c>
      <c r="G7307">
        <v>35.9887619</v>
      </c>
      <c r="H7307">
        <v>82.205299400000001</v>
      </c>
      <c r="I7307">
        <v>51.7029152</v>
      </c>
      <c r="J7307">
        <v>43.937622099999999</v>
      </c>
      <c r="K7307">
        <v>95.640533399999995</v>
      </c>
    </row>
    <row r="7308" spans="1:11" x14ac:dyDescent="0.25">
      <c r="A7308">
        <v>17008</v>
      </c>
      <c r="B7308">
        <v>57.731727599999999</v>
      </c>
      <c r="C7308">
        <v>1.0390185999999999</v>
      </c>
      <c r="D7308">
        <v>2.8035920000000001</v>
      </c>
      <c r="E7308">
        <v>3.8426106</v>
      </c>
      <c r="F7308">
        <v>46.216537500000001</v>
      </c>
      <c r="G7308">
        <v>35.9887619</v>
      </c>
      <c r="H7308">
        <v>82.205299400000001</v>
      </c>
      <c r="I7308">
        <v>51.7029152</v>
      </c>
      <c r="J7308">
        <v>43.937622099999999</v>
      </c>
      <c r="K7308">
        <v>95.640533399999995</v>
      </c>
    </row>
    <row r="7309" spans="1:11" x14ac:dyDescent="0.25">
      <c r="A7309">
        <v>17009</v>
      </c>
      <c r="B7309">
        <v>57.729518900000002</v>
      </c>
      <c r="C7309">
        <v>1.0390185999999999</v>
      </c>
      <c r="D7309">
        <v>2.8035920000000001</v>
      </c>
      <c r="E7309">
        <v>3.8426106</v>
      </c>
      <c r="F7309">
        <v>46.216537500000001</v>
      </c>
      <c r="G7309">
        <v>35.9887619</v>
      </c>
      <c r="H7309">
        <v>82.205299400000001</v>
      </c>
      <c r="I7309">
        <v>51.6968307</v>
      </c>
      <c r="J7309">
        <v>43.933303799999997</v>
      </c>
      <c r="K7309">
        <v>95.630134600000005</v>
      </c>
    </row>
    <row r="7310" spans="1:11" x14ac:dyDescent="0.25">
      <c r="A7310">
        <v>17010</v>
      </c>
      <c r="B7310">
        <v>57.731727599999999</v>
      </c>
      <c r="C7310">
        <v>1.0307204000000001</v>
      </c>
      <c r="D7310">
        <v>2.7982235000000002</v>
      </c>
      <c r="E7310">
        <v>3.8289439999999999</v>
      </c>
      <c r="F7310">
        <v>46.209423100000002</v>
      </c>
      <c r="G7310">
        <v>35.984211000000002</v>
      </c>
      <c r="H7310">
        <v>82.193634000000003</v>
      </c>
      <c r="I7310">
        <v>51.6968307</v>
      </c>
      <c r="J7310">
        <v>43.933303799999997</v>
      </c>
      <c r="K7310">
        <v>95.630134600000005</v>
      </c>
    </row>
    <row r="7311" spans="1:11" x14ac:dyDescent="0.25">
      <c r="A7311">
        <v>17011</v>
      </c>
      <c r="B7311">
        <v>57.691097300000003</v>
      </c>
      <c r="C7311">
        <v>1.0224219999999999</v>
      </c>
      <c r="D7311">
        <v>2.7928552999999998</v>
      </c>
      <c r="E7311">
        <v>3.8152770999999999</v>
      </c>
      <c r="F7311">
        <v>46.202308700000003</v>
      </c>
      <c r="G7311">
        <v>35.979660000000003</v>
      </c>
      <c r="H7311">
        <v>82.181968699999999</v>
      </c>
      <c r="I7311">
        <v>51.684974699999998</v>
      </c>
      <c r="J7311">
        <v>43.937469499999999</v>
      </c>
      <c r="K7311">
        <v>95.622444200000004</v>
      </c>
    </row>
    <row r="7312" spans="1:11" x14ac:dyDescent="0.25">
      <c r="A7312">
        <v>17012</v>
      </c>
      <c r="B7312">
        <v>57.688877099999999</v>
      </c>
      <c r="C7312">
        <v>1.0224219999999999</v>
      </c>
      <c r="D7312">
        <v>2.7928552999999998</v>
      </c>
      <c r="E7312">
        <v>3.8152770999999999</v>
      </c>
      <c r="F7312">
        <v>46.188926700000003</v>
      </c>
      <c r="G7312">
        <v>35.984413099999998</v>
      </c>
      <c r="H7312">
        <v>82.173339799999994</v>
      </c>
      <c r="I7312">
        <v>51.678886400000003</v>
      </c>
      <c r="J7312">
        <v>43.9331551</v>
      </c>
      <c r="K7312">
        <v>95.612045300000005</v>
      </c>
    </row>
    <row r="7313" spans="1:11" x14ac:dyDescent="0.25">
      <c r="A7313">
        <v>17013</v>
      </c>
      <c r="B7313">
        <v>57.729518900000002</v>
      </c>
      <c r="C7313">
        <v>1.0307204000000001</v>
      </c>
      <c r="D7313">
        <v>2.7982235000000002</v>
      </c>
      <c r="E7313">
        <v>3.8289439999999999</v>
      </c>
      <c r="F7313">
        <v>46.208579999999998</v>
      </c>
      <c r="G7313">
        <v>35.970356000000002</v>
      </c>
      <c r="H7313">
        <v>82.178932200000006</v>
      </c>
      <c r="I7313">
        <v>51.690742499999999</v>
      </c>
      <c r="J7313">
        <v>43.928989399999999</v>
      </c>
      <c r="K7313">
        <v>95.619735700000007</v>
      </c>
    </row>
    <row r="7314" spans="1:11" x14ac:dyDescent="0.25">
      <c r="A7314">
        <v>17014</v>
      </c>
      <c r="B7314">
        <v>57.731727599999999</v>
      </c>
      <c r="C7314">
        <v>1.0546873999999999</v>
      </c>
      <c r="D7314">
        <v>2.7980559</v>
      </c>
      <c r="E7314">
        <v>3.8527434</v>
      </c>
      <c r="F7314">
        <v>46.242458300000003</v>
      </c>
      <c r="G7314">
        <v>35.965400700000004</v>
      </c>
      <c r="H7314">
        <v>82.207855199999997</v>
      </c>
      <c r="I7314">
        <v>51.714771300000002</v>
      </c>
      <c r="J7314">
        <v>43.933456399999997</v>
      </c>
      <c r="K7314">
        <v>95.648223900000005</v>
      </c>
    </row>
    <row r="7315" spans="1:11" x14ac:dyDescent="0.25">
      <c r="A7315">
        <v>17015</v>
      </c>
      <c r="B7315">
        <v>57.772357900000003</v>
      </c>
      <c r="C7315">
        <v>1.0869529</v>
      </c>
      <c r="D7315">
        <v>2.8032568000000002</v>
      </c>
      <c r="E7315">
        <v>3.8902097000000002</v>
      </c>
      <c r="F7315">
        <v>46.256687200000002</v>
      </c>
      <c r="G7315">
        <v>35.974502600000001</v>
      </c>
      <c r="H7315">
        <v>82.2311859</v>
      </c>
      <c r="I7315">
        <v>51.744564099999998</v>
      </c>
      <c r="J7315">
        <v>43.929439500000001</v>
      </c>
      <c r="K7315">
        <v>95.674003600000006</v>
      </c>
    </row>
    <row r="7316" spans="1:11" x14ac:dyDescent="0.25">
      <c r="A7316">
        <v>17016</v>
      </c>
      <c r="B7316">
        <v>57.727306400000003</v>
      </c>
      <c r="C7316">
        <v>1.1192183</v>
      </c>
      <c r="D7316">
        <v>2.8084574</v>
      </c>
      <c r="E7316">
        <v>3.9276757</v>
      </c>
      <c r="F7316">
        <v>46.264640800000002</v>
      </c>
      <c r="G7316">
        <v>35.992908499999999</v>
      </c>
      <c r="H7316">
        <v>82.257553099999996</v>
      </c>
      <c r="I7316">
        <v>51.750652299999999</v>
      </c>
      <c r="J7316">
        <v>43.933754</v>
      </c>
      <c r="K7316">
        <v>95.684402500000004</v>
      </c>
    </row>
    <row r="7317" spans="1:11" x14ac:dyDescent="0.25">
      <c r="A7317">
        <v>17017</v>
      </c>
      <c r="B7317">
        <v>57.727306400000003</v>
      </c>
      <c r="C7317">
        <v>1.1358151000000001</v>
      </c>
      <c r="D7317">
        <v>2.8191940999999998</v>
      </c>
      <c r="E7317">
        <v>3.9550092000000001</v>
      </c>
      <c r="F7317">
        <v>46.298522900000002</v>
      </c>
      <c r="G7317">
        <v>35.9879532</v>
      </c>
      <c r="H7317">
        <v>82.286476100000002</v>
      </c>
      <c r="I7317">
        <v>51.762821199999998</v>
      </c>
      <c r="J7317">
        <v>43.942382799999997</v>
      </c>
      <c r="K7317">
        <v>95.705207799999997</v>
      </c>
    </row>
    <row r="7318" spans="1:11" x14ac:dyDescent="0.25">
      <c r="A7318">
        <v>17018</v>
      </c>
      <c r="B7318">
        <v>57.7701645</v>
      </c>
      <c r="C7318">
        <v>1.1441135</v>
      </c>
      <c r="D7318">
        <v>2.8245624999999999</v>
      </c>
      <c r="E7318">
        <v>3.9686761000000002</v>
      </c>
      <c r="F7318">
        <v>46.293094600000003</v>
      </c>
      <c r="G7318">
        <v>36.011116000000001</v>
      </c>
      <c r="H7318">
        <v>82.304206800000003</v>
      </c>
      <c r="I7318">
        <v>51.780761699999999</v>
      </c>
      <c r="J7318">
        <v>43.942531600000002</v>
      </c>
      <c r="K7318">
        <v>95.723297099999996</v>
      </c>
    </row>
    <row r="7319" spans="1:11" x14ac:dyDescent="0.25">
      <c r="A7319">
        <v>17019</v>
      </c>
      <c r="B7319">
        <v>57.729518900000002</v>
      </c>
      <c r="C7319">
        <v>1.1597823</v>
      </c>
      <c r="D7319">
        <v>2.8190265000000001</v>
      </c>
      <c r="E7319">
        <v>3.9788089000000002</v>
      </c>
      <c r="F7319">
        <v>46.306480399999998</v>
      </c>
      <c r="G7319">
        <v>36.006362899999999</v>
      </c>
      <c r="H7319">
        <v>82.312843299999997</v>
      </c>
      <c r="I7319">
        <v>51.786850000000001</v>
      </c>
      <c r="J7319">
        <v>43.946846000000001</v>
      </c>
      <c r="K7319">
        <v>95.733695999999995</v>
      </c>
    </row>
    <row r="7320" spans="1:11" x14ac:dyDescent="0.25">
      <c r="A7320">
        <v>17020</v>
      </c>
      <c r="B7320">
        <v>57.767967200000001</v>
      </c>
      <c r="C7320">
        <v>1.1607102</v>
      </c>
      <c r="D7320">
        <v>2.8352993</v>
      </c>
      <c r="E7320">
        <v>3.9960095999999998</v>
      </c>
      <c r="F7320">
        <v>46.300209000000002</v>
      </c>
      <c r="G7320">
        <v>36.015667000000001</v>
      </c>
      <c r="H7320">
        <v>82.315872200000001</v>
      </c>
      <c r="I7320">
        <v>51.786850000000001</v>
      </c>
      <c r="J7320">
        <v>43.946846000000001</v>
      </c>
      <c r="K7320">
        <v>95.733695999999995</v>
      </c>
    </row>
    <row r="7321" spans="1:11" x14ac:dyDescent="0.25">
      <c r="A7321">
        <v>17021</v>
      </c>
      <c r="B7321">
        <v>57.727306400000003</v>
      </c>
      <c r="C7321">
        <v>1.1607102</v>
      </c>
      <c r="D7321">
        <v>2.8352993</v>
      </c>
      <c r="E7321">
        <v>3.9960095999999998</v>
      </c>
      <c r="F7321">
        <v>46.313591000000002</v>
      </c>
      <c r="G7321">
        <v>36.010913799999997</v>
      </c>
      <c r="H7321">
        <v>82.324508699999996</v>
      </c>
      <c r="I7321">
        <v>51.781078299999997</v>
      </c>
      <c r="J7321">
        <v>43.955326100000001</v>
      </c>
      <c r="K7321">
        <v>95.736404399999998</v>
      </c>
    </row>
    <row r="7322" spans="1:11" x14ac:dyDescent="0.25">
      <c r="A7322">
        <v>17022</v>
      </c>
      <c r="B7322">
        <v>57.729518900000002</v>
      </c>
      <c r="C7322">
        <v>1.1450415</v>
      </c>
      <c r="D7322">
        <v>2.8408353000000002</v>
      </c>
      <c r="E7322">
        <v>3.9858768000000002</v>
      </c>
      <c r="F7322">
        <v>46.306480399999998</v>
      </c>
      <c r="G7322">
        <v>36.006362899999999</v>
      </c>
      <c r="H7322">
        <v>82.312843299999997</v>
      </c>
      <c r="I7322">
        <v>51.775310500000003</v>
      </c>
      <c r="J7322">
        <v>43.963806200000001</v>
      </c>
      <c r="K7322">
        <v>95.739112899999995</v>
      </c>
    </row>
    <row r="7323" spans="1:11" x14ac:dyDescent="0.25">
      <c r="A7323">
        <v>17023</v>
      </c>
      <c r="B7323">
        <v>57.688877099999999</v>
      </c>
      <c r="C7323">
        <v>1.1367430999999999</v>
      </c>
      <c r="D7323">
        <v>2.8354669000000001</v>
      </c>
      <c r="E7323">
        <v>3.9722099000000002</v>
      </c>
      <c r="F7323">
        <v>46.306480399999998</v>
      </c>
      <c r="G7323">
        <v>36.006362899999999</v>
      </c>
      <c r="H7323">
        <v>82.312843299999997</v>
      </c>
      <c r="I7323">
        <v>51.763454400000001</v>
      </c>
      <c r="J7323">
        <v>43.967971800000001</v>
      </c>
      <c r="K7323">
        <v>95.731430099999997</v>
      </c>
    </row>
    <row r="7324" spans="1:11" x14ac:dyDescent="0.25">
      <c r="A7324">
        <v>17024</v>
      </c>
      <c r="B7324">
        <v>57.727306400000003</v>
      </c>
      <c r="C7324">
        <v>1.1293727</v>
      </c>
      <c r="D7324">
        <v>2.8463712000000001</v>
      </c>
      <c r="E7324">
        <v>3.9757440000000002</v>
      </c>
      <c r="F7324">
        <v>46.286827099999996</v>
      </c>
      <c r="G7324">
        <v>36.020420100000003</v>
      </c>
      <c r="H7324">
        <v>82.307243299999996</v>
      </c>
      <c r="I7324">
        <v>51.757370000000002</v>
      </c>
      <c r="J7324">
        <v>43.963657400000002</v>
      </c>
      <c r="K7324">
        <v>95.721023599999995</v>
      </c>
    </row>
    <row r="7325" spans="1:11" x14ac:dyDescent="0.25">
      <c r="A7325">
        <v>17025</v>
      </c>
      <c r="B7325">
        <v>57.6459999</v>
      </c>
      <c r="C7325">
        <v>1.1210743000000001</v>
      </c>
      <c r="D7325">
        <v>2.8410028999999999</v>
      </c>
      <c r="E7325">
        <v>3.9620771000000001</v>
      </c>
      <c r="F7325">
        <v>46.286827099999996</v>
      </c>
      <c r="G7325">
        <v>36.020420100000003</v>
      </c>
      <c r="H7325">
        <v>82.307243299999996</v>
      </c>
      <c r="I7325">
        <v>51.739742300000003</v>
      </c>
      <c r="J7325">
        <v>43.976303100000003</v>
      </c>
      <c r="K7325">
        <v>95.7160492</v>
      </c>
    </row>
    <row r="7326" spans="1:11" x14ac:dyDescent="0.25">
      <c r="A7326">
        <v>17026</v>
      </c>
      <c r="B7326">
        <v>57.648235300000003</v>
      </c>
      <c r="C7326">
        <v>1.1210743000000001</v>
      </c>
      <c r="D7326">
        <v>2.8410028999999999</v>
      </c>
      <c r="E7326">
        <v>3.9620771000000001</v>
      </c>
      <c r="F7326">
        <v>46.286827099999996</v>
      </c>
      <c r="G7326">
        <v>36.020420100000003</v>
      </c>
      <c r="H7326">
        <v>82.307243299999996</v>
      </c>
      <c r="I7326">
        <v>51.745830499999997</v>
      </c>
      <c r="J7326">
        <v>43.980617500000001</v>
      </c>
      <c r="K7326">
        <v>95.726448099999999</v>
      </c>
    </row>
    <row r="7327" spans="1:11" x14ac:dyDescent="0.25">
      <c r="A7327">
        <v>17027</v>
      </c>
      <c r="B7327">
        <v>57.729518900000002</v>
      </c>
      <c r="C7327">
        <v>1.0980352</v>
      </c>
      <c r="D7327">
        <v>2.8574432999999999</v>
      </c>
      <c r="E7327">
        <v>3.9554784000000001</v>
      </c>
      <c r="F7327">
        <v>46.273441300000002</v>
      </c>
      <c r="G7327">
        <v>36.025173199999998</v>
      </c>
      <c r="H7327">
        <v>82.298614499999999</v>
      </c>
      <c r="I7327">
        <v>51.739742300000003</v>
      </c>
      <c r="J7327">
        <v>43.976303100000003</v>
      </c>
      <c r="K7327">
        <v>95.7160492</v>
      </c>
    </row>
    <row r="7328" spans="1:11" x14ac:dyDescent="0.25">
      <c r="A7328">
        <v>17028</v>
      </c>
      <c r="B7328">
        <v>57.686653100000001</v>
      </c>
      <c r="C7328">
        <v>1.113704</v>
      </c>
      <c r="D7328">
        <v>2.8519073000000001</v>
      </c>
      <c r="E7328">
        <v>3.9656112000000001</v>
      </c>
      <c r="F7328">
        <v>46.267173800000002</v>
      </c>
      <c r="G7328">
        <v>36.034477199999998</v>
      </c>
      <c r="H7328">
        <v>82.301651000000007</v>
      </c>
      <c r="I7328">
        <v>51.739742300000003</v>
      </c>
      <c r="J7328">
        <v>43.976303100000003</v>
      </c>
      <c r="K7328">
        <v>95.7160492</v>
      </c>
    </row>
    <row r="7329" spans="1:11" x14ac:dyDescent="0.25">
      <c r="A7329">
        <v>17029</v>
      </c>
      <c r="B7329">
        <v>57.688877099999999</v>
      </c>
      <c r="C7329">
        <v>1.0980352</v>
      </c>
      <c r="D7329">
        <v>2.8574432999999999</v>
      </c>
      <c r="E7329">
        <v>3.9554784000000001</v>
      </c>
      <c r="F7329">
        <v>46.273441300000002</v>
      </c>
      <c r="G7329">
        <v>36.025173199999998</v>
      </c>
      <c r="H7329">
        <v>82.298614499999999</v>
      </c>
      <c r="I7329">
        <v>51.733974500000002</v>
      </c>
      <c r="J7329">
        <v>43.984786999999997</v>
      </c>
      <c r="K7329">
        <v>95.718757600000004</v>
      </c>
    </row>
    <row r="7330" spans="1:11" x14ac:dyDescent="0.25">
      <c r="A7330">
        <v>17030</v>
      </c>
      <c r="B7330">
        <v>57.691097300000003</v>
      </c>
      <c r="C7330">
        <v>1.0980352</v>
      </c>
      <c r="D7330">
        <v>2.8574432999999999</v>
      </c>
      <c r="E7330">
        <v>3.9554784000000001</v>
      </c>
      <c r="F7330">
        <v>46.280555700000001</v>
      </c>
      <c r="G7330">
        <v>36.029724100000003</v>
      </c>
      <c r="H7330">
        <v>82.310279800000004</v>
      </c>
      <c r="I7330">
        <v>51.740058900000001</v>
      </c>
      <c r="J7330">
        <v>43.989101400000003</v>
      </c>
      <c r="K7330">
        <v>95.729156500000002</v>
      </c>
    </row>
    <row r="7331" spans="1:11" x14ac:dyDescent="0.25">
      <c r="A7331">
        <v>17031</v>
      </c>
      <c r="B7331">
        <v>57.7701645</v>
      </c>
      <c r="C7331">
        <v>1.0989631</v>
      </c>
      <c r="D7331">
        <v>2.8737159000000001</v>
      </c>
      <c r="E7331">
        <v>3.9726791000000001</v>
      </c>
      <c r="F7331">
        <v>46.260902399999999</v>
      </c>
      <c r="G7331">
        <v>36.043781299999999</v>
      </c>
      <c r="H7331">
        <v>82.3046875</v>
      </c>
      <c r="I7331">
        <v>51.745830499999997</v>
      </c>
      <c r="J7331">
        <v>43.980617500000001</v>
      </c>
      <c r="K7331">
        <v>95.726448099999999</v>
      </c>
    </row>
    <row r="7332" spans="1:11" x14ac:dyDescent="0.25">
      <c r="A7332">
        <v>17032</v>
      </c>
      <c r="B7332">
        <v>57.812992100000002</v>
      </c>
      <c r="C7332">
        <v>1.0915927999999999</v>
      </c>
      <c r="D7332">
        <v>2.8846204000000002</v>
      </c>
      <c r="E7332">
        <v>3.9762132000000001</v>
      </c>
      <c r="F7332">
        <v>46.254631000000003</v>
      </c>
      <c r="G7332">
        <v>36.053085299999999</v>
      </c>
      <c r="H7332">
        <v>82.307716400000004</v>
      </c>
      <c r="I7332">
        <v>51.751914999999997</v>
      </c>
      <c r="J7332">
        <v>43.984935800000002</v>
      </c>
      <c r="K7332">
        <v>95.736846900000003</v>
      </c>
    </row>
    <row r="7333" spans="1:11" x14ac:dyDescent="0.25">
      <c r="A7333">
        <v>17033</v>
      </c>
      <c r="B7333">
        <v>57.815170299999998</v>
      </c>
      <c r="C7333">
        <v>1.0915927999999999</v>
      </c>
      <c r="D7333">
        <v>2.8846204000000002</v>
      </c>
      <c r="E7333">
        <v>3.9762132000000001</v>
      </c>
      <c r="F7333">
        <v>46.268016799999998</v>
      </c>
      <c r="G7333">
        <v>36.048332199999997</v>
      </c>
      <c r="H7333">
        <v>82.316352800000004</v>
      </c>
      <c r="I7333">
        <v>51.757999400000003</v>
      </c>
      <c r="J7333">
        <v>43.989250200000001</v>
      </c>
      <c r="K7333">
        <v>95.747245800000002</v>
      </c>
    </row>
    <row r="7334" spans="1:11" x14ac:dyDescent="0.25">
      <c r="A7334">
        <v>17034</v>
      </c>
      <c r="B7334">
        <v>57.7701645</v>
      </c>
      <c r="C7334">
        <v>1.1072614999999999</v>
      </c>
      <c r="D7334">
        <v>2.8790843000000002</v>
      </c>
      <c r="E7334">
        <v>3.9863458000000001</v>
      </c>
      <c r="F7334">
        <v>46.261745500000004</v>
      </c>
      <c r="G7334">
        <v>36.057636299999999</v>
      </c>
      <c r="H7334">
        <v>82.319381699999994</v>
      </c>
      <c r="I7334">
        <v>51.751914999999997</v>
      </c>
      <c r="J7334">
        <v>43.984935800000002</v>
      </c>
      <c r="K7334">
        <v>95.736846900000003</v>
      </c>
    </row>
    <row r="7335" spans="1:11" x14ac:dyDescent="0.25">
      <c r="A7335">
        <v>17035</v>
      </c>
      <c r="B7335">
        <v>57.772357900000003</v>
      </c>
      <c r="C7335">
        <v>1.0915927999999999</v>
      </c>
      <c r="D7335">
        <v>2.8846204000000002</v>
      </c>
      <c r="E7335">
        <v>3.9762132000000001</v>
      </c>
      <c r="F7335">
        <v>46.268016799999998</v>
      </c>
      <c r="G7335">
        <v>36.048332199999997</v>
      </c>
      <c r="H7335">
        <v>82.316352800000004</v>
      </c>
      <c r="I7335">
        <v>51.7461433</v>
      </c>
      <c r="J7335">
        <v>43.993415800000001</v>
      </c>
      <c r="K7335">
        <v>95.739563000000004</v>
      </c>
    </row>
    <row r="7336" spans="1:11" x14ac:dyDescent="0.25">
      <c r="A7336">
        <v>17036</v>
      </c>
      <c r="B7336">
        <v>57.772357900000003</v>
      </c>
      <c r="C7336">
        <v>1.0915927999999999</v>
      </c>
      <c r="D7336">
        <v>2.8846204000000002</v>
      </c>
      <c r="E7336">
        <v>3.9762132000000001</v>
      </c>
      <c r="F7336">
        <v>46.268016799999998</v>
      </c>
      <c r="G7336">
        <v>36.048332199999997</v>
      </c>
      <c r="H7336">
        <v>82.316352800000004</v>
      </c>
      <c r="I7336">
        <v>51.7461433</v>
      </c>
      <c r="J7336">
        <v>43.993415800000001</v>
      </c>
      <c r="K7336">
        <v>95.739563000000004</v>
      </c>
    </row>
    <row r="7337" spans="1:11" x14ac:dyDescent="0.25">
      <c r="A7337">
        <v>17037</v>
      </c>
      <c r="B7337">
        <v>57.772357900000003</v>
      </c>
      <c r="C7337">
        <v>1.0915927999999999</v>
      </c>
      <c r="D7337">
        <v>2.8846204000000002</v>
      </c>
      <c r="E7337">
        <v>3.9762132000000001</v>
      </c>
      <c r="F7337">
        <v>46.268016799999998</v>
      </c>
      <c r="G7337">
        <v>36.048332199999997</v>
      </c>
      <c r="H7337">
        <v>82.316352800000004</v>
      </c>
      <c r="I7337">
        <v>51.7461433</v>
      </c>
      <c r="J7337">
        <v>43.993415800000001</v>
      </c>
      <c r="K7337">
        <v>95.739563000000004</v>
      </c>
    </row>
    <row r="7338" spans="1:11" x14ac:dyDescent="0.25">
      <c r="A7338">
        <v>17038</v>
      </c>
      <c r="B7338">
        <v>57.7701645</v>
      </c>
      <c r="C7338">
        <v>1.0915927999999999</v>
      </c>
      <c r="D7338">
        <v>2.8846204000000002</v>
      </c>
      <c r="E7338">
        <v>3.9762132000000001</v>
      </c>
      <c r="F7338">
        <v>46.254631000000003</v>
      </c>
      <c r="G7338">
        <v>36.053085299999999</v>
      </c>
      <c r="H7338">
        <v>82.307716400000004</v>
      </c>
      <c r="I7338">
        <v>51.740058900000001</v>
      </c>
      <c r="J7338">
        <v>43.989101400000003</v>
      </c>
      <c r="K7338">
        <v>95.729156500000002</v>
      </c>
    </row>
    <row r="7339" spans="1:11" x14ac:dyDescent="0.25">
      <c r="A7339">
        <v>17039</v>
      </c>
      <c r="B7339">
        <v>57.684425400000002</v>
      </c>
      <c r="C7339">
        <v>1.0759240000000001</v>
      </c>
      <c r="D7339">
        <v>2.8901563000000001</v>
      </c>
      <c r="E7339">
        <v>3.9660804000000001</v>
      </c>
      <c r="F7339">
        <v>46.241249099999997</v>
      </c>
      <c r="G7339">
        <v>36.057838400000001</v>
      </c>
      <c r="H7339">
        <v>82.299087499999999</v>
      </c>
      <c r="I7339">
        <v>51.704494500000003</v>
      </c>
      <c r="J7339">
        <v>44.001598399999999</v>
      </c>
      <c r="K7339">
        <v>95.706092799999993</v>
      </c>
    </row>
    <row r="7340" spans="1:11" x14ac:dyDescent="0.25">
      <c r="A7340">
        <v>17040</v>
      </c>
      <c r="B7340">
        <v>57.6459999</v>
      </c>
      <c r="C7340">
        <v>1.0676256</v>
      </c>
      <c r="D7340">
        <v>2.8847879999999999</v>
      </c>
      <c r="E7340">
        <v>3.9524135999999999</v>
      </c>
      <c r="F7340">
        <v>46.241249099999997</v>
      </c>
      <c r="G7340">
        <v>36.057838400000001</v>
      </c>
      <c r="H7340">
        <v>82.299087499999999</v>
      </c>
      <c r="I7340">
        <v>51.698722799999999</v>
      </c>
      <c r="J7340">
        <v>44.010078399999998</v>
      </c>
      <c r="K7340">
        <v>95.708801300000005</v>
      </c>
    </row>
    <row r="7341" spans="1:11" x14ac:dyDescent="0.25">
      <c r="A7341">
        <v>17041</v>
      </c>
      <c r="B7341">
        <v>57.688877099999999</v>
      </c>
      <c r="C7341">
        <v>1.0593272</v>
      </c>
      <c r="D7341">
        <v>2.8794195999999999</v>
      </c>
      <c r="E7341">
        <v>3.9387468999999999</v>
      </c>
      <c r="F7341">
        <v>46.227867099999997</v>
      </c>
      <c r="G7341">
        <v>36.062595399999999</v>
      </c>
      <c r="H7341">
        <v>82.290458700000002</v>
      </c>
      <c r="I7341">
        <v>51.704494500000003</v>
      </c>
      <c r="J7341">
        <v>44.001598399999999</v>
      </c>
      <c r="K7341">
        <v>95.706092799999993</v>
      </c>
    </row>
    <row r="7342" spans="1:11" x14ac:dyDescent="0.25">
      <c r="A7342">
        <v>17042</v>
      </c>
      <c r="B7342">
        <v>57.729518900000002</v>
      </c>
      <c r="C7342">
        <v>1.0436585</v>
      </c>
      <c r="D7342">
        <v>2.8849556000000001</v>
      </c>
      <c r="E7342">
        <v>3.9286140999999999</v>
      </c>
      <c r="F7342">
        <v>46.220752699999998</v>
      </c>
      <c r="G7342">
        <v>36.058040599999998</v>
      </c>
      <c r="H7342">
        <v>82.278793300000004</v>
      </c>
      <c r="I7342">
        <v>51.698406200000001</v>
      </c>
      <c r="J7342">
        <v>43.997283899999999</v>
      </c>
      <c r="K7342">
        <v>95.695694000000003</v>
      </c>
    </row>
    <row r="7343" spans="1:11" x14ac:dyDescent="0.25">
      <c r="A7343">
        <v>17043</v>
      </c>
      <c r="B7343">
        <v>57.688877099999999</v>
      </c>
      <c r="C7343">
        <v>1.0353602</v>
      </c>
      <c r="D7343">
        <v>2.8795872</v>
      </c>
      <c r="E7343">
        <v>3.9149473000000001</v>
      </c>
      <c r="F7343">
        <v>46.2073708</v>
      </c>
      <c r="G7343">
        <v>36.0627937</v>
      </c>
      <c r="H7343">
        <v>82.270164500000007</v>
      </c>
      <c r="I7343">
        <v>51.686554000000001</v>
      </c>
      <c r="J7343">
        <v>44.001449600000001</v>
      </c>
      <c r="K7343">
        <v>95.688003499999994</v>
      </c>
    </row>
    <row r="7344" spans="1:11" x14ac:dyDescent="0.25">
      <c r="A7344">
        <v>17044</v>
      </c>
      <c r="B7344">
        <v>57.6459999</v>
      </c>
      <c r="C7344">
        <v>1.0353602</v>
      </c>
      <c r="D7344">
        <v>2.8795872</v>
      </c>
      <c r="E7344">
        <v>3.9149473000000001</v>
      </c>
      <c r="F7344">
        <v>46.193984999999998</v>
      </c>
      <c r="G7344">
        <v>36.067550699999998</v>
      </c>
      <c r="H7344">
        <v>82.261535600000002</v>
      </c>
      <c r="I7344">
        <v>51.674697899999998</v>
      </c>
      <c r="J7344">
        <v>44.005615200000001</v>
      </c>
      <c r="K7344">
        <v>95.680313100000006</v>
      </c>
    </row>
    <row r="7345" spans="1:11" x14ac:dyDescent="0.25">
      <c r="A7345">
        <v>17045</v>
      </c>
      <c r="B7345">
        <v>57.6459999</v>
      </c>
      <c r="C7345">
        <v>1.0196915</v>
      </c>
      <c r="D7345">
        <v>2.8851233000000001</v>
      </c>
      <c r="E7345">
        <v>3.9048145000000001</v>
      </c>
      <c r="F7345">
        <v>46.2073708</v>
      </c>
      <c r="G7345">
        <v>36.0627937</v>
      </c>
      <c r="H7345">
        <v>82.270164500000007</v>
      </c>
      <c r="I7345">
        <v>51.662841800000002</v>
      </c>
      <c r="J7345">
        <v>44.009780900000003</v>
      </c>
      <c r="K7345">
        <v>95.672622700000005</v>
      </c>
    </row>
    <row r="7346" spans="1:11" x14ac:dyDescent="0.25">
      <c r="A7346">
        <v>17046</v>
      </c>
      <c r="B7346">
        <v>57.605346699999998</v>
      </c>
      <c r="C7346">
        <v>1.0270618</v>
      </c>
      <c r="D7346">
        <v>2.8742187000000001</v>
      </c>
      <c r="E7346">
        <v>3.9012806000000002</v>
      </c>
      <c r="F7346">
        <v>46.193984999999998</v>
      </c>
      <c r="G7346">
        <v>36.067550699999998</v>
      </c>
      <c r="H7346">
        <v>82.261535600000002</v>
      </c>
      <c r="I7346">
        <v>51.662841800000002</v>
      </c>
      <c r="J7346">
        <v>44.009780900000003</v>
      </c>
      <c r="K7346">
        <v>95.672622700000005</v>
      </c>
    </row>
    <row r="7347" spans="1:11" x14ac:dyDescent="0.25">
      <c r="A7347">
        <v>17047</v>
      </c>
      <c r="B7347">
        <v>57.6459999</v>
      </c>
      <c r="C7347">
        <v>1.0113931</v>
      </c>
      <c r="D7347">
        <v>2.8797548000000002</v>
      </c>
      <c r="E7347">
        <v>3.8911479</v>
      </c>
      <c r="F7347">
        <v>46.186874400000001</v>
      </c>
      <c r="G7347">
        <v>36.062995899999997</v>
      </c>
      <c r="H7347">
        <v>82.249870299999998</v>
      </c>
      <c r="I7347">
        <v>51.656757399999996</v>
      </c>
      <c r="J7347">
        <v>44.005466499999997</v>
      </c>
      <c r="K7347">
        <v>95.662223800000007</v>
      </c>
    </row>
    <row r="7348" spans="1:11" x14ac:dyDescent="0.25">
      <c r="A7348">
        <v>17048</v>
      </c>
      <c r="B7348">
        <v>57.648235300000003</v>
      </c>
      <c r="C7348">
        <v>1.0030946999999999</v>
      </c>
      <c r="D7348">
        <v>2.8743865</v>
      </c>
      <c r="E7348">
        <v>3.8774812000000001</v>
      </c>
      <c r="F7348">
        <v>46.179760000000002</v>
      </c>
      <c r="G7348">
        <v>36.058444999999999</v>
      </c>
      <c r="H7348">
        <v>82.238204999999994</v>
      </c>
      <c r="I7348">
        <v>51.656757399999996</v>
      </c>
      <c r="J7348">
        <v>44.005466499999997</v>
      </c>
      <c r="K7348">
        <v>95.662223800000007</v>
      </c>
    </row>
    <row r="7349" spans="1:11" x14ac:dyDescent="0.25">
      <c r="A7349">
        <v>17049</v>
      </c>
      <c r="B7349">
        <v>57.6933212</v>
      </c>
      <c r="C7349">
        <v>0.98742589999999997</v>
      </c>
      <c r="D7349">
        <v>2.8799223999999999</v>
      </c>
      <c r="E7349">
        <v>3.8673484</v>
      </c>
      <c r="F7349">
        <v>46.179760000000002</v>
      </c>
      <c r="G7349">
        <v>36.058444999999999</v>
      </c>
      <c r="H7349">
        <v>82.238204999999994</v>
      </c>
      <c r="I7349">
        <v>51.662841800000002</v>
      </c>
      <c r="J7349">
        <v>44.009780900000003</v>
      </c>
      <c r="K7349">
        <v>95.672622700000005</v>
      </c>
    </row>
    <row r="7350" spans="1:11" x14ac:dyDescent="0.25">
      <c r="A7350">
        <v>17050</v>
      </c>
      <c r="B7350">
        <v>57.6504707</v>
      </c>
      <c r="C7350">
        <v>0.98742589999999997</v>
      </c>
      <c r="D7350">
        <v>2.8799223999999999</v>
      </c>
      <c r="E7350">
        <v>3.8673484</v>
      </c>
      <c r="F7350">
        <v>46.179760000000002</v>
      </c>
      <c r="G7350">
        <v>36.058444999999999</v>
      </c>
      <c r="H7350">
        <v>82.238204999999994</v>
      </c>
      <c r="I7350">
        <v>51.6509857</v>
      </c>
      <c r="J7350">
        <v>44.013946500000003</v>
      </c>
      <c r="K7350">
        <v>95.664932300000004</v>
      </c>
    </row>
    <row r="7351" spans="1:11" x14ac:dyDescent="0.25">
      <c r="A7351">
        <v>17051</v>
      </c>
      <c r="B7351">
        <v>57.731727599999999</v>
      </c>
      <c r="C7351">
        <v>0.98005560000000003</v>
      </c>
      <c r="D7351">
        <v>2.8908266999999999</v>
      </c>
      <c r="E7351">
        <v>3.8708822999999999</v>
      </c>
      <c r="F7351">
        <v>46.166378000000002</v>
      </c>
      <c r="G7351">
        <v>36.063198100000001</v>
      </c>
      <c r="H7351">
        <v>82.229576100000003</v>
      </c>
      <c r="I7351">
        <v>51.656757399999996</v>
      </c>
      <c r="J7351">
        <v>44.005466499999997</v>
      </c>
      <c r="K7351">
        <v>95.662223800000007</v>
      </c>
    </row>
    <row r="7352" spans="1:11" x14ac:dyDescent="0.25">
      <c r="A7352">
        <v>17052</v>
      </c>
      <c r="B7352">
        <v>57.733936300000003</v>
      </c>
      <c r="C7352">
        <v>0.96438679999999999</v>
      </c>
      <c r="D7352">
        <v>2.8963627999999999</v>
      </c>
      <c r="E7352">
        <v>3.8607494999999998</v>
      </c>
      <c r="F7352">
        <v>46.166378000000002</v>
      </c>
      <c r="G7352">
        <v>36.063198100000001</v>
      </c>
      <c r="H7352">
        <v>82.229576100000003</v>
      </c>
      <c r="I7352">
        <v>51.6509857</v>
      </c>
      <c r="J7352">
        <v>44.013946500000003</v>
      </c>
      <c r="K7352">
        <v>95.664932300000004</v>
      </c>
    </row>
    <row r="7353" spans="1:11" x14ac:dyDescent="0.25">
      <c r="A7353">
        <v>17053</v>
      </c>
      <c r="B7353">
        <v>57.612094900000002</v>
      </c>
      <c r="C7353">
        <v>0.97175719999999999</v>
      </c>
      <c r="D7353">
        <v>2.8854584999999999</v>
      </c>
      <c r="E7353">
        <v>3.8572156</v>
      </c>
      <c r="F7353">
        <v>46.1601067</v>
      </c>
      <c r="G7353">
        <v>36.072505999999997</v>
      </c>
      <c r="H7353">
        <v>82.232612599999996</v>
      </c>
      <c r="I7353">
        <v>51.639446300000003</v>
      </c>
      <c r="J7353">
        <v>44.030906700000003</v>
      </c>
      <c r="K7353">
        <v>95.670356799999993</v>
      </c>
    </row>
    <row r="7354" spans="1:11" x14ac:dyDescent="0.25">
      <c r="A7354">
        <v>17054</v>
      </c>
      <c r="B7354">
        <v>57.648235300000003</v>
      </c>
      <c r="C7354">
        <v>0.97175719999999999</v>
      </c>
      <c r="D7354">
        <v>2.8854584999999999</v>
      </c>
      <c r="E7354">
        <v>3.8572156</v>
      </c>
      <c r="F7354">
        <v>46.133338899999998</v>
      </c>
      <c r="G7354">
        <v>36.082012200000001</v>
      </c>
      <c r="H7354">
        <v>82.215347300000005</v>
      </c>
      <c r="I7354">
        <v>51.633045199999998</v>
      </c>
      <c r="J7354">
        <v>44.013797799999999</v>
      </c>
      <c r="K7354">
        <v>95.646843000000004</v>
      </c>
    </row>
    <row r="7355" spans="1:11" x14ac:dyDescent="0.25">
      <c r="A7355">
        <v>17055</v>
      </c>
      <c r="B7355">
        <v>57.605346699999998</v>
      </c>
      <c r="C7355">
        <v>0.97175719999999999</v>
      </c>
      <c r="D7355">
        <v>2.8854584999999999</v>
      </c>
      <c r="E7355">
        <v>3.8572156</v>
      </c>
      <c r="F7355">
        <v>46.133338899999998</v>
      </c>
      <c r="G7355">
        <v>36.082012200000001</v>
      </c>
      <c r="H7355">
        <v>82.215347300000005</v>
      </c>
      <c r="I7355">
        <v>51.621192899999997</v>
      </c>
      <c r="J7355">
        <v>44.017963399999999</v>
      </c>
      <c r="K7355">
        <v>95.639152499999994</v>
      </c>
    </row>
    <row r="7356" spans="1:11" x14ac:dyDescent="0.25">
      <c r="A7356">
        <v>17056</v>
      </c>
      <c r="B7356">
        <v>57.528602599999999</v>
      </c>
      <c r="C7356">
        <v>0.96345879999999995</v>
      </c>
      <c r="D7356">
        <v>2.88009</v>
      </c>
      <c r="E7356">
        <v>3.8435488000000002</v>
      </c>
      <c r="F7356">
        <v>46.139610300000001</v>
      </c>
      <c r="G7356">
        <v>36.0727081</v>
      </c>
      <c r="H7356">
        <v>82.212318400000001</v>
      </c>
      <c r="I7356">
        <v>51.615737899999999</v>
      </c>
      <c r="J7356">
        <v>44.039237999999997</v>
      </c>
      <c r="K7356">
        <v>95.654975899999997</v>
      </c>
    </row>
    <row r="7357" spans="1:11" x14ac:dyDescent="0.25">
      <c r="A7357">
        <v>17057</v>
      </c>
      <c r="B7357">
        <v>57.528602599999999</v>
      </c>
      <c r="C7357">
        <v>0.96345879999999995</v>
      </c>
      <c r="D7357">
        <v>2.88009</v>
      </c>
      <c r="E7357">
        <v>3.8435488000000002</v>
      </c>
      <c r="F7357">
        <v>46.145877800000001</v>
      </c>
      <c r="G7357">
        <v>36.063400299999998</v>
      </c>
      <c r="H7357">
        <v>82.209281899999993</v>
      </c>
      <c r="I7357">
        <v>51.615737899999999</v>
      </c>
      <c r="J7357">
        <v>44.039237999999997</v>
      </c>
      <c r="K7357">
        <v>95.654975899999997</v>
      </c>
    </row>
    <row r="7358" spans="1:11" x14ac:dyDescent="0.25">
      <c r="A7358">
        <v>17058</v>
      </c>
      <c r="B7358">
        <v>57.652706100000003</v>
      </c>
      <c r="C7358">
        <v>0.97175719999999999</v>
      </c>
      <c r="D7358">
        <v>2.8854584999999999</v>
      </c>
      <c r="E7358">
        <v>3.8572156</v>
      </c>
      <c r="F7358">
        <v>46.166378000000002</v>
      </c>
      <c r="G7358">
        <v>36.063198100000001</v>
      </c>
      <c r="H7358">
        <v>82.229576100000003</v>
      </c>
      <c r="I7358">
        <v>51.645217899999999</v>
      </c>
      <c r="J7358">
        <v>44.022426600000003</v>
      </c>
      <c r="K7358">
        <v>95.667640700000007</v>
      </c>
    </row>
    <row r="7359" spans="1:11" x14ac:dyDescent="0.25">
      <c r="A7359">
        <v>17059</v>
      </c>
      <c r="B7359">
        <v>57.569225299999999</v>
      </c>
      <c r="C7359">
        <v>1.0113931</v>
      </c>
      <c r="D7359">
        <v>2.8797548000000002</v>
      </c>
      <c r="E7359">
        <v>3.8911479</v>
      </c>
      <c r="F7359">
        <v>46.186874400000001</v>
      </c>
      <c r="G7359">
        <v>36.062995899999997</v>
      </c>
      <c r="H7359">
        <v>82.249870299999998</v>
      </c>
      <c r="I7359">
        <v>51.657386799999998</v>
      </c>
      <c r="J7359">
        <v>44.031055500000001</v>
      </c>
      <c r="K7359">
        <v>95.688445999999999</v>
      </c>
    </row>
    <row r="7360" spans="1:11" x14ac:dyDescent="0.25">
      <c r="A7360">
        <v>17060</v>
      </c>
      <c r="B7360">
        <v>57.569225299999999</v>
      </c>
      <c r="C7360">
        <v>1.0436585</v>
      </c>
      <c r="D7360">
        <v>2.8849556000000001</v>
      </c>
      <c r="E7360">
        <v>3.9286140999999999</v>
      </c>
      <c r="F7360">
        <v>46.214481399999997</v>
      </c>
      <c r="G7360">
        <v>36.067348500000001</v>
      </c>
      <c r="H7360">
        <v>82.281829799999997</v>
      </c>
      <c r="I7360">
        <v>51.681415600000001</v>
      </c>
      <c r="J7360">
        <v>44.035518600000003</v>
      </c>
      <c r="K7360">
        <v>95.716934199999997</v>
      </c>
    </row>
    <row r="7361" spans="1:11" x14ac:dyDescent="0.25">
      <c r="A7361">
        <v>17061</v>
      </c>
      <c r="B7361">
        <v>57.524047899999999</v>
      </c>
      <c r="C7361">
        <v>1.0759240000000001</v>
      </c>
      <c r="D7361">
        <v>2.8901563000000001</v>
      </c>
      <c r="E7361">
        <v>3.9660804000000001</v>
      </c>
      <c r="F7361">
        <v>46.242092100000001</v>
      </c>
      <c r="G7361">
        <v>36.071697200000003</v>
      </c>
      <c r="H7361">
        <v>82.313789400000005</v>
      </c>
      <c r="I7361">
        <v>51.6875</v>
      </c>
      <c r="J7361">
        <v>44.039833100000003</v>
      </c>
      <c r="K7361">
        <v>95.727333099999996</v>
      </c>
    </row>
    <row r="7362" spans="1:11" x14ac:dyDescent="0.25">
      <c r="A7362">
        <v>17062</v>
      </c>
      <c r="B7362">
        <v>57.566963200000004</v>
      </c>
      <c r="C7362">
        <v>1.1081894999999999</v>
      </c>
      <c r="D7362">
        <v>2.8953571</v>
      </c>
      <c r="E7362">
        <v>4.0035467000000002</v>
      </c>
      <c r="F7362">
        <v>46.256321</v>
      </c>
      <c r="G7362">
        <v>36.0807991</v>
      </c>
      <c r="H7362">
        <v>82.337120100000007</v>
      </c>
      <c r="I7362">
        <v>51.723381000000003</v>
      </c>
      <c r="J7362">
        <v>44.040130599999998</v>
      </c>
      <c r="K7362">
        <v>95.763511699999995</v>
      </c>
    </row>
    <row r="7363" spans="1:11" x14ac:dyDescent="0.25">
      <c r="A7363">
        <v>17063</v>
      </c>
      <c r="B7363">
        <v>57.530876200000002</v>
      </c>
      <c r="C7363">
        <v>1.1091175</v>
      </c>
      <c r="D7363">
        <v>2.9116298999999999</v>
      </c>
      <c r="E7363">
        <v>4.0207471999999997</v>
      </c>
      <c r="F7363">
        <v>46.257164000000003</v>
      </c>
      <c r="G7363">
        <v>36.0946541</v>
      </c>
      <c r="H7363">
        <v>82.351814300000001</v>
      </c>
      <c r="I7363">
        <v>51.730098699999999</v>
      </c>
      <c r="J7363">
        <v>44.070037800000001</v>
      </c>
      <c r="K7363">
        <v>95.8001328</v>
      </c>
    </row>
    <row r="7364" spans="1:11" x14ac:dyDescent="0.25">
      <c r="A7364">
        <v>17064</v>
      </c>
      <c r="B7364">
        <v>57.528602599999999</v>
      </c>
      <c r="C7364">
        <v>1.1257142</v>
      </c>
      <c r="D7364">
        <v>2.9223666000000001</v>
      </c>
      <c r="E7364">
        <v>4.0480809000000004</v>
      </c>
      <c r="F7364">
        <v>46.271388999999999</v>
      </c>
      <c r="G7364">
        <v>36.103755999999997</v>
      </c>
      <c r="H7364">
        <v>82.375145000000003</v>
      </c>
      <c r="I7364">
        <v>51.736183199999999</v>
      </c>
      <c r="J7364">
        <v>44.074352300000001</v>
      </c>
      <c r="K7364">
        <v>95.810539199999994</v>
      </c>
    </row>
    <row r="7365" spans="1:11" x14ac:dyDescent="0.25">
      <c r="A7365">
        <v>17065</v>
      </c>
      <c r="B7365">
        <v>57.528602599999999</v>
      </c>
      <c r="C7365">
        <v>1.1183438000000001</v>
      </c>
      <c r="D7365">
        <v>2.9332709000000001</v>
      </c>
      <c r="E7365">
        <v>4.0516148000000003</v>
      </c>
      <c r="F7365">
        <v>46.265121499999999</v>
      </c>
      <c r="G7365">
        <v>36.113059999999997</v>
      </c>
      <c r="H7365">
        <v>82.378181499999997</v>
      </c>
      <c r="I7365">
        <v>51.730415299999997</v>
      </c>
      <c r="J7365">
        <v>44.0828323</v>
      </c>
      <c r="K7365">
        <v>95.813247700000005</v>
      </c>
    </row>
    <row r="7366" spans="1:11" x14ac:dyDescent="0.25">
      <c r="A7366">
        <v>17066</v>
      </c>
      <c r="B7366">
        <v>57.530876200000002</v>
      </c>
      <c r="C7366">
        <v>1.1183438000000001</v>
      </c>
      <c r="D7366">
        <v>2.9332709000000001</v>
      </c>
      <c r="E7366">
        <v>4.0516148000000003</v>
      </c>
      <c r="F7366">
        <v>46.258850099999997</v>
      </c>
      <c r="G7366">
        <v>36.1223679</v>
      </c>
      <c r="H7366">
        <v>82.381218000000004</v>
      </c>
      <c r="I7366">
        <v>51.736499799999997</v>
      </c>
      <c r="J7366">
        <v>44.087146799999999</v>
      </c>
      <c r="K7366">
        <v>95.823646499999995</v>
      </c>
    </row>
    <row r="7367" spans="1:11" x14ac:dyDescent="0.25">
      <c r="A7367">
        <v>17067</v>
      </c>
      <c r="B7367">
        <v>57.573745700000003</v>
      </c>
      <c r="C7367">
        <v>1.1109734</v>
      </c>
      <c r="D7367">
        <v>2.9441752000000001</v>
      </c>
      <c r="E7367">
        <v>4.0551485999999999</v>
      </c>
      <c r="F7367">
        <v>46.272232099999997</v>
      </c>
      <c r="G7367">
        <v>36.117614699999997</v>
      </c>
      <c r="H7367">
        <v>82.389846800000001</v>
      </c>
      <c r="I7367">
        <v>51.742584200000003</v>
      </c>
      <c r="J7367">
        <v>44.091461199999998</v>
      </c>
      <c r="K7367">
        <v>95.834045399999994</v>
      </c>
    </row>
    <row r="7368" spans="1:11" x14ac:dyDescent="0.25">
      <c r="A7368">
        <v>17068</v>
      </c>
      <c r="B7368">
        <v>57.6571693</v>
      </c>
      <c r="C7368">
        <v>1.0953046</v>
      </c>
      <c r="D7368">
        <v>2.9497113000000001</v>
      </c>
      <c r="E7368">
        <v>4.0450157999999998</v>
      </c>
      <c r="F7368">
        <v>46.278503399999998</v>
      </c>
      <c r="G7368">
        <v>36.108306900000002</v>
      </c>
      <c r="H7368">
        <v>82.386810299999993</v>
      </c>
      <c r="I7368">
        <v>51.7483559</v>
      </c>
      <c r="J7368">
        <v>44.082981099999998</v>
      </c>
      <c r="K7368">
        <v>95.831337000000005</v>
      </c>
    </row>
    <row r="7369" spans="1:11" x14ac:dyDescent="0.25">
      <c r="A7369">
        <v>17069</v>
      </c>
      <c r="B7369">
        <v>57.612094900000002</v>
      </c>
      <c r="C7369">
        <v>1.0953046</v>
      </c>
      <c r="D7369">
        <v>2.9497113000000001</v>
      </c>
      <c r="E7369">
        <v>4.0450157999999998</v>
      </c>
      <c r="F7369">
        <v>46.258850099999997</v>
      </c>
      <c r="G7369">
        <v>36.1223679</v>
      </c>
      <c r="H7369">
        <v>82.381218000000004</v>
      </c>
      <c r="I7369">
        <v>51.730415299999997</v>
      </c>
      <c r="J7369">
        <v>44.0828323</v>
      </c>
      <c r="K7369">
        <v>95.813247700000005</v>
      </c>
    </row>
    <row r="7370" spans="1:11" x14ac:dyDescent="0.25">
      <c r="A7370">
        <v>17070</v>
      </c>
      <c r="B7370">
        <v>57.6933212</v>
      </c>
      <c r="C7370">
        <v>1.0953046</v>
      </c>
      <c r="D7370">
        <v>2.9497113000000001</v>
      </c>
      <c r="E7370">
        <v>4.0450157999999998</v>
      </c>
      <c r="F7370">
        <v>46.251735699999998</v>
      </c>
      <c r="G7370">
        <v>36.117816900000001</v>
      </c>
      <c r="H7370">
        <v>82.369552600000006</v>
      </c>
      <c r="I7370">
        <v>51.741954800000002</v>
      </c>
      <c r="J7370">
        <v>44.065872200000001</v>
      </c>
      <c r="K7370">
        <v>95.807823200000001</v>
      </c>
    </row>
    <row r="7371" spans="1:11" x14ac:dyDescent="0.25">
      <c r="A7371">
        <v>17071</v>
      </c>
      <c r="B7371">
        <v>57.6933212</v>
      </c>
      <c r="C7371">
        <v>1.0796359</v>
      </c>
      <c r="D7371">
        <v>2.9552472000000001</v>
      </c>
      <c r="E7371">
        <v>4.0348829999999998</v>
      </c>
      <c r="F7371">
        <v>46.232082400000003</v>
      </c>
      <c r="G7371">
        <v>36.131874099999997</v>
      </c>
      <c r="H7371">
        <v>82.363960300000002</v>
      </c>
      <c r="I7371">
        <v>51.730098699999999</v>
      </c>
      <c r="J7371">
        <v>44.070037800000001</v>
      </c>
      <c r="K7371">
        <v>95.8001328</v>
      </c>
    </row>
    <row r="7372" spans="1:11" x14ac:dyDescent="0.25">
      <c r="A7372">
        <v>17072</v>
      </c>
      <c r="B7372">
        <v>57.609848</v>
      </c>
      <c r="C7372">
        <v>1.0713375999999999</v>
      </c>
      <c r="D7372">
        <v>2.9498788999999999</v>
      </c>
      <c r="E7372">
        <v>4.0212164000000001</v>
      </c>
      <c r="F7372">
        <v>46.232082400000003</v>
      </c>
      <c r="G7372">
        <v>36.131874099999997</v>
      </c>
      <c r="H7372">
        <v>82.363960300000002</v>
      </c>
      <c r="I7372">
        <v>51.706386600000002</v>
      </c>
      <c r="J7372">
        <v>44.078369100000003</v>
      </c>
      <c r="K7372">
        <v>95.784759500000007</v>
      </c>
    </row>
    <row r="7373" spans="1:11" x14ac:dyDescent="0.25">
      <c r="A7373">
        <v>17073</v>
      </c>
      <c r="B7373">
        <v>57.569225299999999</v>
      </c>
      <c r="C7373">
        <v>1.0713375999999999</v>
      </c>
      <c r="D7373">
        <v>2.9498788999999999</v>
      </c>
      <c r="E7373">
        <v>4.0212164000000001</v>
      </c>
      <c r="F7373">
        <v>46.225814800000002</v>
      </c>
      <c r="G7373">
        <v>36.141178099999998</v>
      </c>
      <c r="H7373">
        <v>82.366989099999998</v>
      </c>
      <c r="I7373">
        <v>51.7006187</v>
      </c>
      <c r="J7373">
        <v>44.086849200000003</v>
      </c>
      <c r="K7373">
        <v>95.787468000000004</v>
      </c>
    </row>
    <row r="7374" spans="1:11" x14ac:dyDescent="0.25">
      <c r="A7374">
        <v>17074</v>
      </c>
      <c r="B7374">
        <v>57.526325200000002</v>
      </c>
      <c r="C7374">
        <v>1.0639670999999999</v>
      </c>
      <c r="D7374">
        <v>2.9607831999999998</v>
      </c>
      <c r="E7374">
        <v>4.0247501999999997</v>
      </c>
      <c r="F7374">
        <v>46.2195435</v>
      </c>
      <c r="G7374">
        <v>36.150482199999999</v>
      </c>
      <c r="H7374">
        <v>82.370025600000005</v>
      </c>
      <c r="I7374">
        <v>51.682994800000003</v>
      </c>
      <c r="J7374">
        <v>44.099494900000003</v>
      </c>
      <c r="K7374">
        <v>95.782486000000006</v>
      </c>
    </row>
    <row r="7375" spans="1:11" x14ac:dyDescent="0.25">
      <c r="A7375">
        <v>17075</v>
      </c>
      <c r="B7375">
        <v>57.614341699999997</v>
      </c>
      <c r="C7375">
        <v>1.0639670999999999</v>
      </c>
      <c r="D7375">
        <v>2.9607831999999998</v>
      </c>
      <c r="E7375">
        <v>4.0247501999999997</v>
      </c>
      <c r="F7375">
        <v>46.232925399999999</v>
      </c>
      <c r="G7375">
        <v>36.145729099999997</v>
      </c>
      <c r="H7375">
        <v>82.378654499999996</v>
      </c>
      <c r="I7375">
        <v>51.7127914</v>
      </c>
      <c r="J7375">
        <v>44.095478100000001</v>
      </c>
      <c r="K7375">
        <v>95.808265700000007</v>
      </c>
    </row>
    <row r="7376" spans="1:11" x14ac:dyDescent="0.25">
      <c r="A7376">
        <v>17076</v>
      </c>
      <c r="B7376">
        <v>57.530876200000002</v>
      </c>
      <c r="C7376">
        <v>1.0722655000000001</v>
      </c>
      <c r="D7376">
        <v>2.9661517000000002</v>
      </c>
      <c r="E7376">
        <v>4.0384172999999999</v>
      </c>
      <c r="F7376">
        <v>46.226657899999999</v>
      </c>
      <c r="G7376">
        <v>36.155033099999997</v>
      </c>
      <c r="H7376">
        <v>82.381691000000004</v>
      </c>
      <c r="I7376">
        <v>51.701251999999997</v>
      </c>
      <c r="J7376">
        <v>44.112442000000001</v>
      </c>
      <c r="K7376">
        <v>95.813690199999996</v>
      </c>
    </row>
    <row r="7377" spans="1:11" x14ac:dyDescent="0.25">
      <c r="A7377">
        <v>17077</v>
      </c>
      <c r="B7377">
        <v>57.571483600000001</v>
      </c>
      <c r="C7377">
        <v>1.0648952</v>
      </c>
      <c r="D7377">
        <v>2.9770560000000001</v>
      </c>
      <c r="E7377">
        <v>4.0419511999999997</v>
      </c>
      <c r="F7377">
        <v>46.226657899999999</v>
      </c>
      <c r="G7377">
        <v>36.155033099999997</v>
      </c>
      <c r="H7377">
        <v>82.381691000000004</v>
      </c>
      <c r="I7377">
        <v>51.701251999999997</v>
      </c>
      <c r="J7377">
        <v>44.112442000000001</v>
      </c>
      <c r="K7377">
        <v>95.813690199999996</v>
      </c>
    </row>
    <row r="7378" spans="1:11" x14ac:dyDescent="0.25">
      <c r="A7378">
        <v>17078</v>
      </c>
      <c r="B7378">
        <v>57.614341699999997</v>
      </c>
      <c r="C7378">
        <v>1.0648952</v>
      </c>
      <c r="D7378">
        <v>2.9770560000000001</v>
      </c>
      <c r="E7378">
        <v>4.0419511999999997</v>
      </c>
      <c r="F7378">
        <v>46.226657899999999</v>
      </c>
      <c r="G7378">
        <v>36.155033099999997</v>
      </c>
      <c r="H7378">
        <v>82.381691000000004</v>
      </c>
      <c r="I7378">
        <v>51.713104199999997</v>
      </c>
      <c r="J7378">
        <v>44.108272599999999</v>
      </c>
      <c r="K7378">
        <v>95.821380599999998</v>
      </c>
    </row>
    <row r="7379" spans="1:11" x14ac:dyDescent="0.25">
      <c r="A7379">
        <v>17079</v>
      </c>
      <c r="B7379">
        <v>57.530876200000002</v>
      </c>
      <c r="C7379">
        <v>1.0492264</v>
      </c>
      <c r="D7379">
        <v>2.9825919000000001</v>
      </c>
      <c r="E7379">
        <v>4.0318183999999997</v>
      </c>
      <c r="F7379">
        <v>46.226657899999999</v>
      </c>
      <c r="G7379">
        <v>36.155033099999997</v>
      </c>
      <c r="H7379">
        <v>82.381691000000004</v>
      </c>
      <c r="I7379">
        <v>51.683624299999998</v>
      </c>
      <c r="J7379">
        <v>44.125087700000002</v>
      </c>
      <c r="K7379">
        <v>95.808708199999998</v>
      </c>
    </row>
    <row r="7380" spans="1:11" x14ac:dyDescent="0.25">
      <c r="A7380">
        <v>17080</v>
      </c>
      <c r="B7380">
        <v>57.654937699999998</v>
      </c>
      <c r="C7380">
        <v>1.0501543</v>
      </c>
      <c r="D7380">
        <v>2.9988646999999999</v>
      </c>
      <c r="E7380">
        <v>4.0490189000000001</v>
      </c>
      <c r="F7380">
        <v>46.220386499999996</v>
      </c>
      <c r="G7380">
        <v>36.164337199999999</v>
      </c>
      <c r="H7380">
        <v>82.384727499999997</v>
      </c>
      <c r="I7380">
        <v>51.707336400000003</v>
      </c>
      <c r="J7380">
        <v>44.1167564</v>
      </c>
      <c r="K7380">
        <v>95.824089099999995</v>
      </c>
    </row>
    <row r="7381" spans="1:11" x14ac:dyDescent="0.25">
      <c r="A7381">
        <v>17081</v>
      </c>
      <c r="B7381">
        <v>57.571483600000001</v>
      </c>
      <c r="C7381">
        <v>1.0658231</v>
      </c>
      <c r="D7381">
        <v>2.9933288</v>
      </c>
      <c r="E7381">
        <v>4.0591515999999999</v>
      </c>
      <c r="F7381">
        <v>46.227500900000003</v>
      </c>
      <c r="G7381">
        <v>36.168888099999997</v>
      </c>
      <c r="H7381">
        <v>82.396392800000001</v>
      </c>
      <c r="I7381">
        <v>51.7015648</v>
      </c>
      <c r="J7381">
        <v>44.1252365</v>
      </c>
      <c r="K7381">
        <v>95.826805100000001</v>
      </c>
    </row>
    <row r="7382" spans="1:11" x14ac:dyDescent="0.25">
      <c r="A7382">
        <v>17082</v>
      </c>
      <c r="B7382">
        <v>57.530876200000002</v>
      </c>
      <c r="C7382">
        <v>1.0658231</v>
      </c>
      <c r="D7382">
        <v>2.9933288</v>
      </c>
      <c r="E7382">
        <v>4.0591515999999999</v>
      </c>
      <c r="F7382">
        <v>46.240882900000003</v>
      </c>
      <c r="G7382">
        <v>36.164135000000002</v>
      </c>
      <c r="H7382">
        <v>82.405021700000006</v>
      </c>
      <c r="I7382">
        <v>51.695796999999999</v>
      </c>
      <c r="J7382">
        <v>44.1337166</v>
      </c>
      <c r="K7382">
        <v>95.829513500000004</v>
      </c>
    </row>
    <row r="7383" spans="1:11" x14ac:dyDescent="0.25">
      <c r="A7383">
        <v>17083</v>
      </c>
      <c r="B7383">
        <v>57.533149700000003</v>
      </c>
      <c r="C7383">
        <v>1.0501543</v>
      </c>
      <c r="D7383">
        <v>2.9988646999999999</v>
      </c>
      <c r="E7383">
        <v>4.0490189000000001</v>
      </c>
      <c r="F7383">
        <v>46.240882900000003</v>
      </c>
      <c r="G7383">
        <v>36.164135000000002</v>
      </c>
      <c r="H7383">
        <v>82.405021700000006</v>
      </c>
      <c r="I7383">
        <v>51.690025300000002</v>
      </c>
      <c r="J7383">
        <v>44.1421967</v>
      </c>
      <c r="K7383">
        <v>95.832222000000002</v>
      </c>
    </row>
    <row r="7384" spans="1:11" x14ac:dyDescent="0.25">
      <c r="A7384">
        <v>17084</v>
      </c>
      <c r="B7384">
        <v>57.533149700000003</v>
      </c>
      <c r="C7384">
        <v>1.0501543</v>
      </c>
      <c r="D7384">
        <v>2.9988646999999999</v>
      </c>
      <c r="E7384">
        <v>4.0490189000000001</v>
      </c>
      <c r="F7384">
        <v>46.240882900000003</v>
      </c>
      <c r="G7384">
        <v>36.164135000000002</v>
      </c>
      <c r="H7384">
        <v>82.405021700000006</v>
      </c>
      <c r="I7384">
        <v>51.690025300000002</v>
      </c>
      <c r="J7384">
        <v>44.1421967</v>
      </c>
      <c r="K7384">
        <v>95.832222000000002</v>
      </c>
    </row>
    <row r="7385" spans="1:11" x14ac:dyDescent="0.25">
      <c r="A7385">
        <v>17085</v>
      </c>
      <c r="B7385">
        <v>57.533149700000003</v>
      </c>
      <c r="C7385">
        <v>1.0501543</v>
      </c>
      <c r="D7385">
        <v>2.9988646999999999</v>
      </c>
      <c r="E7385">
        <v>4.0490189000000001</v>
      </c>
      <c r="F7385">
        <v>46.240882900000003</v>
      </c>
      <c r="G7385">
        <v>36.164135000000002</v>
      </c>
      <c r="H7385">
        <v>82.405021700000006</v>
      </c>
      <c r="I7385">
        <v>51.690025300000002</v>
      </c>
      <c r="J7385">
        <v>44.1421967</v>
      </c>
      <c r="K7385">
        <v>95.832222000000002</v>
      </c>
    </row>
    <row r="7386" spans="1:11" x14ac:dyDescent="0.25">
      <c r="A7386">
        <v>17086</v>
      </c>
      <c r="B7386">
        <v>57.533149700000003</v>
      </c>
      <c r="C7386">
        <v>1.0427839999999999</v>
      </c>
      <c r="D7386">
        <v>3.0097689999999999</v>
      </c>
      <c r="E7386">
        <v>4.0525532000000002</v>
      </c>
      <c r="F7386">
        <v>46.234615300000002</v>
      </c>
      <c r="G7386">
        <v>36.173439000000002</v>
      </c>
      <c r="H7386">
        <v>82.408058199999999</v>
      </c>
      <c r="I7386">
        <v>51.684257500000001</v>
      </c>
      <c r="J7386">
        <v>44.150676699999998</v>
      </c>
      <c r="K7386">
        <v>95.834930400000005</v>
      </c>
    </row>
    <row r="7387" spans="1:11" x14ac:dyDescent="0.25">
      <c r="A7387">
        <v>17087</v>
      </c>
      <c r="B7387">
        <v>57.533149700000003</v>
      </c>
      <c r="C7387">
        <v>1.0427839999999999</v>
      </c>
      <c r="D7387">
        <v>3.0097689999999999</v>
      </c>
      <c r="E7387">
        <v>4.0525532000000002</v>
      </c>
      <c r="F7387">
        <v>46.221229600000001</v>
      </c>
      <c r="G7387">
        <v>36.178196</v>
      </c>
      <c r="H7387">
        <v>82.399421700000005</v>
      </c>
      <c r="I7387">
        <v>51.684257500000001</v>
      </c>
      <c r="J7387">
        <v>44.150676699999998</v>
      </c>
      <c r="K7387">
        <v>95.834930400000005</v>
      </c>
    </row>
    <row r="7388" spans="1:11" x14ac:dyDescent="0.25">
      <c r="A7388">
        <v>17088</v>
      </c>
      <c r="B7388">
        <v>57.618827799999998</v>
      </c>
      <c r="C7388">
        <v>1.0271151999999999</v>
      </c>
      <c r="D7388">
        <v>3.0153050000000001</v>
      </c>
      <c r="E7388">
        <v>4.0424204000000001</v>
      </c>
      <c r="F7388">
        <v>46.221229600000001</v>
      </c>
      <c r="G7388">
        <v>36.178196</v>
      </c>
      <c r="H7388">
        <v>82.399421700000005</v>
      </c>
      <c r="I7388">
        <v>51.696113599999997</v>
      </c>
      <c r="J7388">
        <v>44.146511099999998</v>
      </c>
      <c r="K7388">
        <v>95.842620800000006</v>
      </c>
    </row>
    <row r="7389" spans="1:11" x14ac:dyDescent="0.25">
      <c r="A7389">
        <v>17089</v>
      </c>
      <c r="B7389">
        <v>57.535423299999998</v>
      </c>
      <c r="C7389">
        <v>1.0271151999999999</v>
      </c>
      <c r="D7389">
        <v>3.0153050000000001</v>
      </c>
      <c r="E7389">
        <v>4.0424204000000001</v>
      </c>
      <c r="F7389">
        <v>46.208690599999997</v>
      </c>
      <c r="G7389">
        <v>36.196804</v>
      </c>
      <c r="H7389">
        <v>82.405494700000006</v>
      </c>
      <c r="I7389">
        <v>51.678485899999998</v>
      </c>
      <c r="J7389">
        <v>44.159156799999998</v>
      </c>
      <c r="K7389">
        <v>95.837646500000005</v>
      </c>
    </row>
    <row r="7390" spans="1:11" x14ac:dyDescent="0.25">
      <c r="A7390">
        <v>17090</v>
      </c>
      <c r="B7390">
        <v>57.535423299999998</v>
      </c>
      <c r="C7390">
        <v>1.0271151999999999</v>
      </c>
      <c r="D7390">
        <v>3.0153050000000001</v>
      </c>
      <c r="E7390">
        <v>4.0424204000000001</v>
      </c>
      <c r="F7390">
        <v>46.208690599999997</v>
      </c>
      <c r="G7390">
        <v>36.196804</v>
      </c>
      <c r="H7390">
        <v>82.405494700000006</v>
      </c>
      <c r="I7390">
        <v>51.678485899999998</v>
      </c>
      <c r="J7390">
        <v>44.159156799999998</v>
      </c>
      <c r="K7390">
        <v>95.837646500000005</v>
      </c>
    </row>
    <row r="7391" spans="1:11" x14ac:dyDescent="0.25">
      <c r="A7391">
        <v>17091</v>
      </c>
      <c r="B7391">
        <v>57.454265599999999</v>
      </c>
      <c r="C7391">
        <v>1.0344856</v>
      </c>
      <c r="D7391">
        <v>3.0044007000000001</v>
      </c>
      <c r="E7391">
        <v>4.0388861</v>
      </c>
      <c r="F7391">
        <v>46.214962</v>
      </c>
      <c r="G7391">
        <v>36.1875</v>
      </c>
      <c r="H7391">
        <v>82.402458199999998</v>
      </c>
      <c r="I7391">
        <v>51.672718000000003</v>
      </c>
      <c r="J7391">
        <v>44.167636899999998</v>
      </c>
      <c r="K7391">
        <v>95.840354899999994</v>
      </c>
    </row>
    <row r="7392" spans="1:11" x14ac:dyDescent="0.25">
      <c r="A7392">
        <v>17092</v>
      </c>
      <c r="B7392">
        <v>57.492557499999997</v>
      </c>
      <c r="C7392">
        <v>1.0271151999999999</v>
      </c>
      <c r="D7392">
        <v>3.0153050000000001</v>
      </c>
      <c r="E7392">
        <v>4.0424204000000001</v>
      </c>
      <c r="F7392">
        <v>46.189037300000003</v>
      </c>
      <c r="G7392">
        <v>36.210861199999997</v>
      </c>
      <c r="H7392">
        <v>82.399902299999994</v>
      </c>
      <c r="I7392">
        <v>51.666633599999997</v>
      </c>
      <c r="J7392">
        <v>44.163322399999998</v>
      </c>
      <c r="K7392">
        <v>95.829956100000004</v>
      </c>
    </row>
    <row r="7393" spans="1:11" x14ac:dyDescent="0.25">
      <c r="A7393">
        <v>17093</v>
      </c>
      <c r="B7393">
        <v>57.494842499999997</v>
      </c>
      <c r="C7393">
        <v>1.0188168</v>
      </c>
      <c r="D7393">
        <v>3.0099366000000001</v>
      </c>
      <c r="E7393">
        <v>4.0287533</v>
      </c>
      <c r="F7393">
        <v>46.195308699999998</v>
      </c>
      <c r="G7393">
        <v>36.201557200000003</v>
      </c>
      <c r="H7393">
        <v>82.3968658</v>
      </c>
      <c r="I7393">
        <v>51.666633599999997</v>
      </c>
      <c r="J7393">
        <v>44.163322399999998</v>
      </c>
      <c r="K7393">
        <v>95.829956100000004</v>
      </c>
    </row>
    <row r="7394" spans="1:11" x14ac:dyDescent="0.25">
      <c r="A7394">
        <v>17094</v>
      </c>
      <c r="B7394">
        <v>57.454265599999999</v>
      </c>
      <c r="C7394">
        <v>1.0188168</v>
      </c>
      <c r="D7394">
        <v>3.0099366000000001</v>
      </c>
      <c r="E7394">
        <v>4.0287533</v>
      </c>
      <c r="F7394">
        <v>46.195308699999998</v>
      </c>
      <c r="G7394">
        <v>36.201557200000003</v>
      </c>
      <c r="H7394">
        <v>82.3968658</v>
      </c>
      <c r="I7394">
        <v>51.660862000000002</v>
      </c>
      <c r="J7394">
        <v>44.171802499999998</v>
      </c>
      <c r="K7394">
        <v>95.832664500000007</v>
      </c>
    </row>
    <row r="7395" spans="1:11" x14ac:dyDescent="0.25">
      <c r="A7395">
        <v>17095</v>
      </c>
      <c r="B7395">
        <v>57.533149700000003</v>
      </c>
      <c r="C7395">
        <v>1.0114464999999999</v>
      </c>
      <c r="D7395">
        <v>3.0208411000000002</v>
      </c>
      <c r="E7395">
        <v>4.0322876000000001</v>
      </c>
      <c r="F7395">
        <v>46.175655399999997</v>
      </c>
      <c r="G7395">
        <v>36.215614299999999</v>
      </c>
      <c r="H7395">
        <v>82.391265899999993</v>
      </c>
      <c r="I7395">
        <v>51.660545300000003</v>
      </c>
      <c r="J7395">
        <v>44.159008</v>
      </c>
      <c r="K7395">
        <v>95.819557200000006</v>
      </c>
    </row>
    <row r="7396" spans="1:11" x14ac:dyDescent="0.25">
      <c r="A7396">
        <v>17096</v>
      </c>
      <c r="B7396">
        <v>57.533149700000003</v>
      </c>
      <c r="C7396">
        <v>1.004076</v>
      </c>
      <c r="D7396">
        <v>3.0317454000000001</v>
      </c>
      <c r="E7396">
        <v>4.0358213999999997</v>
      </c>
      <c r="F7396">
        <v>46.175655399999997</v>
      </c>
      <c r="G7396">
        <v>36.215614299999999</v>
      </c>
      <c r="H7396">
        <v>82.391265899999993</v>
      </c>
      <c r="I7396">
        <v>51.654777500000002</v>
      </c>
      <c r="J7396">
        <v>44.1674881</v>
      </c>
      <c r="K7396">
        <v>95.822265599999994</v>
      </c>
    </row>
    <row r="7397" spans="1:11" x14ac:dyDescent="0.25">
      <c r="A7397">
        <v>17097</v>
      </c>
      <c r="B7397">
        <v>57.576003999999998</v>
      </c>
      <c r="C7397">
        <v>0.98840729999999999</v>
      </c>
      <c r="D7397">
        <v>3.0372813000000001</v>
      </c>
      <c r="E7397">
        <v>4.0256885999999996</v>
      </c>
      <c r="F7397">
        <v>46.175655399999997</v>
      </c>
      <c r="G7397">
        <v>36.215614299999999</v>
      </c>
      <c r="H7397">
        <v>82.391265899999993</v>
      </c>
      <c r="I7397">
        <v>51.654777500000002</v>
      </c>
      <c r="J7397">
        <v>44.1674881</v>
      </c>
      <c r="K7397">
        <v>95.822265599999994</v>
      </c>
    </row>
    <row r="7398" spans="1:11" x14ac:dyDescent="0.25">
      <c r="A7398">
        <v>17098</v>
      </c>
      <c r="B7398">
        <v>57.492557499999997</v>
      </c>
      <c r="C7398">
        <v>0.98840729999999999</v>
      </c>
      <c r="D7398">
        <v>3.0372813000000001</v>
      </c>
      <c r="E7398">
        <v>4.0256885999999996</v>
      </c>
      <c r="F7398">
        <v>46.175655399999997</v>
      </c>
      <c r="G7398">
        <v>36.215614299999999</v>
      </c>
      <c r="H7398">
        <v>82.391265899999993</v>
      </c>
      <c r="I7398">
        <v>51.637153599999998</v>
      </c>
      <c r="J7398">
        <v>44.1801338</v>
      </c>
      <c r="K7398">
        <v>95.817283599999996</v>
      </c>
    </row>
    <row r="7399" spans="1:11" x14ac:dyDescent="0.25">
      <c r="A7399">
        <v>17099</v>
      </c>
      <c r="B7399">
        <v>57.490272500000003</v>
      </c>
      <c r="C7399">
        <v>0.98840729999999999</v>
      </c>
      <c r="D7399">
        <v>3.0372813000000001</v>
      </c>
      <c r="E7399">
        <v>4.0256885999999996</v>
      </c>
      <c r="F7399">
        <v>46.169384000000001</v>
      </c>
      <c r="G7399">
        <v>36.2249184</v>
      </c>
      <c r="H7399">
        <v>82.394302400000001</v>
      </c>
      <c r="I7399">
        <v>51.631065399999997</v>
      </c>
      <c r="J7399">
        <v>44.175819400000002</v>
      </c>
      <c r="K7399">
        <v>95.806884800000006</v>
      </c>
    </row>
    <row r="7400" spans="1:11" x14ac:dyDescent="0.25">
      <c r="A7400">
        <v>17100</v>
      </c>
      <c r="B7400">
        <v>57.451969099999999</v>
      </c>
      <c r="C7400">
        <v>0.98840729999999999</v>
      </c>
      <c r="D7400">
        <v>3.0372813000000001</v>
      </c>
      <c r="E7400">
        <v>4.0256885999999996</v>
      </c>
      <c r="F7400">
        <v>46.169384000000001</v>
      </c>
      <c r="G7400">
        <v>36.2249184</v>
      </c>
      <c r="H7400">
        <v>82.394302400000001</v>
      </c>
      <c r="I7400">
        <v>51.631382000000002</v>
      </c>
      <c r="J7400">
        <v>44.1886139</v>
      </c>
      <c r="K7400">
        <v>95.819999699999997</v>
      </c>
    </row>
    <row r="7401" spans="1:11" x14ac:dyDescent="0.25">
      <c r="A7401">
        <v>17101</v>
      </c>
      <c r="B7401">
        <v>57.454265599999999</v>
      </c>
      <c r="C7401">
        <v>0.98103689999999999</v>
      </c>
      <c r="D7401">
        <v>3.0481858000000002</v>
      </c>
      <c r="E7401">
        <v>4.0292225000000004</v>
      </c>
      <c r="F7401">
        <v>46.1764984</v>
      </c>
      <c r="G7401">
        <v>36.229469299999998</v>
      </c>
      <c r="H7401">
        <v>82.405967700000005</v>
      </c>
      <c r="I7401">
        <v>51.6316986</v>
      </c>
      <c r="J7401">
        <v>44.2014122</v>
      </c>
      <c r="K7401">
        <v>95.833106999999998</v>
      </c>
    </row>
    <row r="7402" spans="1:11" x14ac:dyDescent="0.25">
      <c r="A7402">
        <v>17102</v>
      </c>
      <c r="B7402">
        <v>57.451969099999999</v>
      </c>
      <c r="C7402">
        <v>0.98933519999999997</v>
      </c>
      <c r="D7402">
        <v>3.0535540999999999</v>
      </c>
      <c r="E7402">
        <v>4.0428891</v>
      </c>
      <c r="F7402">
        <v>46.170227099999998</v>
      </c>
      <c r="G7402">
        <v>36.238777200000001</v>
      </c>
      <c r="H7402">
        <v>82.409004199999998</v>
      </c>
      <c r="I7402">
        <v>51.6316986</v>
      </c>
      <c r="J7402">
        <v>44.2014122</v>
      </c>
      <c r="K7402">
        <v>95.833106999999998</v>
      </c>
    </row>
    <row r="7403" spans="1:11" x14ac:dyDescent="0.25">
      <c r="A7403">
        <v>17103</v>
      </c>
      <c r="B7403">
        <v>57.494842499999997</v>
      </c>
      <c r="C7403">
        <v>0.98196490000000003</v>
      </c>
      <c r="D7403">
        <v>3.0644583999999999</v>
      </c>
      <c r="E7403">
        <v>4.0464234000000001</v>
      </c>
      <c r="F7403">
        <v>46.163955700000002</v>
      </c>
      <c r="G7403">
        <v>36.248081200000001</v>
      </c>
      <c r="H7403">
        <v>82.412040700000006</v>
      </c>
      <c r="I7403">
        <v>51.6377831</v>
      </c>
      <c r="J7403">
        <v>44.205726599999998</v>
      </c>
      <c r="K7403">
        <v>95.843505899999997</v>
      </c>
    </row>
    <row r="7404" spans="1:11" x14ac:dyDescent="0.25">
      <c r="A7404">
        <v>17104</v>
      </c>
      <c r="B7404">
        <v>57.494842499999997</v>
      </c>
      <c r="C7404">
        <v>0.99026320000000001</v>
      </c>
      <c r="D7404">
        <v>3.0698268</v>
      </c>
      <c r="E7404">
        <v>4.0600901</v>
      </c>
      <c r="F7404">
        <v>46.177341499999997</v>
      </c>
      <c r="G7404">
        <v>36.243328099999999</v>
      </c>
      <c r="H7404">
        <v>82.420669599999997</v>
      </c>
      <c r="I7404">
        <v>51.643867499999999</v>
      </c>
      <c r="J7404">
        <v>44.210040999999997</v>
      </c>
      <c r="K7404">
        <v>95.853912399999999</v>
      </c>
    </row>
    <row r="7405" spans="1:11" x14ac:dyDescent="0.25">
      <c r="A7405">
        <v>17105</v>
      </c>
      <c r="B7405">
        <v>57.454265599999999</v>
      </c>
      <c r="C7405">
        <v>0.99026320000000001</v>
      </c>
      <c r="D7405">
        <v>3.0698268</v>
      </c>
      <c r="E7405">
        <v>4.0600901</v>
      </c>
      <c r="F7405">
        <v>46.177341499999997</v>
      </c>
      <c r="G7405">
        <v>36.243328099999999</v>
      </c>
      <c r="H7405">
        <v>82.420669599999997</v>
      </c>
      <c r="I7405">
        <v>51.638099699999998</v>
      </c>
      <c r="J7405">
        <v>44.218521099999997</v>
      </c>
      <c r="K7405">
        <v>95.856620800000002</v>
      </c>
    </row>
    <row r="7406" spans="1:11" x14ac:dyDescent="0.25">
      <c r="A7406">
        <v>17106</v>
      </c>
      <c r="B7406">
        <v>57.497123700000003</v>
      </c>
      <c r="C7406">
        <v>1.0068599</v>
      </c>
      <c r="D7406">
        <v>3.0805634999999998</v>
      </c>
      <c r="E7406">
        <v>4.0874233000000002</v>
      </c>
      <c r="F7406">
        <v>46.1915665</v>
      </c>
      <c r="G7406">
        <v>36.252429999999997</v>
      </c>
      <c r="H7406">
        <v>82.444000200000005</v>
      </c>
      <c r="I7406">
        <v>51.662124599999999</v>
      </c>
      <c r="J7406">
        <v>44.2229843</v>
      </c>
      <c r="K7406">
        <v>95.885108900000006</v>
      </c>
    </row>
    <row r="7407" spans="1:11" x14ac:dyDescent="0.25">
      <c r="A7407">
        <v>17107</v>
      </c>
      <c r="B7407">
        <v>57.542224900000001</v>
      </c>
      <c r="C7407">
        <v>1.0391254000000001</v>
      </c>
      <c r="D7407">
        <v>3.0857644</v>
      </c>
      <c r="E7407">
        <v>4.1248899000000003</v>
      </c>
      <c r="F7407">
        <v>46.219177199999997</v>
      </c>
      <c r="G7407">
        <v>36.256778699999998</v>
      </c>
      <c r="H7407">
        <v>82.475959799999998</v>
      </c>
      <c r="I7407">
        <v>51.704093899999997</v>
      </c>
      <c r="J7407">
        <v>44.227596300000002</v>
      </c>
      <c r="K7407">
        <v>95.931693999999993</v>
      </c>
    </row>
    <row r="7408" spans="1:11" x14ac:dyDescent="0.25">
      <c r="A7408">
        <v>17108</v>
      </c>
      <c r="B7408">
        <v>57.499408699999996</v>
      </c>
      <c r="C7408">
        <v>1.0796893000000001</v>
      </c>
      <c r="D7408">
        <v>3.0963335000000001</v>
      </c>
      <c r="E7408">
        <v>4.1760225000000002</v>
      </c>
      <c r="F7408">
        <v>46.260170000000002</v>
      </c>
      <c r="G7408">
        <v>36.256374399999999</v>
      </c>
      <c r="H7408">
        <v>82.516548200000003</v>
      </c>
      <c r="I7408">
        <v>51.722347300000003</v>
      </c>
      <c r="J7408">
        <v>44.2405434</v>
      </c>
      <c r="K7408">
        <v>95.962890599999994</v>
      </c>
    </row>
    <row r="7409" spans="1:11" x14ac:dyDescent="0.25">
      <c r="A7409">
        <v>17109</v>
      </c>
      <c r="B7409">
        <v>57.497123700000003</v>
      </c>
      <c r="C7409">
        <v>1.1202531</v>
      </c>
      <c r="D7409">
        <v>3.1069026000000002</v>
      </c>
      <c r="E7409">
        <v>4.2271557</v>
      </c>
      <c r="F7409">
        <v>46.288623800000003</v>
      </c>
      <c r="G7409">
        <v>36.274578099999999</v>
      </c>
      <c r="H7409">
        <v>82.563201899999996</v>
      </c>
      <c r="I7409">
        <v>51.746375999999998</v>
      </c>
      <c r="J7409">
        <v>44.245006600000004</v>
      </c>
      <c r="K7409">
        <v>95.991378800000007</v>
      </c>
    </row>
    <row r="7410" spans="1:11" x14ac:dyDescent="0.25">
      <c r="A7410">
        <v>17110</v>
      </c>
      <c r="B7410">
        <v>57.499408699999996</v>
      </c>
      <c r="C7410">
        <v>1.1525186000000001</v>
      </c>
      <c r="D7410">
        <v>3.1121032</v>
      </c>
      <c r="E7410">
        <v>4.2646217000000002</v>
      </c>
      <c r="F7410">
        <v>46.3296165</v>
      </c>
      <c r="G7410">
        <v>36.274173699999999</v>
      </c>
      <c r="H7410">
        <v>82.6037903</v>
      </c>
      <c r="I7410">
        <v>51.776485399999999</v>
      </c>
      <c r="J7410">
        <v>44.253784199999998</v>
      </c>
      <c r="K7410">
        <v>96.030273399999999</v>
      </c>
    </row>
    <row r="7411" spans="1:11" x14ac:dyDescent="0.25">
      <c r="A7411">
        <v>17111</v>
      </c>
      <c r="B7411">
        <v>57.497123700000003</v>
      </c>
      <c r="C7411">
        <v>1.1774137</v>
      </c>
      <c r="D7411">
        <v>3.1282084000000001</v>
      </c>
      <c r="E7411">
        <v>4.3056220999999999</v>
      </c>
      <c r="F7411">
        <v>46.337573999999996</v>
      </c>
      <c r="G7411">
        <v>36.292583499999999</v>
      </c>
      <c r="H7411">
        <v>82.630157499999996</v>
      </c>
      <c r="I7411">
        <v>51.788658099999999</v>
      </c>
      <c r="J7411">
        <v>44.262413000000002</v>
      </c>
      <c r="K7411">
        <v>96.051071199999996</v>
      </c>
    </row>
    <row r="7412" spans="1:11" x14ac:dyDescent="0.25">
      <c r="A7412">
        <v>17112</v>
      </c>
      <c r="B7412">
        <v>57.499408699999996</v>
      </c>
      <c r="C7412">
        <v>1.1783416</v>
      </c>
      <c r="D7412">
        <v>3.1444812</v>
      </c>
      <c r="E7412">
        <v>4.3228229999999996</v>
      </c>
      <c r="F7412">
        <v>46.351802800000002</v>
      </c>
      <c r="G7412">
        <v>36.301685300000003</v>
      </c>
      <c r="H7412">
        <v>82.653488199999998</v>
      </c>
      <c r="I7412">
        <v>51.795059199999997</v>
      </c>
      <c r="J7412">
        <v>44.279525800000002</v>
      </c>
      <c r="K7412">
        <v>96.074584999999999</v>
      </c>
    </row>
    <row r="7413" spans="1:11" x14ac:dyDescent="0.25">
      <c r="A7413">
        <v>17113</v>
      </c>
      <c r="B7413">
        <v>57.458858499999998</v>
      </c>
      <c r="C7413">
        <v>1.1940104</v>
      </c>
      <c r="D7413">
        <v>3.1389450999999999</v>
      </c>
      <c r="E7413">
        <v>4.3329557999999997</v>
      </c>
      <c r="F7413">
        <v>46.358913399999999</v>
      </c>
      <c r="G7413">
        <v>36.306236300000002</v>
      </c>
      <c r="H7413">
        <v>82.665153500000002</v>
      </c>
      <c r="I7413">
        <v>51.801143600000003</v>
      </c>
      <c r="J7413">
        <v>44.2838402</v>
      </c>
      <c r="K7413">
        <v>96.084983800000003</v>
      </c>
    </row>
    <row r="7414" spans="1:11" x14ac:dyDescent="0.25">
      <c r="A7414">
        <v>17114</v>
      </c>
      <c r="B7414">
        <v>57.542224900000001</v>
      </c>
      <c r="C7414">
        <v>1.1866399999999999</v>
      </c>
      <c r="D7414">
        <v>3.1498496999999999</v>
      </c>
      <c r="E7414">
        <v>4.3364896999999996</v>
      </c>
      <c r="F7414">
        <v>46.3722992</v>
      </c>
      <c r="G7414">
        <v>36.3014832</v>
      </c>
      <c r="H7414">
        <v>82.673782299999999</v>
      </c>
      <c r="I7414">
        <v>51.812999699999999</v>
      </c>
      <c r="J7414">
        <v>44.279674499999999</v>
      </c>
      <c r="K7414">
        <v>96.092674299999999</v>
      </c>
    </row>
    <row r="7415" spans="1:11" x14ac:dyDescent="0.25">
      <c r="A7415">
        <v>17115</v>
      </c>
      <c r="B7415">
        <v>57.542224900000001</v>
      </c>
      <c r="C7415">
        <v>1.1949384000000001</v>
      </c>
      <c r="D7415">
        <v>3.1552178999999998</v>
      </c>
      <c r="E7415">
        <v>4.3501563000000001</v>
      </c>
      <c r="F7415">
        <v>46.359756500000003</v>
      </c>
      <c r="G7415">
        <v>36.3200912</v>
      </c>
      <c r="H7415">
        <v>82.679847699999996</v>
      </c>
      <c r="I7415">
        <v>51.819084199999999</v>
      </c>
      <c r="J7415">
        <v>44.283988999999998</v>
      </c>
      <c r="K7415">
        <v>96.103073100000003</v>
      </c>
    </row>
    <row r="7416" spans="1:11" x14ac:dyDescent="0.25">
      <c r="A7416">
        <v>17116</v>
      </c>
      <c r="B7416">
        <v>57.546752900000001</v>
      </c>
      <c r="C7416">
        <v>1.1792697000000001</v>
      </c>
      <c r="D7416">
        <v>3.1607539999999998</v>
      </c>
      <c r="E7416">
        <v>4.3400235</v>
      </c>
      <c r="F7416">
        <v>46.353488900000002</v>
      </c>
      <c r="G7416">
        <v>36.329395300000002</v>
      </c>
      <c r="H7416">
        <v>82.682884200000004</v>
      </c>
      <c r="I7416">
        <v>51.819400799999997</v>
      </c>
      <c r="J7416">
        <v>44.296783400000002</v>
      </c>
      <c r="K7416">
        <v>96.116187999999994</v>
      </c>
    </row>
    <row r="7417" spans="1:11" x14ac:dyDescent="0.25">
      <c r="A7417">
        <v>17117</v>
      </c>
      <c r="B7417">
        <v>57.546752900000001</v>
      </c>
      <c r="C7417">
        <v>1.1718991999999999</v>
      </c>
      <c r="D7417">
        <v>3.1716582999999998</v>
      </c>
      <c r="E7417">
        <v>4.3435573999999999</v>
      </c>
      <c r="F7417">
        <v>46.353488900000002</v>
      </c>
      <c r="G7417">
        <v>36.329395300000002</v>
      </c>
      <c r="H7417">
        <v>82.682884200000004</v>
      </c>
      <c r="I7417">
        <v>51.813633000000003</v>
      </c>
      <c r="J7417">
        <v>44.305263500000002</v>
      </c>
      <c r="K7417">
        <v>96.118896500000005</v>
      </c>
    </row>
    <row r="7418" spans="1:11" x14ac:dyDescent="0.25">
      <c r="A7418">
        <v>17118</v>
      </c>
      <c r="B7418">
        <v>57.544490799999998</v>
      </c>
      <c r="C7418">
        <v>1.1718991999999999</v>
      </c>
      <c r="D7418">
        <v>3.1716582999999998</v>
      </c>
      <c r="E7418">
        <v>4.3435573999999999</v>
      </c>
      <c r="F7418">
        <v>46.327564199999998</v>
      </c>
      <c r="G7418">
        <v>36.3527603</v>
      </c>
      <c r="H7418">
        <v>82.680320699999996</v>
      </c>
      <c r="I7418">
        <v>51.807544700000001</v>
      </c>
      <c r="J7418">
        <v>44.300949099999997</v>
      </c>
      <c r="K7418">
        <v>96.108497600000007</v>
      </c>
    </row>
    <row r="7419" spans="1:11" x14ac:dyDescent="0.25">
      <c r="A7419">
        <v>17119</v>
      </c>
      <c r="B7419">
        <v>57.503967299999999</v>
      </c>
      <c r="C7419">
        <v>1.1645288</v>
      </c>
      <c r="D7419">
        <v>3.1825625999999998</v>
      </c>
      <c r="E7419">
        <v>4.3470917</v>
      </c>
      <c r="F7419">
        <v>46.327564199999998</v>
      </c>
      <c r="G7419">
        <v>36.3527603</v>
      </c>
      <c r="H7419">
        <v>82.680320699999996</v>
      </c>
      <c r="I7419">
        <v>51.796005200000003</v>
      </c>
      <c r="J7419">
        <v>44.317909200000003</v>
      </c>
      <c r="K7419">
        <v>96.113914500000007</v>
      </c>
    </row>
    <row r="7420" spans="1:11" x14ac:dyDescent="0.25">
      <c r="A7420">
        <v>17120</v>
      </c>
      <c r="B7420">
        <v>57.503967299999999</v>
      </c>
      <c r="C7420">
        <v>1.1645288</v>
      </c>
      <c r="D7420">
        <v>3.1825625999999998</v>
      </c>
      <c r="E7420">
        <v>4.3470917</v>
      </c>
      <c r="F7420">
        <v>46.327564199999998</v>
      </c>
      <c r="G7420">
        <v>36.3527603</v>
      </c>
      <c r="H7420">
        <v>82.680320699999996</v>
      </c>
      <c r="I7420">
        <v>51.796005200000003</v>
      </c>
      <c r="J7420">
        <v>44.317909200000003</v>
      </c>
      <c r="K7420">
        <v>96.113914500000007</v>
      </c>
    </row>
    <row r="7421" spans="1:11" x14ac:dyDescent="0.25">
      <c r="A7421">
        <v>17121</v>
      </c>
      <c r="B7421">
        <v>57.503967299999999</v>
      </c>
      <c r="C7421">
        <v>1.1571585</v>
      </c>
      <c r="D7421">
        <v>3.1934669000000002</v>
      </c>
      <c r="E7421">
        <v>4.3506254999999996</v>
      </c>
      <c r="F7421">
        <v>46.334678599999997</v>
      </c>
      <c r="G7421">
        <v>36.357311199999998</v>
      </c>
      <c r="H7421">
        <v>82.691986099999994</v>
      </c>
      <c r="I7421">
        <v>51.790237400000002</v>
      </c>
      <c r="J7421">
        <v>44.326393099999997</v>
      </c>
      <c r="K7421">
        <v>96.116630599999993</v>
      </c>
    </row>
    <row r="7422" spans="1:11" x14ac:dyDescent="0.25">
      <c r="A7422">
        <v>17122</v>
      </c>
      <c r="B7422">
        <v>57.503967299999999</v>
      </c>
      <c r="C7422">
        <v>1.1654568000000001</v>
      </c>
      <c r="D7422">
        <v>3.1988354000000001</v>
      </c>
      <c r="E7422">
        <v>4.3642921000000001</v>
      </c>
      <c r="F7422">
        <v>46.341793099999997</v>
      </c>
      <c r="G7422">
        <v>36.361862199999997</v>
      </c>
      <c r="H7422">
        <v>82.703651399999998</v>
      </c>
      <c r="I7422">
        <v>51.796321900000002</v>
      </c>
      <c r="J7422">
        <v>44.330707599999997</v>
      </c>
      <c r="K7422">
        <v>96.127029399999998</v>
      </c>
    </row>
    <row r="7423" spans="1:11" x14ac:dyDescent="0.25">
      <c r="A7423">
        <v>17123</v>
      </c>
      <c r="B7423">
        <v>57.501686100000001</v>
      </c>
      <c r="C7423">
        <v>1.1737552</v>
      </c>
      <c r="D7423">
        <v>3.2042038000000002</v>
      </c>
      <c r="E7423">
        <v>4.3779588</v>
      </c>
      <c r="F7423">
        <v>46.335521700000001</v>
      </c>
      <c r="G7423">
        <v>36.371166199999998</v>
      </c>
      <c r="H7423">
        <v>82.706687900000006</v>
      </c>
      <c r="I7423">
        <v>51.796321900000002</v>
      </c>
      <c r="J7423">
        <v>44.330707599999997</v>
      </c>
      <c r="K7423">
        <v>96.127029399999998</v>
      </c>
    </row>
    <row r="7424" spans="1:11" x14ac:dyDescent="0.25">
      <c r="A7424">
        <v>17124</v>
      </c>
      <c r="B7424">
        <v>57.503967299999999</v>
      </c>
      <c r="C7424">
        <v>1.1663848000000001</v>
      </c>
      <c r="D7424">
        <v>3.2151082</v>
      </c>
      <c r="E7424">
        <v>4.3814931000000001</v>
      </c>
      <c r="F7424">
        <v>46.3426361</v>
      </c>
      <c r="G7424">
        <v>36.375717199999997</v>
      </c>
      <c r="H7424">
        <v>82.718353300000004</v>
      </c>
      <c r="I7424">
        <v>51.7966385</v>
      </c>
      <c r="J7424">
        <v>44.343502000000001</v>
      </c>
      <c r="K7424">
        <v>96.140136699999999</v>
      </c>
    </row>
    <row r="7425" spans="1:11" x14ac:dyDescent="0.25">
      <c r="A7425">
        <v>17125</v>
      </c>
      <c r="B7425">
        <v>57.5062408</v>
      </c>
      <c r="C7425">
        <v>1.1663848000000001</v>
      </c>
      <c r="D7425">
        <v>3.2151082</v>
      </c>
      <c r="E7425">
        <v>4.3814931000000001</v>
      </c>
      <c r="F7425">
        <v>46.343479199999997</v>
      </c>
      <c r="G7425">
        <v>36.389572100000002</v>
      </c>
      <c r="H7425">
        <v>82.733055100000001</v>
      </c>
      <c r="I7425">
        <v>51.802722899999999</v>
      </c>
      <c r="J7425">
        <v>44.3478165</v>
      </c>
      <c r="K7425">
        <v>96.150543200000001</v>
      </c>
    </row>
    <row r="7426" spans="1:11" x14ac:dyDescent="0.25">
      <c r="A7426">
        <v>17126</v>
      </c>
      <c r="B7426">
        <v>57.5062408</v>
      </c>
      <c r="C7426">
        <v>1.1746831</v>
      </c>
      <c r="D7426">
        <v>3.2204763999999999</v>
      </c>
      <c r="E7426">
        <v>4.3951596999999998</v>
      </c>
      <c r="F7426">
        <v>46.343479199999997</v>
      </c>
      <c r="G7426">
        <v>36.389572100000002</v>
      </c>
      <c r="H7426">
        <v>82.733055100000001</v>
      </c>
      <c r="I7426">
        <v>51.808811200000001</v>
      </c>
      <c r="J7426">
        <v>44.352130899999999</v>
      </c>
      <c r="K7426">
        <v>96.1609421</v>
      </c>
    </row>
    <row r="7427" spans="1:11" x14ac:dyDescent="0.25">
      <c r="A7427">
        <v>17127</v>
      </c>
      <c r="B7427">
        <v>57.503967299999999</v>
      </c>
      <c r="C7427">
        <v>1.1829814999999999</v>
      </c>
      <c r="D7427">
        <v>3.2258448999999998</v>
      </c>
      <c r="E7427">
        <v>4.4088263999999997</v>
      </c>
      <c r="F7427">
        <v>46.344322200000001</v>
      </c>
      <c r="G7427">
        <v>36.403430899999996</v>
      </c>
      <c r="H7427">
        <v>82.747749299999995</v>
      </c>
      <c r="I7427">
        <v>51.808811200000001</v>
      </c>
      <c r="J7427">
        <v>44.352130899999999</v>
      </c>
      <c r="K7427">
        <v>96.1609421</v>
      </c>
    </row>
    <row r="7428" spans="1:11" x14ac:dyDescent="0.25">
      <c r="A7428">
        <v>17128</v>
      </c>
      <c r="B7428">
        <v>57.546752900000001</v>
      </c>
      <c r="C7428">
        <v>1.1756111</v>
      </c>
      <c r="D7428">
        <v>3.2367492000000002</v>
      </c>
      <c r="E7428">
        <v>4.4123602000000002</v>
      </c>
      <c r="F7428">
        <v>46.338050799999998</v>
      </c>
      <c r="G7428">
        <v>36.412734999999998</v>
      </c>
      <c r="H7428">
        <v>82.750785800000003</v>
      </c>
      <c r="I7428">
        <v>51.8148956</v>
      </c>
      <c r="J7428">
        <v>44.356445299999997</v>
      </c>
      <c r="K7428">
        <v>96.171340900000004</v>
      </c>
    </row>
    <row r="7429" spans="1:11" x14ac:dyDescent="0.25">
      <c r="A7429">
        <v>17129</v>
      </c>
      <c r="B7429">
        <v>57.551277200000001</v>
      </c>
      <c r="C7429">
        <v>1.1756111</v>
      </c>
      <c r="D7429">
        <v>3.2367492000000002</v>
      </c>
      <c r="E7429">
        <v>4.4123602000000002</v>
      </c>
      <c r="F7429">
        <v>46.3514366</v>
      </c>
      <c r="G7429">
        <v>36.407981900000003</v>
      </c>
      <c r="H7429">
        <v>82.759414699999994</v>
      </c>
      <c r="I7429">
        <v>51.827064499999999</v>
      </c>
      <c r="J7429">
        <v>44.365074200000002</v>
      </c>
      <c r="K7429">
        <v>96.192138700000001</v>
      </c>
    </row>
    <row r="7430" spans="1:11" x14ac:dyDescent="0.25">
      <c r="A7430">
        <v>17130</v>
      </c>
      <c r="B7430">
        <v>57.551277200000001</v>
      </c>
      <c r="C7430">
        <v>1.1682406999999999</v>
      </c>
      <c r="D7430">
        <v>3.2476535000000002</v>
      </c>
      <c r="E7430">
        <v>4.4158945000000003</v>
      </c>
      <c r="F7430">
        <v>46.352279699999997</v>
      </c>
      <c r="G7430">
        <v>36.421836900000002</v>
      </c>
      <c r="H7430">
        <v>82.774116500000005</v>
      </c>
      <c r="I7430">
        <v>51.821296699999998</v>
      </c>
      <c r="J7430">
        <v>44.373554200000001</v>
      </c>
      <c r="K7430">
        <v>96.194854699999993</v>
      </c>
    </row>
    <row r="7431" spans="1:11" x14ac:dyDescent="0.25">
      <c r="A7431">
        <v>17131</v>
      </c>
      <c r="B7431">
        <v>57.465732600000003</v>
      </c>
      <c r="C7431">
        <v>1.1839094999999999</v>
      </c>
      <c r="D7431">
        <v>3.2421175999999998</v>
      </c>
      <c r="E7431">
        <v>4.4260267999999998</v>
      </c>
      <c r="F7431">
        <v>46.338893900000002</v>
      </c>
      <c r="G7431">
        <v>36.426589999999997</v>
      </c>
      <c r="H7431">
        <v>82.765487699999994</v>
      </c>
      <c r="I7431">
        <v>51.809440600000002</v>
      </c>
      <c r="J7431">
        <v>44.377719900000002</v>
      </c>
      <c r="K7431">
        <v>96.187164300000006</v>
      </c>
    </row>
    <row r="7432" spans="1:11" x14ac:dyDescent="0.25">
      <c r="A7432">
        <v>17132</v>
      </c>
      <c r="B7432">
        <v>57.549014999999997</v>
      </c>
      <c r="C7432">
        <v>1.1765391000000001</v>
      </c>
      <c r="D7432">
        <v>3.2530220000000001</v>
      </c>
      <c r="E7432">
        <v>4.4295610999999999</v>
      </c>
      <c r="F7432">
        <v>46.338893900000002</v>
      </c>
      <c r="G7432">
        <v>36.426589999999997</v>
      </c>
      <c r="H7432">
        <v>82.765487699999994</v>
      </c>
      <c r="I7432">
        <v>51.821296699999998</v>
      </c>
      <c r="J7432">
        <v>44.373554200000001</v>
      </c>
      <c r="K7432">
        <v>96.194854699999993</v>
      </c>
    </row>
    <row r="7433" spans="1:11" x14ac:dyDescent="0.25">
      <c r="A7433">
        <v>17133</v>
      </c>
      <c r="B7433">
        <v>57.508518199999997</v>
      </c>
      <c r="C7433">
        <v>1.1608703</v>
      </c>
      <c r="D7433">
        <v>3.2585579999999998</v>
      </c>
      <c r="E7433">
        <v>4.4194282999999999</v>
      </c>
      <c r="F7433">
        <v>46.338893900000002</v>
      </c>
      <c r="G7433">
        <v>36.426589999999997</v>
      </c>
      <c r="H7433">
        <v>82.765487699999994</v>
      </c>
      <c r="I7433">
        <v>51.803672800000001</v>
      </c>
      <c r="J7433">
        <v>44.386203799999997</v>
      </c>
      <c r="K7433">
        <v>96.189872699999995</v>
      </c>
    </row>
    <row r="7434" spans="1:11" x14ac:dyDescent="0.25">
      <c r="A7434">
        <v>17134</v>
      </c>
      <c r="B7434">
        <v>57.429824799999999</v>
      </c>
      <c r="C7434">
        <v>1.1608703</v>
      </c>
      <c r="D7434">
        <v>3.2585579999999998</v>
      </c>
      <c r="E7434">
        <v>4.4194282999999999</v>
      </c>
      <c r="F7434">
        <v>46.352279699999997</v>
      </c>
      <c r="G7434">
        <v>36.421836900000002</v>
      </c>
      <c r="H7434">
        <v>82.774116500000005</v>
      </c>
      <c r="I7434">
        <v>51.798217800000003</v>
      </c>
      <c r="J7434">
        <v>44.407478300000001</v>
      </c>
      <c r="K7434">
        <v>96.205696099999997</v>
      </c>
    </row>
    <row r="7435" spans="1:11" x14ac:dyDescent="0.25">
      <c r="A7435">
        <v>17135</v>
      </c>
      <c r="B7435">
        <v>57.508518199999997</v>
      </c>
      <c r="C7435">
        <v>1.1452016</v>
      </c>
      <c r="D7435">
        <v>3.2640939000000002</v>
      </c>
      <c r="E7435">
        <v>4.4092956000000001</v>
      </c>
      <c r="F7435">
        <v>46.338893900000002</v>
      </c>
      <c r="G7435">
        <v>36.426589999999997</v>
      </c>
      <c r="H7435">
        <v>82.765487699999994</v>
      </c>
      <c r="I7435">
        <v>51.791816699999998</v>
      </c>
      <c r="J7435">
        <v>44.390369399999997</v>
      </c>
      <c r="K7435">
        <v>96.182182299999994</v>
      </c>
    </row>
    <row r="7436" spans="1:11" x14ac:dyDescent="0.25">
      <c r="A7436">
        <v>17136</v>
      </c>
      <c r="B7436">
        <v>57.465732600000003</v>
      </c>
      <c r="C7436">
        <v>1.1452016</v>
      </c>
      <c r="D7436">
        <v>3.2640939000000002</v>
      </c>
      <c r="E7436">
        <v>4.4092956000000001</v>
      </c>
      <c r="F7436">
        <v>46.338893900000002</v>
      </c>
      <c r="G7436">
        <v>36.426589999999997</v>
      </c>
      <c r="H7436">
        <v>82.765487699999994</v>
      </c>
      <c r="I7436">
        <v>51.779960600000003</v>
      </c>
      <c r="J7436">
        <v>44.394535099999999</v>
      </c>
      <c r="K7436">
        <v>96.174491900000007</v>
      </c>
    </row>
    <row r="7437" spans="1:11" x14ac:dyDescent="0.25">
      <c r="A7437">
        <v>17137</v>
      </c>
      <c r="B7437">
        <v>57.463439899999997</v>
      </c>
      <c r="C7437">
        <v>1.1452016</v>
      </c>
      <c r="D7437">
        <v>3.2640939000000002</v>
      </c>
      <c r="E7437">
        <v>4.4092956000000001</v>
      </c>
      <c r="F7437">
        <v>46.325511900000002</v>
      </c>
      <c r="G7437">
        <v>36.431343099999999</v>
      </c>
      <c r="H7437">
        <v>82.756858800000003</v>
      </c>
      <c r="I7437">
        <v>51.773876199999997</v>
      </c>
      <c r="J7437">
        <v>44.390220599999999</v>
      </c>
      <c r="K7437">
        <v>96.164092999999994</v>
      </c>
    </row>
    <row r="7438" spans="1:11" x14ac:dyDescent="0.25">
      <c r="A7438">
        <v>17138</v>
      </c>
      <c r="B7438">
        <v>57.425224299999996</v>
      </c>
      <c r="C7438">
        <v>1.1452016</v>
      </c>
      <c r="D7438">
        <v>3.2640939000000002</v>
      </c>
      <c r="E7438">
        <v>4.4092956000000001</v>
      </c>
      <c r="F7438">
        <v>46.325511900000002</v>
      </c>
      <c r="G7438">
        <v>36.431343099999999</v>
      </c>
      <c r="H7438">
        <v>82.756858800000003</v>
      </c>
      <c r="I7438">
        <v>51.774192800000002</v>
      </c>
      <c r="J7438">
        <v>44.403015099999998</v>
      </c>
      <c r="K7438">
        <v>96.177207899999999</v>
      </c>
    </row>
    <row r="7439" spans="1:11" x14ac:dyDescent="0.25">
      <c r="A7439">
        <v>17139</v>
      </c>
      <c r="B7439">
        <v>57.468021399999998</v>
      </c>
      <c r="C7439">
        <v>1.1295328</v>
      </c>
      <c r="D7439">
        <v>3.2696299999999998</v>
      </c>
      <c r="E7439">
        <v>4.3991628</v>
      </c>
      <c r="F7439">
        <v>46.325511900000002</v>
      </c>
      <c r="G7439">
        <v>36.431343099999999</v>
      </c>
      <c r="H7439">
        <v>82.756858800000003</v>
      </c>
      <c r="I7439">
        <v>51.774192800000002</v>
      </c>
      <c r="J7439">
        <v>44.403015099999998</v>
      </c>
      <c r="K7439">
        <v>96.177207899999999</v>
      </c>
    </row>
    <row r="7440" spans="1:11" x14ac:dyDescent="0.25">
      <c r="A7440">
        <v>17140</v>
      </c>
      <c r="B7440">
        <v>57.389347100000002</v>
      </c>
      <c r="C7440">
        <v>1.1295328</v>
      </c>
      <c r="D7440">
        <v>3.2696299999999998</v>
      </c>
      <c r="E7440">
        <v>4.3991628</v>
      </c>
      <c r="F7440">
        <v>46.332626300000001</v>
      </c>
      <c r="G7440">
        <v>36.435893999999998</v>
      </c>
      <c r="H7440">
        <v>82.768516500000004</v>
      </c>
      <c r="I7440">
        <v>51.768737799999997</v>
      </c>
      <c r="J7440">
        <v>44.424289700000003</v>
      </c>
      <c r="K7440">
        <v>96.193023699999998</v>
      </c>
    </row>
    <row r="7441" spans="1:11" x14ac:dyDescent="0.25">
      <c r="A7441">
        <v>17141</v>
      </c>
      <c r="B7441">
        <v>57.472591399999999</v>
      </c>
      <c r="C7441">
        <v>1.1221625</v>
      </c>
      <c r="D7441">
        <v>3.2805342999999998</v>
      </c>
      <c r="E7441">
        <v>4.4026965999999996</v>
      </c>
      <c r="F7441">
        <v>46.319240600000001</v>
      </c>
      <c r="G7441">
        <v>36.4406471</v>
      </c>
      <c r="H7441">
        <v>82.759887699999993</v>
      </c>
      <c r="I7441">
        <v>51.7805939</v>
      </c>
      <c r="J7441">
        <v>44.420124100000002</v>
      </c>
      <c r="K7441">
        <v>96.200714099999999</v>
      </c>
    </row>
    <row r="7442" spans="1:11" x14ac:dyDescent="0.25">
      <c r="A7442">
        <v>17142</v>
      </c>
      <c r="B7442">
        <v>57.474876399999999</v>
      </c>
      <c r="C7442">
        <v>1.1221625</v>
      </c>
      <c r="D7442">
        <v>3.2805342999999998</v>
      </c>
      <c r="E7442">
        <v>4.4026965999999996</v>
      </c>
      <c r="F7442">
        <v>46.326355</v>
      </c>
      <c r="G7442">
        <v>36.445198099999999</v>
      </c>
      <c r="H7442">
        <v>82.771552999999997</v>
      </c>
      <c r="I7442">
        <v>51.786678299999998</v>
      </c>
      <c r="J7442">
        <v>44.424438500000001</v>
      </c>
      <c r="K7442">
        <v>96.211120600000001</v>
      </c>
    </row>
    <row r="7443" spans="1:11" x14ac:dyDescent="0.25">
      <c r="A7443">
        <v>17143</v>
      </c>
      <c r="B7443">
        <v>57.434421499999999</v>
      </c>
      <c r="C7443">
        <v>1.1221625</v>
      </c>
      <c r="D7443">
        <v>3.2805342999999998</v>
      </c>
      <c r="E7443">
        <v>4.4026965999999996</v>
      </c>
      <c r="F7443">
        <v>46.320083599999997</v>
      </c>
      <c r="G7443">
        <v>36.454505900000001</v>
      </c>
      <c r="H7443">
        <v>82.774589500000005</v>
      </c>
      <c r="I7443">
        <v>51.780906700000003</v>
      </c>
      <c r="J7443">
        <v>44.4329185</v>
      </c>
      <c r="K7443">
        <v>96.213829000000004</v>
      </c>
    </row>
    <row r="7444" spans="1:11" x14ac:dyDescent="0.25">
      <c r="A7444">
        <v>17144</v>
      </c>
      <c r="B7444">
        <v>57.4321251</v>
      </c>
      <c r="C7444">
        <v>1.114792</v>
      </c>
      <c r="D7444">
        <v>3.2914386000000002</v>
      </c>
      <c r="E7444">
        <v>4.4062304000000001</v>
      </c>
      <c r="F7444">
        <v>46.313816099999997</v>
      </c>
      <c r="G7444">
        <v>36.463810000000002</v>
      </c>
      <c r="H7444">
        <v>82.777625999999998</v>
      </c>
      <c r="I7444">
        <v>51.769054400000002</v>
      </c>
      <c r="J7444">
        <v>44.437084200000001</v>
      </c>
      <c r="K7444">
        <v>96.206138600000003</v>
      </c>
    </row>
    <row r="7445" spans="1:11" x14ac:dyDescent="0.25">
      <c r="A7445">
        <v>17145</v>
      </c>
      <c r="B7445">
        <v>57.389347100000002</v>
      </c>
      <c r="C7445">
        <v>1.114792</v>
      </c>
      <c r="D7445">
        <v>3.2914386000000002</v>
      </c>
      <c r="E7445">
        <v>4.4062304000000001</v>
      </c>
      <c r="F7445">
        <v>46.300430300000002</v>
      </c>
      <c r="G7445">
        <v>36.468563099999997</v>
      </c>
      <c r="H7445">
        <v>82.768997200000001</v>
      </c>
      <c r="I7445">
        <v>51.757198299999999</v>
      </c>
      <c r="J7445">
        <v>44.441249800000001</v>
      </c>
      <c r="K7445">
        <v>96.198448200000001</v>
      </c>
    </row>
    <row r="7446" spans="1:11" x14ac:dyDescent="0.25">
      <c r="A7446">
        <v>17146</v>
      </c>
      <c r="B7446">
        <v>57.3939667</v>
      </c>
      <c r="C7446">
        <v>1.1138641</v>
      </c>
      <c r="D7446">
        <v>3.2751657999999999</v>
      </c>
      <c r="E7446">
        <v>4.38903</v>
      </c>
      <c r="F7446">
        <v>46.300430300000002</v>
      </c>
      <c r="G7446">
        <v>36.468563099999997</v>
      </c>
      <c r="H7446">
        <v>82.768997200000001</v>
      </c>
      <c r="I7446">
        <v>51.769054400000002</v>
      </c>
      <c r="J7446">
        <v>44.437084200000001</v>
      </c>
      <c r="K7446">
        <v>96.206138600000003</v>
      </c>
    </row>
    <row r="7447" spans="1:11" x14ac:dyDescent="0.25">
      <c r="A7447">
        <v>17147</v>
      </c>
      <c r="B7447">
        <v>57.351192500000003</v>
      </c>
      <c r="C7447">
        <v>1.1138641</v>
      </c>
      <c r="D7447">
        <v>3.2751657999999999</v>
      </c>
      <c r="E7447">
        <v>4.38903</v>
      </c>
      <c r="F7447">
        <v>46.300430300000002</v>
      </c>
      <c r="G7447">
        <v>36.468563099999997</v>
      </c>
      <c r="H7447">
        <v>82.768997200000001</v>
      </c>
      <c r="I7447">
        <v>51.757198299999999</v>
      </c>
      <c r="J7447">
        <v>44.441249800000001</v>
      </c>
      <c r="K7447">
        <v>96.198448200000001</v>
      </c>
    </row>
    <row r="7448" spans="1:11" x14ac:dyDescent="0.25">
      <c r="A7448">
        <v>17148</v>
      </c>
      <c r="B7448">
        <v>57.472591399999999</v>
      </c>
      <c r="C7448">
        <v>1.0991232</v>
      </c>
      <c r="D7448">
        <v>3.2969746999999998</v>
      </c>
      <c r="E7448">
        <v>4.3960977000000003</v>
      </c>
      <c r="F7448">
        <v>46.287048300000002</v>
      </c>
      <c r="G7448">
        <v>36.473316199999999</v>
      </c>
      <c r="H7448">
        <v>82.760360700000007</v>
      </c>
      <c r="I7448">
        <v>51.762966200000001</v>
      </c>
      <c r="J7448">
        <v>44.432769800000003</v>
      </c>
      <c r="K7448">
        <v>96.195739700000004</v>
      </c>
    </row>
    <row r="7449" spans="1:11" x14ac:dyDescent="0.25">
      <c r="A7449">
        <v>17149</v>
      </c>
      <c r="B7449">
        <v>57.434421499999999</v>
      </c>
      <c r="C7449">
        <v>1.1064936999999999</v>
      </c>
      <c r="D7449">
        <v>3.2860703</v>
      </c>
      <c r="E7449">
        <v>4.3925637999999996</v>
      </c>
      <c r="F7449">
        <v>46.287048300000002</v>
      </c>
      <c r="G7449">
        <v>36.473316199999999</v>
      </c>
      <c r="H7449">
        <v>82.760360700000007</v>
      </c>
      <c r="I7449">
        <v>51.769054400000002</v>
      </c>
      <c r="J7449">
        <v>44.437084200000001</v>
      </c>
      <c r="K7449">
        <v>96.206138600000003</v>
      </c>
    </row>
    <row r="7450" spans="1:11" x14ac:dyDescent="0.25">
      <c r="A7450">
        <v>17150</v>
      </c>
      <c r="B7450">
        <v>57.348869299999997</v>
      </c>
      <c r="C7450">
        <v>1.0908249999999999</v>
      </c>
      <c r="D7450">
        <v>3.2916061999999999</v>
      </c>
      <c r="E7450">
        <v>4.3824310000000004</v>
      </c>
      <c r="F7450">
        <v>46.279933900000003</v>
      </c>
      <c r="G7450">
        <v>36.468765300000001</v>
      </c>
      <c r="H7450">
        <v>82.748703000000006</v>
      </c>
      <c r="I7450">
        <v>51.733486200000002</v>
      </c>
      <c r="J7450">
        <v>44.449581100000003</v>
      </c>
      <c r="K7450">
        <v>96.183067300000005</v>
      </c>
    </row>
    <row r="7451" spans="1:11" x14ac:dyDescent="0.25">
      <c r="A7451">
        <v>17151</v>
      </c>
      <c r="B7451">
        <v>57.348869299999997</v>
      </c>
      <c r="C7451">
        <v>1.0825266</v>
      </c>
      <c r="D7451">
        <v>3.286238</v>
      </c>
      <c r="E7451">
        <v>4.3687643999999999</v>
      </c>
      <c r="F7451">
        <v>46.266551999999997</v>
      </c>
      <c r="G7451">
        <v>36.473518400000003</v>
      </c>
      <c r="H7451">
        <v>82.740066499999998</v>
      </c>
      <c r="I7451">
        <v>51.727401700000001</v>
      </c>
      <c r="J7451">
        <v>44.445266699999998</v>
      </c>
      <c r="K7451">
        <v>96.1726685</v>
      </c>
    </row>
    <row r="7452" spans="1:11" x14ac:dyDescent="0.25">
      <c r="A7452">
        <v>17152</v>
      </c>
      <c r="B7452">
        <v>57.389347100000002</v>
      </c>
      <c r="C7452">
        <v>1.0825266</v>
      </c>
      <c r="D7452">
        <v>3.286238</v>
      </c>
      <c r="E7452">
        <v>4.3687643999999999</v>
      </c>
      <c r="F7452">
        <v>46.266551999999997</v>
      </c>
      <c r="G7452">
        <v>36.473518400000003</v>
      </c>
      <c r="H7452">
        <v>82.740066499999998</v>
      </c>
      <c r="I7452">
        <v>51.733173399999998</v>
      </c>
      <c r="J7452">
        <v>44.436786699999999</v>
      </c>
      <c r="K7452">
        <v>96.169960000000003</v>
      </c>
    </row>
    <row r="7453" spans="1:11" x14ac:dyDescent="0.25">
      <c r="A7453">
        <v>17153</v>
      </c>
      <c r="B7453">
        <v>57.346542399999997</v>
      </c>
      <c r="C7453">
        <v>1.1138641</v>
      </c>
      <c r="D7453">
        <v>3.2751657999999999</v>
      </c>
      <c r="E7453">
        <v>4.38903</v>
      </c>
      <c r="F7453">
        <v>46.279933900000003</v>
      </c>
      <c r="G7453">
        <v>36.468765300000001</v>
      </c>
      <c r="H7453">
        <v>82.748703000000006</v>
      </c>
      <c r="I7453">
        <v>51.745025599999998</v>
      </c>
      <c r="J7453">
        <v>44.432620999999997</v>
      </c>
      <c r="K7453">
        <v>96.177650499999999</v>
      </c>
    </row>
    <row r="7454" spans="1:11" x14ac:dyDescent="0.25">
      <c r="A7454">
        <v>17154</v>
      </c>
      <c r="B7454">
        <v>57.472591399999999</v>
      </c>
      <c r="C7454">
        <v>1.1230903999999999</v>
      </c>
      <c r="D7454">
        <v>3.2968071000000001</v>
      </c>
      <c r="E7454">
        <v>4.4198975999999996</v>
      </c>
      <c r="F7454">
        <v>46.313816099999997</v>
      </c>
      <c r="G7454">
        <v>36.463810000000002</v>
      </c>
      <c r="H7454">
        <v>82.777625999999998</v>
      </c>
      <c r="I7454">
        <v>51.780906700000003</v>
      </c>
      <c r="J7454">
        <v>44.4329185</v>
      </c>
      <c r="K7454">
        <v>96.213829000000004</v>
      </c>
    </row>
    <row r="7455" spans="1:11" x14ac:dyDescent="0.25">
      <c r="A7455">
        <v>17155</v>
      </c>
      <c r="B7455">
        <v>57.472591399999999</v>
      </c>
      <c r="C7455">
        <v>1.1553559</v>
      </c>
      <c r="D7455">
        <v>3.3020076999999999</v>
      </c>
      <c r="E7455">
        <v>4.4573635999999999</v>
      </c>
      <c r="F7455">
        <v>46.341426800000001</v>
      </c>
      <c r="G7455">
        <v>36.468158699999996</v>
      </c>
      <c r="H7455">
        <v>82.809585600000005</v>
      </c>
      <c r="I7455">
        <v>51.804935499999999</v>
      </c>
      <c r="J7455">
        <v>44.437381700000003</v>
      </c>
      <c r="K7455">
        <v>96.242317200000002</v>
      </c>
    </row>
    <row r="7456" spans="1:11" x14ac:dyDescent="0.25">
      <c r="A7456">
        <v>17156</v>
      </c>
      <c r="B7456">
        <v>57.470306399999998</v>
      </c>
      <c r="C7456">
        <v>1.1876214</v>
      </c>
      <c r="D7456">
        <v>3.3072085000000002</v>
      </c>
      <c r="E7456">
        <v>4.4948297000000004</v>
      </c>
      <c r="F7456">
        <v>46.3619232</v>
      </c>
      <c r="G7456">
        <v>36.4679565</v>
      </c>
      <c r="H7456">
        <v>82.829879800000001</v>
      </c>
      <c r="I7456">
        <v>51.822876000000001</v>
      </c>
      <c r="J7456">
        <v>44.437534300000003</v>
      </c>
      <c r="K7456">
        <v>96.260406500000002</v>
      </c>
    </row>
    <row r="7457" spans="1:11" x14ac:dyDescent="0.25">
      <c r="A7457">
        <v>17157</v>
      </c>
      <c r="B7457">
        <v>57.391658800000002</v>
      </c>
      <c r="C7457">
        <v>1.2032901</v>
      </c>
      <c r="D7457">
        <v>3.3016725</v>
      </c>
      <c r="E7457">
        <v>4.5049624000000001</v>
      </c>
      <c r="F7457">
        <v>46.376148200000003</v>
      </c>
      <c r="G7457">
        <v>36.477058399999997</v>
      </c>
      <c r="H7457">
        <v>82.853210399999995</v>
      </c>
      <c r="I7457">
        <v>51.829276999999998</v>
      </c>
      <c r="J7457">
        <v>44.4546432</v>
      </c>
      <c r="K7457">
        <v>96.283920300000005</v>
      </c>
    </row>
    <row r="7458" spans="1:11" x14ac:dyDescent="0.25">
      <c r="A7458">
        <v>17158</v>
      </c>
      <c r="B7458">
        <v>57.4321251</v>
      </c>
      <c r="C7458">
        <v>1.204218</v>
      </c>
      <c r="D7458">
        <v>3.3179452</v>
      </c>
      <c r="E7458">
        <v>4.5221634000000002</v>
      </c>
      <c r="F7458">
        <v>46.383262600000002</v>
      </c>
      <c r="G7458">
        <v>36.481609300000002</v>
      </c>
      <c r="H7458">
        <v>82.864868200000004</v>
      </c>
      <c r="I7458">
        <v>51.835361499999998</v>
      </c>
      <c r="J7458">
        <v>44.458957699999999</v>
      </c>
      <c r="K7458">
        <v>96.294319200000004</v>
      </c>
    </row>
    <row r="7459" spans="1:11" x14ac:dyDescent="0.25">
      <c r="A7459">
        <v>17159</v>
      </c>
      <c r="B7459">
        <v>57.470306399999998</v>
      </c>
      <c r="C7459">
        <v>1.2125163999999999</v>
      </c>
      <c r="D7459">
        <v>3.3233136999999999</v>
      </c>
      <c r="E7459">
        <v>4.5358299999999998</v>
      </c>
      <c r="F7459">
        <v>46.3769913</v>
      </c>
      <c r="G7459">
        <v>36.490913399999997</v>
      </c>
      <c r="H7459">
        <v>82.867904699999997</v>
      </c>
      <c r="I7459">
        <v>51.8411331</v>
      </c>
      <c r="J7459">
        <v>44.450477599999999</v>
      </c>
      <c r="K7459">
        <v>96.291610700000007</v>
      </c>
    </row>
    <row r="7460" spans="1:11" x14ac:dyDescent="0.25">
      <c r="A7460">
        <v>17160</v>
      </c>
      <c r="B7460">
        <v>57.470306399999998</v>
      </c>
      <c r="C7460">
        <v>1.2051461000000001</v>
      </c>
      <c r="D7460">
        <v>3.3342179999999999</v>
      </c>
      <c r="E7460">
        <v>4.5393638999999997</v>
      </c>
      <c r="F7460">
        <v>46.390377000000001</v>
      </c>
      <c r="G7460">
        <v>36.486160300000002</v>
      </c>
      <c r="H7460">
        <v>82.876533499999994</v>
      </c>
      <c r="I7460">
        <v>51.835361499999998</v>
      </c>
      <c r="J7460">
        <v>44.458957699999999</v>
      </c>
      <c r="K7460">
        <v>96.294319200000004</v>
      </c>
    </row>
    <row r="7461" spans="1:11" x14ac:dyDescent="0.25">
      <c r="A7461">
        <v>17161</v>
      </c>
      <c r="B7461">
        <v>57.429824799999999</v>
      </c>
      <c r="C7461">
        <v>1.1968477</v>
      </c>
      <c r="D7461">
        <v>3.3288495999999999</v>
      </c>
      <c r="E7461">
        <v>4.5256971999999998</v>
      </c>
      <c r="F7461">
        <v>46.3769913</v>
      </c>
      <c r="G7461">
        <v>36.490913399999997</v>
      </c>
      <c r="H7461">
        <v>82.867904699999997</v>
      </c>
      <c r="I7461">
        <v>51.823505400000002</v>
      </c>
      <c r="J7461">
        <v>44.463123299999999</v>
      </c>
      <c r="K7461">
        <v>96.286628699999994</v>
      </c>
    </row>
    <row r="7462" spans="1:11" x14ac:dyDescent="0.25">
      <c r="A7462">
        <v>17162</v>
      </c>
      <c r="B7462">
        <v>57.3870316</v>
      </c>
      <c r="C7462">
        <v>1.1968477</v>
      </c>
      <c r="D7462">
        <v>3.3288495999999999</v>
      </c>
      <c r="E7462">
        <v>4.5256971999999998</v>
      </c>
      <c r="F7462">
        <v>46.3769913</v>
      </c>
      <c r="G7462">
        <v>36.490913399999997</v>
      </c>
      <c r="H7462">
        <v>82.867904699999997</v>
      </c>
      <c r="I7462">
        <v>51.811653100000001</v>
      </c>
      <c r="J7462">
        <v>44.467289000000001</v>
      </c>
      <c r="K7462">
        <v>96.278938299999993</v>
      </c>
    </row>
    <row r="7463" spans="1:11" x14ac:dyDescent="0.25">
      <c r="A7463">
        <v>17163</v>
      </c>
      <c r="B7463">
        <v>57.303710899999999</v>
      </c>
      <c r="C7463">
        <v>1.1968477</v>
      </c>
      <c r="D7463">
        <v>3.3288495999999999</v>
      </c>
      <c r="E7463">
        <v>4.5256971999999998</v>
      </c>
      <c r="F7463">
        <v>46.357337999999999</v>
      </c>
      <c r="G7463">
        <v>36.504974400000002</v>
      </c>
      <c r="H7463">
        <v>82.862312299999999</v>
      </c>
      <c r="I7463">
        <v>51.794025400000002</v>
      </c>
      <c r="J7463">
        <v>44.479934700000001</v>
      </c>
      <c r="K7463">
        <v>96.273963899999998</v>
      </c>
    </row>
    <row r="7464" spans="1:11" x14ac:dyDescent="0.25">
      <c r="A7464">
        <v>17164</v>
      </c>
      <c r="B7464">
        <v>57.348869299999997</v>
      </c>
      <c r="C7464">
        <v>1.1811788999999999</v>
      </c>
      <c r="D7464">
        <v>3.3343856000000001</v>
      </c>
      <c r="E7464">
        <v>4.5155643999999997</v>
      </c>
      <c r="F7464">
        <v>46.3636093</v>
      </c>
      <c r="G7464">
        <v>36.495666499999999</v>
      </c>
      <c r="H7464">
        <v>82.859275800000006</v>
      </c>
      <c r="I7464">
        <v>51.800113699999997</v>
      </c>
      <c r="J7464">
        <v>44.4842491</v>
      </c>
      <c r="K7464">
        <v>96.284362799999997</v>
      </c>
    </row>
    <row r="7465" spans="1:11" x14ac:dyDescent="0.25">
      <c r="A7465">
        <v>17165</v>
      </c>
      <c r="B7465">
        <v>57.348869299999997</v>
      </c>
      <c r="C7465">
        <v>1.1728805</v>
      </c>
      <c r="D7465">
        <v>3.3290172</v>
      </c>
      <c r="E7465">
        <v>4.5018978000000001</v>
      </c>
      <c r="F7465">
        <v>46.350227400000001</v>
      </c>
      <c r="G7465">
        <v>36.500419600000001</v>
      </c>
      <c r="H7465">
        <v>82.850646999999995</v>
      </c>
      <c r="I7465">
        <v>51.794025400000002</v>
      </c>
      <c r="J7465">
        <v>44.479934700000001</v>
      </c>
      <c r="K7465">
        <v>96.273963899999998</v>
      </c>
    </row>
    <row r="7466" spans="1:11" x14ac:dyDescent="0.25">
      <c r="A7466">
        <v>17166</v>
      </c>
      <c r="B7466">
        <v>57.346542399999997</v>
      </c>
      <c r="C7466">
        <v>1.1655101999999999</v>
      </c>
      <c r="D7466">
        <v>3.3399215</v>
      </c>
      <c r="E7466">
        <v>4.5054316999999999</v>
      </c>
      <c r="F7466">
        <v>46.3368416</v>
      </c>
      <c r="G7466">
        <v>36.505176499999997</v>
      </c>
      <c r="H7466">
        <v>82.842018100000004</v>
      </c>
      <c r="I7466">
        <v>51.782173200000003</v>
      </c>
      <c r="J7466">
        <v>44.484100300000001</v>
      </c>
      <c r="K7466">
        <v>96.266273499999997</v>
      </c>
    </row>
    <row r="7467" spans="1:11" x14ac:dyDescent="0.25">
      <c r="A7467">
        <v>17167</v>
      </c>
      <c r="B7467">
        <v>57.348869299999997</v>
      </c>
      <c r="C7467">
        <v>1.1655101999999999</v>
      </c>
      <c r="D7467">
        <v>3.3399215</v>
      </c>
      <c r="E7467">
        <v>4.5054316999999999</v>
      </c>
      <c r="F7467">
        <v>46.330573999999999</v>
      </c>
      <c r="G7467">
        <v>36.514480599999999</v>
      </c>
      <c r="H7467">
        <v>82.845054599999997</v>
      </c>
      <c r="I7467">
        <v>51.788257600000001</v>
      </c>
      <c r="J7467">
        <v>44.488414800000001</v>
      </c>
      <c r="K7467">
        <v>96.276672399999995</v>
      </c>
    </row>
    <row r="7468" spans="1:11" x14ac:dyDescent="0.25">
      <c r="A7468">
        <v>17168</v>
      </c>
      <c r="B7468">
        <v>57.267917599999997</v>
      </c>
      <c r="C7468">
        <v>1.1655101999999999</v>
      </c>
      <c r="D7468">
        <v>3.3399215</v>
      </c>
      <c r="E7468">
        <v>4.5054316999999999</v>
      </c>
      <c r="F7468">
        <v>46.343955999999999</v>
      </c>
      <c r="G7468">
        <v>36.509727499999997</v>
      </c>
      <c r="H7468">
        <v>82.853683500000002</v>
      </c>
      <c r="I7468">
        <v>51.776718099999997</v>
      </c>
      <c r="J7468">
        <v>44.5053749</v>
      </c>
      <c r="K7468">
        <v>96.282096899999999</v>
      </c>
    </row>
    <row r="7469" spans="1:11" x14ac:dyDescent="0.25">
      <c r="A7469">
        <v>17169</v>
      </c>
      <c r="B7469">
        <v>57.31073</v>
      </c>
      <c r="C7469">
        <v>1.1581398000000001</v>
      </c>
      <c r="D7469">
        <v>3.3508260000000001</v>
      </c>
      <c r="E7469">
        <v>4.508966</v>
      </c>
      <c r="F7469">
        <v>46.337684600000003</v>
      </c>
      <c r="G7469">
        <v>36.519031499999997</v>
      </c>
      <c r="H7469">
        <v>82.856719999999996</v>
      </c>
      <c r="I7469">
        <v>51.782802599999997</v>
      </c>
      <c r="J7469">
        <v>44.5096931</v>
      </c>
      <c r="K7469">
        <v>96.292495700000003</v>
      </c>
    </row>
    <row r="7470" spans="1:11" x14ac:dyDescent="0.25">
      <c r="A7470">
        <v>17170</v>
      </c>
      <c r="B7470">
        <v>57.3083916</v>
      </c>
      <c r="C7470">
        <v>1.1581398000000001</v>
      </c>
      <c r="D7470">
        <v>3.3508260000000001</v>
      </c>
      <c r="E7470">
        <v>4.508966</v>
      </c>
      <c r="F7470">
        <v>46.337684600000003</v>
      </c>
      <c r="G7470">
        <v>36.519031499999997</v>
      </c>
      <c r="H7470">
        <v>82.856719999999996</v>
      </c>
      <c r="I7470">
        <v>51.776718099999997</v>
      </c>
      <c r="J7470">
        <v>44.5053749</v>
      </c>
      <c r="K7470">
        <v>96.282096899999999</v>
      </c>
    </row>
    <row r="7471" spans="1:11" x14ac:dyDescent="0.25">
      <c r="A7471">
        <v>17171</v>
      </c>
      <c r="B7471">
        <v>57.31073</v>
      </c>
      <c r="C7471">
        <v>1.1581398000000001</v>
      </c>
      <c r="D7471">
        <v>3.3508260000000001</v>
      </c>
      <c r="E7471">
        <v>4.508966</v>
      </c>
      <c r="F7471">
        <v>46.331417100000003</v>
      </c>
      <c r="G7471">
        <v>36.528335599999998</v>
      </c>
      <c r="H7471">
        <v>82.859748800000006</v>
      </c>
      <c r="I7471">
        <v>51.782802599999997</v>
      </c>
      <c r="J7471">
        <v>44.5096931</v>
      </c>
      <c r="K7471">
        <v>96.292495700000003</v>
      </c>
    </row>
    <row r="7472" spans="1:11" x14ac:dyDescent="0.25">
      <c r="A7472">
        <v>17172</v>
      </c>
      <c r="B7472">
        <v>57.351192500000003</v>
      </c>
      <c r="C7472">
        <v>1.1581398000000001</v>
      </c>
      <c r="D7472">
        <v>3.3508260000000001</v>
      </c>
      <c r="E7472">
        <v>4.508966</v>
      </c>
      <c r="F7472">
        <v>46.331417100000003</v>
      </c>
      <c r="G7472">
        <v>36.528335599999998</v>
      </c>
      <c r="H7472">
        <v>82.859748800000006</v>
      </c>
      <c r="I7472">
        <v>51.788574199999999</v>
      </c>
      <c r="J7472">
        <v>44.501209299999999</v>
      </c>
      <c r="K7472">
        <v>96.2897873</v>
      </c>
    </row>
    <row r="7473" spans="1:11" x14ac:dyDescent="0.25">
      <c r="A7473">
        <v>17173</v>
      </c>
      <c r="B7473">
        <v>57.348869299999997</v>
      </c>
      <c r="C7473">
        <v>1.1507693999999999</v>
      </c>
      <c r="D7473">
        <v>3.3617303000000001</v>
      </c>
      <c r="E7473">
        <v>4.5124997999999996</v>
      </c>
      <c r="F7473">
        <v>46.311763800000001</v>
      </c>
      <c r="G7473">
        <v>36.542392700000001</v>
      </c>
      <c r="H7473">
        <v>82.854156500000002</v>
      </c>
      <c r="I7473">
        <v>51.776718099999997</v>
      </c>
      <c r="J7473">
        <v>44.5053749</v>
      </c>
      <c r="K7473">
        <v>96.282096899999999</v>
      </c>
    </row>
    <row r="7474" spans="1:11" x14ac:dyDescent="0.25">
      <c r="A7474">
        <v>17174</v>
      </c>
      <c r="B7474">
        <v>57.346542399999997</v>
      </c>
      <c r="C7474">
        <v>1.1590677</v>
      </c>
      <c r="D7474">
        <v>3.3670985999999998</v>
      </c>
      <c r="E7474">
        <v>4.5261664000000001</v>
      </c>
      <c r="F7474">
        <v>46.318874399999999</v>
      </c>
      <c r="G7474">
        <v>36.5469437</v>
      </c>
      <c r="H7474">
        <v>82.865821800000006</v>
      </c>
      <c r="I7474">
        <v>51.776718099999997</v>
      </c>
      <c r="J7474">
        <v>44.5053749</v>
      </c>
      <c r="K7474">
        <v>96.282096899999999</v>
      </c>
    </row>
    <row r="7475" spans="1:11" x14ac:dyDescent="0.25">
      <c r="A7475">
        <v>17175</v>
      </c>
      <c r="B7475">
        <v>57.391658800000002</v>
      </c>
      <c r="C7475">
        <v>1.1433990000000001</v>
      </c>
      <c r="D7475">
        <v>3.3726346</v>
      </c>
      <c r="E7475">
        <v>4.5160336000000001</v>
      </c>
      <c r="F7475">
        <v>46.3251457</v>
      </c>
      <c r="G7475">
        <v>36.537639599999999</v>
      </c>
      <c r="H7475">
        <v>82.862785299999999</v>
      </c>
      <c r="I7475">
        <v>51.782802599999997</v>
      </c>
      <c r="J7475">
        <v>44.5096931</v>
      </c>
      <c r="K7475">
        <v>96.292495700000003</v>
      </c>
    </row>
    <row r="7476" spans="1:11" x14ac:dyDescent="0.25">
      <c r="A7476">
        <v>17176</v>
      </c>
      <c r="B7476">
        <v>57.391658800000002</v>
      </c>
      <c r="C7476">
        <v>1.1433990000000001</v>
      </c>
      <c r="D7476">
        <v>3.3726346</v>
      </c>
      <c r="E7476">
        <v>4.5160336000000001</v>
      </c>
      <c r="F7476">
        <v>46.3251457</v>
      </c>
      <c r="G7476">
        <v>36.537639599999999</v>
      </c>
      <c r="H7476">
        <v>82.862785299999999</v>
      </c>
      <c r="I7476">
        <v>51.782802599999997</v>
      </c>
      <c r="J7476">
        <v>44.5096931</v>
      </c>
      <c r="K7476">
        <v>96.292495700000003</v>
      </c>
    </row>
    <row r="7477" spans="1:11" x14ac:dyDescent="0.25">
      <c r="A7477">
        <v>17177</v>
      </c>
      <c r="B7477">
        <v>57.391658800000002</v>
      </c>
      <c r="C7477">
        <v>1.1433990000000001</v>
      </c>
      <c r="D7477">
        <v>3.3726346</v>
      </c>
      <c r="E7477">
        <v>4.5160336000000001</v>
      </c>
      <c r="F7477">
        <v>46.3251457</v>
      </c>
      <c r="G7477">
        <v>36.537639599999999</v>
      </c>
      <c r="H7477">
        <v>82.862785299999999</v>
      </c>
      <c r="I7477">
        <v>51.782802599999997</v>
      </c>
      <c r="J7477">
        <v>44.5096931</v>
      </c>
      <c r="K7477">
        <v>96.292495700000003</v>
      </c>
    </row>
    <row r="7478" spans="1:11" x14ac:dyDescent="0.25">
      <c r="A7478">
        <v>17178</v>
      </c>
      <c r="B7478">
        <v>57.4321251</v>
      </c>
      <c r="C7478">
        <v>1.1433990000000001</v>
      </c>
      <c r="D7478">
        <v>3.3726346</v>
      </c>
      <c r="E7478">
        <v>4.5160336000000001</v>
      </c>
      <c r="F7478">
        <v>46.311763800000001</v>
      </c>
      <c r="G7478">
        <v>36.542392700000001</v>
      </c>
      <c r="H7478">
        <v>82.854156500000002</v>
      </c>
      <c r="I7478">
        <v>51.788574199999999</v>
      </c>
      <c r="J7478">
        <v>44.501209299999999</v>
      </c>
      <c r="K7478">
        <v>96.2897873</v>
      </c>
    </row>
    <row r="7479" spans="1:11" x14ac:dyDescent="0.25">
      <c r="A7479">
        <v>17179</v>
      </c>
      <c r="B7479">
        <v>57.353515600000001</v>
      </c>
      <c r="C7479">
        <v>1.1351005999999999</v>
      </c>
      <c r="D7479">
        <v>3.3672662</v>
      </c>
      <c r="E7479">
        <v>4.5023669999999996</v>
      </c>
      <c r="F7479">
        <v>46.318031300000001</v>
      </c>
      <c r="G7479">
        <v>36.5330887</v>
      </c>
      <c r="H7479">
        <v>82.851119999999995</v>
      </c>
      <c r="I7479">
        <v>51.777034800000003</v>
      </c>
      <c r="J7479">
        <v>44.5181732</v>
      </c>
      <c r="K7479">
        <v>96.295204200000001</v>
      </c>
    </row>
    <row r="7480" spans="1:11" x14ac:dyDescent="0.25">
      <c r="A7480">
        <v>17180</v>
      </c>
      <c r="B7480">
        <v>57.391658800000002</v>
      </c>
      <c r="C7480">
        <v>1.1351005999999999</v>
      </c>
      <c r="D7480">
        <v>3.3672662</v>
      </c>
      <c r="E7480">
        <v>4.5023669999999996</v>
      </c>
      <c r="F7480">
        <v>46.304649400000002</v>
      </c>
      <c r="G7480">
        <v>36.537841800000002</v>
      </c>
      <c r="H7480">
        <v>82.842491100000004</v>
      </c>
      <c r="I7480">
        <v>51.776718099999997</v>
      </c>
      <c r="J7480">
        <v>44.5053749</v>
      </c>
      <c r="K7480">
        <v>96.282096899999999</v>
      </c>
    </row>
    <row r="7481" spans="1:11" x14ac:dyDescent="0.25">
      <c r="A7481">
        <v>17181</v>
      </c>
      <c r="B7481">
        <v>57.4321251</v>
      </c>
      <c r="C7481">
        <v>1.1037631000000001</v>
      </c>
      <c r="D7481">
        <v>3.3783382999999998</v>
      </c>
      <c r="E7481">
        <v>4.4821014000000003</v>
      </c>
      <c r="F7481">
        <v>46.291267400000002</v>
      </c>
      <c r="G7481">
        <v>36.542594899999997</v>
      </c>
      <c r="H7481">
        <v>82.833862300000007</v>
      </c>
      <c r="I7481">
        <v>51.758777600000002</v>
      </c>
      <c r="J7481">
        <v>44.505226100000002</v>
      </c>
      <c r="K7481">
        <v>96.264007599999999</v>
      </c>
    </row>
    <row r="7482" spans="1:11" x14ac:dyDescent="0.25">
      <c r="A7482">
        <v>17182</v>
      </c>
      <c r="B7482">
        <v>57.474876399999999</v>
      </c>
      <c r="C7482">
        <v>1.0880943999999999</v>
      </c>
      <c r="D7482">
        <v>3.3838742000000002</v>
      </c>
      <c r="E7482">
        <v>4.4719686999999997</v>
      </c>
      <c r="F7482">
        <v>46.297534900000002</v>
      </c>
      <c r="G7482">
        <v>36.533290899999997</v>
      </c>
      <c r="H7482">
        <v>82.8308258</v>
      </c>
      <c r="I7482">
        <v>51.758777600000002</v>
      </c>
      <c r="J7482">
        <v>44.505226100000002</v>
      </c>
      <c r="K7482">
        <v>96.264007599999999</v>
      </c>
    </row>
    <row r="7483" spans="1:11" x14ac:dyDescent="0.25">
      <c r="A7483">
        <v>17183</v>
      </c>
      <c r="B7483">
        <v>57.391658800000002</v>
      </c>
      <c r="C7483">
        <v>1.0797961</v>
      </c>
      <c r="D7483">
        <v>3.3785059</v>
      </c>
      <c r="E7483">
        <v>4.4583019999999998</v>
      </c>
      <c r="F7483">
        <v>46.284153000000003</v>
      </c>
      <c r="G7483">
        <v>36.538043999999999</v>
      </c>
      <c r="H7483">
        <v>82.822197000000003</v>
      </c>
      <c r="I7483">
        <v>51.735065499999997</v>
      </c>
      <c r="J7483">
        <v>44.513557400000003</v>
      </c>
      <c r="K7483">
        <v>96.248626700000003</v>
      </c>
    </row>
    <row r="7484" spans="1:11" x14ac:dyDescent="0.25">
      <c r="A7484">
        <v>17184</v>
      </c>
      <c r="B7484">
        <v>57.351192500000003</v>
      </c>
      <c r="C7484">
        <v>1.0797961</v>
      </c>
      <c r="D7484">
        <v>3.3785059</v>
      </c>
      <c r="E7484">
        <v>4.4583019999999998</v>
      </c>
      <c r="F7484">
        <v>46.284153000000003</v>
      </c>
      <c r="G7484">
        <v>36.538043999999999</v>
      </c>
      <c r="H7484">
        <v>82.822197000000003</v>
      </c>
      <c r="I7484">
        <v>51.729297600000002</v>
      </c>
      <c r="J7484">
        <v>44.522041299999998</v>
      </c>
      <c r="K7484">
        <v>96.251335100000006</v>
      </c>
    </row>
    <row r="7485" spans="1:11" x14ac:dyDescent="0.25">
      <c r="A7485">
        <v>17185</v>
      </c>
      <c r="B7485">
        <v>57.270271299999997</v>
      </c>
      <c r="C7485">
        <v>1.0797961</v>
      </c>
      <c r="D7485">
        <v>3.3785059</v>
      </c>
      <c r="E7485">
        <v>4.4583019999999998</v>
      </c>
      <c r="F7485">
        <v>46.264499700000002</v>
      </c>
      <c r="G7485">
        <v>36.552101100000002</v>
      </c>
      <c r="H7485">
        <v>82.816604600000005</v>
      </c>
      <c r="I7485">
        <v>51.717758199999999</v>
      </c>
      <c r="J7485">
        <v>44.539001499999998</v>
      </c>
      <c r="K7485">
        <v>96.256759599999995</v>
      </c>
    </row>
    <row r="7486" spans="1:11" x14ac:dyDescent="0.25">
      <c r="A7486">
        <v>17186</v>
      </c>
      <c r="B7486">
        <v>57.272621200000003</v>
      </c>
      <c r="C7486">
        <v>1.0558289000000001</v>
      </c>
      <c r="D7486">
        <v>3.3786735999999999</v>
      </c>
      <c r="E7486">
        <v>4.4345026000000001</v>
      </c>
      <c r="F7486">
        <v>46.270771000000003</v>
      </c>
      <c r="G7486">
        <v>36.542797100000001</v>
      </c>
      <c r="H7486">
        <v>82.813568099999998</v>
      </c>
      <c r="I7486">
        <v>51.705902100000003</v>
      </c>
      <c r="J7486">
        <v>44.543167099999998</v>
      </c>
      <c r="K7486">
        <v>96.249069199999994</v>
      </c>
    </row>
    <row r="7487" spans="1:11" x14ac:dyDescent="0.25">
      <c r="A7487">
        <v>17187</v>
      </c>
      <c r="B7487">
        <v>57.229812600000002</v>
      </c>
      <c r="C7487">
        <v>1.0558289000000001</v>
      </c>
      <c r="D7487">
        <v>3.3786735999999999</v>
      </c>
      <c r="E7487">
        <v>4.4345026000000001</v>
      </c>
      <c r="F7487">
        <v>46.257385300000003</v>
      </c>
      <c r="G7487">
        <v>36.547550200000003</v>
      </c>
      <c r="H7487">
        <v>82.804939300000001</v>
      </c>
      <c r="I7487">
        <v>51.694046</v>
      </c>
      <c r="J7487">
        <v>44.5473328</v>
      </c>
      <c r="K7487">
        <v>96.241378800000007</v>
      </c>
    </row>
    <row r="7488" spans="1:11" x14ac:dyDescent="0.25">
      <c r="A7488">
        <v>17188</v>
      </c>
      <c r="B7488">
        <v>57.267917599999997</v>
      </c>
      <c r="C7488">
        <v>1.0558289000000001</v>
      </c>
      <c r="D7488">
        <v>3.3786735999999999</v>
      </c>
      <c r="E7488">
        <v>4.4345026000000001</v>
      </c>
      <c r="F7488">
        <v>46.244003300000003</v>
      </c>
      <c r="G7488">
        <v>36.552303299999998</v>
      </c>
      <c r="H7488">
        <v>82.796310399999996</v>
      </c>
      <c r="I7488">
        <v>51.693729400000002</v>
      </c>
      <c r="J7488">
        <v>44.534538300000001</v>
      </c>
      <c r="K7488">
        <v>96.228271500000005</v>
      </c>
    </row>
    <row r="7489" spans="1:11" x14ac:dyDescent="0.25">
      <c r="A7489">
        <v>17189</v>
      </c>
      <c r="B7489">
        <v>57.267917599999997</v>
      </c>
      <c r="C7489">
        <v>1.0558289000000001</v>
      </c>
      <c r="D7489">
        <v>3.3786735999999999</v>
      </c>
      <c r="E7489">
        <v>4.4345026000000001</v>
      </c>
      <c r="F7489">
        <v>46.244003300000003</v>
      </c>
      <c r="G7489">
        <v>36.552303299999998</v>
      </c>
      <c r="H7489">
        <v>82.796310399999996</v>
      </c>
      <c r="I7489">
        <v>51.693729400000002</v>
      </c>
      <c r="J7489">
        <v>44.534538300000001</v>
      </c>
      <c r="K7489">
        <v>96.228271500000005</v>
      </c>
    </row>
    <row r="7490" spans="1:11" x14ac:dyDescent="0.25">
      <c r="A7490">
        <v>17190</v>
      </c>
      <c r="B7490">
        <v>57.3083916</v>
      </c>
      <c r="C7490">
        <v>1.0401602000000001</v>
      </c>
      <c r="D7490">
        <v>3.3842094</v>
      </c>
      <c r="E7490">
        <v>4.4243698</v>
      </c>
      <c r="F7490">
        <v>46.244003300000003</v>
      </c>
      <c r="G7490">
        <v>36.552303299999998</v>
      </c>
      <c r="H7490">
        <v>82.796310399999996</v>
      </c>
      <c r="I7490">
        <v>51.687645000000003</v>
      </c>
      <c r="J7490">
        <v>44.53022</v>
      </c>
      <c r="K7490">
        <v>96.217865000000003</v>
      </c>
    </row>
    <row r="7491" spans="1:11" x14ac:dyDescent="0.25">
      <c r="A7491">
        <v>17191</v>
      </c>
      <c r="B7491">
        <v>57.267917599999997</v>
      </c>
      <c r="C7491">
        <v>1.0318617999999999</v>
      </c>
      <c r="D7491">
        <v>3.3788412000000001</v>
      </c>
      <c r="E7491">
        <v>4.4107026999999999</v>
      </c>
      <c r="F7491">
        <v>46.250270800000003</v>
      </c>
      <c r="G7491">
        <v>36.542999299999998</v>
      </c>
      <c r="H7491">
        <v>82.793273900000003</v>
      </c>
      <c r="I7491">
        <v>51.675788900000001</v>
      </c>
      <c r="J7491">
        <v>44.534385700000001</v>
      </c>
      <c r="K7491">
        <v>96.210174600000002</v>
      </c>
    </row>
    <row r="7492" spans="1:11" x14ac:dyDescent="0.25">
      <c r="A7492">
        <v>17192</v>
      </c>
      <c r="B7492">
        <v>57.267917599999997</v>
      </c>
      <c r="C7492">
        <v>1.0244914000000001</v>
      </c>
      <c r="D7492">
        <v>3.3897455000000001</v>
      </c>
      <c r="E7492">
        <v>4.414237</v>
      </c>
      <c r="F7492">
        <v>46.230617500000001</v>
      </c>
      <c r="G7492">
        <v>36.5570564</v>
      </c>
      <c r="H7492">
        <v>82.787673999999996</v>
      </c>
      <c r="I7492">
        <v>51.6700211</v>
      </c>
      <c r="J7492">
        <v>44.542869600000003</v>
      </c>
      <c r="K7492">
        <v>96.212890599999994</v>
      </c>
    </row>
    <row r="7493" spans="1:11" x14ac:dyDescent="0.25">
      <c r="A7493">
        <v>17193</v>
      </c>
      <c r="B7493">
        <v>57.184596999999997</v>
      </c>
      <c r="C7493">
        <v>1.0318617999999999</v>
      </c>
      <c r="D7493">
        <v>3.3788412000000001</v>
      </c>
      <c r="E7493">
        <v>4.4107026999999999</v>
      </c>
      <c r="F7493">
        <v>46.223506899999997</v>
      </c>
      <c r="G7493">
        <v>36.552505500000002</v>
      </c>
      <c r="H7493">
        <v>82.776008599999997</v>
      </c>
      <c r="I7493">
        <v>51.658164999999997</v>
      </c>
      <c r="J7493">
        <v>44.547035200000003</v>
      </c>
      <c r="K7493">
        <v>96.205200199999993</v>
      </c>
    </row>
    <row r="7494" spans="1:11" x14ac:dyDescent="0.25">
      <c r="A7494">
        <v>17194</v>
      </c>
      <c r="B7494">
        <v>57.1893539</v>
      </c>
      <c r="C7494">
        <v>1.0078946</v>
      </c>
      <c r="D7494">
        <v>3.3790087999999998</v>
      </c>
      <c r="E7494">
        <v>4.3869033000000002</v>
      </c>
      <c r="F7494">
        <v>46.229774499999998</v>
      </c>
      <c r="G7494">
        <v>36.543201400000001</v>
      </c>
      <c r="H7494">
        <v>82.772979699999993</v>
      </c>
      <c r="I7494">
        <v>51.652397200000003</v>
      </c>
      <c r="J7494">
        <v>44.555515300000003</v>
      </c>
      <c r="K7494">
        <v>96.207908599999996</v>
      </c>
    </row>
    <row r="7495" spans="1:11" x14ac:dyDescent="0.25">
      <c r="A7495">
        <v>17195</v>
      </c>
      <c r="B7495">
        <v>57.227447499999997</v>
      </c>
      <c r="C7495">
        <v>1.0078946</v>
      </c>
      <c r="D7495">
        <v>3.3790087999999998</v>
      </c>
      <c r="E7495">
        <v>4.3869033000000002</v>
      </c>
      <c r="F7495">
        <v>46.203010599999999</v>
      </c>
      <c r="G7495">
        <v>36.552707699999999</v>
      </c>
      <c r="H7495">
        <v>82.755714400000002</v>
      </c>
      <c r="I7495">
        <v>51.652080499999997</v>
      </c>
      <c r="J7495">
        <v>44.542720799999998</v>
      </c>
      <c r="K7495">
        <v>96.194801299999995</v>
      </c>
    </row>
    <row r="7496" spans="1:11" x14ac:dyDescent="0.25">
      <c r="A7496">
        <v>17196</v>
      </c>
      <c r="B7496">
        <v>57.227447499999997</v>
      </c>
      <c r="C7496">
        <v>1.0235634</v>
      </c>
      <c r="D7496">
        <v>3.3734727000000002</v>
      </c>
      <c r="E7496">
        <v>4.3970361000000002</v>
      </c>
      <c r="F7496">
        <v>46.216392499999998</v>
      </c>
      <c r="G7496">
        <v>36.547954599999997</v>
      </c>
      <c r="H7496">
        <v>82.764350899999997</v>
      </c>
      <c r="I7496">
        <v>51.6639366</v>
      </c>
      <c r="J7496">
        <v>44.538555100000004</v>
      </c>
      <c r="K7496">
        <v>96.202491800000004</v>
      </c>
    </row>
    <row r="7497" spans="1:11" x14ac:dyDescent="0.25">
      <c r="A7497">
        <v>17197</v>
      </c>
      <c r="B7497">
        <v>57.270271299999997</v>
      </c>
      <c r="C7497">
        <v>1.0401602000000001</v>
      </c>
      <c r="D7497">
        <v>3.3842094</v>
      </c>
      <c r="E7497">
        <v>4.4243698</v>
      </c>
      <c r="F7497">
        <v>46.236888899999997</v>
      </c>
      <c r="G7497">
        <v>36.5477524</v>
      </c>
      <c r="H7497">
        <v>82.784645100000006</v>
      </c>
      <c r="I7497">
        <v>51.687961600000001</v>
      </c>
      <c r="J7497">
        <v>44.5430183</v>
      </c>
      <c r="K7497">
        <v>96.230979899999994</v>
      </c>
    </row>
    <row r="7498" spans="1:11" x14ac:dyDescent="0.25">
      <c r="A7498">
        <v>17198</v>
      </c>
      <c r="B7498">
        <v>57.1893539</v>
      </c>
      <c r="C7498">
        <v>1.0641273</v>
      </c>
      <c r="D7498">
        <v>3.3840417999999999</v>
      </c>
      <c r="E7498">
        <v>4.4481691999999997</v>
      </c>
      <c r="F7498">
        <v>46.264499700000002</v>
      </c>
      <c r="G7498">
        <v>36.552101100000002</v>
      </c>
      <c r="H7498">
        <v>82.816604600000005</v>
      </c>
      <c r="I7498">
        <v>51.694362599999998</v>
      </c>
      <c r="J7498">
        <v>44.560127299999998</v>
      </c>
      <c r="K7498">
        <v>96.254493699999998</v>
      </c>
    </row>
    <row r="7499" spans="1:11" x14ac:dyDescent="0.25">
      <c r="A7499">
        <v>17199</v>
      </c>
      <c r="B7499">
        <v>57.270271299999997</v>
      </c>
      <c r="C7499">
        <v>1.1120615</v>
      </c>
      <c r="D7499">
        <v>3.3837066</v>
      </c>
      <c r="E7499">
        <v>4.4957681000000003</v>
      </c>
      <c r="F7499">
        <v>46.298378</v>
      </c>
      <c r="G7499">
        <v>36.547145800000003</v>
      </c>
      <c r="H7499">
        <v>82.845527599999997</v>
      </c>
      <c r="I7499">
        <v>51.741783099999999</v>
      </c>
      <c r="J7499">
        <v>44.543464700000001</v>
      </c>
      <c r="K7499">
        <v>96.285247799999993</v>
      </c>
    </row>
    <row r="7500" spans="1:11" x14ac:dyDescent="0.25">
      <c r="A7500">
        <v>17200</v>
      </c>
      <c r="B7500">
        <v>57.267917599999997</v>
      </c>
      <c r="C7500">
        <v>1.1286582000000001</v>
      </c>
      <c r="D7500">
        <v>3.3944432999999998</v>
      </c>
      <c r="E7500">
        <v>4.5231018000000001</v>
      </c>
      <c r="F7500">
        <v>46.299221000000003</v>
      </c>
      <c r="G7500">
        <v>36.561000800000002</v>
      </c>
      <c r="H7500">
        <v>82.860221899999999</v>
      </c>
      <c r="I7500">
        <v>51.747867599999999</v>
      </c>
      <c r="J7500">
        <v>44.5477791</v>
      </c>
      <c r="K7500">
        <v>96.295646700000006</v>
      </c>
    </row>
    <row r="7501" spans="1:11" x14ac:dyDescent="0.25">
      <c r="A7501">
        <v>17201</v>
      </c>
      <c r="B7501">
        <v>57.3083916</v>
      </c>
      <c r="C7501">
        <v>1.1452549999999999</v>
      </c>
      <c r="D7501">
        <v>3.4051802000000002</v>
      </c>
      <c r="E7501">
        <v>4.5504350999999996</v>
      </c>
      <c r="F7501">
        <v>46.313449900000002</v>
      </c>
      <c r="G7501">
        <v>36.570106500000001</v>
      </c>
      <c r="H7501">
        <v>82.883552600000002</v>
      </c>
      <c r="I7501">
        <v>51.765811900000003</v>
      </c>
      <c r="J7501">
        <v>44.547927899999998</v>
      </c>
      <c r="K7501">
        <v>96.313736000000006</v>
      </c>
    </row>
    <row r="7502" spans="1:11" x14ac:dyDescent="0.25">
      <c r="A7502">
        <v>17202</v>
      </c>
      <c r="B7502">
        <v>57.348869299999997</v>
      </c>
      <c r="C7502">
        <v>1.1609236999999999</v>
      </c>
      <c r="D7502">
        <v>3.3996441000000002</v>
      </c>
      <c r="E7502">
        <v>4.5605678999999997</v>
      </c>
      <c r="F7502">
        <v>46.326831800000001</v>
      </c>
      <c r="G7502">
        <v>36.565353399999999</v>
      </c>
      <c r="H7502">
        <v>82.892181399999998</v>
      </c>
      <c r="I7502">
        <v>51.783435799999999</v>
      </c>
      <c r="J7502">
        <v>44.535282100000003</v>
      </c>
      <c r="K7502">
        <v>96.318718000000004</v>
      </c>
    </row>
    <row r="7503" spans="1:11" x14ac:dyDescent="0.25">
      <c r="A7503">
        <v>17203</v>
      </c>
      <c r="B7503">
        <v>57.306053200000001</v>
      </c>
      <c r="C7503">
        <v>1.1692221</v>
      </c>
      <c r="D7503">
        <v>3.4050126000000001</v>
      </c>
      <c r="E7503">
        <v>4.5742345000000002</v>
      </c>
      <c r="F7503">
        <v>46.320564300000001</v>
      </c>
      <c r="G7503">
        <v>36.5746574</v>
      </c>
      <c r="H7503">
        <v>82.895217900000006</v>
      </c>
      <c r="I7503">
        <v>51.777664199999997</v>
      </c>
      <c r="J7503">
        <v>44.543762200000003</v>
      </c>
      <c r="K7503">
        <v>96.321426400000007</v>
      </c>
    </row>
    <row r="7504" spans="1:11" x14ac:dyDescent="0.25">
      <c r="A7504">
        <v>17204</v>
      </c>
      <c r="B7504">
        <v>57.303710899999999</v>
      </c>
      <c r="C7504">
        <v>1.1618516000000001</v>
      </c>
      <c r="D7504">
        <v>3.4159169</v>
      </c>
      <c r="E7504">
        <v>4.5777682999999998</v>
      </c>
      <c r="F7504">
        <v>46.308021500000002</v>
      </c>
      <c r="G7504">
        <v>36.593265500000001</v>
      </c>
      <c r="H7504">
        <v>82.901290900000006</v>
      </c>
      <c r="I7504">
        <v>51.765811900000003</v>
      </c>
      <c r="J7504">
        <v>44.547927899999998</v>
      </c>
      <c r="K7504">
        <v>96.313736000000006</v>
      </c>
    </row>
    <row r="7505" spans="1:11" x14ac:dyDescent="0.25">
      <c r="A7505">
        <v>17205</v>
      </c>
      <c r="B7505">
        <v>57.222709700000003</v>
      </c>
      <c r="C7505">
        <v>1.1618516000000001</v>
      </c>
      <c r="D7505">
        <v>3.4159169</v>
      </c>
      <c r="E7505">
        <v>4.5777682999999998</v>
      </c>
      <c r="F7505">
        <v>46.308021500000002</v>
      </c>
      <c r="G7505">
        <v>36.593265500000001</v>
      </c>
      <c r="H7505">
        <v>82.901290900000006</v>
      </c>
      <c r="I7505">
        <v>51.754272499999999</v>
      </c>
      <c r="J7505">
        <v>44.564888000000003</v>
      </c>
      <c r="K7505">
        <v>96.319160499999995</v>
      </c>
    </row>
    <row r="7506" spans="1:11" x14ac:dyDescent="0.25">
      <c r="A7506">
        <v>17206</v>
      </c>
      <c r="B7506">
        <v>57.184596999999997</v>
      </c>
      <c r="C7506">
        <v>1.1378846</v>
      </c>
      <c r="D7506">
        <v>3.4160845000000002</v>
      </c>
      <c r="E7506">
        <v>4.5539689000000001</v>
      </c>
      <c r="F7506">
        <v>46.307178499999999</v>
      </c>
      <c r="G7506">
        <v>36.579410600000003</v>
      </c>
      <c r="H7506">
        <v>82.886589099999995</v>
      </c>
      <c r="I7506">
        <v>51.736644699999999</v>
      </c>
      <c r="J7506">
        <v>44.577533699999996</v>
      </c>
      <c r="K7506">
        <v>96.314178499999997</v>
      </c>
    </row>
    <row r="7507" spans="1:11" x14ac:dyDescent="0.25">
      <c r="A7507">
        <v>17207</v>
      </c>
      <c r="B7507">
        <v>57.141719799999997</v>
      </c>
      <c r="C7507">
        <v>1.1452549999999999</v>
      </c>
      <c r="D7507">
        <v>3.4051802000000002</v>
      </c>
      <c r="E7507">
        <v>4.5504350999999996</v>
      </c>
      <c r="F7507">
        <v>46.307178499999999</v>
      </c>
      <c r="G7507">
        <v>36.579410600000003</v>
      </c>
      <c r="H7507">
        <v>82.886589099999995</v>
      </c>
      <c r="I7507">
        <v>51.7305603</v>
      </c>
      <c r="J7507">
        <v>44.573219299999998</v>
      </c>
      <c r="K7507">
        <v>96.303779599999999</v>
      </c>
    </row>
    <row r="7508" spans="1:11" x14ac:dyDescent="0.25">
      <c r="A7508">
        <v>17208</v>
      </c>
      <c r="B7508">
        <v>57.225078600000003</v>
      </c>
      <c r="C7508">
        <v>1.1139174999999999</v>
      </c>
      <c r="D7508">
        <v>3.4162520999999999</v>
      </c>
      <c r="E7508">
        <v>4.5301695000000004</v>
      </c>
      <c r="F7508">
        <v>46.2804146</v>
      </c>
      <c r="G7508">
        <v>36.5889168</v>
      </c>
      <c r="H7508">
        <v>82.869331399999993</v>
      </c>
      <c r="I7508">
        <v>51.724475900000002</v>
      </c>
      <c r="J7508">
        <v>44.5689049</v>
      </c>
      <c r="K7508">
        <v>96.2933807</v>
      </c>
    </row>
    <row r="7509" spans="1:11" x14ac:dyDescent="0.25">
      <c r="A7509">
        <v>17209</v>
      </c>
      <c r="B7509">
        <v>57.184596999999997</v>
      </c>
      <c r="C7509">
        <v>1.1139174999999999</v>
      </c>
      <c r="D7509">
        <v>3.4162520999999999</v>
      </c>
      <c r="E7509">
        <v>4.5301695000000004</v>
      </c>
      <c r="F7509">
        <v>46.2804146</v>
      </c>
      <c r="G7509">
        <v>36.5889168</v>
      </c>
      <c r="H7509">
        <v>82.869331399999993</v>
      </c>
      <c r="I7509">
        <v>51.718704199999998</v>
      </c>
      <c r="J7509">
        <v>44.577384899999998</v>
      </c>
      <c r="K7509">
        <v>96.296089199999997</v>
      </c>
    </row>
    <row r="7510" spans="1:11" x14ac:dyDescent="0.25">
      <c r="A7510">
        <v>17210</v>
      </c>
      <c r="B7510">
        <v>57.186977400000004</v>
      </c>
      <c r="C7510">
        <v>1.1056191</v>
      </c>
      <c r="D7510">
        <v>3.4108836999999999</v>
      </c>
      <c r="E7510">
        <v>4.5165028999999999</v>
      </c>
      <c r="F7510">
        <v>46.2866821</v>
      </c>
      <c r="G7510">
        <v>36.579612699999998</v>
      </c>
      <c r="H7510">
        <v>82.8662949</v>
      </c>
      <c r="I7510">
        <v>51.718704199999998</v>
      </c>
      <c r="J7510">
        <v>44.577384899999998</v>
      </c>
      <c r="K7510">
        <v>96.296089199999997</v>
      </c>
    </row>
    <row r="7511" spans="1:11" x14ac:dyDescent="0.25">
      <c r="A7511">
        <v>17211</v>
      </c>
      <c r="B7511">
        <v>57.225078600000003</v>
      </c>
      <c r="C7511">
        <v>1.0982487000000001</v>
      </c>
      <c r="D7511">
        <v>3.4217879999999998</v>
      </c>
      <c r="E7511">
        <v>4.5200367000000004</v>
      </c>
      <c r="F7511">
        <v>46.2866821</v>
      </c>
      <c r="G7511">
        <v>36.579612699999998</v>
      </c>
      <c r="H7511">
        <v>82.8662949</v>
      </c>
      <c r="I7511">
        <v>51.712619799999999</v>
      </c>
      <c r="J7511">
        <v>44.5730705</v>
      </c>
      <c r="K7511">
        <v>96.285690299999999</v>
      </c>
    </row>
    <row r="7512" spans="1:11" x14ac:dyDescent="0.25">
      <c r="A7512">
        <v>17212</v>
      </c>
      <c r="B7512">
        <v>57.225078600000003</v>
      </c>
      <c r="C7512">
        <v>1.0908781999999999</v>
      </c>
      <c r="D7512">
        <v>3.4326924999999999</v>
      </c>
      <c r="E7512">
        <v>4.5235704999999999</v>
      </c>
      <c r="F7512">
        <v>46.2804146</v>
      </c>
      <c r="G7512">
        <v>36.5889168</v>
      </c>
      <c r="H7512">
        <v>82.869331399999993</v>
      </c>
      <c r="I7512">
        <v>51.706848100000002</v>
      </c>
      <c r="J7512">
        <v>44.5815506</v>
      </c>
      <c r="K7512">
        <v>96.288398700000002</v>
      </c>
    </row>
    <row r="7513" spans="1:11" x14ac:dyDescent="0.25">
      <c r="A7513">
        <v>17213</v>
      </c>
      <c r="B7513">
        <v>57.225078600000003</v>
      </c>
      <c r="C7513">
        <v>1.0908781999999999</v>
      </c>
      <c r="D7513">
        <v>3.4326924999999999</v>
      </c>
      <c r="E7513">
        <v>4.5235704999999999</v>
      </c>
      <c r="F7513">
        <v>46.2804146</v>
      </c>
      <c r="G7513">
        <v>36.5889168</v>
      </c>
      <c r="H7513">
        <v>82.869331399999993</v>
      </c>
      <c r="I7513">
        <v>51.706848100000002</v>
      </c>
      <c r="J7513">
        <v>44.5815506</v>
      </c>
      <c r="K7513">
        <v>96.288398700000002</v>
      </c>
    </row>
    <row r="7514" spans="1:11" x14ac:dyDescent="0.25">
      <c r="A7514">
        <v>17214</v>
      </c>
      <c r="B7514">
        <v>57.227447499999997</v>
      </c>
      <c r="C7514">
        <v>1.0908781999999999</v>
      </c>
      <c r="D7514">
        <v>3.4326924999999999</v>
      </c>
      <c r="E7514">
        <v>4.5235704999999999</v>
      </c>
      <c r="F7514">
        <v>46.2804146</v>
      </c>
      <c r="G7514">
        <v>36.5889168</v>
      </c>
      <c r="H7514">
        <v>82.869331399999993</v>
      </c>
      <c r="I7514">
        <v>51.712936399999997</v>
      </c>
      <c r="J7514">
        <v>44.5858688</v>
      </c>
      <c r="K7514">
        <v>96.298805200000004</v>
      </c>
    </row>
    <row r="7515" spans="1:11" x14ac:dyDescent="0.25">
      <c r="A7515">
        <v>17215</v>
      </c>
      <c r="B7515">
        <v>57.186977400000004</v>
      </c>
      <c r="C7515">
        <v>1.0908781999999999</v>
      </c>
      <c r="D7515">
        <v>3.4326924999999999</v>
      </c>
      <c r="E7515">
        <v>4.5235704999999999</v>
      </c>
      <c r="F7515">
        <v>46.2804146</v>
      </c>
      <c r="G7515">
        <v>36.5889168</v>
      </c>
      <c r="H7515">
        <v>82.869331399999993</v>
      </c>
      <c r="I7515">
        <v>51.707164800000001</v>
      </c>
      <c r="J7515">
        <v>44.5943489</v>
      </c>
      <c r="K7515">
        <v>96.301513700000001</v>
      </c>
    </row>
    <row r="7516" spans="1:11" x14ac:dyDescent="0.25">
      <c r="A7516">
        <v>17216</v>
      </c>
      <c r="B7516">
        <v>57.146507300000003</v>
      </c>
      <c r="C7516">
        <v>1.0908781999999999</v>
      </c>
      <c r="D7516">
        <v>3.4326924999999999</v>
      </c>
      <c r="E7516">
        <v>4.5235704999999999</v>
      </c>
      <c r="F7516">
        <v>46.281257600000004</v>
      </c>
      <c r="G7516">
        <v>36.602771799999999</v>
      </c>
      <c r="H7516">
        <v>82.884025600000001</v>
      </c>
      <c r="I7516">
        <v>51.701396899999999</v>
      </c>
      <c r="J7516">
        <v>44.602829</v>
      </c>
      <c r="K7516">
        <v>96.304222100000004</v>
      </c>
    </row>
    <row r="7517" spans="1:11" x14ac:dyDescent="0.25">
      <c r="A7517">
        <v>17217</v>
      </c>
      <c r="B7517">
        <v>57.148899100000001</v>
      </c>
      <c r="C7517">
        <v>1.0908781999999999</v>
      </c>
      <c r="D7517">
        <v>3.4326924999999999</v>
      </c>
      <c r="E7517">
        <v>4.5235704999999999</v>
      </c>
      <c r="F7517">
        <v>46.281257600000004</v>
      </c>
      <c r="G7517">
        <v>36.602771799999999</v>
      </c>
      <c r="H7517">
        <v>82.884025600000001</v>
      </c>
      <c r="I7517">
        <v>51.707481399999999</v>
      </c>
      <c r="J7517">
        <v>44.607143399999998</v>
      </c>
      <c r="K7517">
        <v>96.314621000000002</v>
      </c>
    </row>
    <row r="7518" spans="1:11" x14ac:dyDescent="0.25">
      <c r="A7518">
        <v>17218</v>
      </c>
      <c r="B7518">
        <v>57.148899100000001</v>
      </c>
      <c r="C7518">
        <v>1.0908781999999999</v>
      </c>
      <c r="D7518">
        <v>3.4326924999999999</v>
      </c>
      <c r="E7518">
        <v>4.5235704999999999</v>
      </c>
      <c r="F7518">
        <v>46.274986300000002</v>
      </c>
      <c r="G7518">
        <v>36.6120758</v>
      </c>
      <c r="H7518">
        <v>82.887062099999994</v>
      </c>
      <c r="I7518">
        <v>51.707481399999999</v>
      </c>
      <c r="J7518">
        <v>44.607143399999998</v>
      </c>
      <c r="K7518">
        <v>96.314621000000002</v>
      </c>
    </row>
    <row r="7519" spans="1:11" x14ac:dyDescent="0.25">
      <c r="A7519">
        <v>17219</v>
      </c>
      <c r="B7519">
        <v>57.1893539</v>
      </c>
      <c r="C7519">
        <v>1.0835079000000001</v>
      </c>
      <c r="D7519">
        <v>3.4435967999999999</v>
      </c>
      <c r="E7519">
        <v>4.5271049000000003</v>
      </c>
      <c r="F7519">
        <v>46.274986300000002</v>
      </c>
      <c r="G7519">
        <v>36.6120758</v>
      </c>
      <c r="H7519">
        <v>82.887062099999994</v>
      </c>
      <c r="I7519">
        <v>51.707481399999999</v>
      </c>
      <c r="J7519">
        <v>44.607143399999998</v>
      </c>
      <c r="K7519">
        <v>96.314621000000002</v>
      </c>
    </row>
    <row r="7520" spans="1:11" x14ac:dyDescent="0.25">
      <c r="A7520">
        <v>17220</v>
      </c>
      <c r="B7520">
        <v>57.229812600000002</v>
      </c>
      <c r="C7520">
        <v>1.0761375</v>
      </c>
      <c r="D7520">
        <v>3.4545012000000002</v>
      </c>
      <c r="E7520">
        <v>4.5306386999999999</v>
      </c>
      <c r="F7520">
        <v>46.274986300000002</v>
      </c>
      <c r="G7520">
        <v>36.6120758</v>
      </c>
      <c r="H7520">
        <v>82.887062099999994</v>
      </c>
      <c r="I7520">
        <v>51.707481399999999</v>
      </c>
      <c r="J7520">
        <v>44.607143399999998</v>
      </c>
      <c r="K7520">
        <v>96.314621000000002</v>
      </c>
    </row>
    <row r="7521" spans="1:11" x14ac:dyDescent="0.25">
      <c r="A7521">
        <v>17221</v>
      </c>
      <c r="B7521">
        <v>57.191730499999998</v>
      </c>
      <c r="C7521">
        <v>1.0761375</v>
      </c>
      <c r="D7521">
        <v>3.4545012000000002</v>
      </c>
      <c r="E7521">
        <v>4.5306386999999999</v>
      </c>
      <c r="F7521">
        <v>46.282100700000001</v>
      </c>
      <c r="G7521">
        <v>36.616626699999998</v>
      </c>
      <c r="H7521">
        <v>82.898727399999999</v>
      </c>
      <c r="I7521">
        <v>51.707797999999997</v>
      </c>
      <c r="J7521">
        <v>44.619937899999996</v>
      </c>
      <c r="K7521">
        <v>96.327735899999993</v>
      </c>
    </row>
    <row r="7522" spans="1:11" x14ac:dyDescent="0.25">
      <c r="A7522">
        <v>17222</v>
      </c>
      <c r="B7522">
        <v>57.148899100000001</v>
      </c>
      <c r="C7522">
        <v>1.0918063</v>
      </c>
      <c r="D7522">
        <v>3.4489651000000001</v>
      </c>
      <c r="E7522">
        <v>4.5407715</v>
      </c>
      <c r="F7522">
        <v>46.262447399999999</v>
      </c>
      <c r="G7522">
        <v>36.630687700000003</v>
      </c>
      <c r="H7522">
        <v>82.893135099999995</v>
      </c>
      <c r="I7522">
        <v>51.707797999999997</v>
      </c>
      <c r="J7522">
        <v>44.619937899999996</v>
      </c>
      <c r="K7522">
        <v>96.327735899999993</v>
      </c>
    </row>
    <row r="7523" spans="1:11" x14ac:dyDescent="0.25">
      <c r="A7523">
        <v>17223</v>
      </c>
      <c r="B7523">
        <v>57.146507300000003</v>
      </c>
      <c r="C7523">
        <v>1.0844358000000001</v>
      </c>
      <c r="D7523">
        <v>3.4598696000000002</v>
      </c>
      <c r="E7523">
        <v>4.5443053000000004</v>
      </c>
      <c r="F7523">
        <v>46.242794000000004</v>
      </c>
      <c r="G7523">
        <v>36.644744899999999</v>
      </c>
      <c r="H7523">
        <v>82.887535099999994</v>
      </c>
      <c r="I7523">
        <v>51.695941900000001</v>
      </c>
      <c r="J7523">
        <v>44.624103499999997</v>
      </c>
      <c r="K7523">
        <v>96.320045500000006</v>
      </c>
    </row>
    <row r="7524" spans="1:11" x14ac:dyDescent="0.25">
      <c r="A7524">
        <v>17224</v>
      </c>
      <c r="B7524">
        <v>57.148899100000001</v>
      </c>
      <c r="C7524">
        <v>1.0761375</v>
      </c>
      <c r="D7524">
        <v>3.4545012000000002</v>
      </c>
      <c r="E7524">
        <v>4.5306386999999999</v>
      </c>
      <c r="F7524">
        <v>46.249061599999997</v>
      </c>
      <c r="G7524">
        <v>36.635440799999998</v>
      </c>
      <c r="H7524">
        <v>82.884506200000004</v>
      </c>
      <c r="I7524">
        <v>51.695941900000001</v>
      </c>
      <c r="J7524">
        <v>44.624103499999997</v>
      </c>
      <c r="K7524">
        <v>96.320045500000006</v>
      </c>
    </row>
    <row r="7525" spans="1:11" x14ac:dyDescent="0.25">
      <c r="A7525">
        <v>17225</v>
      </c>
      <c r="B7525">
        <v>57.151290899999999</v>
      </c>
      <c r="C7525">
        <v>1.0604688</v>
      </c>
      <c r="D7525">
        <v>3.4600371999999999</v>
      </c>
      <c r="E7525">
        <v>4.5205058999999999</v>
      </c>
      <c r="F7525">
        <v>46.262447399999999</v>
      </c>
      <c r="G7525">
        <v>36.630687700000003</v>
      </c>
      <c r="H7525">
        <v>82.893135099999995</v>
      </c>
      <c r="I7525">
        <v>51.690170299999998</v>
      </c>
      <c r="J7525">
        <v>44.632583599999997</v>
      </c>
      <c r="K7525">
        <v>96.322753899999995</v>
      </c>
    </row>
    <row r="7526" spans="1:11" x14ac:dyDescent="0.25">
      <c r="A7526">
        <v>17226</v>
      </c>
      <c r="B7526">
        <v>57.108448000000003</v>
      </c>
      <c r="C7526">
        <v>1.0604688</v>
      </c>
      <c r="D7526">
        <v>3.4600371999999999</v>
      </c>
      <c r="E7526">
        <v>4.5205058999999999</v>
      </c>
      <c r="F7526">
        <v>46.262447399999999</v>
      </c>
      <c r="G7526">
        <v>36.630687700000003</v>
      </c>
      <c r="H7526">
        <v>82.893135099999995</v>
      </c>
      <c r="I7526">
        <v>51.678317999999997</v>
      </c>
      <c r="J7526">
        <v>44.636749299999998</v>
      </c>
      <c r="K7526">
        <v>96.315063499999994</v>
      </c>
    </row>
    <row r="7527" spans="1:11" x14ac:dyDescent="0.25">
      <c r="A7527">
        <v>17227</v>
      </c>
      <c r="B7527">
        <v>57.148899100000001</v>
      </c>
      <c r="C7527">
        <v>1.0448</v>
      </c>
      <c r="D7527">
        <v>3.4655730999999999</v>
      </c>
      <c r="E7527">
        <v>4.5103730999999998</v>
      </c>
      <c r="F7527">
        <v>46.255332899999999</v>
      </c>
      <c r="G7527">
        <v>36.626136799999998</v>
      </c>
      <c r="H7527">
        <v>82.881469699999997</v>
      </c>
      <c r="I7527">
        <v>51.672229799999997</v>
      </c>
      <c r="J7527">
        <v>44.632434799999999</v>
      </c>
      <c r="K7527">
        <v>96.304664599999995</v>
      </c>
    </row>
    <row r="7528" spans="1:11" x14ac:dyDescent="0.25">
      <c r="A7528">
        <v>17228</v>
      </c>
      <c r="B7528">
        <v>57.191730499999998</v>
      </c>
      <c r="C7528">
        <v>1.0291313</v>
      </c>
      <c r="D7528">
        <v>3.4711091999999999</v>
      </c>
      <c r="E7528">
        <v>4.5002402999999997</v>
      </c>
      <c r="F7528">
        <v>46.241951</v>
      </c>
      <c r="G7528">
        <v>36.6308899</v>
      </c>
      <c r="H7528">
        <v>82.8728409</v>
      </c>
      <c r="I7528">
        <v>51.672229799999997</v>
      </c>
      <c r="J7528">
        <v>44.632434799999999</v>
      </c>
      <c r="K7528">
        <v>96.304664599999995</v>
      </c>
    </row>
    <row r="7529" spans="1:11" x14ac:dyDescent="0.25">
      <c r="A7529">
        <v>17229</v>
      </c>
      <c r="B7529">
        <v>57.194107099999997</v>
      </c>
      <c r="C7529">
        <v>1.0208329</v>
      </c>
      <c r="D7529">
        <v>3.4657407</v>
      </c>
      <c r="E7529">
        <v>4.4865737000000001</v>
      </c>
      <c r="F7529">
        <v>46.2482185</v>
      </c>
      <c r="G7529">
        <v>36.621581999999997</v>
      </c>
      <c r="H7529">
        <v>82.869804400000007</v>
      </c>
      <c r="I7529">
        <v>51.672229799999997</v>
      </c>
      <c r="J7529">
        <v>44.632434799999999</v>
      </c>
      <c r="K7529">
        <v>96.304664599999995</v>
      </c>
    </row>
    <row r="7530" spans="1:11" x14ac:dyDescent="0.25">
      <c r="A7530">
        <v>17230</v>
      </c>
      <c r="B7530">
        <v>57.1108513</v>
      </c>
      <c r="C7530">
        <v>1.0282032000000001</v>
      </c>
      <c r="D7530">
        <v>3.4548364</v>
      </c>
      <c r="E7530">
        <v>4.4830398999999996</v>
      </c>
      <c r="F7530">
        <v>46.234836600000001</v>
      </c>
      <c r="G7530">
        <v>36.626339000000002</v>
      </c>
      <c r="H7530">
        <v>82.861175500000002</v>
      </c>
      <c r="I7530">
        <v>51.660377500000003</v>
      </c>
      <c r="J7530">
        <v>44.6366005</v>
      </c>
      <c r="K7530">
        <v>96.296974199999994</v>
      </c>
    </row>
    <row r="7531" spans="1:11" x14ac:dyDescent="0.25">
      <c r="A7531">
        <v>17231</v>
      </c>
      <c r="B7531">
        <v>57.1893539</v>
      </c>
      <c r="C7531">
        <v>1.0208329</v>
      </c>
      <c r="D7531">
        <v>3.4657407</v>
      </c>
      <c r="E7531">
        <v>4.4865737000000001</v>
      </c>
      <c r="F7531">
        <v>46.2151833</v>
      </c>
      <c r="G7531">
        <v>36.640396099999997</v>
      </c>
      <c r="H7531">
        <v>82.855575599999995</v>
      </c>
      <c r="I7531">
        <v>51.660060899999998</v>
      </c>
      <c r="J7531">
        <v>44.623806000000002</v>
      </c>
      <c r="K7531">
        <v>96.283866900000007</v>
      </c>
    </row>
    <row r="7532" spans="1:11" x14ac:dyDescent="0.25">
      <c r="A7532">
        <v>17232</v>
      </c>
      <c r="B7532">
        <v>57.186977400000004</v>
      </c>
      <c r="C7532">
        <v>1.0134624999999999</v>
      </c>
      <c r="D7532">
        <v>3.4766452000000001</v>
      </c>
      <c r="E7532">
        <v>4.4901074999999997</v>
      </c>
      <c r="F7532">
        <v>46.2018013</v>
      </c>
      <c r="G7532">
        <v>36.645149199999999</v>
      </c>
      <c r="H7532">
        <v>82.846946700000004</v>
      </c>
      <c r="I7532">
        <v>51.648204800000002</v>
      </c>
      <c r="J7532">
        <v>44.627971600000002</v>
      </c>
      <c r="K7532">
        <v>96.276176500000005</v>
      </c>
    </row>
    <row r="7533" spans="1:11" x14ac:dyDescent="0.25">
      <c r="A7533">
        <v>17233</v>
      </c>
      <c r="B7533">
        <v>57.148899100000001</v>
      </c>
      <c r="C7533">
        <v>1.0134624999999999</v>
      </c>
      <c r="D7533">
        <v>3.4766452000000001</v>
      </c>
      <c r="E7533">
        <v>4.4901074999999997</v>
      </c>
      <c r="F7533">
        <v>46.2018013</v>
      </c>
      <c r="G7533">
        <v>36.645149199999999</v>
      </c>
      <c r="H7533">
        <v>82.846946700000004</v>
      </c>
      <c r="I7533">
        <v>51.6485214</v>
      </c>
      <c r="J7533">
        <v>44.6407661</v>
      </c>
      <c r="K7533">
        <v>96.289283800000007</v>
      </c>
    </row>
    <row r="7534" spans="1:11" x14ac:dyDescent="0.25">
      <c r="A7534">
        <v>17234</v>
      </c>
      <c r="B7534">
        <v>57.148899100000001</v>
      </c>
      <c r="C7534">
        <v>0.99779370000000001</v>
      </c>
      <c r="D7534">
        <v>3.4821811</v>
      </c>
      <c r="E7534">
        <v>4.4799746999999996</v>
      </c>
      <c r="F7534">
        <v>46.195529899999997</v>
      </c>
      <c r="G7534">
        <v>36.6544533</v>
      </c>
      <c r="H7534">
        <v>82.849983199999997</v>
      </c>
      <c r="I7534">
        <v>51.636665299999997</v>
      </c>
      <c r="J7534">
        <v>44.644931800000002</v>
      </c>
      <c r="K7534">
        <v>96.281600999999995</v>
      </c>
    </row>
    <row r="7535" spans="1:11" x14ac:dyDescent="0.25">
      <c r="A7535">
        <v>17235</v>
      </c>
      <c r="B7535">
        <v>57.146507300000003</v>
      </c>
      <c r="C7535">
        <v>0.99779370000000001</v>
      </c>
      <c r="D7535">
        <v>3.4821811</v>
      </c>
      <c r="E7535">
        <v>4.4799746999999996</v>
      </c>
      <c r="F7535">
        <v>46.182147999999998</v>
      </c>
      <c r="G7535">
        <v>36.659206400000002</v>
      </c>
      <c r="H7535">
        <v>82.8413544</v>
      </c>
      <c r="I7535">
        <v>51.630580899999998</v>
      </c>
      <c r="J7535">
        <v>44.640617399999996</v>
      </c>
      <c r="K7535">
        <v>96.271194499999993</v>
      </c>
    </row>
    <row r="7536" spans="1:11" x14ac:dyDescent="0.25">
      <c r="A7536">
        <v>17236</v>
      </c>
      <c r="B7536">
        <v>57.191730499999998</v>
      </c>
      <c r="C7536">
        <v>0.98212500000000003</v>
      </c>
      <c r="D7536">
        <v>3.4877172000000001</v>
      </c>
      <c r="E7536">
        <v>4.4698419999999999</v>
      </c>
      <c r="F7536">
        <v>46.182147999999998</v>
      </c>
      <c r="G7536">
        <v>36.659206400000002</v>
      </c>
      <c r="H7536">
        <v>82.8413544</v>
      </c>
      <c r="I7536">
        <v>51.636665299999997</v>
      </c>
      <c r="J7536">
        <v>44.644931800000002</v>
      </c>
      <c r="K7536">
        <v>96.281600999999995</v>
      </c>
    </row>
    <row r="7537" spans="1:11" x14ac:dyDescent="0.25">
      <c r="A7537">
        <v>17237</v>
      </c>
      <c r="B7537">
        <v>57.151290899999999</v>
      </c>
      <c r="C7537">
        <v>0.97382659999999999</v>
      </c>
      <c r="D7537">
        <v>3.4823487000000002</v>
      </c>
      <c r="E7537">
        <v>4.4561753</v>
      </c>
      <c r="F7537">
        <v>46.182147999999998</v>
      </c>
      <c r="G7537">
        <v>36.659206400000002</v>
      </c>
      <c r="H7537">
        <v>82.8413544</v>
      </c>
      <c r="I7537">
        <v>51.624809300000003</v>
      </c>
      <c r="J7537">
        <v>44.649097400000002</v>
      </c>
      <c r="K7537">
        <v>96.2739105</v>
      </c>
    </row>
    <row r="7538" spans="1:11" x14ac:dyDescent="0.25">
      <c r="A7538">
        <v>17238</v>
      </c>
      <c r="B7538">
        <v>57.1108513</v>
      </c>
      <c r="C7538">
        <v>0.96552819999999995</v>
      </c>
      <c r="D7538">
        <v>3.4769804</v>
      </c>
      <c r="E7538">
        <v>4.4425087000000003</v>
      </c>
      <c r="F7538">
        <v>46.168762200000003</v>
      </c>
      <c r="G7538">
        <v>36.663959499999997</v>
      </c>
      <c r="H7538">
        <v>82.832725499999995</v>
      </c>
      <c r="I7538">
        <v>51.6129532</v>
      </c>
      <c r="J7538">
        <v>44.653263099999997</v>
      </c>
      <c r="K7538">
        <v>96.266220099999998</v>
      </c>
    </row>
    <row r="7539" spans="1:11" x14ac:dyDescent="0.25">
      <c r="A7539">
        <v>17239</v>
      </c>
      <c r="B7539">
        <v>57.106040999999998</v>
      </c>
      <c r="C7539">
        <v>0.96552819999999995</v>
      </c>
      <c r="D7539">
        <v>3.4769804</v>
      </c>
      <c r="E7539">
        <v>4.4425087000000003</v>
      </c>
      <c r="F7539">
        <v>46.155380200000003</v>
      </c>
      <c r="G7539">
        <v>36.668712599999999</v>
      </c>
      <c r="H7539">
        <v>82.824096699999998</v>
      </c>
      <c r="I7539">
        <v>51.600784300000001</v>
      </c>
      <c r="J7539">
        <v>44.644634199999999</v>
      </c>
      <c r="K7539">
        <v>96.245414699999998</v>
      </c>
    </row>
    <row r="7540" spans="1:11" x14ac:dyDescent="0.25">
      <c r="A7540">
        <v>17240</v>
      </c>
      <c r="B7540">
        <v>57.025115999999997</v>
      </c>
      <c r="C7540">
        <v>0.95722989999999997</v>
      </c>
      <c r="D7540">
        <v>3.4716119999999999</v>
      </c>
      <c r="E7540">
        <v>4.4288420999999998</v>
      </c>
      <c r="F7540">
        <v>46.1679192</v>
      </c>
      <c r="G7540">
        <v>36.650104499999998</v>
      </c>
      <c r="H7540">
        <v>82.818023699999998</v>
      </c>
      <c r="I7540">
        <v>51.583160399999997</v>
      </c>
      <c r="J7540">
        <v>44.65728</v>
      </c>
      <c r="K7540">
        <v>96.240440399999997</v>
      </c>
    </row>
    <row r="7541" spans="1:11" x14ac:dyDescent="0.25">
      <c r="A7541">
        <v>17241</v>
      </c>
      <c r="B7541">
        <v>57.108448000000003</v>
      </c>
      <c r="C7541">
        <v>0.94156119999999999</v>
      </c>
      <c r="D7541">
        <v>3.4771481</v>
      </c>
      <c r="E7541">
        <v>4.4187092999999997</v>
      </c>
      <c r="F7541">
        <v>46.1545372</v>
      </c>
      <c r="G7541">
        <v>36.6548576</v>
      </c>
      <c r="H7541">
        <v>82.809394800000007</v>
      </c>
      <c r="I7541">
        <v>51.588928199999998</v>
      </c>
      <c r="J7541">
        <v>44.6487999</v>
      </c>
      <c r="K7541">
        <v>96.2377319</v>
      </c>
    </row>
    <row r="7542" spans="1:11" x14ac:dyDescent="0.25">
      <c r="A7542">
        <v>17242</v>
      </c>
      <c r="B7542">
        <v>57.146507300000003</v>
      </c>
      <c r="C7542">
        <v>0.94156119999999999</v>
      </c>
      <c r="D7542">
        <v>3.4771481</v>
      </c>
      <c r="E7542">
        <v>4.4187092999999997</v>
      </c>
      <c r="F7542">
        <v>46.147422800000001</v>
      </c>
      <c r="G7542">
        <v>36.650306700000002</v>
      </c>
      <c r="H7542">
        <v>82.797729500000003</v>
      </c>
      <c r="I7542">
        <v>51.5886116</v>
      </c>
      <c r="J7542">
        <v>44.636005400000002</v>
      </c>
      <c r="K7542">
        <v>96.224616999999995</v>
      </c>
    </row>
    <row r="7543" spans="1:11" x14ac:dyDescent="0.25">
      <c r="A7543">
        <v>17243</v>
      </c>
      <c r="B7543">
        <v>57.103633899999998</v>
      </c>
      <c r="C7543">
        <v>0.94156119999999999</v>
      </c>
      <c r="D7543">
        <v>3.4771481</v>
      </c>
      <c r="E7543">
        <v>4.4187092999999997</v>
      </c>
      <c r="F7543">
        <v>46.134040800000001</v>
      </c>
      <c r="G7543">
        <v>36.655059799999997</v>
      </c>
      <c r="H7543">
        <v>82.789100599999998</v>
      </c>
      <c r="I7543">
        <v>51.576759299999999</v>
      </c>
      <c r="J7543">
        <v>44.640171100000003</v>
      </c>
      <c r="K7543">
        <v>96.216926599999994</v>
      </c>
    </row>
    <row r="7544" spans="1:11" x14ac:dyDescent="0.25">
      <c r="A7544">
        <v>17244</v>
      </c>
      <c r="B7544">
        <v>57.108448000000003</v>
      </c>
      <c r="C7544">
        <v>0.94893150000000004</v>
      </c>
      <c r="D7544">
        <v>3.4662435</v>
      </c>
      <c r="E7544">
        <v>4.4151749999999996</v>
      </c>
      <c r="F7544">
        <v>46.147422800000001</v>
      </c>
      <c r="G7544">
        <v>36.650306700000002</v>
      </c>
      <c r="H7544">
        <v>82.797729500000003</v>
      </c>
      <c r="I7544">
        <v>51.594699900000002</v>
      </c>
      <c r="J7544">
        <v>44.6403198</v>
      </c>
      <c r="K7544">
        <v>96.235015899999993</v>
      </c>
    </row>
    <row r="7545" spans="1:11" x14ac:dyDescent="0.25">
      <c r="A7545">
        <v>17245</v>
      </c>
      <c r="B7545">
        <v>57.151290899999999</v>
      </c>
      <c r="C7545">
        <v>0.95722989999999997</v>
      </c>
      <c r="D7545">
        <v>3.4716119999999999</v>
      </c>
      <c r="E7545">
        <v>4.4288420999999998</v>
      </c>
      <c r="F7545">
        <v>46.167076100000003</v>
      </c>
      <c r="G7545">
        <v>36.636249499999998</v>
      </c>
      <c r="H7545">
        <v>82.803321800000006</v>
      </c>
      <c r="I7545">
        <v>51.612640399999997</v>
      </c>
      <c r="J7545">
        <v>44.640468599999998</v>
      </c>
      <c r="K7545">
        <v>96.253105199999993</v>
      </c>
    </row>
    <row r="7546" spans="1:11" x14ac:dyDescent="0.25">
      <c r="A7546">
        <v>17246</v>
      </c>
      <c r="B7546">
        <v>57.191730499999998</v>
      </c>
      <c r="C7546">
        <v>0.98949540000000002</v>
      </c>
      <c r="D7546">
        <v>3.4768127999999998</v>
      </c>
      <c r="E7546">
        <v>4.4663081</v>
      </c>
      <c r="F7546">
        <v>46.187572500000002</v>
      </c>
      <c r="G7546">
        <v>36.636047400000002</v>
      </c>
      <c r="H7546">
        <v>82.823616000000001</v>
      </c>
      <c r="I7546">
        <v>51.642437000000001</v>
      </c>
      <c r="J7546">
        <v>44.636451700000002</v>
      </c>
      <c r="K7546">
        <v>96.278884899999994</v>
      </c>
    </row>
    <row r="7547" spans="1:11" x14ac:dyDescent="0.25">
      <c r="A7547">
        <v>17247</v>
      </c>
      <c r="B7547">
        <v>57.146507300000003</v>
      </c>
      <c r="C7547">
        <v>1.0291313</v>
      </c>
      <c r="D7547">
        <v>3.4711091999999999</v>
      </c>
      <c r="E7547">
        <v>4.5002402999999997</v>
      </c>
      <c r="F7547">
        <v>46.2018013</v>
      </c>
      <c r="G7547">
        <v>36.645149199999999</v>
      </c>
      <c r="H7547">
        <v>82.846946700000004</v>
      </c>
      <c r="I7547">
        <v>51.654289200000001</v>
      </c>
      <c r="J7547">
        <v>44.632286100000002</v>
      </c>
      <c r="K7547">
        <v>96.286575299999996</v>
      </c>
    </row>
    <row r="7548" spans="1:11" x14ac:dyDescent="0.25">
      <c r="A7548">
        <v>17248</v>
      </c>
      <c r="B7548">
        <v>57.148899100000001</v>
      </c>
      <c r="C7548">
        <v>1.0530983</v>
      </c>
      <c r="D7548">
        <v>3.4709414999999999</v>
      </c>
      <c r="E7548">
        <v>4.5240397000000003</v>
      </c>
      <c r="F7548">
        <v>46.235679599999997</v>
      </c>
      <c r="G7548">
        <v>36.6401939</v>
      </c>
      <c r="H7548">
        <v>82.875869800000004</v>
      </c>
      <c r="I7548">
        <v>51.678317999999997</v>
      </c>
      <c r="J7548">
        <v>44.636749299999998</v>
      </c>
      <c r="K7548">
        <v>96.315063499999994</v>
      </c>
    </row>
    <row r="7549" spans="1:11" x14ac:dyDescent="0.25">
      <c r="A7549">
        <v>17249</v>
      </c>
      <c r="B7549">
        <v>57.101226799999999</v>
      </c>
      <c r="C7549">
        <v>1.0696950999999999</v>
      </c>
      <c r="D7549">
        <v>3.4816782000000002</v>
      </c>
      <c r="E7549">
        <v>4.5513735000000004</v>
      </c>
      <c r="F7549">
        <v>46.236522700000002</v>
      </c>
      <c r="G7549">
        <v>36.654048899999999</v>
      </c>
      <c r="H7549">
        <v>82.890571600000001</v>
      </c>
      <c r="I7549">
        <v>51.666461900000002</v>
      </c>
      <c r="J7549">
        <v>44.640914899999999</v>
      </c>
      <c r="K7549">
        <v>96.307380699999996</v>
      </c>
    </row>
    <row r="7550" spans="1:11" x14ac:dyDescent="0.25">
      <c r="A7550">
        <v>17250</v>
      </c>
      <c r="B7550">
        <v>57.060737600000003</v>
      </c>
      <c r="C7550">
        <v>1.0696950999999999</v>
      </c>
      <c r="D7550">
        <v>3.4816782000000002</v>
      </c>
      <c r="E7550">
        <v>4.5513735000000004</v>
      </c>
      <c r="F7550">
        <v>46.236522700000002</v>
      </c>
      <c r="G7550">
        <v>36.654048899999999</v>
      </c>
      <c r="H7550">
        <v>82.890571600000001</v>
      </c>
      <c r="I7550">
        <v>51.660690299999999</v>
      </c>
      <c r="J7550">
        <v>44.649394999999998</v>
      </c>
      <c r="K7550">
        <v>96.310089099999999</v>
      </c>
    </row>
    <row r="7551" spans="1:11" x14ac:dyDescent="0.25">
      <c r="A7551">
        <v>17251</v>
      </c>
      <c r="B7551">
        <v>57.017810799999999</v>
      </c>
      <c r="C7551">
        <v>1.0770655</v>
      </c>
      <c r="D7551">
        <v>3.4707739000000002</v>
      </c>
      <c r="E7551">
        <v>4.5478392000000003</v>
      </c>
      <c r="F7551">
        <v>46.236522700000002</v>
      </c>
      <c r="G7551">
        <v>36.654048899999999</v>
      </c>
      <c r="H7551">
        <v>82.890571600000001</v>
      </c>
      <c r="I7551">
        <v>51.6546059</v>
      </c>
      <c r="J7551">
        <v>44.6450806</v>
      </c>
      <c r="K7551">
        <v>96.299690200000001</v>
      </c>
    </row>
    <row r="7552" spans="1:11" x14ac:dyDescent="0.25">
      <c r="A7552">
        <v>17252</v>
      </c>
      <c r="B7552">
        <v>56.934345200000003</v>
      </c>
      <c r="C7552">
        <v>1.0844358000000001</v>
      </c>
      <c r="D7552">
        <v>3.4598696000000002</v>
      </c>
      <c r="E7552">
        <v>4.5443053000000004</v>
      </c>
      <c r="F7552">
        <v>46.235679599999997</v>
      </c>
      <c r="G7552">
        <v>36.6401939</v>
      </c>
      <c r="H7552">
        <v>82.875869800000004</v>
      </c>
      <c r="I7552">
        <v>51.642749799999997</v>
      </c>
      <c r="J7552">
        <v>44.6492462</v>
      </c>
      <c r="K7552">
        <v>96.291999799999999</v>
      </c>
    </row>
    <row r="7553" spans="1:11" x14ac:dyDescent="0.25">
      <c r="A7553">
        <v>17253</v>
      </c>
      <c r="B7553">
        <v>56.974857299999996</v>
      </c>
      <c r="C7553">
        <v>1.0687671000000001</v>
      </c>
      <c r="D7553">
        <v>3.4654055000000001</v>
      </c>
      <c r="E7553">
        <v>4.5341725000000004</v>
      </c>
      <c r="F7553">
        <v>46.208911899999997</v>
      </c>
      <c r="G7553">
        <v>36.649700199999998</v>
      </c>
      <c r="H7553">
        <v>82.858612100000002</v>
      </c>
      <c r="I7553">
        <v>51.636665299999997</v>
      </c>
      <c r="J7553">
        <v>44.644931800000002</v>
      </c>
      <c r="K7553">
        <v>96.281600999999995</v>
      </c>
    </row>
    <row r="7554" spans="1:11" x14ac:dyDescent="0.25">
      <c r="A7554">
        <v>17254</v>
      </c>
      <c r="B7554">
        <v>57.060737600000003</v>
      </c>
      <c r="C7554">
        <v>1.0448</v>
      </c>
      <c r="D7554">
        <v>3.4655730999999999</v>
      </c>
      <c r="E7554">
        <v>4.5103730999999998</v>
      </c>
      <c r="F7554">
        <v>46.195529899999997</v>
      </c>
      <c r="G7554">
        <v>36.6544533</v>
      </c>
      <c r="H7554">
        <v>82.849983199999997</v>
      </c>
      <c r="I7554">
        <v>51.642437000000001</v>
      </c>
      <c r="J7554">
        <v>44.636451700000002</v>
      </c>
      <c r="K7554">
        <v>96.278884899999994</v>
      </c>
    </row>
    <row r="7555" spans="1:11" x14ac:dyDescent="0.25">
      <c r="A7555">
        <v>17255</v>
      </c>
      <c r="B7555">
        <v>57.106040999999998</v>
      </c>
      <c r="C7555">
        <v>1.0208329</v>
      </c>
      <c r="D7555">
        <v>3.4657407</v>
      </c>
      <c r="E7555">
        <v>4.4865737000000001</v>
      </c>
      <c r="F7555">
        <v>46.194686900000001</v>
      </c>
      <c r="G7555">
        <v>36.640598300000001</v>
      </c>
      <c r="H7555">
        <v>82.8352814</v>
      </c>
      <c r="I7555">
        <v>51.642437000000001</v>
      </c>
      <c r="J7555">
        <v>44.636451700000002</v>
      </c>
      <c r="K7555">
        <v>96.278884899999994</v>
      </c>
    </row>
    <row r="7556" spans="1:11" x14ac:dyDescent="0.25">
      <c r="A7556">
        <v>17256</v>
      </c>
      <c r="B7556">
        <v>57.103633899999998</v>
      </c>
      <c r="C7556">
        <v>1.0051641</v>
      </c>
      <c r="D7556">
        <v>3.4712768000000001</v>
      </c>
      <c r="E7556">
        <v>4.4764409000000001</v>
      </c>
      <c r="F7556">
        <v>46.181304900000001</v>
      </c>
      <c r="G7556">
        <v>36.645351400000003</v>
      </c>
      <c r="H7556">
        <v>82.826652499999994</v>
      </c>
      <c r="I7556">
        <v>51.624492600000004</v>
      </c>
      <c r="J7556">
        <v>44.636302899999997</v>
      </c>
      <c r="K7556">
        <v>96.260795599999994</v>
      </c>
    </row>
    <row r="7557" spans="1:11" x14ac:dyDescent="0.25">
      <c r="A7557">
        <v>17257</v>
      </c>
      <c r="B7557">
        <v>57.101226799999999</v>
      </c>
      <c r="C7557">
        <v>0.99686569999999997</v>
      </c>
      <c r="D7557">
        <v>3.4659083000000002</v>
      </c>
      <c r="E7557">
        <v>4.4627743000000004</v>
      </c>
      <c r="F7557">
        <v>46.1608047</v>
      </c>
      <c r="G7557">
        <v>36.6455536</v>
      </c>
      <c r="H7557">
        <v>82.806358299999999</v>
      </c>
      <c r="I7557">
        <v>51.612323799999999</v>
      </c>
      <c r="J7557">
        <v>44.6276741</v>
      </c>
      <c r="K7557">
        <v>96.239997900000006</v>
      </c>
    </row>
    <row r="7558" spans="1:11" x14ac:dyDescent="0.25">
      <c r="A7558">
        <v>17258</v>
      </c>
      <c r="B7558">
        <v>57.146507300000003</v>
      </c>
      <c r="C7558">
        <v>0.97289870000000001</v>
      </c>
      <c r="D7558">
        <v>3.4660758999999999</v>
      </c>
      <c r="E7558">
        <v>4.4389748999999998</v>
      </c>
      <c r="F7558">
        <v>46.167076100000003</v>
      </c>
      <c r="G7558">
        <v>36.636249499999998</v>
      </c>
      <c r="H7558">
        <v>82.803321800000006</v>
      </c>
      <c r="I7558">
        <v>51.612323799999999</v>
      </c>
      <c r="J7558">
        <v>44.6276741</v>
      </c>
      <c r="K7558">
        <v>96.239997900000006</v>
      </c>
    </row>
    <row r="7559" spans="1:11" x14ac:dyDescent="0.25">
      <c r="A7559">
        <v>17259</v>
      </c>
      <c r="B7559">
        <v>57.101226799999999</v>
      </c>
      <c r="C7559">
        <v>0.97289870000000001</v>
      </c>
      <c r="D7559">
        <v>3.4660758999999999</v>
      </c>
      <c r="E7559">
        <v>4.4389748999999998</v>
      </c>
      <c r="F7559">
        <v>46.153694199999997</v>
      </c>
      <c r="G7559">
        <v>36.641002700000001</v>
      </c>
      <c r="H7559">
        <v>82.794692999999995</v>
      </c>
      <c r="I7559">
        <v>51.594383200000003</v>
      </c>
      <c r="J7559">
        <v>44.627525300000002</v>
      </c>
      <c r="K7559">
        <v>96.221908600000006</v>
      </c>
    </row>
    <row r="7560" spans="1:11" x14ac:dyDescent="0.25">
      <c r="A7560">
        <v>17260</v>
      </c>
      <c r="B7560">
        <v>57.096404999999997</v>
      </c>
      <c r="C7560">
        <v>0.97289870000000001</v>
      </c>
      <c r="D7560">
        <v>3.4660758999999999</v>
      </c>
      <c r="E7560">
        <v>4.4389748999999998</v>
      </c>
      <c r="F7560">
        <v>46.146579699999997</v>
      </c>
      <c r="G7560">
        <v>36.636451700000002</v>
      </c>
      <c r="H7560">
        <v>82.783027599999997</v>
      </c>
      <c r="I7560">
        <v>51.582210500000002</v>
      </c>
      <c r="J7560">
        <v>44.618892700000004</v>
      </c>
      <c r="K7560">
        <v>96.201103200000006</v>
      </c>
    </row>
    <row r="7561" spans="1:11" x14ac:dyDescent="0.25">
      <c r="A7561">
        <v>17261</v>
      </c>
      <c r="B7561">
        <v>57.098815899999998</v>
      </c>
      <c r="C7561">
        <v>0.97289870000000001</v>
      </c>
      <c r="D7561">
        <v>3.4660758999999999</v>
      </c>
      <c r="E7561">
        <v>4.4389748999999998</v>
      </c>
      <c r="F7561">
        <v>46.146579699999997</v>
      </c>
      <c r="G7561">
        <v>36.636451700000002</v>
      </c>
      <c r="H7561">
        <v>82.783027599999997</v>
      </c>
      <c r="I7561">
        <v>51.588298799999997</v>
      </c>
      <c r="J7561">
        <v>44.623210899999997</v>
      </c>
      <c r="K7561">
        <v>96.211509699999993</v>
      </c>
    </row>
    <row r="7562" spans="1:11" x14ac:dyDescent="0.25">
      <c r="A7562">
        <v>17262</v>
      </c>
      <c r="B7562">
        <v>57.098815899999998</v>
      </c>
      <c r="C7562">
        <v>0.95722989999999997</v>
      </c>
      <c r="D7562">
        <v>3.4716119999999999</v>
      </c>
      <c r="E7562">
        <v>4.4288420999999998</v>
      </c>
      <c r="F7562">
        <v>46.146579699999997</v>
      </c>
      <c r="G7562">
        <v>36.636451700000002</v>
      </c>
      <c r="H7562">
        <v>82.783027599999997</v>
      </c>
      <c r="I7562">
        <v>51.576442700000001</v>
      </c>
      <c r="J7562">
        <v>44.627376599999998</v>
      </c>
      <c r="K7562">
        <v>96.203819300000006</v>
      </c>
    </row>
    <row r="7563" spans="1:11" x14ac:dyDescent="0.25">
      <c r="A7563">
        <v>17263</v>
      </c>
      <c r="B7563">
        <v>57.017810799999999</v>
      </c>
      <c r="C7563">
        <v>0.96460029999999997</v>
      </c>
      <c r="D7563">
        <v>3.4607076999999999</v>
      </c>
      <c r="E7563">
        <v>4.4253077999999997</v>
      </c>
      <c r="F7563">
        <v>46.146579699999997</v>
      </c>
      <c r="G7563">
        <v>36.636451700000002</v>
      </c>
      <c r="H7563">
        <v>82.783027599999997</v>
      </c>
      <c r="I7563">
        <v>51.570671099999998</v>
      </c>
      <c r="J7563">
        <v>44.635856599999997</v>
      </c>
      <c r="K7563">
        <v>96.206527699999995</v>
      </c>
    </row>
    <row r="7564" spans="1:11" x14ac:dyDescent="0.25">
      <c r="A7564">
        <v>17264</v>
      </c>
      <c r="B7564">
        <v>57.058311500000002</v>
      </c>
      <c r="C7564">
        <v>0.96552819999999995</v>
      </c>
      <c r="D7564">
        <v>3.4769804</v>
      </c>
      <c r="E7564">
        <v>4.4425087000000003</v>
      </c>
      <c r="F7564">
        <v>46.153694199999997</v>
      </c>
      <c r="G7564">
        <v>36.641002700000001</v>
      </c>
      <c r="H7564">
        <v>82.794692999999995</v>
      </c>
      <c r="I7564">
        <v>51.576759299999999</v>
      </c>
      <c r="J7564">
        <v>44.640171100000003</v>
      </c>
      <c r="K7564">
        <v>96.216926599999994</v>
      </c>
    </row>
    <row r="7565" spans="1:11" x14ac:dyDescent="0.25">
      <c r="A7565">
        <v>17265</v>
      </c>
      <c r="B7565">
        <v>57.0631561</v>
      </c>
      <c r="C7565">
        <v>0.96552819999999995</v>
      </c>
      <c r="D7565">
        <v>3.4769804</v>
      </c>
      <c r="E7565">
        <v>4.4425087000000003</v>
      </c>
      <c r="F7565">
        <v>46.1608047</v>
      </c>
      <c r="G7565">
        <v>36.6455536</v>
      </c>
      <c r="H7565">
        <v>82.806358299999999</v>
      </c>
      <c r="I7565">
        <v>51.588928199999998</v>
      </c>
      <c r="J7565">
        <v>44.6487999</v>
      </c>
      <c r="K7565">
        <v>96.2377319</v>
      </c>
    </row>
    <row r="7566" spans="1:11" x14ac:dyDescent="0.25">
      <c r="A7566">
        <v>17266</v>
      </c>
      <c r="B7566">
        <v>57.022682199999998</v>
      </c>
      <c r="C7566">
        <v>0.97382659999999999</v>
      </c>
      <c r="D7566">
        <v>3.4823487000000002</v>
      </c>
      <c r="E7566">
        <v>4.4561753</v>
      </c>
      <c r="F7566">
        <v>46.161651599999999</v>
      </c>
      <c r="G7566">
        <v>36.659408599999999</v>
      </c>
      <c r="H7566">
        <v>82.821060200000005</v>
      </c>
      <c r="I7566">
        <v>51.589244800000003</v>
      </c>
      <c r="J7566">
        <v>44.661594399999998</v>
      </c>
      <c r="K7566">
        <v>96.250839200000001</v>
      </c>
    </row>
    <row r="7567" spans="1:11" x14ac:dyDescent="0.25">
      <c r="A7567">
        <v>17267</v>
      </c>
      <c r="B7567">
        <v>57.106040999999998</v>
      </c>
      <c r="C7567">
        <v>0.99042330000000001</v>
      </c>
      <c r="D7567">
        <v>3.4930854</v>
      </c>
      <c r="E7567">
        <v>4.4835086000000004</v>
      </c>
      <c r="F7567">
        <v>46.156223300000001</v>
      </c>
      <c r="G7567">
        <v>36.682567599999999</v>
      </c>
      <c r="H7567">
        <v>82.838790900000006</v>
      </c>
      <c r="I7567">
        <v>51.6190414</v>
      </c>
      <c r="J7567">
        <v>44.657577500000002</v>
      </c>
      <c r="K7567">
        <v>96.276618999999997</v>
      </c>
    </row>
    <row r="7568" spans="1:11" x14ac:dyDescent="0.25">
      <c r="A7568">
        <v>17268</v>
      </c>
      <c r="B7568">
        <v>57.106040999999998</v>
      </c>
      <c r="C7568">
        <v>0.99135130000000005</v>
      </c>
      <c r="D7568">
        <v>3.5093581999999999</v>
      </c>
      <c r="E7568">
        <v>4.5007095000000001</v>
      </c>
      <c r="F7568">
        <v>46.1633377</v>
      </c>
      <c r="G7568">
        <v>36.687122299999999</v>
      </c>
      <c r="H7568">
        <v>82.850456199999996</v>
      </c>
      <c r="I7568">
        <v>51.619358099999999</v>
      </c>
      <c r="J7568">
        <v>44.670375800000002</v>
      </c>
      <c r="K7568">
        <v>96.289733900000002</v>
      </c>
    </row>
    <row r="7569" spans="1:11" x14ac:dyDescent="0.25">
      <c r="A7569">
        <v>17269</v>
      </c>
      <c r="B7569">
        <v>57.065578500000001</v>
      </c>
      <c r="C7569">
        <v>0.98398099999999999</v>
      </c>
      <c r="D7569">
        <v>3.5202624999999999</v>
      </c>
      <c r="E7569">
        <v>4.5042434</v>
      </c>
      <c r="F7569">
        <v>46.170448299999997</v>
      </c>
      <c r="G7569">
        <v>36.691673299999998</v>
      </c>
      <c r="H7569">
        <v>82.862121599999995</v>
      </c>
      <c r="I7569">
        <v>51.607818600000002</v>
      </c>
      <c r="J7569">
        <v>44.687336000000002</v>
      </c>
      <c r="K7569">
        <v>96.295150800000002</v>
      </c>
    </row>
    <row r="7570" spans="1:11" x14ac:dyDescent="0.25">
      <c r="A7570">
        <v>17270</v>
      </c>
      <c r="B7570">
        <v>57.065578500000001</v>
      </c>
      <c r="C7570">
        <v>0.99227929999999998</v>
      </c>
      <c r="D7570">
        <v>3.5256310000000002</v>
      </c>
      <c r="E7570">
        <v>4.5179099999999996</v>
      </c>
      <c r="F7570">
        <v>46.177562700000003</v>
      </c>
      <c r="G7570">
        <v>36.696224200000003</v>
      </c>
      <c r="H7570">
        <v>82.873786899999999</v>
      </c>
      <c r="I7570">
        <v>51.613903000000001</v>
      </c>
      <c r="J7570">
        <v>44.6916504</v>
      </c>
      <c r="K7570">
        <v>96.305549600000006</v>
      </c>
    </row>
    <row r="7571" spans="1:11" x14ac:dyDescent="0.25">
      <c r="A7571">
        <v>17271</v>
      </c>
      <c r="B7571">
        <v>57.148899100000001</v>
      </c>
      <c r="C7571">
        <v>0.98490889999999998</v>
      </c>
      <c r="D7571">
        <v>3.5365353000000002</v>
      </c>
      <c r="E7571">
        <v>4.5214442999999997</v>
      </c>
      <c r="F7571">
        <v>46.171295200000003</v>
      </c>
      <c r="G7571">
        <v>36.705528299999997</v>
      </c>
      <c r="H7571">
        <v>82.876823400000006</v>
      </c>
      <c r="I7571">
        <v>51.625759100000003</v>
      </c>
      <c r="J7571">
        <v>44.687484699999999</v>
      </c>
      <c r="K7571">
        <v>96.313240100000002</v>
      </c>
    </row>
    <row r="7572" spans="1:11" x14ac:dyDescent="0.25">
      <c r="A7572">
        <v>17272</v>
      </c>
      <c r="B7572">
        <v>57.067996999999998</v>
      </c>
      <c r="C7572">
        <v>0.98490889999999998</v>
      </c>
      <c r="D7572">
        <v>3.5365353000000002</v>
      </c>
      <c r="E7572">
        <v>4.5214442999999997</v>
      </c>
      <c r="F7572">
        <v>46.184677100000002</v>
      </c>
      <c r="G7572">
        <v>36.700775100000001</v>
      </c>
      <c r="H7572">
        <v>82.885452299999997</v>
      </c>
      <c r="I7572">
        <v>51.6142197</v>
      </c>
      <c r="J7572">
        <v>44.704444899999999</v>
      </c>
      <c r="K7572">
        <v>96.318664600000005</v>
      </c>
    </row>
    <row r="7573" spans="1:11" x14ac:dyDescent="0.25">
      <c r="A7573">
        <v>17273</v>
      </c>
      <c r="B7573">
        <v>57.025115999999997</v>
      </c>
      <c r="C7573">
        <v>0.98490889999999998</v>
      </c>
      <c r="D7573">
        <v>3.5365353000000002</v>
      </c>
      <c r="E7573">
        <v>4.5214442999999997</v>
      </c>
      <c r="F7573">
        <v>46.184677100000002</v>
      </c>
      <c r="G7573">
        <v>36.700775100000001</v>
      </c>
      <c r="H7573">
        <v>82.885452299999997</v>
      </c>
      <c r="I7573">
        <v>51.602363599999997</v>
      </c>
      <c r="J7573">
        <v>44.708610499999999</v>
      </c>
      <c r="K7573">
        <v>96.310974099999996</v>
      </c>
    </row>
    <row r="7574" spans="1:11" x14ac:dyDescent="0.25">
      <c r="A7574">
        <v>17274</v>
      </c>
      <c r="B7574">
        <v>57.025115999999997</v>
      </c>
      <c r="C7574">
        <v>0.96924010000000005</v>
      </c>
      <c r="D7574">
        <v>3.5420712999999999</v>
      </c>
      <c r="E7574">
        <v>4.5113114999999997</v>
      </c>
      <c r="F7574">
        <v>46.171295200000003</v>
      </c>
      <c r="G7574">
        <v>36.705528299999997</v>
      </c>
      <c r="H7574">
        <v>82.876823400000006</v>
      </c>
      <c r="I7574">
        <v>51.590507500000001</v>
      </c>
      <c r="J7574">
        <v>44.7127762</v>
      </c>
      <c r="K7574">
        <v>96.303283699999994</v>
      </c>
    </row>
    <row r="7575" spans="1:11" x14ac:dyDescent="0.25">
      <c r="A7575">
        <v>17275</v>
      </c>
      <c r="B7575">
        <v>56.987098699999997</v>
      </c>
      <c r="C7575">
        <v>0.96924010000000005</v>
      </c>
      <c r="D7575">
        <v>3.5420712999999999</v>
      </c>
      <c r="E7575">
        <v>4.5113114999999997</v>
      </c>
      <c r="F7575">
        <v>46.1784058</v>
      </c>
      <c r="G7575">
        <v>36.710079200000003</v>
      </c>
      <c r="H7575">
        <v>82.888488800000005</v>
      </c>
      <c r="I7575">
        <v>51.590824099999999</v>
      </c>
      <c r="J7575">
        <v>44.725570699999999</v>
      </c>
      <c r="K7575">
        <v>96.316398599999999</v>
      </c>
    </row>
    <row r="7576" spans="1:11" x14ac:dyDescent="0.25">
      <c r="A7576">
        <v>17276</v>
      </c>
      <c r="B7576">
        <v>56.989543900000001</v>
      </c>
      <c r="C7576">
        <v>0.96924010000000005</v>
      </c>
      <c r="D7576">
        <v>3.5420712999999999</v>
      </c>
      <c r="E7576">
        <v>4.5113114999999997</v>
      </c>
      <c r="F7576">
        <v>46.1784058</v>
      </c>
      <c r="G7576">
        <v>36.710079200000003</v>
      </c>
      <c r="H7576">
        <v>82.888488800000005</v>
      </c>
      <c r="I7576">
        <v>51.596908599999999</v>
      </c>
      <c r="J7576">
        <v>44.729885099999997</v>
      </c>
      <c r="K7576">
        <v>96.326797499999998</v>
      </c>
    </row>
    <row r="7577" spans="1:11" x14ac:dyDescent="0.25">
      <c r="A7577">
        <v>17277</v>
      </c>
      <c r="B7577">
        <v>57.032405900000001</v>
      </c>
      <c r="C7577">
        <v>0.95357139999999996</v>
      </c>
      <c r="D7577">
        <v>3.5476071999999998</v>
      </c>
      <c r="E7577">
        <v>4.5011786999999996</v>
      </c>
      <c r="F7577">
        <v>46.1784058</v>
      </c>
      <c r="G7577">
        <v>36.710079200000003</v>
      </c>
      <c r="H7577">
        <v>82.888488800000005</v>
      </c>
      <c r="I7577">
        <v>51.596908599999999</v>
      </c>
      <c r="J7577">
        <v>44.729885099999997</v>
      </c>
      <c r="K7577">
        <v>96.326797499999998</v>
      </c>
    </row>
    <row r="7578" spans="1:11" x14ac:dyDescent="0.25">
      <c r="A7578">
        <v>17278</v>
      </c>
      <c r="B7578">
        <v>57.070411700000001</v>
      </c>
      <c r="C7578">
        <v>0.9618698</v>
      </c>
      <c r="D7578">
        <v>3.5529757000000002</v>
      </c>
      <c r="E7578">
        <v>4.5148453999999996</v>
      </c>
      <c r="F7578">
        <v>46.158752399999997</v>
      </c>
      <c r="G7578">
        <v>36.724136399999999</v>
      </c>
      <c r="H7578">
        <v>82.882888800000003</v>
      </c>
      <c r="I7578">
        <v>51.602680200000002</v>
      </c>
      <c r="J7578">
        <v>44.721404999999997</v>
      </c>
      <c r="K7578">
        <v>96.324081399999997</v>
      </c>
    </row>
    <row r="7579" spans="1:11" x14ac:dyDescent="0.25">
      <c r="A7579">
        <v>17279</v>
      </c>
      <c r="B7579">
        <v>57.0275459</v>
      </c>
      <c r="C7579">
        <v>0.94620099999999996</v>
      </c>
      <c r="D7579">
        <v>3.5585116999999999</v>
      </c>
      <c r="E7579">
        <v>4.5047126000000004</v>
      </c>
      <c r="F7579">
        <v>46.152484899999997</v>
      </c>
      <c r="G7579">
        <v>36.733440399999999</v>
      </c>
      <c r="H7579">
        <v>82.885925299999997</v>
      </c>
      <c r="I7579">
        <v>51.578968000000003</v>
      </c>
      <c r="J7579">
        <v>44.729736299999999</v>
      </c>
      <c r="K7579">
        <v>96.308708199999998</v>
      </c>
    </row>
    <row r="7580" spans="1:11" x14ac:dyDescent="0.25">
      <c r="A7580">
        <v>17280</v>
      </c>
      <c r="B7580">
        <v>57.0275459</v>
      </c>
      <c r="C7580">
        <v>0.94620099999999996</v>
      </c>
      <c r="D7580">
        <v>3.5585116999999999</v>
      </c>
      <c r="E7580">
        <v>4.5047126000000004</v>
      </c>
      <c r="F7580">
        <v>46.146213500000002</v>
      </c>
      <c r="G7580">
        <v>36.742748300000002</v>
      </c>
      <c r="H7580">
        <v>82.888961800000004</v>
      </c>
      <c r="I7580">
        <v>51.578968000000003</v>
      </c>
      <c r="J7580">
        <v>44.729736299999999</v>
      </c>
      <c r="K7580">
        <v>96.308708199999998</v>
      </c>
    </row>
    <row r="7581" spans="1:11" x14ac:dyDescent="0.25">
      <c r="A7581">
        <v>17281</v>
      </c>
      <c r="B7581">
        <v>57.067996999999998</v>
      </c>
      <c r="C7581">
        <v>0.93883059999999996</v>
      </c>
      <c r="D7581">
        <v>3.5694159999999999</v>
      </c>
      <c r="E7581">
        <v>4.5082464</v>
      </c>
      <c r="F7581">
        <v>46.146213500000002</v>
      </c>
      <c r="G7581">
        <v>36.742748300000002</v>
      </c>
      <c r="H7581">
        <v>82.888961800000004</v>
      </c>
      <c r="I7581">
        <v>51.578968000000003</v>
      </c>
      <c r="J7581">
        <v>44.729736299999999</v>
      </c>
      <c r="K7581">
        <v>96.308708199999998</v>
      </c>
    </row>
    <row r="7582" spans="1:11" x14ac:dyDescent="0.25">
      <c r="A7582">
        <v>17282</v>
      </c>
      <c r="B7582">
        <v>57.067996999999998</v>
      </c>
      <c r="C7582">
        <v>0.93883059999999996</v>
      </c>
      <c r="D7582">
        <v>3.5694159999999999</v>
      </c>
      <c r="E7582">
        <v>4.5082464</v>
      </c>
      <c r="F7582">
        <v>46.132831600000003</v>
      </c>
      <c r="G7582">
        <v>36.747501399999997</v>
      </c>
      <c r="H7582">
        <v>82.880332899999999</v>
      </c>
      <c r="I7582">
        <v>51.578968000000003</v>
      </c>
      <c r="J7582">
        <v>44.729736299999999</v>
      </c>
      <c r="K7582">
        <v>96.308708199999998</v>
      </c>
    </row>
    <row r="7583" spans="1:11" x14ac:dyDescent="0.25">
      <c r="A7583">
        <v>17283</v>
      </c>
      <c r="B7583">
        <v>57.029975899999997</v>
      </c>
      <c r="C7583">
        <v>0.93053220000000003</v>
      </c>
      <c r="D7583">
        <v>3.5640475999999999</v>
      </c>
      <c r="E7583">
        <v>4.4945798000000003</v>
      </c>
      <c r="F7583">
        <v>46.139099100000003</v>
      </c>
      <c r="G7583">
        <v>36.738193500000001</v>
      </c>
      <c r="H7583">
        <v>82.877296400000006</v>
      </c>
      <c r="I7583">
        <v>51.573200200000002</v>
      </c>
      <c r="J7583">
        <v>44.738216399999999</v>
      </c>
      <c r="K7583">
        <v>96.311416600000001</v>
      </c>
    </row>
    <row r="7584" spans="1:11" x14ac:dyDescent="0.25">
      <c r="A7584">
        <v>17284</v>
      </c>
      <c r="B7584">
        <v>56.989543900000001</v>
      </c>
      <c r="C7584">
        <v>0.93053220000000003</v>
      </c>
      <c r="D7584">
        <v>3.5640475999999999</v>
      </c>
      <c r="E7584">
        <v>4.4945798000000003</v>
      </c>
      <c r="F7584">
        <v>46.132831600000003</v>
      </c>
      <c r="G7584">
        <v>36.747501399999997</v>
      </c>
      <c r="H7584">
        <v>82.880332899999999</v>
      </c>
      <c r="I7584">
        <v>51.5674286</v>
      </c>
      <c r="J7584">
        <v>44.746700300000001</v>
      </c>
      <c r="K7584">
        <v>96.314125099999998</v>
      </c>
    </row>
    <row r="7585" spans="1:11" x14ac:dyDescent="0.25">
      <c r="A7585">
        <v>17285</v>
      </c>
      <c r="B7585">
        <v>57.029975899999997</v>
      </c>
      <c r="C7585">
        <v>0.92316189999999998</v>
      </c>
      <c r="D7585">
        <v>3.5749518999999998</v>
      </c>
      <c r="E7585">
        <v>4.4981135999999999</v>
      </c>
      <c r="F7585">
        <v>46.132831600000003</v>
      </c>
      <c r="G7585">
        <v>36.747501399999997</v>
      </c>
      <c r="H7585">
        <v>82.880332899999999</v>
      </c>
      <c r="I7585">
        <v>51.5674286</v>
      </c>
      <c r="J7585">
        <v>44.746700300000001</v>
      </c>
      <c r="K7585">
        <v>96.314125099999998</v>
      </c>
    </row>
    <row r="7586" spans="1:11" x14ac:dyDescent="0.25">
      <c r="A7586">
        <v>17286</v>
      </c>
      <c r="B7586">
        <v>57.029975899999997</v>
      </c>
      <c r="C7586">
        <v>0.91579149999999998</v>
      </c>
      <c r="D7586">
        <v>3.5858563999999999</v>
      </c>
      <c r="E7586">
        <v>4.5016479</v>
      </c>
      <c r="F7586">
        <v>46.132831600000003</v>
      </c>
      <c r="G7586">
        <v>36.747501399999997</v>
      </c>
      <c r="H7586">
        <v>82.880332899999999</v>
      </c>
      <c r="I7586">
        <v>51.561660799999999</v>
      </c>
      <c r="J7586">
        <v>44.7551804</v>
      </c>
      <c r="K7586">
        <v>96.316841100000005</v>
      </c>
    </row>
    <row r="7587" spans="1:11" x14ac:dyDescent="0.25">
      <c r="A7587">
        <v>17287</v>
      </c>
      <c r="B7587">
        <v>56.989543900000001</v>
      </c>
      <c r="C7587">
        <v>0.91579149999999998</v>
      </c>
      <c r="D7587">
        <v>3.5858563999999999</v>
      </c>
      <c r="E7587">
        <v>4.5016479</v>
      </c>
      <c r="F7587">
        <v>46.1265602</v>
      </c>
      <c r="G7587">
        <v>36.756805399999998</v>
      </c>
      <c r="H7587">
        <v>82.883361800000003</v>
      </c>
      <c r="I7587">
        <v>51.555889100000002</v>
      </c>
      <c r="J7587">
        <v>44.763660399999999</v>
      </c>
      <c r="K7587">
        <v>96.319549600000002</v>
      </c>
    </row>
    <row r="7588" spans="1:11" x14ac:dyDescent="0.25">
      <c r="A7588">
        <v>17288</v>
      </c>
      <c r="B7588">
        <v>56.989543900000001</v>
      </c>
      <c r="C7588">
        <v>0.91579149999999998</v>
      </c>
      <c r="D7588">
        <v>3.5858563999999999</v>
      </c>
      <c r="E7588">
        <v>4.5016479</v>
      </c>
      <c r="F7588">
        <v>46.1265602</v>
      </c>
      <c r="G7588">
        <v>36.756805399999998</v>
      </c>
      <c r="H7588">
        <v>82.883361800000003</v>
      </c>
      <c r="I7588">
        <v>51.555889100000002</v>
      </c>
      <c r="J7588">
        <v>44.763660399999999</v>
      </c>
      <c r="K7588">
        <v>96.319549600000002</v>
      </c>
    </row>
    <row r="7589" spans="1:11" x14ac:dyDescent="0.25">
      <c r="A7589">
        <v>17289</v>
      </c>
      <c r="B7589">
        <v>56.989543900000001</v>
      </c>
      <c r="C7589">
        <v>0.90842100000000003</v>
      </c>
      <c r="D7589">
        <v>3.5967606999999999</v>
      </c>
      <c r="E7589">
        <v>4.5051817999999999</v>
      </c>
      <c r="F7589">
        <v>46.120288799999997</v>
      </c>
      <c r="G7589">
        <v>36.766109499999999</v>
      </c>
      <c r="H7589">
        <v>82.886398299999996</v>
      </c>
      <c r="I7589">
        <v>51.550121300000001</v>
      </c>
      <c r="J7589">
        <v>44.772140499999999</v>
      </c>
      <c r="K7589">
        <v>96.322258000000005</v>
      </c>
    </row>
    <row r="7590" spans="1:11" x14ac:dyDescent="0.25">
      <c r="A7590">
        <v>17290</v>
      </c>
      <c r="B7590">
        <v>56.951568600000002</v>
      </c>
      <c r="C7590">
        <v>0.91579149999999998</v>
      </c>
      <c r="D7590">
        <v>3.5858563999999999</v>
      </c>
      <c r="E7590">
        <v>4.5016479</v>
      </c>
      <c r="F7590">
        <v>46.114021299999997</v>
      </c>
      <c r="G7590">
        <v>36.775413499999999</v>
      </c>
      <c r="H7590">
        <v>82.889434800000004</v>
      </c>
      <c r="I7590">
        <v>51.5562057</v>
      </c>
      <c r="J7590">
        <v>44.776454899999997</v>
      </c>
      <c r="K7590">
        <v>96.332656900000003</v>
      </c>
    </row>
    <row r="7591" spans="1:11" x14ac:dyDescent="0.25">
      <c r="A7591">
        <v>17291</v>
      </c>
      <c r="B7591">
        <v>56.954021500000003</v>
      </c>
      <c r="C7591">
        <v>0.91579149999999998</v>
      </c>
      <c r="D7591">
        <v>3.5858563999999999</v>
      </c>
      <c r="E7591">
        <v>4.5016479</v>
      </c>
      <c r="F7591">
        <v>46.114021299999997</v>
      </c>
      <c r="G7591">
        <v>36.775413499999999</v>
      </c>
      <c r="H7591">
        <v>82.889434800000004</v>
      </c>
      <c r="I7591">
        <v>51.5622902</v>
      </c>
      <c r="J7591">
        <v>44.780769300000003</v>
      </c>
      <c r="K7591">
        <v>96.343063400000005</v>
      </c>
    </row>
    <row r="7592" spans="1:11" x14ac:dyDescent="0.25">
      <c r="A7592">
        <v>17292</v>
      </c>
      <c r="B7592">
        <v>56.994426699999998</v>
      </c>
      <c r="C7592">
        <v>0.90842100000000003</v>
      </c>
      <c r="D7592">
        <v>3.5967606999999999</v>
      </c>
      <c r="E7592">
        <v>4.5051817999999999</v>
      </c>
      <c r="F7592">
        <v>46.114021299999997</v>
      </c>
      <c r="G7592">
        <v>36.775413499999999</v>
      </c>
      <c r="H7592">
        <v>82.889434800000004</v>
      </c>
      <c r="I7592">
        <v>51.5622902</v>
      </c>
      <c r="J7592">
        <v>44.780769300000003</v>
      </c>
      <c r="K7592">
        <v>96.343063400000005</v>
      </c>
    </row>
    <row r="7593" spans="1:11" x14ac:dyDescent="0.25">
      <c r="A7593">
        <v>17293</v>
      </c>
      <c r="B7593">
        <v>57.037258100000003</v>
      </c>
      <c r="C7593">
        <v>0.92408979999999996</v>
      </c>
      <c r="D7593">
        <v>3.5912247000000002</v>
      </c>
      <c r="E7593">
        <v>4.5153146</v>
      </c>
      <c r="F7593">
        <v>46.127403299999997</v>
      </c>
      <c r="G7593">
        <v>36.770660399999997</v>
      </c>
      <c r="H7593">
        <v>82.898063699999994</v>
      </c>
      <c r="I7593">
        <v>51.586002299999997</v>
      </c>
      <c r="J7593">
        <v>44.772438000000001</v>
      </c>
      <c r="K7593">
        <v>96.358436600000005</v>
      </c>
    </row>
    <row r="7594" spans="1:11" x14ac:dyDescent="0.25">
      <c r="A7594">
        <v>17294</v>
      </c>
      <c r="B7594">
        <v>56.951568600000002</v>
      </c>
      <c r="C7594">
        <v>0.95635530000000002</v>
      </c>
      <c r="D7594">
        <v>3.5964255000000001</v>
      </c>
      <c r="E7594">
        <v>4.5527806000000002</v>
      </c>
      <c r="F7594">
        <v>46.141632100000002</v>
      </c>
      <c r="G7594">
        <v>36.779762300000002</v>
      </c>
      <c r="H7594">
        <v>82.921394300000003</v>
      </c>
      <c r="I7594">
        <v>51.586319000000003</v>
      </c>
      <c r="J7594">
        <v>44.785232499999999</v>
      </c>
      <c r="K7594">
        <v>96.371551499999995</v>
      </c>
    </row>
    <row r="7595" spans="1:11" x14ac:dyDescent="0.25">
      <c r="A7595">
        <v>17295</v>
      </c>
      <c r="B7595">
        <v>57.034832000000002</v>
      </c>
      <c r="C7595">
        <v>0.98125039999999997</v>
      </c>
      <c r="D7595">
        <v>3.6125305000000001</v>
      </c>
      <c r="E7595">
        <v>4.5937809999999999</v>
      </c>
      <c r="F7595">
        <v>46.176353499999998</v>
      </c>
      <c r="G7595">
        <v>36.788662000000002</v>
      </c>
      <c r="H7595">
        <v>82.9650192</v>
      </c>
      <c r="I7595">
        <v>51.622199999999999</v>
      </c>
      <c r="J7595">
        <v>44.785530100000003</v>
      </c>
      <c r="K7595">
        <v>96.407730099999995</v>
      </c>
    </row>
    <row r="7596" spans="1:11" x14ac:dyDescent="0.25">
      <c r="A7596">
        <v>17296</v>
      </c>
      <c r="B7596">
        <v>56.951568600000002</v>
      </c>
      <c r="C7596">
        <v>1.0291846</v>
      </c>
      <c r="D7596">
        <v>3.6121953000000002</v>
      </c>
      <c r="E7596">
        <v>4.6413798000000002</v>
      </c>
      <c r="F7596">
        <v>46.210235599999997</v>
      </c>
      <c r="G7596">
        <v>36.783706700000003</v>
      </c>
      <c r="H7596">
        <v>82.993942300000001</v>
      </c>
      <c r="I7596">
        <v>51.6404572</v>
      </c>
      <c r="J7596">
        <v>44.798477200000001</v>
      </c>
      <c r="K7596">
        <v>96.4389343</v>
      </c>
    </row>
    <row r="7597" spans="1:11" x14ac:dyDescent="0.25">
      <c r="A7597">
        <v>17297</v>
      </c>
      <c r="B7597">
        <v>56.994426699999998</v>
      </c>
      <c r="C7597">
        <v>1.0540798</v>
      </c>
      <c r="D7597">
        <v>3.6283004000000001</v>
      </c>
      <c r="E7597">
        <v>4.6823801999999999</v>
      </c>
      <c r="F7597">
        <v>46.244956999999999</v>
      </c>
      <c r="G7597">
        <v>36.792610199999999</v>
      </c>
      <c r="H7597">
        <v>83.037567100000004</v>
      </c>
      <c r="I7597">
        <v>51.670566600000001</v>
      </c>
      <c r="J7597">
        <v>44.807254800000003</v>
      </c>
      <c r="K7597">
        <v>96.477821399999996</v>
      </c>
    </row>
    <row r="7598" spans="1:11" x14ac:dyDescent="0.25">
      <c r="A7598">
        <v>17298</v>
      </c>
      <c r="B7598">
        <v>57.034832000000002</v>
      </c>
      <c r="C7598">
        <v>1.0872731</v>
      </c>
      <c r="D7598">
        <v>3.6497738000000002</v>
      </c>
      <c r="E7598">
        <v>4.7370472000000001</v>
      </c>
      <c r="F7598">
        <v>46.266296400000002</v>
      </c>
      <c r="G7598">
        <v>36.806263000000001</v>
      </c>
      <c r="H7598">
        <v>83.072563200000005</v>
      </c>
      <c r="I7598">
        <v>51.700679800000003</v>
      </c>
      <c r="J7598">
        <v>44.816032399999997</v>
      </c>
      <c r="K7598">
        <v>96.516716000000002</v>
      </c>
    </row>
    <row r="7599" spans="1:11" x14ac:dyDescent="0.25">
      <c r="A7599">
        <v>17299</v>
      </c>
      <c r="B7599">
        <v>56.949111899999998</v>
      </c>
      <c r="C7599">
        <v>1.1038699000000001</v>
      </c>
      <c r="D7599">
        <v>3.6605108</v>
      </c>
      <c r="E7599">
        <v>4.7643804999999997</v>
      </c>
      <c r="F7599">
        <v>46.267139399999998</v>
      </c>
      <c r="G7599">
        <v>36.820118000000001</v>
      </c>
      <c r="H7599">
        <v>83.087257399999999</v>
      </c>
      <c r="I7599">
        <v>51.689140299999998</v>
      </c>
      <c r="J7599">
        <v>44.832996399999999</v>
      </c>
      <c r="K7599">
        <v>96.522132900000003</v>
      </c>
    </row>
    <row r="7600" spans="1:11" x14ac:dyDescent="0.25">
      <c r="A7600">
        <v>17300</v>
      </c>
      <c r="B7600">
        <v>56.994426699999998</v>
      </c>
      <c r="C7600">
        <v>1.0964993999999999</v>
      </c>
      <c r="D7600">
        <v>3.6714150999999999</v>
      </c>
      <c r="E7600">
        <v>4.7679147999999998</v>
      </c>
      <c r="F7600">
        <v>46.287635799999997</v>
      </c>
      <c r="G7600">
        <v>36.819915799999997</v>
      </c>
      <c r="H7600">
        <v>83.107551599999994</v>
      </c>
      <c r="I7600">
        <v>51.701309199999997</v>
      </c>
      <c r="J7600">
        <v>44.841625200000003</v>
      </c>
      <c r="K7600">
        <v>96.542938199999995</v>
      </c>
    </row>
    <row r="7601" spans="1:11" x14ac:dyDescent="0.25">
      <c r="A7601">
        <v>17301</v>
      </c>
      <c r="B7601">
        <v>56.954021500000003</v>
      </c>
      <c r="C7601">
        <v>1.1121681999999999</v>
      </c>
      <c r="D7601">
        <v>3.6658789999999999</v>
      </c>
      <c r="E7601">
        <v>4.7780471000000002</v>
      </c>
      <c r="F7601">
        <v>46.275096900000001</v>
      </c>
      <c r="G7601">
        <v>36.838523899999998</v>
      </c>
      <c r="H7601">
        <v>83.113624599999994</v>
      </c>
      <c r="I7601">
        <v>51.707397499999999</v>
      </c>
      <c r="J7601">
        <v>44.845939600000001</v>
      </c>
      <c r="K7601">
        <v>96.553337099999993</v>
      </c>
    </row>
    <row r="7602" spans="1:11" x14ac:dyDescent="0.25">
      <c r="A7602">
        <v>17302</v>
      </c>
      <c r="B7602">
        <v>57.034832000000002</v>
      </c>
      <c r="C7602">
        <v>1.1130962</v>
      </c>
      <c r="D7602">
        <v>3.6821518000000002</v>
      </c>
      <c r="E7602">
        <v>4.795248</v>
      </c>
      <c r="F7602">
        <v>46.2822113</v>
      </c>
      <c r="G7602">
        <v>36.843074799999997</v>
      </c>
      <c r="H7602">
        <v>83.125289899999999</v>
      </c>
      <c r="I7602">
        <v>51.719249699999999</v>
      </c>
      <c r="J7602">
        <v>44.841774000000001</v>
      </c>
      <c r="K7602">
        <v>96.561027499999994</v>
      </c>
    </row>
    <row r="7603" spans="1:11" x14ac:dyDescent="0.25">
      <c r="A7603">
        <v>17303</v>
      </c>
      <c r="B7603">
        <v>56.994426699999998</v>
      </c>
      <c r="C7603">
        <v>1.1057258999999999</v>
      </c>
      <c r="D7603">
        <v>3.6930561000000002</v>
      </c>
      <c r="E7603">
        <v>4.7987818999999998</v>
      </c>
      <c r="F7603">
        <v>46.269672399999997</v>
      </c>
      <c r="G7603">
        <v>36.8616867</v>
      </c>
      <c r="H7603">
        <v>83.131355299999996</v>
      </c>
      <c r="I7603">
        <v>51.707710300000002</v>
      </c>
      <c r="J7603">
        <v>44.8587341</v>
      </c>
      <c r="K7603">
        <v>96.566444399999995</v>
      </c>
    </row>
    <row r="7604" spans="1:11" x14ac:dyDescent="0.25">
      <c r="A7604">
        <v>17304</v>
      </c>
      <c r="B7604">
        <v>56.996864299999999</v>
      </c>
      <c r="C7604">
        <v>1.0983554</v>
      </c>
      <c r="D7604">
        <v>3.7039604000000002</v>
      </c>
      <c r="E7604">
        <v>4.8023157000000003</v>
      </c>
      <c r="F7604">
        <v>46.276783000000002</v>
      </c>
      <c r="G7604">
        <v>36.866237599999998</v>
      </c>
      <c r="H7604">
        <v>83.1430206</v>
      </c>
      <c r="I7604">
        <v>51.7080269</v>
      </c>
      <c r="J7604">
        <v>44.871528599999998</v>
      </c>
      <c r="K7604">
        <v>96.5795593</v>
      </c>
    </row>
    <row r="7605" spans="1:11" x14ac:dyDescent="0.25">
      <c r="A7605">
        <v>17305</v>
      </c>
      <c r="B7605">
        <v>57.034832000000002</v>
      </c>
      <c r="C7605">
        <v>1.0983554</v>
      </c>
      <c r="D7605">
        <v>3.7039604000000002</v>
      </c>
      <c r="E7605">
        <v>4.8023157000000003</v>
      </c>
      <c r="F7605">
        <v>46.2571297</v>
      </c>
      <c r="G7605">
        <v>36.880294800000001</v>
      </c>
      <c r="H7605">
        <v>83.137428299999996</v>
      </c>
      <c r="I7605">
        <v>51.707710300000002</v>
      </c>
      <c r="J7605">
        <v>44.8587341</v>
      </c>
      <c r="K7605">
        <v>96.566444399999995</v>
      </c>
    </row>
    <row r="7606" spans="1:11" x14ac:dyDescent="0.25">
      <c r="A7606">
        <v>17306</v>
      </c>
      <c r="B7606">
        <v>57.037258100000003</v>
      </c>
      <c r="C7606">
        <v>1.0826867</v>
      </c>
      <c r="D7606">
        <v>3.7094965000000002</v>
      </c>
      <c r="E7606">
        <v>4.7921833999999999</v>
      </c>
      <c r="F7606">
        <v>46.2437477</v>
      </c>
      <c r="G7606">
        <v>36.885047900000004</v>
      </c>
      <c r="H7606">
        <v>83.128799400000005</v>
      </c>
      <c r="I7606">
        <v>51.7019424</v>
      </c>
      <c r="J7606">
        <v>44.867214199999999</v>
      </c>
      <c r="K7606">
        <v>96.569160499999995</v>
      </c>
    </row>
    <row r="7607" spans="1:11" x14ac:dyDescent="0.25">
      <c r="A7607">
        <v>17307</v>
      </c>
      <c r="B7607">
        <v>56.996864299999999</v>
      </c>
      <c r="C7607">
        <v>1.0743883000000001</v>
      </c>
      <c r="D7607">
        <v>3.7041279999999999</v>
      </c>
      <c r="E7607">
        <v>4.7785162999999997</v>
      </c>
      <c r="F7607">
        <v>46.2571297</v>
      </c>
      <c r="G7607">
        <v>36.880294800000001</v>
      </c>
      <c r="H7607">
        <v>83.137428299999996</v>
      </c>
      <c r="I7607">
        <v>51.690086399999998</v>
      </c>
      <c r="J7607">
        <v>44.871379900000001</v>
      </c>
      <c r="K7607">
        <v>96.56147</v>
      </c>
    </row>
    <row r="7608" spans="1:11" x14ac:dyDescent="0.25">
      <c r="A7608">
        <v>17308</v>
      </c>
      <c r="B7608">
        <v>57.042102800000002</v>
      </c>
      <c r="C7608">
        <v>1.0670179</v>
      </c>
      <c r="D7608">
        <v>3.7150325999999998</v>
      </c>
      <c r="E7608">
        <v>4.7820505999999998</v>
      </c>
      <c r="F7608">
        <v>46.2571297</v>
      </c>
      <c r="G7608">
        <v>36.880294800000001</v>
      </c>
      <c r="H7608">
        <v>83.137428299999996</v>
      </c>
      <c r="I7608">
        <v>51.702259099999999</v>
      </c>
      <c r="J7608">
        <v>44.880008699999998</v>
      </c>
      <c r="K7608">
        <v>96.582267799999997</v>
      </c>
    </row>
    <row r="7609" spans="1:11" x14ac:dyDescent="0.25">
      <c r="A7609">
        <v>17309</v>
      </c>
      <c r="B7609">
        <v>57.039680500000003</v>
      </c>
      <c r="C7609">
        <v>1.0670179</v>
      </c>
      <c r="D7609">
        <v>3.7150325999999998</v>
      </c>
      <c r="E7609">
        <v>4.7820505999999998</v>
      </c>
      <c r="F7609">
        <v>46.2571297</v>
      </c>
      <c r="G7609">
        <v>36.880294800000001</v>
      </c>
      <c r="H7609">
        <v>83.137428299999996</v>
      </c>
      <c r="I7609">
        <v>51.696170799999997</v>
      </c>
      <c r="J7609">
        <v>44.875694299999999</v>
      </c>
      <c r="K7609">
        <v>96.571868899999998</v>
      </c>
    </row>
    <row r="7610" spans="1:11" x14ac:dyDescent="0.25">
      <c r="A7610">
        <v>17310</v>
      </c>
      <c r="B7610">
        <v>56.999301899999999</v>
      </c>
      <c r="C7610">
        <v>1.0753162999999999</v>
      </c>
      <c r="D7610">
        <v>3.7204008000000002</v>
      </c>
      <c r="E7610">
        <v>4.7957172000000003</v>
      </c>
      <c r="F7610">
        <v>46.264244099999999</v>
      </c>
      <c r="G7610">
        <v>36.8848457</v>
      </c>
      <c r="H7610">
        <v>83.1490936</v>
      </c>
      <c r="I7610">
        <v>51.696487400000002</v>
      </c>
      <c r="J7610">
        <v>44.888492599999999</v>
      </c>
      <c r="K7610">
        <v>96.5849762</v>
      </c>
    </row>
    <row r="7611" spans="1:11" x14ac:dyDescent="0.25">
      <c r="A7611">
        <v>17311</v>
      </c>
      <c r="B7611">
        <v>56.9613686</v>
      </c>
      <c r="C7611">
        <v>1.0836147</v>
      </c>
      <c r="D7611">
        <v>3.7257693000000001</v>
      </c>
      <c r="E7611">
        <v>4.8093839000000003</v>
      </c>
      <c r="F7611">
        <v>46.265087100000002</v>
      </c>
      <c r="G7611">
        <v>36.898700699999999</v>
      </c>
      <c r="H7611">
        <v>83.163787799999994</v>
      </c>
      <c r="I7611">
        <v>51.7028885</v>
      </c>
      <c r="J7611">
        <v>44.905601500000003</v>
      </c>
      <c r="K7611">
        <v>96.608490000000003</v>
      </c>
    </row>
    <row r="7612" spans="1:11" x14ac:dyDescent="0.25">
      <c r="A7612">
        <v>17312</v>
      </c>
      <c r="B7612">
        <v>56.9589195</v>
      </c>
      <c r="C7612">
        <v>1.0919129999999999</v>
      </c>
      <c r="D7612">
        <v>3.7311375</v>
      </c>
      <c r="E7612">
        <v>4.8230504999999999</v>
      </c>
      <c r="F7612">
        <v>46.2659302</v>
      </c>
      <c r="G7612">
        <v>36.9125595</v>
      </c>
      <c r="H7612">
        <v>83.1784897</v>
      </c>
      <c r="I7612">
        <v>51.7028885</v>
      </c>
      <c r="J7612">
        <v>44.905601500000003</v>
      </c>
      <c r="K7612">
        <v>96.608490000000003</v>
      </c>
    </row>
    <row r="7613" spans="1:11" x14ac:dyDescent="0.25">
      <c r="A7613">
        <v>17313</v>
      </c>
      <c r="B7613">
        <v>56.999301899999999</v>
      </c>
      <c r="C7613">
        <v>1.092841</v>
      </c>
      <c r="D7613">
        <v>3.7474102999999999</v>
      </c>
      <c r="E7613">
        <v>4.8402513999999996</v>
      </c>
      <c r="F7613">
        <v>46.273044599999999</v>
      </c>
      <c r="G7613">
        <v>36.917110399999999</v>
      </c>
      <c r="H7613">
        <v>83.190155000000004</v>
      </c>
      <c r="I7613">
        <v>51.708976700000001</v>
      </c>
      <c r="J7613">
        <v>44.909915900000001</v>
      </c>
      <c r="K7613">
        <v>96.618888900000002</v>
      </c>
    </row>
    <row r="7614" spans="1:11" x14ac:dyDescent="0.25">
      <c r="A7614">
        <v>17314</v>
      </c>
      <c r="B7614">
        <v>56.9613686</v>
      </c>
      <c r="C7614">
        <v>1.1002114000000001</v>
      </c>
      <c r="D7614">
        <v>3.7365059999999999</v>
      </c>
      <c r="E7614">
        <v>4.8367171000000004</v>
      </c>
      <c r="F7614">
        <v>46.286426499999997</v>
      </c>
      <c r="G7614">
        <v>36.912357299999996</v>
      </c>
      <c r="H7614">
        <v>83.198783899999995</v>
      </c>
      <c r="I7614">
        <v>51.715061200000001</v>
      </c>
      <c r="J7614">
        <v>44.9142303</v>
      </c>
      <c r="K7614">
        <v>96.629287700000006</v>
      </c>
    </row>
    <row r="7615" spans="1:11" x14ac:dyDescent="0.25">
      <c r="A7615">
        <v>17315</v>
      </c>
      <c r="B7615">
        <v>57.001735699999998</v>
      </c>
      <c r="C7615">
        <v>1.092841</v>
      </c>
      <c r="D7615">
        <v>3.7474102999999999</v>
      </c>
      <c r="E7615">
        <v>4.8402513999999996</v>
      </c>
      <c r="F7615">
        <v>46.286426499999997</v>
      </c>
      <c r="G7615">
        <v>36.912357299999996</v>
      </c>
      <c r="H7615">
        <v>83.198783899999995</v>
      </c>
      <c r="I7615">
        <v>51.715061200000001</v>
      </c>
      <c r="J7615">
        <v>44.9142303</v>
      </c>
      <c r="K7615">
        <v>96.629287700000006</v>
      </c>
    </row>
    <row r="7616" spans="1:11" x14ac:dyDescent="0.25">
      <c r="A7616">
        <v>17316</v>
      </c>
      <c r="B7616">
        <v>57.001735699999998</v>
      </c>
      <c r="C7616">
        <v>1.093769</v>
      </c>
      <c r="D7616">
        <v>3.7636831000000002</v>
      </c>
      <c r="E7616">
        <v>4.8574519</v>
      </c>
      <c r="F7616">
        <v>46.287273399999997</v>
      </c>
      <c r="G7616">
        <v>36.926212300000003</v>
      </c>
      <c r="H7616">
        <v>83.213485700000007</v>
      </c>
      <c r="I7616">
        <v>51.715377799999999</v>
      </c>
      <c r="J7616">
        <v>44.927024799999998</v>
      </c>
      <c r="K7616">
        <v>96.642402599999997</v>
      </c>
    </row>
    <row r="7617" spans="1:11" x14ac:dyDescent="0.25">
      <c r="A7617">
        <v>17317</v>
      </c>
      <c r="B7617">
        <v>56.918544799999999</v>
      </c>
      <c r="C7617">
        <v>1.1020673999999999</v>
      </c>
      <c r="D7617">
        <v>3.7690513000000001</v>
      </c>
      <c r="E7617">
        <v>4.8711184999999997</v>
      </c>
      <c r="F7617">
        <v>46.294384000000001</v>
      </c>
      <c r="G7617">
        <v>36.930763200000001</v>
      </c>
      <c r="H7617">
        <v>83.225151100000005</v>
      </c>
      <c r="I7617">
        <v>51.703838300000001</v>
      </c>
      <c r="J7617">
        <v>44.9439888</v>
      </c>
      <c r="K7617">
        <v>96.647827100000001</v>
      </c>
    </row>
    <row r="7618" spans="1:11" x14ac:dyDescent="0.25">
      <c r="A7618">
        <v>17318</v>
      </c>
      <c r="B7618">
        <v>56.923465700000001</v>
      </c>
      <c r="C7618">
        <v>1.1020673999999999</v>
      </c>
      <c r="D7618">
        <v>3.7690513000000001</v>
      </c>
      <c r="E7618">
        <v>4.8711184999999997</v>
      </c>
      <c r="F7618">
        <v>46.3014984</v>
      </c>
      <c r="G7618">
        <v>36.935314200000001</v>
      </c>
      <c r="H7618">
        <v>83.236816399999995</v>
      </c>
      <c r="I7618">
        <v>51.7160072</v>
      </c>
      <c r="J7618">
        <v>44.952617600000004</v>
      </c>
      <c r="K7618">
        <v>96.668624899999998</v>
      </c>
    </row>
    <row r="7619" spans="1:11" x14ac:dyDescent="0.25">
      <c r="A7619">
        <v>17319</v>
      </c>
      <c r="B7619">
        <v>56.921005200000003</v>
      </c>
      <c r="C7619">
        <v>1.1103656</v>
      </c>
      <c r="D7619">
        <v>3.7744198</v>
      </c>
      <c r="E7619">
        <v>4.8847857000000001</v>
      </c>
      <c r="F7619">
        <v>46.295227099999998</v>
      </c>
      <c r="G7619">
        <v>36.944618200000001</v>
      </c>
      <c r="H7619">
        <v>83.239845299999999</v>
      </c>
      <c r="I7619">
        <v>51.7160072</v>
      </c>
      <c r="J7619">
        <v>44.952617600000004</v>
      </c>
      <c r="K7619">
        <v>96.668624899999998</v>
      </c>
    </row>
    <row r="7620" spans="1:11" x14ac:dyDescent="0.25">
      <c r="A7620">
        <v>17320</v>
      </c>
      <c r="B7620">
        <v>56.918544799999999</v>
      </c>
      <c r="C7620">
        <v>1.1103656</v>
      </c>
      <c r="D7620">
        <v>3.7744198</v>
      </c>
      <c r="E7620">
        <v>4.8847857000000001</v>
      </c>
      <c r="F7620">
        <v>46.275573700000002</v>
      </c>
      <c r="G7620">
        <v>36.958679199999999</v>
      </c>
      <c r="H7620">
        <v>83.234252900000001</v>
      </c>
      <c r="I7620">
        <v>51.709922800000001</v>
      </c>
      <c r="J7620">
        <v>44.948303199999998</v>
      </c>
      <c r="K7620">
        <v>96.658225999999999</v>
      </c>
    </row>
    <row r="7621" spans="1:11" x14ac:dyDescent="0.25">
      <c r="A7621">
        <v>17321</v>
      </c>
      <c r="B7621">
        <v>56.840286300000002</v>
      </c>
      <c r="C7621">
        <v>1.1103656</v>
      </c>
      <c r="D7621">
        <v>3.7744198</v>
      </c>
      <c r="E7621">
        <v>4.8847857000000001</v>
      </c>
      <c r="F7621">
        <v>46.288959499999997</v>
      </c>
      <c r="G7621">
        <v>36.953922300000002</v>
      </c>
      <c r="H7621">
        <v>83.242881800000006</v>
      </c>
      <c r="I7621">
        <v>51.704467800000003</v>
      </c>
      <c r="J7621">
        <v>44.969577800000003</v>
      </c>
      <c r="K7621">
        <v>96.674049400000001</v>
      </c>
    </row>
    <row r="7622" spans="1:11" x14ac:dyDescent="0.25">
      <c r="A7622">
        <v>17322</v>
      </c>
      <c r="B7622">
        <v>56.8831177</v>
      </c>
      <c r="C7622">
        <v>1.0946969</v>
      </c>
      <c r="D7622">
        <v>3.7799559</v>
      </c>
      <c r="E7622">
        <v>4.8746529000000001</v>
      </c>
      <c r="F7622">
        <v>46.288959499999997</v>
      </c>
      <c r="G7622">
        <v>36.953922300000002</v>
      </c>
      <c r="H7622">
        <v>83.242881800000006</v>
      </c>
      <c r="I7622">
        <v>51.704467800000003</v>
      </c>
      <c r="J7622">
        <v>44.969577800000003</v>
      </c>
      <c r="K7622">
        <v>96.674049400000001</v>
      </c>
    </row>
    <row r="7623" spans="1:11" x14ac:dyDescent="0.25">
      <c r="A7623">
        <v>17323</v>
      </c>
      <c r="B7623">
        <v>56.923465700000001</v>
      </c>
      <c r="C7623">
        <v>1.0873265000000001</v>
      </c>
      <c r="D7623">
        <v>3.7908602</v>
      </c>
      <c r="E7623">
        <v>4.8781866999999997</v>
      </c>
      <c r="F7623">
        <v>46.288959499999997</v>
      </c>
      <c r="G7623">
        <v>36.953922300000002</v>
      </c>
      <c r="H7623">
        <v>83.242881800000006</v>
      </c>
      <c r="I7623">
        <v>51.704467800000003</v>
      </c>
      <c r="J7623">
        <v>44.969577800000003</v>
      </c>
      <c r="K7623">
        <v>96.674049400000001</v>
      </c>
    </row>
    <row r="7624" spans="1:11" x14ac:dyDescent="0.25">
      <c r="A7624">
        <v>17324</v>
      </c>
      <c r="B7624">
        <v>56.966262800000003</v>
      </c>
      <c r="C7624">
        <v>1.0873265000000001</v>
      </c>
      <c r="D7624">
        <v>3.7908602</v>
      </c>
      <c r="E7624">
        <v>4.8781866999999997</v>
      </c>
      <c r="F7624">
        <v>46.269306200000003</v>
      </c>
      <c r="G7624">
        <v>36.967983199999999</v>
      </c>
      <c r="H7624">
        <v>83.237289399999995</v>
      </c>
      <c r="I7624">
        <v>51.716323899999999</v>
      </c>
      <c r="J7624">
        <v>44.965412100000002</v>
      </c>
      <c r="K7624">
        <v>96.681732199999999</v>
      </c>
    </row>
    <row r="7625" spans="1:11" x14ac:dyDescent="0.25">
      <c r="A7625">
        <v>17325</v>
      </c>
      <c r="B7625">
        <v>56.8831177</v>
      </c>
      <c r="C7625">
        <v>1.0873265000000001</v>
      </c>
      <c r="D7625">
        <v>3.7908602</v>
      </c>
      <c r="E7625">
        <v>4.8781866999999997</v>
      </c>
      <c r="F7625">
        <v>46.269306200000003</v>
      </c>
      <c r="G7625">
        <v>36.967983199999999</v>
      </c>
      <c r="H7625">
        <v>83.237289399999995</v>
      </c>
      <c r="I7625">
        <v>51.698700000000002</v>
      </c>
      <c r="J7625">
        <v>44.978057900000003</v>
      </c>
      <c r="K7625">
        <v>96.676757800000004</v>
      </c>
    </row>
    <row r="7626" spans="1:11" x14ac:dyDescent="0.25">
      <c r="A7626">
        <v>17326</v>
      </c>
      <c r="B7626">
        <v>56.923465700000001</v>
      </c>
      <c r="C7626">
        <v>1.0799562</v>
      </c>
      <c r="D7626">
        <v>3.8017645</v>
      </c>
      <c r="E7626">
        <v>4.8817205000000001</v>
      </c>
      <c r="F7626">
        <v>46.269306200000003</v>
      </c>
      <c r="G7626">
        <v>36.967983199999999</v>
      </c>
      <c r="H7626">
        <v>83.237289399999995</v>
      </c>
      <c r="I7626">
        <v>51.698700000000002</v>
      </c>
      <c r="J7626">
        <v>44.978057900000003</v>
      </c>
      <c r="K7626">
        <v>96.676757800000004</v>
      </c>
    </row>
    <row r="7627" spans="1:11" x14ac:dyDescent="0.25">
      <c r="A7627">
        <v>17327</v>
      </c>
      <c r="B7627">
        <v>57.046939799999997</v>
      </c>
      <c r="C7627">
        <v>1.0569170000000001</v>
      </c>
      <c r="D7627">
        <v>3.8182049</v>
      </c>
      <c r="E7627">
        <v>4.8751220999999996</v>
      </c>
      <c r="F7627">
        <v>46.249652900000001</v>
      </c>
      <c r="G7627">
        <v>36.982040400000002</v>
      </c>
      <c r="H7627">
        <v>83.231689500000002</v>
      </c>
      <c r="I7627">
        <v>51.704467800000003</v>
      </c>
      <c r="J7627">
        <v>44.969577800000003</v>
      </c>
      <c r="K7627">
        <v>96.674049400000001</v>
      </c>
    </row>
    <row r="7628" spans="1:11" x14ac:dyDescent="0.25">
      <c r="A7628">
        <v>17328</v>
      </c>
      <c r="B7628">
        <v>57.006599399999999</v>
      </c>
      <c r="C7628">
        <v>1.0642874</v>
      </c>
      <c r="D7628">
        <v>3.8073006</v>
      </c>
      <c r="E7628">
        <v>4.8715878000000004</v>
      </c>
      <c r="F7628">
        <v>46.269306200000003</v>
      </c>
      <c r="G7628">
        <v>36.967983199999999</v>
      </c>
      <c r="H7628">
        <v>83.237289399999995</v>
      </c>
      <c r="I7628">
        <v>51.704467800000003</v>
      </c>
      <c r="J7628">
        <v>44.969577800000003</v>
      </c>
      <c r="K7628">
        <v>96.674049400000001</v>
      </c>
    </row>
    <row r="7629" spans="1:11" x14ac:dyDescent="0.25">
      <c r="A7629">
        <v>17329</v>
      </c>
      <c r="B7629">
        <v>57.009029400000003</v>
      </c>
      <c r="C7629">
        <v>1.0569170000000001</v>
      </c>
      <c r="D7629">
        <v>3.8182049</v>
      </c>
      <c r="E7629">
        <v>4.8751220999999996</v>
      </c>
      <c r="F7629">
        <v>46.270149199999999</v>
      </c>
      <c r="G7629">
        <v>36.981838199999999</v>
      </c>
      <c r="H7629">
        <v>83.251983600000003</v>
      </c>
      <c r="I7629">
        <v>51.704784400000001</v>
      </c>
      <c r="J7629">
        <v>44.982372300000002</v>
      </c>
      <c r="K7629">
        <v>96.687156700000003</v>
      </c>
    </row>
    <row r="7630" spans="1:11" x14ac:dyDescent="0.25">
      <c r="A7630">
        <v>17330</v>
      </c>
      <c r="B7630">
        <v>57.049358400000003</v>
      </c>
      <c r="C7630">
        <v>1.0578449999999999</v>
      </c>
      <c r="D7630">
        <v>3.8344776999999999</v>
      </c>
      <c r="E7630">
        <v>4.8923224999999997</v>
      </c>
      <c r="F7630">
        <v>46.263877899999997</v>
      </c>
      <c r="G7630">
        <v>36.9911423</v>
      </c>
      <c r="H7630">
        <v>83.255020099999996</v>
      </c>
      <c r="I7630">
        <v>51.7108688</v>
      </c>
      <c r="J7630">
        <v>44.9866867</v>
      </c>
      <c r="K7630">
        <v>96.697555500000007</v>
      </c>
    </row>
    <row r="7631" spans="1:11" x14ac:dyDescent="0.25">
      <c r="A7631">
        <v>17331</v>
      </c>
      <c r="B7631">
        <v>57.0114594</v>
      </c>
      <c r="C7631">
        <v>1.0578449999999999</v>
      </c>
      <c r="D7631">
        <v>3.8344776999999999</v>
      </c>
      <c r="E7631">
        <v>4.8923224999999997</v>
      </c>
      <c r="F7631">
        <v>46.251339000000002</v>
      </c>
      <c r="G7631">
        <v>37.009750400000001</v>
      </c>
      <c r="H7631">
        <v>83.261093099999997</v>
      </c>
      <c r="I7631">
        <v>51.711185499999999</v>
      </c>
      <c r="J7631">
        <v>44.999481199999998</v>
      </c>
      <c r="K7631">
        <v>96.710670500000006</v>
      </c>
    </row>
    <row r="7632" spans="1:11" x14ac:dyDescent="0.25">
      <c r="A7632">
        <v>17332</v>
      </c>
      <c r="B7632">
        <v>56.9711456</v>
      </c>
      <c r="C7632">
        <v>1.0578449999999999</v>
      </c>
      <c r="D7632">
        <v>3.8344776999999999</v>
      </c>
      <c r="E7632">
        <v>4.8923224999999997</v>
      </c>
      <c r="F7632">
        <v>46.251339000000002</v>
      </c>
      <c r="G7632">
        <v>37.009750400000001</v>
      </c>
      <c r="H7632">
        <v>83.261093099999997</v>
      </c>
      <c r="I7632">
        <v>51.705417599999997</v>
      </c>
      <c r="J7632">
        <v>45.0079651</v>
      </c>
      <c r="K7632">
        <v>96.713378899999995</v>
      </c>
    </row>
    <row r="7633" spans="1:11" x14ac:dyDescent="0.25">
      <c r="A7633">
        <v>17333</v>
      </c>
      <c r="B7633">
        <v>56.9711456</v>
      </c>
      <c r="C7633">
        <v>1.0578449999999999</v>
      </c>
      <c r="D7633">
        <v>3.8344776999999999</v>
      </c>
      <c r="E7633">
        <v>4.8923224999999997</v>
      </c>
      <c r="F7633">
        <v>46.251339000000002</v>
      </c>
      <c r="G7633">
        <v>37.009750400000001</v>
      </c>
      <c r="H7633">
        <v>83.261093099999997</v>
      </c>
      <c r="I7633">
        <v>51.705417599999997</v>
      </c>
      <c r="J7633">
        <v>45.0079651</v>
      </c>
      <c r="K7633">
        <v>96.713378899999995</v>
      </c>
    </row>
    <row r="7634" spans="1:11" x14ac:dyDescent="0.25">
      <c r="A7634">
        <v>17334</v>
      </c>
      <c r="B7634">
        <v>56.885589600000003</v>
      </c>
      <c r="C7634">
        <v>1.0735136999999999</v>
      </c>
      <c r="D7634">
        <v>3.8289415999999998</v>
      </c>
      <c r="E7634">
        <v>4.9024552999999997</v>
      </c>
      <c r="F7634">
        <v>46.231685599999999</v>
      </c>
      <c r="G7634">
        <v>37.023811299999998</v>
      </c>
      <c r="H7634">
        <v>83.255493200000004</v>
      </c>
      <c r="I7634">
        <v>51.693561600000002</v>
      </c>
      <c r="J7634">
        <v>45.0121307</v>
      </c>
      <c r="K7634">
        <v>96.705688499999994</v>
      </c>
    </row>
    <row r="7635" spans="1:11" x14ac:dyDescent="0.25">
      <c r="A7635">
        <v>17335</v>
      </c>
      <c r="B7635">
        <v>56.885589600000003</v>
      </c>
      <c r="C7635">
        <v>1.0661433</v>
      </c>
      <c r="D7635">
        <v>3.8398458999999998</v>
      </c>
      <c r="E7635">
        <v>4.9059891999999996</v>
      </c>
      <c r="F7635">
        <v>46.231685599999999</v>
      </c>
      <c r="G7635">
        <v>37.023811299999998</v>
      </c>
      <c r="H7635">
        <v>83.255493200000004</v>
      </c>
      <c r="I7635">
        <v>51.687789899999999</v>
      </c>
      <c r="J7635">
        <v>45.0206108</v>
      </c>
      <c r="K7635">
        <v>96.7084045</v>
      </c>
    </row>
    <row r="7636" spans="1:11" x14ac:dyDescent="0.25">
      <c r="A7636">
        <v>17336</v>
      </c>
      <c r="B7636">
        <v>56.930835700000003</v>
      </c>
      <c r="C7636">
        <v>1.0504745</v>
      </c>
      <c r="D7636">
        <v>3.8453819999999999</v>
      </c>
      <c r="E7636">
        <v>4.8958564000000004</v>
      </c>
      <c r="F7636">
        <v>46.245067599999999</v>
      </c>
      <c r="G7636">
        <v>37.019058200000003</v>
      </c>
      <c r="H7636">
        <v>83.264122</v>
      </c>
      <c r="I7636">
        <v>51.6938782</v>
      </c>
      <c r="J7636">
        <v>45.024925199999998</v>
      </c>
      <c r="K7636">
        <v>96.718803399999999</v>
      </c>
    </row>
    <row r="7637" spans="1:11" x14ac:dyDescent="0.25">
      <c r="A7637">
        <v>17337</v>
      </c>
      <c r="B7637">
        <v>56.807422600000002</v>
      </c>
      <c r="C7637">
        <v>1.0587728999999999</v>
      </c>
      <c r="D7637">
        <v>3.8507501999999998</v>
      </c>
      <c r="E7637">
        <v>4.9095234999999997</v>
      </c>
      <c r="F7637">
        <v>46.252181999999998</v>
      </c>
      <c r="G7637">
        <v>37.023609200000003</v>
      </c>
      <c r="H7637">
        <v>83.275787399999999</v>
      </c>
      <c r="I7637">
        <v>51.6765671</v>
      </c>
      <c r="J7637">
        <v>45.050365399999997</v>
      </c>
      <c r="K7637">
        <v>96.726936300000006</v>
      </c>
    </row>
    <row r="7638" spans="1:11" x14ac:dyDescent="0.25">
      <c r="A7638">
        <v>17338</v>
      </c>
      <c r="B7638">
        <v>56.888057699999997</v>
      </c>
      <c r="C7638">
        <v>1.0587728999999999</v>
      </c>
      <c r="D7638">
        <v>3.8507501999999998</v>
      </c>
      <c r="E7638">
        <v>4.9095234999999997</v>
      </c>
      <c r="F7638">
        <v>46.252181999999998</v>
      </c>
      <c r="G7638">
        <v>37.023609200000003</v>
      </c>
      <c r="H7638">
        <v>83.275787399999999</v>
      </c>
      <c r="I7638">
        <v>51.688106500000004</v>
      </c>
      <c r="J7638">
        <v>45.033405299999998</v>
      </c>
      <c r="K7638">
        <v>96.721511800000002</v>
      </c>
    </row>
    <row r="7639" spans="1:11" x14ac:dyDescent="0.25">
      <c r="A7639">
        <v>17339</v>
      </c>
      <c r="B7639">
        <v>56.807422600000002</v>
      </c>
      <c r="C7639">
        <v>1.0587728999999999</v>
      </c>
      <c r="D7639">
        <v>3.8507501999999998</v>
      </c>
      <c r="E7639">
        <v>4.9095234999999997</v>
      </c>
      <c r="F7639">
        <v>46.252181999999998</v>
      </c>
      <c r="G7639">
        <v>37.023609200000003</v>
      </c>
      <c r="H7639">
        <v>83.275787399999999</v>
      </c>
      <c r="I7639">
        <v>51.6765671</v>
      </c>
      <c r="J7639">
        <v>45.050365399999997</v>
      </c>
      <c r="K7639">
        <v>96.726936300000006</v>
      </c>
    </row>
    <row r="7640" spans="1:11" x14ac:dyDescent="0.25">
      <c r="A7640">
        <v>17340</v>
      </c>
      <c r="B7640">
        <v>56.850219699999997</v>
      </c>
      <c r="C7640">
        <v>1.0744416999999999</v>
      </c>
      <c r="D7640">
        <v>3.8452144000000001</v>
      </c>
      <c r="E7640">
        <v>4.9196558000000001</v>
      </c>
      <c r="F7640">
        <v>46.272678399999997</v>
      </c>
      <c r="G7640">
        <v>37.023406999999999</v>
      </c>
      <c r="H7640">
        <v>83.2960815</v>
      </c>
      <c r="I7640">
        <v>51.700279199999997</v>
      </c>
      <c r="J7640">
        <v>45.042034100000002</v>
      </c>
      <c r="K7640">
        <v>96.742309599999999</v>
      </c>
    </row>
    <row r="7641" spans="1:11" x14ac:dyDescent="0.25">
      <c r="A7641">
        <v>17341</v>
      </c>
      <c r="B7641">
        <v>56.890525799999999</v>
      </c>
      <c r="C7641">
        <v>1.1150055000000001</v>
      </c>
      <c r="D7641">
        <v>3.8557834999999998</v>
      </c>
      <c r="E7641">
        <v>4.9707889999999999</v>
      </c>
      <c r="F7641">
        <v>46.280635799999999</v>
      </c>
      <c r="G7641">
        <v>37.041812899999996</v>
      </c>
      <c r="H7641">
        <v>83.322448699999995</v>
      </c>
      <c r="I7641">
        <v>51.736160300000002</v>
      </c>
      <c r="J7641">
        <v>45.042331699999998</v>
      </c>
      <c r="K7641">
        <v>96.778495800000002</v>
      </c>
    </row>
    <row r="7642" spans="1:11" x14ac:dyDescent="0.25">
      <c r="A7642">
        <v>17342</v>
      </c>
      <c r="B7642">
        <v>56.890525799999999</v>
      </c>
      <c r="C7642">
        <v>1.1316022999999999</v>
      </c>
      <c r="D7642">
        <v>3.8665202000000001</v>
      </c>
      <c r="E7642">
        <v>4.9981226999999997</v>
      </c>
      <c r="F7642">
        <v>46.314514199999998</v>
      </c>
      <c r="G7642">
        <v>37.036857599999998</v>
      </c>
      <c r="H7642">
        <v>83.351371799999995</v>
      </c>
      <c r="I7642">
        <v>51.748329200000001</v>
      </c>
      <c r="J7642">
        <v>45.050964399999998</v>
      </c>
      <c r="K7642">
        <v>96.799293500000005</v>
      </c>
    </row>
    <row r="7643" spans="1:11" x14ac:dyDescent="0.25">
      <c r="A7643">
        <v>17343</v>
      </c>
      <c r="B7643">
        <v>56.847740199999997</v>
      </c>
      <c r="C7643">
        <v>1.1795365</v>
      </c>
      <c r="D7643">
        <v>3.8661848999999999</v>
      </c>
      <c r="E7643">
        <v>5.0457215</v>
      </c>
      <c r="F7643">
        <v>46.355510700000004</v>
      </c>
      <c r="G7643">
        <v>37.036453199999997</v>
      </c>
      <c r="H7643">
        <v>83.391960100000006</v>
      </c>
      <c r="I7643">
        <v>51.772357900000003</v>
      </c>
      <c r="J7643">
        <v>45.055427600000002</v>
      </c>
      <c r="K7643">
        <v>96.827781700000003</v>
      </c>
    </row>
    <row r="7644" spans="1:11" x14ac:dyDescent="0.25">
      <c r="A7644">
        <v>17344</v>
      </c>
      <c r="B7644">
        <v>56.925922399999997</v>
      </c>
      <c r="C7644">
        <v>1.1970612</v>
      </c>
      <c r="D7644">
        <v>3.8931944000000001</v>
      </c>
      <c r="E7644">
        <v>5.0902557000000002</v>
      </c>
      <c r="F7644">
        <v>46.357196799999997</v>
      </c>
      <c r="G7644">
        <v>37.064163200000003</v>
      </c>
      <c r="H7644">
        <v>83.421363799999995</v>
      </c>
      <c r="I7644">
        <v>51.790298499999999</v>
      </c>
      <c r="J7644">
        <v>45.055576299999998</v>
      </c>
      <c r="K7644">
        <v>96.845871000000002</v>
      </c>
    </row>
    <row r="7645" spans="1:11" x14ac:dyDescent="0.25">
      <c r="A7645">
        <v>17345</v>
      </c>
      <c r="B7645">
        <v>56.845256800000001</v>
      </c>
      <c r="C7645">
        <v>1.2210283</v>
      </c>
      <c r="D7645">
        <v>3.8930267999999999</v>
      </c>
      <c r="E7645">
        <v>5.1140552000000001</v>
      </c>
      <c r="F7645">
        <v>46.364307400000001</v>
      </c>
      <c r="G7645">
        <v>37.068717999999997</v>
      </c>
      <c r="H7645">
        <v>83.433021499999995</v>
      </c>
      <c r="I7645">
        <v>51.796699500000003</v>
      </c>
      <c r="J7645">
        <v>45.072685200000002</v>
      </c>
      <c r="K7645">
        <v>96.869384800000006</v>
      </c>
    </row>
    <row r="7646" spans="1:11" x14ac:dyDescent="0.25">
      <c r="A7646">
        <v>17346</v>
      </c>
      <c r="B7646">
        <v>56.850219699999997</v>
      </c>
      <c r="C7646">
        <v>1.2136579999999999</v>
      </c>
      <c r="D7646">
        <v>3.9039310999999999</v>
      </c>
      <c r="E7646">
        <v>5.1175889999999997</v>
      </c>
      <c r="F7646">
        <v>46.3848038</v>
      </c>
      <c r="G7646">
        <v>37.0685158</v>
      </c>
      <c r="H7646">
        <v>83.453323400000002</v>
      </c>
      <c r="I7646">
        <v>51.8031006</v>
      </c>
      <c r="J7646">
        <v>45.0897942</v>
      </c>
      <c r="K7646">
        <v>96.892898599999995</v>
      </c>
    </row>
    <row r="7647" spans="1:11" x14ac:dyDescent="0.25">
      <c r="A7647">
        <v>17347</v>
      </c>
      <c r="B7647">
        <v>56.847740199999997</v>
      </c>
      <c r="C7647">
        <v>1.2293267000000001</v>
      </c>
      <c r="D7647">
        <v>3.8983952999999998</v>
      </c>
      <c r="E7647">
        <v>5.1277217999999998</v>
      </c>
      <c r="F7647">
        <v>46.378536199999999</v>
      </c>
      <c r="G7647">
        <v>37.0778198</v>
      </c>
      <c r="H7647">
        <v>83.456352199999998</v>
      </c>
      <c r="I7647">
        <v>51.808868400000001</v>
      </c>
      <c r="J7647">
        <v>45.0813141</v>
      </c>
      <c r="K7647">
        <v>96.890182499999995</v>
      </c>
    </row>
    <row r="7648" spans="1:11" x14ac:dyDescent="0.25">
      <c r="A7648">
        <v>17348</v>
      </c>
      <c r="B7648">
        <v>56.890525799999999</v>
      </c>
      <c r="C7648">
        <v>1.2062875</v>
      </c>
      <c r="D7648">
        <v>3.9148355000000001</v>
      </c>
      <c r="E7648">
        <v>5.1211232999999998</v>
      </c>
      <c r="F7648">
        <v>46.378536199999999</v>
      </c>
      <c r="G7648">
        <v>37.0778198</v>
      </c>
      <c r="H7648">
        <v>83.456352199999998</v>
      </c>
      <c r="I7648">
        <v>51.8031006</v>
      </c>
      <c r="J7648">
        <v>45.0897942</v>
      </c>
      <c r="K7648">
        <v>96.892898599999995</v>
      </c>
    </row>
    <row r="7649" spans="1:11" x14ac:dyDescent="0.25">
      <c r="A7649">
        <v>17349</v>
      </c>
      <c r="B7649">
        <v>56.850219699999997</v>
      </c>
      <c r="C7649">
        <v>1.2136579999999999</v>
      </c>
      <c r="D7649">
        <v>3.9039310999999999</v>
      </c>
      <c r="E7649">
        <v>5.1175889999999997</v>
      </c>
      <c r="F7649">
        <v>46.378536199999999</v>
      </c>
      <c r="G7649">
        <v>37.0778198</v>
      </c>
      <c r="H7649">
        <v>83.456352199999998</v>
      </c>
      <c r="I7649">
        <v>51.8031006</v>
      </c>
      <c r="J7649">
        <v>45.0897942</v>
      </c>
      <c r="K7649">
        <v>96.892898599999995</v>
      </c>
    </row>
    <row r="7650" spans="1:11" x14ac:dyDescent="0.25">
      <c r="A7650">
        <v>17350</v>
      </c>
      <c r="B7650">
        <v>56.812408400000002</v>
      </c>
      <c r="C7650">
        <v>1.1979891</v>
      </c>
      <c r="D7650">
        <v>3.9094671999999999</v>
      </c>
      <c r="E7650">
        <v>5.1074561999999997</v>
      </c>
      <c r="F7650">
        <v>46.391918199999999</v>
      </c>
      <c r="G7650">
        <v>37.073066699999998</v>
      </c>
      <c r="H7650">
        <v>83.464981100000003</v>
      </c>
      <c r="I7650">
        <v>51.791561100000003</v>
      </c>
      <c r="J7650">
        <v>45.1067581</v>
      </c>
      <c r="K7650">
        <v>96.898315400000001</v>
      </c>
    </row>
    <row r="7651" spans="1:11" x14ac:dyDescent="0.25">
      <c r="A7651">
        <v>17351</v>
      </c>
      <c r="B7651">
        <v>56.8929939</v>
      </c>
      <c r="C7651">
        <v>1.1823204</v>
      </c>
      <c r="D7651">
        <v>3.9150030999999998</v>
      </c>
      <c r="E7651">
        <v>5.0973233999999996</v>
      </c>
      <c r="F7651">
        <v>46.378536199999999</v>
      </c>
      <c r="G7651">
        <v>37.0778198</v>
      </c>
      <c r="H7651">
        <v>83.456352199999998</v>
      </c>
      <c r="I7651">
        <v>51.791244499999998</v>
      </c>
      <c r="J7651">
        <v>45.0939598</v>
      </c>
      <c r="K7651">
        <v>96.8852081</v>
      </c>
    </row>
    <row r="7652" spans="1:11" x14ac:dyDescent="0.25">
      <c r="A7652">
        <v>17352</v>
      </c>
      <c r="B7652">
        <v>56.8929939</v>
      </c>
      <c r="C7652">
        <v>1.1823204</v>
      </c>
      <c r="D7652">
        <v>3.9150030999999998</v>
      </c>
      <c r="E7652">
        <v>5.0973233999999996</v>
      </c>
      <c r="F7652">
        <v>46.3651543</v>
      </c>
      <c r="G7652">
        <v>37.082572900000002</v>
      </c>
      <c r="H7652">
        <v>83.447723400000001</v>
      </c>
      <c r="I7652">
        <v>51.791244499999998</v>
      </c>
      <c r="J7652">
        <v>45.0939598</v>
      </c>
      <c r="K7652">
        <v>96.8852081</v>
      </c>
    </row>
    <row r="7653" spans="1:11" x14ac:dyDescent="0.25">
      <c r="A7653">
        <v>17353</v>
      </c>
      <c r="B7653">
        <v>56.850219699999997</v>
      </c>
      <c r="C7653">
        <v>1.1823204</v>
      </c>
      <c r="D7653">
        <v>3.9150030999999998</v>
      </c>
      <c r="E7653">
        <v>5.0973233999999996</v>
      </c>
      <c r="F7653">
        <v>46.3651543</v>
      </c>
      <c r="G7653">
        <v>37.082572900000002</v>
      </c>
      <c r="H7653">
        <v>83.447723400000001</v>
      </c>
      <c r="I7653">
        <v>51.779388400000002</v>
      </c>
      <c r="J7653">
        <v>45.098125500000002</v>
      </c>
      <c r="K7653">
        <v>96.877517699999999</v>
      </c>
    </row>
    <row r="7654" spans="1:11" x14ac:dyDescent="0.25">
      <c r="A7654">
        <v>17354</v>
      </c>
      <c r="B7654">
        <v>56.852699299999998</v>
      </c>
      <c r="C7654">
        <v>1.1666516</v>
      </c>
      <c r="D7654">
        <v>3.9205391000000001</v>
      </c>
      <c r="E7654">
        <v>5.0871905999999996</v>
      </c>
      <c r="F7654">
        <v>46.352611500000002</v>
      </c>
      <c r="G7654">
        <v>37.101180999999997</v>
      </c>
      <c r="H7654">
        <v>83.453796400000002</v>
      </c>
      <c r="I7654">
        <v>51.773620600000001</v>
      </c>
      <c r="J7654">
        <v>45.106609300000002</v>
      </c>
      <c r="K7654">
        <v>96.880226100000002</v>
      </c>
    </row>
    <row r="7655" spans="1:11" x14ac:dyDescent="0.25">
      <c r="A7655">
        <v>17355</v>
      </c>
      <c r="B7655">
        <v>56.809917400000003</v>
      </c>
      <c r="C7655">
        <v>1.1749499999999999</v>
      </c>
      <c r="D7655">
        <v>3.9259075999999999</v>
      </c>
      <c r="E7655">
        <v>5.1008576999999997</v>
      </c>
      <c r="F7655">
        <v>46.346344000000002</v>
      </c>
      <c r="G7655">
        <v>37.110485099999998</v>
      </c>
      <c r="H7655">
        <v>83.456825300000006</v>
      </c>
      <c r="I7655">
        <v>51.767848999999998</v>
      </c>
      <c r="J7655">
        <v>45.115089400000002</v>
      </c>
      <c r="K7655">
        <v>96.882942200000002</v>
      </c>
    </row>
    <row r="7656" spans="1:11" x14ac:dyDescent="0.25">
      <c r="A7656">
        <v>17356</v>
      </c>
      <c r="B7656">
        <v>56.8929939</v>
      </c>
      <c r="C7656">
        <v>1.1675797000000001</v>
      </c>
      <c r="D7656">
        <v>3.9368118999999999</v>
      </c>
      <c r="E7656">
        <v>5.1043915999999996</v>
      </c>
      <c r="F7656">
        <v>46.346344000000002</v>
      </c>
      <c r="G7656">
        <v>37.110485099999998</v>
      </c>
      <c r="H7656">
        <v>83.456825300000006</v>
      </c>
      <c r="I7656">
        <v>51.779705</v>
      </c>
      <c r="J7656">
        <v>45.110923800000002</v>
      </c>
      <c r="K7656">
        <v>96.890625</v>
      </c>
    </row>
    <row r="7657" spans="1:11" x14ac:dyDescent="0.25">
      <c r="A7657">
        <v>17357</v>
      </c>
      <c r="B7657">
        <v>56.852699299999998</v>
      </c>
      <c r="C7657">
        <v>1.1675797000000001</v>
      </c>
      <c r="D7657">
        <v>3.9368118999999999</v>
      </c>
      <c r="E7657">
        <v>5.1043915999999996</v>
      </c>
      <c r="F7657">
        <v>46.352611500000002</v>
      </c>
      <c r="G7657">
        <v>37.101180999999997</v>
      </c>
      <c r="H7657">
        <v>83.453796400000002</v>
      </c>
      <c r="I7657">
        <v>51.773937199999999</v>
      </c>
      <c r="J7657">
        <v>45.119403800000001</v>
      </c>
      <c r="K7657">
        <v>96.893341100000001</v>
      </c>
    </row>
    <row r="7658" spans="1:11" x14ac:dyDescent="0.25">
      <c r="A7658">
        <v>17358</v>
      </c>
      <c r="B7658">
        <v>56.852699299999998</v>
      </c>
      <c r="C7658">
        <v>1.1602091999999999</v>
      </c>
      <c r="D7658">
        <v>3.9477161999999999</v>
      </c>
      <c r="E7658">
        <v>5.1079254000000001</v>
      </c>
      <c r="F7658">
        <v>46.365997299999997</v>
      </c>
      <c r="G7658">
        <v>37.096427900000002</v>
      </c>
      <c r="H7658">
        <v>83.462425199999998</v>
      </c>
      <c r="I7658">
        <v>51.768165600000003</v>
      </c>
      <c r="J7658">
        <v>45.1278839</v>
      </c>
      <c r="K7658">
        <v>96.896049500000004</v>
      </c>
    </row>
    <row r="7659" spans="1:11" x14ac:dyDescent="0.25">
      <c r="A7659">
        <v>17359</v>
      </c>
      <c r="B7659">
        <v>56.935741399999998</v>
      </c>
      <c r="C7659">
        <v>1.1528388000000001</v>
      </c>
      <c r="D7659">
        <v>3.9586204999999999</v>
      </c>
      <c r="E7659">
        <v>5.1114592999999999</v>
      </c>
      <c r="F7659">
        <v>46.353454599999999</v>
      </c>
      <c r="G7659">
        <v>37.115036000000003</v>
      </c>
      <c r="H7659">
        <v>83.468490599999996</v>
      </c>
      <c r="I7659">
        <v>51.780021699999999</v>
      </c>
      <c r="J7659">
        <v>45.1237183</v>
      </c>
      <c r="K7659">
        <v>96.903739900000005</v>
      </c>
    </row>
    <row r="7660" spans="1:11" x14ac:dyDescent="0.25">
      <c r="A7660">
        <v>17360</v>
      </c>
      <c r="B7660">
        <v>56.855178799999997</v>
      </c>
      <c r="C7660">
        <v>1.1528388000000001</v>
      </c>
      <c r="D7660">
        <v>3.9586204999999999</v>
      </c>
      <c r="E7660">
        <v>5.1114592999999999</v>
      </c>
      <c r="F7660">
        <v>46.353454599999999</v>
      </c>
      <c r="G7660">
        <v>37.115036000000003</v>
      </c>
      <c r="H7660">
        <v>83.468490599999996</v>
      </c>
      <c r="I7660">
        <v>51.768482200000001</v>
      </c>
      <c r="J7660">
        <v>45.140678399999999</v>
      </c>
      <c r="K7660">
        <v>96.909164399999995</v>
      </c>
    </row>
    <row r="7661" spans="1:11" x14ac:dyDescent="0.25">
      <c r="A7661">
        <v>17361</v>
      </c>
      <c r="B7661">
        <v>56.855178799999997</v>
      </c>
      <c r="C7661">
        <v>1.1528388000000001</v>
      </c>
      <c r="D7661">
        <v>3.9586204999999999</v>
      </c>
      <c r="E7661">
        <v>5.1114592999999999</v>
      </c>
      <c r="F7661">
        <v>46.347186999999998</v>
      </c>
      <c r="G7661">
        <v>37.1243439</v>
      </c>
      <c r="H7661">
        <v>83.471527100000003</v>
      </c>
      <c r="I7661">
        <v>51.768482200000001</v>
      </c>
      <c r="J7661">
        <v>45.140678399999999</v>
      </c>
      <c r="K7661">
        <v>96.909164399999995</v>
      </c>
    </row>
    <row r="7662" spans="1:11" x14ac:dyDescent="0.25">
      <c r="A7662">
        <v>17362</v>
      </c>
      <c r="B7662">
        <v>56.8954582</v>
      </c>
      <c r="C7662">
        <v>1.1454685</v>
      </c>
      <c r="D7662">
        <v>3.9695249000000001</v>
      </c>
      <c r="E7662">
        <v>5.1149936</v>
      </c>
      <c r="F7662">
        <v>46.340915699999996</v>
      </c>
      <c r="G7662">
        <v>37.1336479</v>
      </c>
      <c r="H7662">
        <v>83.474563599999996</v>
      </c>
      <c r="I7662">
        <v>51.768482200000001</v>
      </c>
      <c r="J7662">
        <v>45.140678399999999</v>
      </c>
      <c r="K7662">
        <v>96.909164399999995</v>
      </c>
    </row>
    <row r="7663" spans="1:11" x14ac:dyDescent="0.25">
      <c r="A7663">
        <v>17363</v>
      </c>
      <c r="B7663">
        <v>56.855178799999997</v>
      </c>
      <c r="C7663">
        <v>1.1611372</v>
      </c>
      <c r="D7663">
        <v>3.9639890000000002</v>
      </c>
      <c r="E7663">
        <v>5.1251264000000001</v>
      </c>
      <c r="F7663">
        <v>46.340915699999996</v>
      </c>
      <c r="G7663">
        <v>37.1336479</v>
      </c>
      <c r="H7663">
        <v>83.474563599999996</v>
      </c>
      <c r="I7663">
        <v>51.774566700000001</v>
      </c>
      <c r="J7663">
        <v>45.144992799999997</v>
      </c>
      <c r="K7663">
        <v>96.919563299999993</v>
      </c>
    </row>
    <row r="7664" spans="1:11" x14ac:dyDescent="0.25">
      <c r="A7664">
        <v>17364</v>
      </c>
      <c r="B7664">
        <v>56.857654599999996</v>
      </c>
      <c r="C7664">
        <v>1.1454685</v>
      </c>
      <c r="D7664">
        <v>3.9695249000000001</v>
      </c>
      <c r="E7664">
        <v>5.1149936</v>
      </c>
      <c r="F7664">
        <v>46.354297600000002</v>
      </c>
      <c r="G7664">
        <v>37.128894799999998</v>
      </c>
      <c r="H7664">
        <v>83.483192399999993</v>
      </c>
      <c r="I7664">
        <v>51.768798799999999</v>
      </c>
      <c r="J7664">
        <v>45.153472899999997</v>
      </c>
      <c r="K7664">
        <v>96.922271699999996</v>
      </c>
    </row>
    <row r="7665" spans="1:11" x14ac:dyDescent="0.25">
      <c r="A7665">
        <v>17365</v>
      </c>
      <c r="B7665">
        <v>56.857654599999996</v>
      </c>
      <c r="C7665">
        <v>1.1454685</v>
      </c>
      <c r="D7665">
        <v>3.9695249000000001</v>
      </c>
      <c r="E7665">
        <v>5.1149936</v>
      </c>
      <c r="F7665">
        <v>46.354297600000002</v>
      </c>
      <c r="G7665">
        <v>37.128894799999998</v>
      </c>
      <c r="H7665">
        <v>83.483192399999993</v>
      </c>
      <c r="I7665">
        <v>51.768798799999999</v>
      </c>
      <c r="J7665">
        <v>45.153472899999997</v>
      </c>
      <c r="K7665">
        <v>96.922271699999996</v>
      </c>
    </row>
    <row r="7666" spans="1:11" x14ac:dyDescent="0.25">
      <c r="A7666">
        <v>17366</v>
      </c>
      <c r="B7666">
        <v>56.814899400000002</v>
      </c>
      <c r="C7666">
        <v>1.1454685</v>
      </c>
      <c r="D7666">
        <v>3.9695249000000001</v>
      </c>
      <c r="E7666">
        <v>5.1149936</v>
      </c>
      <c r="F7666">
        <v>46.340915699999996</v>
      </c>
      <c r="G7666">
        <v>37.1336479</v>
      </c>
      <c r="H7666">
        <v>83.474563599999996</v>
      </c>
      <c r="I7666">
        <v>51.756942700000003</v>
      </c>
      <c r="J7666">
        <v>45.157638499999997</v>
      </c>
      <c r="K7666">
        <v>96.914581299999995</v>
      </c>
    </row>
    <row r="7667" spans="1:11" x14ac:dyDescent="0.25">
      <c r="A7667">
        <v>17367</v>
      </c>
      <c r="B7667">
        <v>56.814899400000002</v>
      </c>
      <c r="C7667">
        <v>1.1454685</v>
      </c>
      <c r="D7667">
        <v>3.9695249000000001</v>
      </c>
      <c r="E7667">
        <v>5.1149936</v>
      </c>
      <c r="F7667">
        <v>46.327533699999996</v>
      </c>
      <c r="G7667">
        <v>37.138401000000002</v>
      </c>
      <c r="H7667">
        <v>83.465934799999999</v>
      </c>
      <c r="I7667">
        <v>51.756942700000003</v>
      </c>
      <c r="J7667">
        <v>45.157638499999997</v>
      </c>
      <c r="K7667">
        <v>96.914581299999995</v>
      </c>
    </row>
    <row r="7668" spans="1:11" x14ac:dyDescent="0.25">
      <c r="A7668">
        <v>17368</v>
      </c>
      <c r="B7668">
        <v>56.817390400000001</v>
      </c>
      <c r="C7668">
        <v>1.1371701000000001</v>
      </c>
      <c r="D7668">
        <v>3.9641565999999999</v>
      </c>
      <c r="E7668">
        <v>5.1013264999999999</v>
      </c>
      <c r="F7668">
        <v>46.327533699999996</v>
      </c>
      <c r="G7668">
        <v>37.138401000000002</v>
      </c>
      <c r="H7668">
        <v>83.465934799999999</v>
      </c>
      <c r="I7668">
        <v>51.756942700000003</v>
      </c>
      <c r="J7668">
        <v>45.157638499999997</v>
      </c>
      <c r="K7668">
        <v>96.914581299999995</v>
      </c>
    </row>
    <row r="7669" spans="1:11" x14ac:dyDescent="0.25">
      <c r="A7669">
        <v>17369</v>
      </c>
      <c r="B7669">
        <v>56.774623900000002</v>
      </c>
      <c r="C7669">
        <v>1.1371701000000001</v>
      </c>
      <c r="D7669">
        <v>3.9641565999999999</v>
      </c>
      <c r="E7669">
        <v>5.1013264999999999</v>
      </c>
      <c r="F7669">
        <v>46.327533699999996</v>
      </c>
      <c r="G7669">
        <v>37.138401000000002</v>
      </c>
      <c r="H7669">
        <v>83.465934799999999</v>
      </c>
      <c r="I7669">
        <v>51.745086700000002</v>
      </c>
      <c r="J7669">
        <v>45.161804199999999</v>
      </c>
      <c r="K7669">
        <v>96.906890899999993</v>
      </c>
    </row>
    <row r="7670" spans="1:11" x14ac:dyDescent="0.25">
      <c r="A7670">
        <v>17370</v>
      </c>
      <c r="B7670">
        <v>56.817390400000001</v>
      </c>
      <c r="C7670">
        <v>1.1215013</v>
      </c>
      <c r="D7670">
        <v>3.9696924999999998</v>
      </c>
      <c r="E7670">
        <v>5.0911936999999998</v>
      </c>
      <c r="F7670">
        <v>46.320419299999998</v>
      </c>
      <c r="G7670">
        <v>37.133850099999997</v>
      </c>
      <c r="H7670">
        <v>83.454269400000001</v>
      </c>
      <c r="I7670">
        <v>51.745086700000002</v>
      </c>
      <c r="J7670">
        <v>45.161804199999999</v>
      </c>
      <c r="K7670">
        <v>96.906890899999993</v>
      </c>
    </row>
    <row r="7671" spans="1:11" x14ac:dyDescent="0.25">
      <c r="A7671">
        <v>17371</v>
      </c>
      <c r="B7671">
        <v>56.731830600000002</v>
      </c>
      <c r="C7671">
        <v>1.1215013</v>
      </c>
      <c r="D7671">
        <v>3.9696924999999998</v>
      </c>
      <c r="E7671">
        <v>5.0911936999999998</v>
      </c>
      <c r="F7671">
        <v>46.307037399999999</v>
      </c>
      <c r="G7671">
        <v>37.138603199999999</v>
      </c>
      <c r="H7671">
        <v>83.445640600000004</v>
      </c>
      <c r="I7671">
        <v>51.721378299999998</v>
      </c>
      <c r="J7671">
        <v>45.170135500000001</v>
      </c>
      <c r="K7671">
        <v>96.891509999999997</v>
      </c>
    </row>
    <row r="7672" spans="1:11" x14ac:dyDescent="0.25">
      <c r="A7672">
        <v>17372</v>
      </c>
      <c r="B7672">
        <v>56.774623900000002</v>
      </c>
      <c r="C7672">
        <v>1.1058326000000001</v>
      </c>
      <c r="D7672">
        <v>3.9752285000000001</v>
      </c>
      <c r="E7672">
        <v>5.0810614000000003</v>
      </c>
      <c r="F7672">
        <v>46.300766000000003</v>
      </c>
      <c r="G7672">
        <v>37.1479073</v>
      </c>
      <c r="H7672">
        <v>83.4486694</v>
      </c>
      <c r="I7672">
        <v>51.721378299999998</v>
      </c>
      <c r="J7672">
        <v>45.170135500000001</v>
      </c>
      <c r="K7672">
        <v>96.891509999999997</v>
      </c>
    </row>
    <row r="7673" spans="1:11" x14ac:dyDescent="0.25">
      <c r="A7673">
        <v>17373</v>
      </c>
      <c r="B7673">
        <v>56.772117600000001</v>
      </c>
      <c r="C7673">
        <v>1.1058326000000001</v>
      </c>
      <c r="D7673">
        <v>3.9752285000000001</v>
      </c>
      <c r="E7673">
        <v>5.0810614000000003</v>
      </c>
      <c r="F7673">
        <v>46.287384000000003</v>
      </c>
      <c r="G7673">
        <v>37.152660400000002</v>
      </c>
      <c r="H7673">
        <v>83.440040600000003</v>
      </c>
      <c r="I7673">
        <v>51.715290099999997</v>
      </c>
      <c r="J7673">
        <v>45.165821100000002</v>
      </c>
      <c r="K7673">
        <v>96.881111099999998</v>
      </c>
    </row>
    <row r="7674" spans="1:11" x14ac:dyDescent="0.25">
      <c r="A7674">
        <v>17374</v>
      </c>
      <c r="B7674">
        <v>56.769611400000002</v>
      </c>
      <c r="C7674">
        <v>1.0984621999999999</v>
      </c>
      <c r="D7674">
        <v>3.9861328999999999</v>
      </c>
      <c r="E7674">
        <v>5.0845951999999999</v>
      </c>
      <c r="F7674">
        <v>46.273998300000002</v>
      </c>
      <c r="G7674">
        <v>37.157413499999997</v>
      </c>
      <c r="H7674">
        <v>83.431411699999998</v>
      </c>
      <c r="I7674">
        <v>51.703437800000003</v>
      </c>
      <c r="J7674">
        <v>45.169986700000003</v>
      </c>
      <c r="K7674">
        <v>96.873420699999997</v>
      </c>
    </row>
    <row r="7675" spans="1:11" x14ac:dyDescent="0.25">
      <c r="A7675">
        <v>17375</v>
      </c>
      <c r="B7675">
        <v>56.769611400000002</v>
      </c>
      <c r="C7675">
        <v>1.0827935</v>
      </c>
      <c r="D7675">
        <v>3.9916689000000001</v>
      </c>
      <c r="E7675">
        <v>5.0744623999999998</v>
      </c>
      <c r="F7675">
        <v>46.273998300000002</v>
      </c>
      <c r="G7675">
        <v>37.157413499999997</v>
      </c>
      <c r="H7675">
        <v>83.431411699999998</v>
      </c>
      <c r="I7675">
        <v>51.6915817</v>
      </c>
      <c r="J7675">
        <v>45.174152399999997</v>
      </c>
      <c r="K7675">
        <v>96.865737899999999</v>
      </c>
    </row>
    <row r="7676" spans="1:11" x14ac:dyDescent="0.25">
      <c r="A7676">
        <v>17376</v>
      </c>
      <c r="B7676">
        <v>56.769611400000002</v>
      </c>
      <c r="C7676">
        <v>1.0827935</v>
      </c>
      <c r="D7676">
        <v>3.9916689000000001</v>
      </c>
      <c r="E7676">
        <v>5.0744623999999998</v>
      </c>
      <c r="F7676">
        <v>46.260616300000002</v>
      </c>
      <c r="G7676">
        <v>37.162166599999999</v>
      </c>
      <c r="H7676">
        <v>83.422782900000001</v>
      </c>
      <c r="I7676">
        <v>51.6915817</v>
      </c>
      <c r="J7676">
        <v>45.174152399999997</v>
      </c>
      <c r="K7676">
        <v>96.865737899999999</v>
      </c>
    </row>
    <row r="7677" spans="1:11" x14ac:dyDescent="0.25">
      <c r="A7677">
        <v>17377</v>
      </c>
      <c r="B7677">
        <v>56.812408400000002</v>
      </c>
      <c r="C7677">
        <v>1.0671246999999999</v>
      </c>
      <c r="D7677">
        <v>3.9972050000000001</v>
      </c>
      <c r="E7677">
        <v>5.0643295999999998</v>
      </c>
      <c r="F7677">
        <v>46.260616300000002</v>
      </c>
      <c r="G7677">
        <v>37.162166599999999</v>
      </c>
      <c r="H7677">
        <v>83.422782900000001</v>
      </c>
      <c r="I7677">
        <v>51.6915817</v>
      </c>
      <c r="J7677">
        <v>45.174152399999997</v>
      </c>
      <c r="K7677">
        <v>96.865737899999999</v>
      </c>
    </row>
    <row r="7678" spans="1:11" x14ac:dyDescent="0.25">
      <c r="A7678">
        <v>17378</v>
      </c>
      <c r="B7678">
        <v>56.855178799999997</v>
      </c>
      <c r="C7678">
        <v>1.0514559999999999</v>
      </c>
      <c r="D7678">
        <v>4.0027409</v>
      </c>
      <c r="E7678">
        <v>5.0541967999999997</v>
      </c>
      <c r="F7678">
        <v>46.260616300000002</v>
      </c>
      <c r="G7678">
        <v>37.162166599999999</v>
      </c>
      <c r="H7678">
        <v>83.422782900000001</v>
      </c>
      <c r="I7678">
        <v>51.6915817</v>
      </c>
      <c r="J7678">
        <v>45.174152399999997</v>
      </c>
      <c r="K7678">
        <v>96.865737899999999</v>
      </c>
    </row>
    <row r="7679" spans="1:11" x14ac:dyDescent="0.25">
      <c r="A7679">
        <v>17379</v>
      </c>
      <c r="B7679">
        <v>56.855178799999997</v>
      </c>
      <c r="C7679">
        <v>1.0588263</v>
      </c>
      <c r="D7679">
        <v>3.9918364999999998</v>
      </c>
      <c r="E7679">
        <v>5.0506630000000001</v>
      </c>
      <c r="F7679">
        <v>46.247234300000002</v>
      </c>
      <c r="G7679">
        <v>37.166919700000001</v>
      </c>
      <c r="H7679">
        <v>83.414154100000005</v>
      </c>
      <c r="I7679">
        <v>51.697349500000001</v>
      </c>
      <c r="J7679">
        <v>45.165672299999997</v>
      </c>
      <c r="K7679">
        <v>96.863021900000007</v>
      </c>
    </row>
    <row r="7680" spans="1:11" x14ac:dyDescent="0.25">
      <c r="A7680">
        <v>17380</v>
      </c>
      <c r="B7680">
        <v>56.817390400000001</v>
      </c>
      <c r="C7680">
        <v>1.0661967000000001</v>
      </c>
      <c r="D7680">
        <v>3.9809321999999998</v>
      </c>
      <c r="E7680">
        <v>5.0471287</v>
      </c>
      <c r="F7680">
        <v>46.266887699999998</v>
      </c>
      <c r="G7680">
        <v>37.152862499999998</v>
      </c>
      <c r="H7680">
        <v>83.419746399999994</v>
      </c>
      <c r="I7680">
        <v>51.703437800000003</v>
      </c>
      <c r="J7680">
        <v>45.169986700000003</v>
      </c>
      <c r="K7680">
        <v>96.873420699999997</v>
      </c>
    </row>
    <row r="7681" spans="1:11" x14ac:dyDescent="0.25">
      <c r="A7681">
        <v>17381</v>
      </c>
      <c r="B7681">
        <v>56.817390400000001</v>
      </c>
      <c r="C7681">
        <v>1.0744951</v>
      </c>
      <c r="D7681">
        <v>3.9863005</v>
      </c>
      <c r="E7681">
        <v>5.0607958000000002</v>
      </c>
      <c r="F7681">
        <v>46.280269599999997</v>
      </c>
      <c r="G7681">
        <v>37.148109400000003</v>
      </c>
      <c r="H7681">
        <v>83.428375200000005</v>
      </c>
      <c r="I7681">
        <v>51.709522200000002</v>
      </c>
      <c r="J7681">
        <v>45.174301100000001</v>
      </c>
      <c r="K7681">
        <v>96.883827199999999</v>
      </c>
    </row>
    <row r="7682" spans="1:11" x14ac:dyDescent="0.25">
      <c r="A7682">
        <v>17382</v>
      </c>
      <c r="B7682">
        <v>56.774623900000002</v>
      </c>
      <c r="C7682">
        <v>1.1058326000000001</v>
      </c>
      <c r="D7682">
        <v>3.9752285000000001</v>
      </c>
      <c r="E7682">
        <v>5.0810614000000003</v>
      </c>
      <c r="F7682">
        <v>46.300766000000003</v>
      </c>
      <c r="G7682">
        <v>37.1479073</v>
      </c>
      <c r="H7682">
        <v>83.4486694</v>
      </c>
      <c r="I7682">
        <v>51.721378299999998</v>
      </c>
      <c r="J7682">
        <v>45.170135500000001</v>
      </c>
      <c r="K7682">
        <v>96.891509999999997</v>
      </c>
    </row>
    <row r="7683" spans="1:11" x14ac:dyDescent="0.25">
      <c r="A7683">
        <v>17383</v>
      </c>
      <c r="B7683">
        <v>56.814899400000002</v>
      </c>
      <c r="C7683">
        <v>1.1380980000000001</v>
      </c>
      <c r="D7683">
        <v>3.9804293999999998</v>
      </c>
      <c r="E7683">
        <v>5.1185273999999996</v>
      </c>
      <c r="F7683">
        <v>46.314994800000001</v>
      </c>
      <c r="G7683">
        <v>37.157009100000003</v>
      </c>
      <c r="H7683">
        <v>83.472000100000002</v>
      </c>
      <c r="I7683">
        <v>51.751171100000001</v>
      </c>
      <c r="J7683">
        <v>45.166118599999997</v>
      </c>
      <c r="K7683">
        <v>96.917289699999998</v>
      </c>
    </row>
    <row r="7684" spans="1:11" x14ac:dyDescent="0.25">
      <c r="A7684">
        <v>17384</v>
      </c>
      <c r="B7684">
        <v>56.774623900000002</v>
      </c>
      <c r="C7684">
        <v>1.1620651</v>
      </c>
      <c r="D7684">
        <v>3.9802618000000001</v>
      </c>
      <c r="E7684">
        <v>5.1423268000000002</v>
      </c>
      <c r="F7684">
        <v>46.348873099999999</v>
      </c>
      <c r="G7684">
        <v>37.152053799999997</v>
      </c>
      <c r="H7684">
        <v>83.500923200000003</v>
      </c>
      <c r="I7684">
        <v>51.763343800000001</v>
      </c>
      <c r="J7684">
        <v>45.174751299999997</v>
      </c>
      <c r="K7684">
        <v>96.938095099999998</v>
      </c>
    </row>
    <row r="7685" spans="1:11" x14ac:dyDescent="0.25">
      <c r="A7685">
        <v>17385</v>
      </c>
      <c r="B7685">
        <v>56.814899400000002</v>
      </c>
      <c r="C7685">
        <v>1.1712914999999999</v>
      </c>
      <c r="D7685">
        <v>4.0019026000000002</v>
      </c>
      <c r="E7685">
        <v>5.1731943999999999</v>
      </c>
      <c r="F7685">
        <v>46.363098100000002</v>
      </c>
      <c r="G7685">
        <v>37.161155700000002</v>
      </c>
      <c r="H7685">
        <v>83.524253799999997</v>
      </c>
      <c r="I7685">
        <v>51.775516500000002</v>
      </c>
      <c r="J7685">
        <v>45.183380100000001</v>
      </c>
      <c r="K7685">
        <v>96.958892800000001</v>
      </c>
    </row>
    <row r="7686" spans="1:11" x14ac:dyDescent="0.25">
      <c r="A7686">
        <v>17386</v>
      </c>
      <c r="B7686">
        <v>56.814899400000002</v>
      </c>
      <c r="C7686">
        <v>1.1878883</v>
      </c>
      <c r="D7686">
        <v>4.0126394999999997</v>
      </c>
      <c r="E7686">
        <v>5.2005277000000003</v>
      </c>
      <c r="F7686">
        <v>46.377327000000001</v>
      </c>
      <c r="G7686">
        <v>37.170257599999999</v>
      </c>
      <c r="H7686">
        <v>83.547584499999999</v>
      </c>
      <c r="I7686">
        <v>51.787685400000001</v>
      </c>
      <c r="J7686">
        <v>45.192008999999999</v>
      </c>
      <c r="K7686">
        <v>96.979698200000001</v>
      </c>
    </row>
    <row r="7687" spans="1:11" x14ac:dyDescent="0.25">
      <c r="A7687">
        <v>17387</v>
      </c>
      <c r="B7687">
        <v>56.772117600000001</v>
      </c>
      <c r="C7687">
        <v>1.1961865</v>
      </c>
      <c r="D7687">
        <v>4.0180078000000004</v>
      </c>
      <c r="E7687">
        <v>5.2141942999999999</v>
      </c>
      <c r="F7687">
        <v>46.378169999999997</v>
      </c>
      <c r="G7687">
        <v>37.184116400000001</v>
      </c>
      <c r="H7687">
        <v>83.562286400000005</v>
      </c>
      <c r="I7687">
        <v>51.7819176</v>
      </c>
      <c r="J7687">
        <v>45.200488999999997</v>
      </c>
      <c r="K7687">
        <v>96.982406600000004</v>
      </c>
    </row>
    <row r="7688" spans="1:11" x14ac:dyDescent="0.25">
      <c r="A7688">
        <v>17388</v>
      </c>
      <c r="B7688">
        <v>56.731830600000002</v>
      </c>
      <c r="C7688">
        <v>1.2118553000000001</v>
      </c>
      <c r="D7688">
        <v>4.0124722000000004</v>
      </c>
      <c r="E7688">
        <v>5.2243271</v>
      </c>
      <c r="F7688">
        <v>46.371898700000003</v>
      </c>
      <c r="G7688">
        <v>37.193420400000001</v>
      </c>
      <c r="H7688">
        <v>83.565322899999998</v>
      </c>
      <c r="I7688">
        <v>51.788001999999999</v>
      </c>
      <c r="J7688">
        <v>45.204803499999997</v>
      </c>
      <c r="K7688">
        <v>96.992805500000003</v>
      </c>
    </row>
    <row r="7689" spans="1:11" x14ac:dyDescent="0.25">
      <c r="A7689">
        <v>17389</v>
      </c>
      <c r="B7689">
        <v>56.734348300000001</v>
      </c>
      <c r="C7689">
        <v>1.2118553000000001</v>
      </c>
      <c r="D7689">
        <v>4.0124722000000004</v>
      </c>
      <c r="E7689">
        <v>5.2243271</v>
      </c>
      <c r="F7689">
        <v>46.385284400000003</v>
      </c>
      <c r="G7689">
        <v>37.188667299999999</v>
      </c>
      <c r="H7689">
        <v>83.573951699999995</v>
      </c>
      <c r="I7689">
        <v>51.794086499999999</v>
      </c>
      <c r="J7689">
        <v>45.209117900000003</v>
      </c>
      <c r="K7689">
        <v>97.003204299999993</v>
      </c>
    </row>
    <row r="7690" spans="1:11" x14ac:dyDescent="0.25">
      <c r="A7690">
        <v>17390</v>
      </c>
      <c r="B7690">
        <v>56.729312899999996</v>
      </c>
      <c r="C7690">
        <v>1.2044849</v>
      </c>
      <c r="D7690">
        <v>4.0233765000000004</v>
      </c>
      <c r="E7690">
        <v>5.2278614000000001</v>
      </c>
      <c r="F7690">
        <v>46.365631100000002</v>
      </c>
      <c r="G7690">
        <v>37.202724500000002</v>
      </c>
      <c r="H7690">
        <v>83.568351699999994</v>
      </c>
      <c r="I7690">
        <v>51.776145900000003</v>
      </c>
      <c r="J7690">
        <v>45.208969099999997</v>
      </c>
      <c r="K7690">
        <v>96.985115100000002</v>
      </c>
    </row>
    <row r="7691" spans="1:11" x14ac:dyDescent="0.25">
      <c r="A7691">
        <v>17391</v>
      </c>
      <c r="B7691">
        <v>56.772117600000001</v>
      </c>
      <c r="C7691">
        <v>1.1888162</v>
      </c>
      <c r="D7691">
        <v>4.0289121000000003</v>
      </c>
      <c r="E7691">
        <v>5.2177286</v>
      </c>
      <c r="F7691">
        <v>46.3522453</v>
      </c>
      <c r="G7691">
        <v>37.207477599999997</v>
      </c>
      <c r="H7691">
        <v>83.559722899999997</v>
      </c>
      <c r="I7691">
        <v>51.776145900000003</v>
      </c>
      <c r="J7691">
        <v>45.208969099999997</v>
      </c>
      <c r="K7691">
        <v>96.985115100000002</v>
      </c>
    </row>
    <row r="7692" spans="1:11" x14ac:dyDescent="0.25">
      <c r="A7692">
        <v>17392</v>
      </c>
      <c r="B7692">
        <v>56.734348300000001</v>
      </c>
      <c r="C7692">
        <v>1.1805178000000001</v>
      </c>
      <c r="D7692">
        <v>4.0235437999999997</v>
      </c>
      <c r="E7692">
        <v>5.2040620000000004</v>
      </c>
      <c r="F7692">
        <v>46.358516700000003</v>
      </c>
      <c r="G7692">
        <v>37.198173500000003</v>
      </c>
      <c r="H7692">
        <v>83.556686400000004</v>
      </c>
      <c r="I7692">
        <v>51.770378100000002</v>
      </c>
      <c r="J7692">
        <v>45.217449199999997</v>
      </c>
      <c r="K7692">
        <v>96.987831099999994</v>
      </c>
    </row>
    <row r="7693" spans="1:11" x14ac:dyDescent="0.25">
      <c r="A7693">
        <v>17393</v>
      </c>
      <c r="B7693">
        <v>56.774623900000002</v>
      </c>
      <c r="C7693">
        <v>1.164849</v>
      </c>
      <c r="D7693">
        <v>4.0290799000000002</v>
      </c>
      <c r="E7693">
        <v>5.1939292000000004</v>
      </c>
      <c r="F7693">
        <v>46.345134700000003</v>
      </c>
      <c r="G7693">
        <v>37.202926599999998</v>
      </c>
      <c r="H7693">
        <v>83.548057600000007</v>
      </c>
      <c r="I7693">
        <v>51.764289900000001</v>
      </c>
      <c r="J7693">
        <v>45.213134799999999</v>
      </c>
      <c r="K7693">
        <v>96.977424600000006</v>
      </c>
    </row>
    <row r="7694" spans="1:11" x14ac:dyDescent="0.25">
      <c r="A7694">
        <v>17394</v>
      </c>
      <c r="B7694">
        <v>56.817390400000001</v>
      </c>
      <c r="C7694">
        <v>1.164849</v>
      </c>
      <c r="D7694">
        <v>4.0290799000000002</v>
      </c>
      <c r="E7694">
        <v>5.1939292000000004</v>
      </c>
      <c r="F7694">
        <v>46.351402299999997</v>
      </c>
      <c r="G7694">
        <v>37.193622599999998</v>
      </c>
      <c r="H7694">
        <v>83.545028700000003</v>
      </c>
      <c r="I7694">
        <v>51.776145900000003</v>
      </c>
      <c r="J7694">
        <v>45.208969099999997</v>
      </c>
      <c r="K7694">
        <v>96.985115100000002</v>
      </c>
    </row>
    <row r="7695" spans="1:11" x14ac:dyDescent="0.25">
      <c r="A7695">
        <v>17395</v>
      </c>
      <c r="B7695">
        <v>56.777126299999999</v>
      </c>
      <c r="C7695">
        <v>1.1565508</v>
      </c>
      <c r="D7695">
        <v>4.0237116999999998</v>
      </c>
      <c r="E7695">
        <v>5.1802621000000002</v>
      </c>
      <c r="F7695">
        <v>46.338020299999997</v>
      </c>
      <c r="G7695">
        <v>37.1983757</v>
      </c>
      <c r="H7695">
        <v>83.536392199999995</v>
      </c>
      <c r="I7695">
        <v>51.764289900000001</v>
      </c>
      <c r="J7695">
        <v>45.213134799999999</v>
      </c>
      <c r="K7695">
        <v>96.977424600000006</v>
      </c>
    </row>
    <row r="7696" spans="1:11" x14ac:dyDescent="0.25">
      <c r="A7696">
        <v>17396</v>
      </c>
      <c r="B7696">
        <v>56.739379900000003</v>
      </c>
      <c r="C7696">
        <v>1.1565508</v>
      </c>
      <c r="D7696">
        <v>4.0237116999999998</v>
      </c>
      <c r="E7696">
        <v>5.1802621000000002</v>
      </c>
      <c r="F7696">
        <v>46.338020299999997</v>
      </c>
      <c r="G7696">
        <v>37.1983757</v>
      </c>
      <c r="H7696">
        <v>83.536392199999995</v>
      </c>
      <c r="I7696">
        <v>51.764606499999999</v>
      </c>
      <c r="J7696">
        <v>45.225933099999999</v>
      </c>
      <c r="K7696">
        <v>96.990539600000005</v>
      </c>
    </row>
    <row r="7697" spans="1:11" x14ac:dyDescent="0.25">
      <c r="A7697">
        <v>17397</v>
      </c>
      <c r="B7697">
        <v>56.779624900000002</v>
      </c>
      <c r="C7697">
        <v>1.1565508</v>
      </c>
      <c r="D7697">
        <v>4.0237116999999998</v>
      </c>
      <c r="E7697">
        <v>5.1802621000000002</v>
      </c>
      <c r="F7697">
        <v>46.338020299999997</v>
      </c>
      <c r="G7697">
        <v>37.1983757</v>
      </c>
      <c r="H7697">
        <v>83.536392199999995</v>
      </c>
      <c r="I7697">
        <v>51.770378100000002</v>
      </c>
      <c r="J7697">
        <v>45.217449199999997</v>
      </c>
      <c r="K7697">
        <v>96.987831099999994</v>
      </c>
    </row>
    <row r="7698" spans="1:11" x14ac:dyDescent="0.25">
      <c r="A7698">
        <v>17398</v>
      </c>
      <c r="B7698">
        <v>56.779624900000002</v>
      </c>
      <c r="C7698">
        <v>1.1491803</v>
      </c>
      <c r="D7698">
        <v>4.0346159999999998</v>
      </c>
      <c r="E7698">
        <v>5.1837964000000003</v>
      </c>
      <c r="F7698">
        <v>46.331749000000002</v>
      </c>
      <c r="G7698">
        <v>37.2076797</v>
      </c>
      <c r="H7698">
        <v>83.539428700000002</v>
      </c>
      <c r="I7698">
        <v>51.764606499999999</v>
      </c>
      <c r="J7698">
        <v>45.225933099999999</v>
      </c>
      <c r="K7698">
        <v>96.990539600000005</v>
      </c>
    </row>
    <row r="7699" spans="1:11" x14ac:dyDescent="0.25">
      <c r="A7699">
        <v>17399</v>
      </c>
      <c r="B7699">
        <v>56.736865999999999</v>
      </c>
      <c r="C7699">
        <v>1.1574787</v>
      </c>
      <c r="D7699">
        <v>4.0399842000000001</v>
      </c>
      <c r="E7699">
        <v>5.1974629999999999</v>
      </c>
      <c r="F7699">
        <v>46.325481400000001</v>
      </c>
      <c r="G7699">
        <v>37.216983800000001</v>
      </c>
      <c r="H7699">
        <v>83.542465199999995</v>
      </c>
      <c r="I7699">
        <v>51.758838699999998</v>
      </c>
      <c r="J7699">
        <v>45.234413099999998</v>
      </c>
      <c r="K7699">
        <v>96.993247999999994</v>
      </c>
    </row>
    <row r="7700" spans="1:11" x14ac:dyDescent="0.25">
      <c r="A7700">
        <v>17400</v>
      </c>
      <c r="B7700">
        <v>56.779624900000002</v>
      </c>
      <c r="C7700">
        <v>1.1418098999999999</v>
      </c>
      <c r="D7700">
        <v>4.0455202999999997</v>
      </c>
      <c r="E7700">
        <v>5.1873301999999999</v>
      </c>
      <c r="F7700">
        <v>46.338863400000001</v>
      </c>
      <c r="G7700">
        <v>37.212230699999999</v>
      </c>
      <c r="H7700">
        <v>83.5510941</v>
      </c>
      <c r="I7700">
        <v>51.758838699999998</v>
      </c>
      <c r="J7700">
        <v>45.234413099999998</v>
      </c>
      <c r="K7700">
        <v>96.993247999999994</v>
      </c>
    </row>
    <row r="7701" spans="1:11" x14ac:dyDescent="0.25">
      <c r="A7701">
        <v>17401</v>
      </c>
      <c r="B7701">
        <v>56.817390400000001</v>
      </c>
      <c r="C7701">
        <v>1.1501083000000001</v>
      </c>
      <c r="D7701">
        <v>4.0508885000000001</v>
      </c>
      <c r="E7701">
        <v>5.2009968999999998</v>
      </c>
      <c r="F7701">
        <v>46.319210099999999</v>
      </c>
      <c r="G7701">
        <v>37.226287800000001</v>
      </c>
      <c r="H7701">
        <v>83.545501700000003</v>
      </c>
      <c r="I7701">
        <v>51.764606499999999</v>
      </c>
      <c r="J7701">
        <v>45.225933099999999</v>
      </c>
      <c r="K7701">
        <v>96.990539600000005</v>
      </c>
    </row>
    <row r="7702" spans="1:11" x14ac:dyDescent="0.25">
      <c r="A7702">
        <v>17402</v>
      </c>
      <c r="B7702">
        <v>56.779624900000002</v>
      </c>
      <c r="C7702">
        <v>1.1418098999999999</v>
      </c>
      <c r="D7702">
        <v>4.0455202999999997</v>
      </c>
      <c r="E7702">
        <v>5.1873301999999999</v>
      </c>
      <c r="F7702">
        <v>46.319210099999999</v>
      </c>
      <c r="G7702">
        <v>37.226287800000001</v>
      </c>
      <c r="H7702">
        <v>83.545501700000003</v>
      </c>
      <c r="I7702">
        <v>51.758838699999998</v>
      </c>
      <c r="J7702">
        <v>45.234413099999998</v>
      </c>
      <c r="K7702">
        <v>96.993247999999994</v>
      </c>
    </row>
    <row r="7703" spans="1:11" x14ac:dyDescent="0.25">
      <c r="A7703">
        <v>17403</v>
      </c>
      <c r="B7703">
        <v>56.779624900000002</v>
      </c>
      <c r="C7703">
        <v>1.1418098999999999</v>
      </c>
      <c r="D7703">
        <v>4.0455202999999997</v>
      </c>
      <c r="E7703">
        <v>5.1873301999999999</v>
      </c>
      <c r="F7703">
        <v>46.312938699999997</v>
      </c>
      <c r="G7703">
        <v>37.235591900000003</v>
      </c>
      <c r="H7703">
        <v>83.548530600000007</v>
      </c>
      <c r="I7703">
        <v>51.758838699999998</v>
      </c>
      <c r="J7703">
        <v>45.234413099999998</v>
      </c>
      <c r="K7703">
        <v>96.993247999999994</v>
      </c>
    </row>
    <row r="7704" spans="1:11" x14ac:dyDescent="0.25">
      <c r="A7704">
        <v>17404</v>
      </c>
      <c r="B7704">
        <v>56.736865999999999</v>
      </c>
      <c r="C7704">
        <v>1.1418098999999999</v>
      </c>
      <c r="D7704">
        <v>4.0455202999999997</v>
      </c>
      <c r="E7704">
        <v>5.1873301999999999</v>
      </c>
      <c r="F7704">
        <v>46.312938699999997</v>
      </c>
      <c r="G7704">
        <v>37.235591900000003</v>
      </c>
      <c r="H7704">
        <v>83.548530600000007</v>
      </c>
      <c r="I7704">
        <v>51.746982600000003</v>
      </c>
      <c r="J7704">
        <v>45.238578799999999</v>
      </c>
      <c r="K7704">
        <v>96.985557600000007</v>
      </c>
    </row>
    <row r="7705" spans="1:11" x14ac:dyDescent="0.25">
      <c r="A7705">
        <v>17405</v>
      </c>
      <c r="B7705">
        <v>56.779624900000002</v>
      </c>
      <c r="C7705">
        <v>1.1187708000000001</v>
      </c>
      <c r="D7705">
        <v>4.0619607000000002</v>
      </c>
      <c r="E7705">
        <v>5.1807312999999997</v>
      </c>
      <c r="F7705">
        <v>46.312938699999997</v>
      </c>
      <c r="G7705">
        <v>37.235591900000003</v>
      </c>
      <c r="H7705">
        <v>83.548530600000007</v>
      </c>
      <c r="I7705">
        <v>51.741210899999999</v>
      </c>
      <c r="J7705">
        <v>45.247058899999999</v>
      </c>
      <c r="K7705">
        <v>96.988273599999999</v>
      </c>
    </row>
    <row r="7706" spans="1:11" x14ac:dyDescent="0.25">
      <c r="A7706">
        <v>17406</v>
      </c>
      <c r="B7706">
        <v>56.819877599999998</v>
      </c>
      <c r="C7706">
        <v>1.1187708000000001</v>
      </c>
      <c r="D7706">
        <v>4.0619607000000002</v>
      </c>
      <c r="E7706">
        <v>5.1807312999999997</v>
      </c>
      <c r="F7706">
        <v>46.312938699999997</v>
      </c>
      <c r="G7706">
        <v>37.235591900000003</v>
      </c>
      <c r="H7706">
        <v>83.548530600000007</v>
      </c>
      <c r="I7706">
        <v>51.746982600000003</v>
      </c>
      <c r="J7706">
        <v>45.238578799999999</v>
      </c>
      <c r="K7706">
        <v>96.985557600000007</v>
      </c>
    </row>
    <row r="7707" spans="1:11" x14ac:dyDescent="0.25">
      <c r="A7707">
        <v>17407</v>
      </c>
      <c r="B7707">
        <v>56.779624900000002</v>
      </c>
      <c r="C7707">
        <v>1.1261412</v>
      </c>
      <c r="D7707">
        <v>4.0510564000000002</v>
      </c>
      <c r="E7707">
        <v>5.1771975000000001</v>
      </c>
      <c r="F7707">
        <v>46.319210099999999</v>
      </c>
      <c r="G7707">
        <v>37.226287800000001</v>
      </c>
      <c r="H7707">
        <v>83.545501700000003</v>
      </c>
      <c r="I7707">
        <v>51.746982600000003</v>
      </c>
      <c r="J7707">
        <v>45.238578799999999</v>
      </c>
      <c r="K7707">
        <v>96.985557600000007</v>
      </c>
    </row>
    <row r="7708" spans="1:11" x14ac:dyDescent="0.25">
      <c r="A7708">
        <v>17408</v>
      </c>
      <c r="B7708">
        <v>56.774623900000002</v>
      </c>
      <c r="C7708">
        <v>1.1261412</v>
      </c>
      <c r="D7708">
        <v>4.0510564000000002</v>
      </c>
      <c r="E7708">
        <v>5.1771975000000001</v>
      </c>
      <c r="F7708">
        <v>46.292442299999998</v>
      </c>
      <c r="G7708">
        <v>37.2357941</v>
      </c>
      <c r="H7708">
        <v>83.528236399999997</v>
      </c>
      <c r="I7708">
        <v>51.734809900000002</v>
      </c>
      <c r="J7708">
        <v>45.229946099999999</v>
      </c>
      <c r="K7708">
        <v>96.964759799999996</v>
      </c>
    </row>
    <row r="7709" spans="1:11" x14ac:dyDescent="0.25">
      <c r="A7709">
        <v>17409</v>
      </c>
      <c r="B7709">
        <v>56.774623900000002</v>
      </c>
      <c r="C7709">
        <v>1.0948036999999999</v>
      </c>
      <c r="D7709">
        <v>4.0621280999999998</v>
      </c>
      <c r="E7709">
        <v>5.1569319</v>
      </c>
      <c r="F7709">
        <v>46.2987137</v>
      </c>
      <c r="G7709">
        <v>37.226489999999998</v>
      </c>
      <c r="H7709">
        <v>83.525207499999993</v>
      </c>
      <c r="I7709">
        <v>51.711101499999998</v>
      </c>
      <c r="J7709">
        <v>45.238277400000001</v>
      </c>
      <c r="K7709">
        <v>96.949378999999993</v>
      </c>
    </row>
    <row r="7710" spans="1:11" x14ac:dyDescent="0.25">
      <c r="A7710">
        <v>17410</v>
      </c>
      <c r="B7710">
        <v>56.736865999999999</v>
      </c>
      <c r="C7710">
        <v>1.0865053</v>
      </c>
      <c r="D7710">
        <v>4.0567598</v>
      </c>
      <c r="E7710">
        <v>5.1432652000000001</v>
      </c>
      <c r="F7710">
        <v>46.2853317</v>
      </c>
      <c r="G7710">
        <v>37.2312431</v>
      </c>
      <c r="H7710">
        <v>83.516570999999999</v>
      </c>
      <c r="I7710">
        <v>51.705329900000002</v>
      </c>
      <c r="J7710">
        <v>45.246761300000003</v>
      </c>
      <c r="K7710">
        <v>96.952087399999996</v>
      </c>
    </row>
    <row r="7711" spans="1:11" x14ac:dyDescent="0.25">
      <c r="A7711">
        <v>17411</v>
      </c>
      <c r="B7711">
        <v>56.694076500000001</v>
      </c>
      <c r="C7711">
        <v>1.0865053</v>
      </c>
      <c r="D7711">
        <v>4.0567598</v>
      </c>
      <c r="E7711">
        <v>5.1432652000000001</v>
      </c>
      <c r="F7711">
        <v>46.271946</v>
      </c>
      <c r="G7711">
        <v>37.235996200000002</v>
      </c>
      <c r="H7711">
        <v>83.507942200000002</v>
      </c>
      <c r="I7711">
        <v>51.6934738</v>
      </c>
      <c r="J7711">
        <v>45.250926999999997</v>
      </c>
      <c r="K7711">
        <v>96.944404599999999</v>
      </c>
    </row>
    <row r="7712" spans="1:11" x14ac:dyDescent="0.25">
      <c r="A7712">
        <v>17412</v>
      </c>
      <c r="B7712">
        <v>56.694076500000001</v>
      </c>
      <c r="C7712">
        <v>1.0865053</v>
      </c>
      <c r="D7712">
        <v>4.0567598</v>
      </c>
      <c r="E7712">
        <v>5.1432652000000001</v>
      </c>
      <c r="F7712">
        <v>46.271946</v>
      </c>
      <c r="G7712">
        <v>37.235996200000002</v>
      </c>
      <c r="H7712">
        <v>83.507942200000002</v>
      </c>
      <c r="I7712">
        <v>51.6934738</v>
      </c>
      <c r="J7712">
        <v>45.250926999999997</v>
      </c>
      <c r="K7712">
        <v>96.944404599999999</v>
      </c>
    </row>
    <row r="7713" spans="1:11" x14ac:dyDescent="0.25">
      <c r="A7713">
        <v>17413</v>
      </c>
      <c r="B7713">
        <v>56.656349200000001</v>
      </c>
      <c r="C7713">
        <v>1.0782069000000001</v>
      </c>
      <c r="D7713">
        <v>4.0513915999999996</v>
      </c>
      <c r="E7713">
        <v>5.1295985999999996</v>
      </c>
      <c r="F7713">
        <v>46.284484900000002</v>
      </c>
      <c r="G7713">
        <v>37.217388200000002</v>
      </c>
      <c r="H7713">
        <v>83.501876800000005</v>
      </c>
      <c r="I7713">
        <v>51.687705999999999</v>
      </c>
      <c r="J7713">
        <v>45.259407000000003</v>
      </c>
      <c r="K7713">
        <v>96.947113000000002</v>
      </c>
    </row>
    <row r="7714" spans="1:11" x14ac:dyDescent="0.25">
      <c r="A7714">
        <v>17414</v>
      </c>
      <c r="B7714">
        <v>56.656349200000001</v>
      </c>
      <c r="C7714">
        <v>1.0699086</v>
      </c>
      <c r="D7714">
        <v>4.0460228999999996</v>
      </c>
      <c r="E7714">
        <v>5.1159315000000003</v>
      </c>
      <c r="F7714">
        <v>46.271102900000002</v>
      </c>
      <c r="G7714">
        <v>37.222141299999997</v>
      </c>
      <c r="H7714">
        <v>83.493247999999994</v>
      </c>
      <c r="I7714">
        <v>51.6816216</v>
      </c>
      <c r="J7714">
        <v>45.255092599999998</v>
      </c>
      <c r="K7714">
        <v>96.936714199999997</v>
      </c>
    </row>
    <row r="7715" spans="1:11" x14ac:dyDescent="0.25">
      <c r="A7715">
        <v>17415</v>
      </c>
      <c r="B7715">
        <v>56.656349200000001</v>
      </c>
      <c r="C7715">
        <v>1.0699086</v>
      </c>
      <c r="D7715">
        <v>4.0460228999999996</v>
      </c>
      <c r="E7715">
        <v>5.1159315000000003</v>
      </c>
      <c r="F7715">
        <v>46.257720900000002</v>
      </c>
      <c r="G7715">
        <v>37.226894399999999</v>
      </c>
      <c r="H7715">
        <v>83.484619100000003</v>
      </c>
      <c r="I7715">
        <v>51.6816216</v>
      </c>
      <c r="J7715">
        <v>45.255092599999998</v>
      </c>
      <c r="K7715">
        <v>96.936714199999997</v>
      </c>
    </row>
    <row r="7716" spans="1:11" x14ac:dyDescent="0.25">
      <c r="A7716">
        <v>17416</v>
      </c>
      <c r="B7716">
        <v>56.656349200000001</v>
      </c>
      <c r="C7716">
        <v>1.0542399</v>
      </c>
      <c r="D7716">
        <v>4.0515590000000001</v>
      </c>
      <c r="E7716">
        <v>5.1057987000000002</v>
      </c>
      <c r="F7716">
        <v>46.257720900000002</v>
      </c>
      <c r="G7716">
        <v>37.226894399999999</v>
      </c>
      <c r="H7716">
        <v>83.484619100000003</v>
      </c>
      <c r="I7716">
        <v>51.669765499999997</v>
      </c>
      <c r="J7716">
        <v>45.259258299999999</v>
      </c>
      <c r="K7716">
        <v>96.929023700000002</v>
      </c>
    </row>
    <row r="7717" spans="1:11" x14ac:dyDescent="0.25">
      <c r="A7717">
        <v>17417</v>
      </c>
      <c r="B7717">
        <v>56.658889799999997</v>
      </c>
      <c r="C7717">
        <v>1.0385711</v>
      </c>
      <c r="D7717">
        <v>4.0570950999999997</v>
      </c>
      <c r="E7717">
        <v>5.0956659000000002</v>
      </c>
      <c r="F7717">
        <v>46.244335200000002</v>
      </c>
      <c r="G7717">
        <v>37.231647500000001</v>
      </c>
      <c r="H7717">
        <v>83.475982700000003</v>
      </c>
      <c r="I7717">
        <v>51.6639938</v>
      </c>
      <c r="J7717">
        <v>45.267738299999998</v>
      </c>
      <c r="K7717">
        <v>96.931732199999999</v>
      </c>
    </row>
    <row r="7718" spans="1:11" x14ac:dyDescent="0.25">
      <c r="A7718">
        <v>17418</v>
      </c>
      <c r="B7718">
        <v>56.696605699999999</v>
      </c>
      <c r="C7718">
        <v>1.0385711</v>
      </c>
      <c r="D7718">
        <v>4.0570950999999997</v>
      </c>
      <c r="E7718">
        <v>5.0956659000000002</v>
      </c>
      <c r="F7718">
        <v>46.244335200000002</v>
      </c>
      <c r="G7718">
        <v>37.231647500000001</v>
      </c>
      <c r="H7718">
        <v>83.475982700000003</v>
      </c>
      <c r="I7718">
        <v>51.663680999999997</v>
      </c>
      <c r="J7718">
        <v>45.254943799999999</v>
      </c>
      <c r="K7718">
        <v>96.918624899999998</v>
      </c>
    </row>
    <row r="7719" spans="1:11" x14ac:dyDescent="0.25">
      <c r="A7719">
        <v>17419</v>
      </c>
      <c r="B7719">
        <v>56.656349200000001</v>
      </c>
      <c r="C7719">
        <v>1.0385711</v>
      </c>
      <c r="D7719">
        <v>4.0570950999999997</v>
      </c>
      <c r="E7719">
        <v>5.0956659000000002</v>
      </c>
      <c r="F7719">
        <v>46.230953200000002</v>
      </c>
      <c r="G7719">
        <v>37.236400600000003</v>
      </c>
      <c r="H7719">
        <v>83.467353799999998</v>
      </c>
      <c r="I7719">
        <v>51.657909400000001</v>
      </c>
      <c r="J7719">
        <v>45.263423899999999</v>
      </c>
      <c r="K7719">
        <v>96.921333300000001</v>
      </c>
    </row>
    <row r="7720" spans="1:11" x14ac:dyDescent="0.25">
      <c r="A7720">
        <v>17420</v>
      </c>
      <c r="B7720">
        <v>56.736865999999999</v>
      </c>
      <c r="C7720">
        <v>1.0312006</v>
      </c>
      <c r="D7720">
        <v>4.0679993999999997</v>
      </c>
      <c r="E7720">
        <v>5.0992002000000003</v>
      </c>
      <c r="F7720">
        <v>46.231796299999999</v>
      </c>
      <c r="G7720">
        <v>37.250259399999997</v>
      </c>
      <c r="H7720">
        <v>83.482055700000004</v>
      </c>
      <c r="I7720">
        <v>51.663680999999997</v>
      </c>
      <c r="J7720">
        <v>45.254943799999999</v>
      </c>
      <c r="K7720">
        <v>96.918624899999998</v>
      </c>
    </row>
    <row r="7721" spans="1:11" x14ac:dyDescent="0.25">
      <c r="A7721">
        <v>17421</v>
      </c>
      <c r="B7721">
        <v>56.656349200000001</v>
      </c>
      <c r="C7721">
        <v>1.0312006</v>
      </c>
      <c r="D7721">
        <v>4.0679993999999997</v>
      </c>
      <c r="E7721">
        <v>5.0992002000000003</v>
      </c>
      <c r="F7721">
        <v>46.231796299999999</v>
      </c>
      <c r="G7721">
        <v>37.250259399999997</v>
      </c>
      <c r="H7721">
        <v>83.482055700000004</v>
      </c>
      <c r="I7721">
        <v>51.6521416</v>
      </c>
      <c r="J7721">
        <v>45.271903999999999</v>
      </c>
      <c r="K7721">
        <v>96.924041700000004</v>
      </c>
    </row>
    <row r="7722" spans="1:11" x14ac:dyDescent="0.25">
      <c r="A7722">
        <v>17422</v>
      </c>
      <c r="B7722">
        <v>56.696605699999999</v>
      </c>
      <c r="C7722">
        <v>1.0155319</v>
      </c>
      <c r="D7722">
        <v>4.0735353999999999</v>
      </c>
      <c r="E7722">
        <v>5.0890674999999996</v>
      </c>
      <c r="F7722">
        <v>46.2112999</v>
      </c>
      <c r="G7722">
        <v>37.250461600000001</v>
      </c>
      <c r="H7722">
        <v>83.461761499999994</v>
      </c>
      <c r="I7722">
        <v>51.646053299999998</v>
      </c>
      <c r="J7722">
        <v>45.267589600000001</v>
      </c>
      <c r="K7722">
        <v>96.913642899999999</v>
      </c>
    </row>
    <row r="7723" spans="1:11" x14ac:dyDescent="0.25">
      <c r="A7723">
        <v>17423</v>
      </c>
      <c r="B7723">
        <v>56.618648499999999</v>
      </c>
      <c r="C7723">
        <v>1.0229024</v>
      </c>
      <c r="D7723">
        <v>4.0626310999999999</v>
      </c>
      <c r="E7723">
        <v>5.0855335999999998</v>
      </c>
      <c r="F7723">
        <v>46.2246819</v>
      </c>
      <c r="G7723">
        <v>37.245708499999999</v>
      </c>
      <c r="H7723">
        <v>83.470390300000005</v>
      </c>
      <c r="I7723">
        <v>51.646369900000003</v>
      </c>
      <c r="J7723">
        <v>45.280384099999999</v>
      </c>
      <c r="K7723">
        <v>96.926757800000004</v>
      </c>
    </row>
    <row r="7724" spans="1:11" x14ac:dyDescent="0.25">
      <c r="A7724">
        <v>17424</v>
      </c>
      <c r="B7724">
        <v>56.661426499999997</v>
      </c>
      <c r="C7724">
        <v>1.0229024</v>
      </c>
      <c r="D7724">
        <v>4.0626310999999999</v>
      </c>
      <c r="E7724">
        <v>5.0855335999999998</v>
      </c>
      <c r="F7724">
        <v>46.238067600000001</v>
      </c>
      <c r="G7724">
        <v>37.240951500000001</v>
      </c>
      <c r="H7724">
        <v>83.479019199999996</v>
      </c>
      <c r="I7724">
        <v>51.658225999999999</v>
      </c>
      <c r="J7724">
        <v>45.276218399999998</v>
      </c>
      <c r="K7724">
        <v>96.934440600000002</v>
      </c>
    </row>
    <row r="7725" spans="1:11" x14ac:dyDescent="0.25">
      <c r="A7725">
        <v>17425</v>
      </c>
      <c r="B7725">
        <v>56.618648499999999</v>
      </c>
      <c r="C7725">
        <v>1.0551678</v>
      </c>
      <c r="D7725">
        <v>4.0678320000000001</v>
      </c>
      <c r="E7725">
        <v>5.1229997000000003</v>
      </c>
      <c r="F7725">
        <v>46.258564</v>
      </c>
      <c r="G7725">
        <v>37.2407532</v>
      </c>
      <c r="H7725">
        <v>83.499313400000005</v>
      </c>
      <c r="I7725">
        <v>51.670394899999998</v>
      </c>
      <c r="J7725">
        <v>45.284847300000003</v>
      </c>
      <c r="K7725">
        <v>96.955246000000002</v>
      </c>
    </row>
    <row r="7726" spans="1:11" x14ac:dyDescent="0.25">
      <c r="A7726">
        <v>17426</v>
      </c>
      <c r="B7726">
        <v>56.616092700000003</v>
      </c>
      <c r="C7726">
        <v>1.0874333</v>
      </c>
      <c r="D7726">
        <v>4.0730323999999998</v>
      </c>
      <c r="E7726">
        <v>5.1604656999999996</v>
      </c>
      <c r="F7726">
        <v>46.272789000000003</v>
      </c>
      <c r="G7726">
        <v>37.249854999999997</v>
      </c>
      <c r="H7726">
        <v>83.522644</v>
      </c>
      <c r="I7726">
        <v>51.688339200000001</v>
      </c>
      <c r="J7726">
        <v>45.284996</v>
      </c>
      <c r="K7726">
        <v>96.973335300000002</v>
      </c>
    </row>
    <row r="7727" spans="1:11" x14ac:dyDescent="0.25">
      <c r="A7727">
        <v>17427</v>
      </c>
      <c r="B7727">
        <v>56.618648499999999</v>
      </c>
      <c r="C7727">
        <v>1.1196988000000001</v>
      </c>
      <c r="D7727">
        <v>4.0782331999999997</v>
      </c>
      <c r="E7727">
        <v>5.1979322000000003</v>
      </c>
      <c r="F7727">
        <v>46.320053100000003</v>
      </c>
      <c r="G7727">
        <v>37.240146600000003</v>
      </c>
      <c r="H7727">
        <v>83.560195899999997</v>
      </c>
      <c r="I7727">
        <v>51.718448600000002</v>
      </c>
      <c r="J7727">
        <v>45.293773700000003</v>
      </c>
      <c r="K7727">
        <v>97.012222300000005</v>
      </c>
    </row>
    <row r="7728" spans="1:11" x14ac:dyDescent="0.25">
      <c r="A7728">
        <v>17428</v>
      </c>
      <c r="B7728">
        <v>56.699131000000001</v>
      </c>
      <c r="C7728">
        <v>1.1362954000000001</v>
      </c>
      <c r="D7728">
        <v>4.0889702000000003</v>
      </c>
      <c r="E7728">
        <v>5.2252654999999999</v>
      </c>
      <c r="F7728">
        <v>46.334281900000001</v>
      </c>
      <c r="G7728">
        <v>37.2492485</v>
      </c>
      <c r="H7728">
        <v>83.583526599999999</v>
      </c>
      <c r="I7728">
        <v>51.742160800000001</v>
      </c>
      <c r="J7728">
        <v>45.285442400000001</v>
      </c>
      <c r="K7728">
        <v>97.027603099999993</v>
      </c>
    </row>
    <row r="7729" spans="1:11" x14ac:dyDescent="0.25">
      <c r="A7729">
        <v>17429</v>
      </c>
      <c r="B7729">
        <v>56.699131000000001</v>
      </c>
      <c r="C7729">
        <v>1.1611906000000001</v>
      </c>
      <c r="D7729">
        <v>4.1050753999999996</v>
      </c>
      <c r="E7729">
        <v>5.2662658999999996</v>
      </c>
      <c r="F7729">
        <v>46.348506899999997</v>
      </c>
      <c r="G7729">
        <v>37.258350399999998</v>
      </c>
      <c r="H7729">
        <v>83.606857300000001</v>
      </c>
      <c r="I7729">
        <v>51.7604179</v>
      </c>
      <c r="J7729">
        <v>45.298389399999998</v>
      </c>
      <c r="K7729">
        <v>97.058807400000006</v>
      </c>
    </row>
    <row r="7730" spans="1:11" x14ac:dyDescent="0.25">
      <c r="A7730">
        <v>17430</v>
      </c>
      <c r="B7730">
        <v>56.618648499999999</v>
      </c>
      <c r="C7730">
        <v>1.1768594000000001</v>
      </c>
      <c r="D7730">
        <v>4.0995393</v>
      </c>
      <c r="E7730">
        <v>5.2763986999999997</v>
      </c>
      <c r="F7730">
        <v>46.349350000000001</v>
      </c>
      <c r="G7730">
        <v>37.272205399999997</v>
      </c>
      <c r="H7730">
        <v>83.621559099999999</v>
      </c>
      <c r="I7730">
        <v>51.760730700000003</v>
      </c>
      <c r="J7730">
        <v>45.311183900000003</v>
      </c>
      <c r="K7730">
        <v>97.071914699999994</v>
      </c>
    </row>
    <row r="7731" spans="1:11" x14ac:dyDescent="0.25">
      <c r="A7731">
        <v>17431</v>
      </c>
      <c r="B7731">
        <v>56.575839999999999</v>
      </c>
      <c r="C7731">
        <v>1.1851577</v>
      </c>
      <c r="D7731">
        <v>4.1049075000000004</v>
      </c>
      <c r="E7731">
        <v>5.2900653000000002</v>
      </c>
      <c r="F7731">
        <v>46.350192999999997</v>
      </c>
      <c r="G7731">
        <v>37.286060300000003</v>
      </c>
      <c r="H7731">
        <v>83.636253400000001</v>
      </c>
      <c r="I7731">
        <v>51.754962900000002</v>
      </c>
      <c r="J7731">
        <v>45.319664000000003</v>
      </c>
      <c r="K7731">
        <v>97.074623099999997</v>
      </c>
    </row>
    <row r="7732" spans="1:11" x14ac:dyDescent="0.25">
      <c r="A7732">
        <v>17432</v>
      </c>
      <c r="B7732">
        <v>56.616092700000003</v>
      </c>
      <c r="C7732">
        <v>1.1777873000000001</v>
      </c>
      <c r="D7732">
        <v>4.1158118000000004</v>
      </c>
      <c r="E7732">
        <v>5.2935990999999998</v>
      </c>
      <c r="F7732">
        <v>46.343925499999997</v>
      </c>
      <c r="G7732">
        <v>37.295368199999999</v>
      </c>
      <c r="H7732">
        <v>83.639289899999994</v>
      </c>
      <c r="I7732">
        <v>51.754962900000002</v>
      </c>
      <c r="J7732">
        <v>45.319664000000003</v>
      </c>
      <c r="K7732">
        <v>97.074623099999997</v>
      </c>
    </row>
    <row r="7733" spans="1:11" x14ac:dyDescent="0.25">
      <c r="A7733">
        <v>17433</v>
      </c>
      <c r="B7733">
        <v>56.618648499999999</v>
      </c>
      <c r="C7733">
        <v>1.1777873000000001</v>
      </c>
      <c r="D7733">
        <v>4.1158118000000004</v>
      </c>
      <c r="E7733">
        <v>5.2935990999999998</v>
      </c>
      <c r="F7733">
        <v>46.337654100000002</v>
      </c>
      <c r="G7733">
        <v>37.304672199999999</v>
      </c>
      <c r="H7733">
        <v>83.642326400000002</v>
      </c>
      <c r="I7733">
        <v>51.761047400000002</v>
      </c>
      <c r="J7733">
        <v>45.323978400000001</v>
      </c>
      <c r="K7733">
        <v>97.085029599999999</v>
      </c>
    </row>
    <row r="7734" spans="1:11" x14ac:dyDescent="0.25">
      <c r="A7734">
        <v>17434</v>
      </c>
      <c r="B7734">
        <v>56.621196699999999</v>
      </c>
      <c r="C7734">
        <v>1.1621185999999999</v>
      </c>
      <c r="D7734">
        <v>4.1213479</v>
      </c>
      <c r="E7734">
        <v>5.2834662999999997</v>
      </c>
      <c r="F7734">
        <v>46.343925499999997</v>
      </c>
      <c r="G7734">
        <v>37.295368199999999</v>
      </c>
      <c r="H7734">
        <v>83.639289899999994</v>
      </c>
      <c r="I7734">
        <v>51.7552795</v>
      </c>
      <c r="J7734">
        <v>45.332458500000001</v>
      </c>
      <c r="K7734">
        <v>97.087738000000002</v>
      </c>
    </row>
    <row r="7735" spans="1:11" x14ac:dyDescent="0.25">
      <c r="A7735">
        <v>17435</v>
      </c>
      <c r="B7735">
        <v>56.658889799999997</v>
      </c>
      <c r="C7735">
        <v>1.1547482</v>
      </c>
      <c r="D7735">
        <v>4.1322521999999999</v>
      </c>
      <c r="E7735">
        <v>5.2870007000000001</v>
      </c>
      <c r="F7735">
        <v>46.324272200000003</v>
      </c>
      <c r="G7735">
        <v>37.309425400000002</v>
      </c>
      <c r="H7735">
        <v>83.633697499999997</v>
      </c>
      <c r="I7735">
        <v>51.7491913</v>
      </c>
      <c r="J7735">
        <v>45.328144100000003</v>
      </c>
      <c r="K7735">
        <v>97.077339199999997</v>
      </c>
    </row>
    <row r="7736" spans="1:11" x14ac:dyDescent="0.25">
      <c r="A7736">
        <v>17436</v>
      </c>
      <c r="B7736">
        <v>56.618648499999999</v>
      </c>
      <c r="C7736">
        <v>1.1464498000000001</v>
      </c>
      <c r="D7736">
        <v>4.1268840000000004</v>
      </c>
      <c r="E7736">
        <v>5.2733334999999997</v>
      </c>
      <c r="F7736">
        <v>46.336811099999998</v>
      </c>
      <c r="G7736">
        <v>37.290813399999998</v>
      </c>
      <c r="H7736">
        <v>83.627624499999996</v>
      </c>
      <c r="I7736">
        <v>51.737338999999999</v>
      </c>
      <c r="J7736">
        <v>45.332309700000003</v>
      </c>
      <c r="K7736">
        <v>97.069648700000002</v>
      </c>
    </row>
    <row r="7737" spans="1:11" x14ac:dyDescent="0.25">
      <c r="A7737">
        <v>17437</v>
      </c>
      <c r="B7737">
        <v>56.580970800000003</v>
      </c>
      <c r="C7737">
        <v>1.1381513999999999</v>
      </c>
      <c r="D7737">
        <v>4.1215158000000001</v>
      </c>
      <c r="E7737">
        <v>5.2596669</v>
      </c>
      <c r="F7737">
        <v>46.336811099999998</v>
      </c>
      <c r="G7737">
        <v>37.290813399999998</v>
      </c>
      <c r="H7737">
        <v>83.627624499999996</v>
      </c>
      <c r="I7737">
        <v>51.731567400000003</v>
      </c>
      <c r="J7737">
        <v>45.340789800000003</v>
      </c>
      <c r="K7737">
        <v>97.072357199999999</v>
      </c>
    </row>
    <row r="7738" spans="1:11" x14ac:dyDescent="0.25">
      <c r="A7738">
        <v>17438</v>
      </c>
      <c r="B7738">
        <v>56.5381699</v>
      </c>
      <c r="C7738">
        <v>1.1381513999999999</v>
      </c>
      <c r="D7738">
        <v>4.1215158000000001</v>
      </c>
      <c r="E7738">
        <v>5.2596669</v>
      </c>
      <c r="F7738">
        <v>46.317157700000003</v>
      </c>
      <c r="G7738">
        <v>37.304874400000003</v>
      </c>
      <c r="H7738">
        <v>83.622032200000007</v>
      </c>
      <c r="I7738">
        <v>51.7197113</v>
      </c>
      <c r="J7738">
        <v>45.344955400000003</v>
      </c>
      <c r="K7738">
        <v>97.064666700000004</v>
      </c>
    </row>
    <row r="7739" spans="1:11" x14ac:dyDescent="0.25">
      <c r="A7739">
        <v>17439</v>
      </c>
      <c r="B7739">
        <v>56.535591099999998</v>
      </c>
      <c r="C7739">
        <v>1.1381513999999999</v>
      </c>
      <c r="D7739">
        <v>4.1215158000000001</v>
      </c>
      <c r="E7739">
        <v>5.2596669</v>
      </c>
      <c r="F7739">
        <v>46.303775799999997</v>
      </c>
      <c r="G7739">
        <v>37.309627499999998</v>
      </c>
      <c r="H7739">
        <v>83.613403300000002</v>
      </c>
      <c r="I7739">
        <v>51.713626900000001</v>
      </c>
      <c r="J7739">
        <v>45.340640999999998</v>
      </c>
      <c r="K7739">
        <v>97.054267899999999</v>
      </c>
    </row>
    <row r="7740" spans="1:11" x14ac:dyDescent="0.25">
      <c r="A7740">
        <v>17440</v>
      </c>
      <c r="B7740">
        <v>56.618648499999999</v>
      </c>
      <c r="C7740">
        <v>1.1307811000000001</v>
      </c>
      <c r="D7740">
        <v>4.1324201</v>
      </c>
      <c r="E7740">
        <v>5.2632007999999999</v>
      </c>
      <c r="F7740">
        <v>46.317157700000003</v>
      </c>
      <c r="G7740">
        <v>37.304874400000003</v>
      </c>
      <c r="H7740">
        <v>83.622032200000007</v>
      </c>
      <c r="I7740">
        <v>51.725482900000003</v>
      </c>
      <c r="J7740">
        <v>45.336475399999998</v>
      </c>
      <c r="K7740">
        <v>97.061958300000001</v>
      </c>
    </row>
    <row r="7741" spans="1:11" x14ac:dyDescent="0.25">
      <c r="A7741">
        <v>17441</v>
      </c>
      <c r="B7741">
        <v>56.621196699999999</v>
      </c>
      <c r="C7741">
        <v>1.1307811000000001</v>
      </c>
      <c r="D7741">
        <v>4.1324201</v>
      </c>
      <c r="E7741">
        <v>5.2632007999999999</v>
      </c>
      <c r="F7741">
        <v>46.324272200000003</v>
      </c>
      <c r="G7741">
        <v>37.309425400000002</v>
      </c>
      <c r="H7741">
        <v>83.633697499999997</v>
      </c>
      <c r="I7741">
        <v>51.731567400000003</v>
      </c>
      <c r="J7741">
        <v>45.340789800000003</v>
      </c>
      <c r="K7741">
        <v>97.072357199999999</v>
      </c>
    </row>
    <row r="7742" spans="1:11" x14ac:dyDescent="0.25">
      <c r="A7742">
        <v>17442</v>
      </c>
      <c r="B7742">
        <v>56.658889799999997</v>
      </c>
      <c r="C7742">
        <v>1.1234107</v>
      </c>
      <c r="D7742">
        <v>4.1433244</v>
      </c>
      <c r="E7742">
        <v>5.2667351</v>
      </c>
      <c r="F7742">
        <v>46.324272200000003</v>
      </c>
      <c r="G7742">
        <v>37.309425400000002</v>
      </c>
      <c r="H7742">
        <v>83.633697499999997</v>
      </c>
      <c r="I7742">
        <v>51.725482900000003</v>
      </c>
      <c r="J7742">
        <v>45.336475399999998</v>
      </c>
      <c r="K7742">
        <v>97.061958300000001</v>
      </c>
    </row>
    <row r="7743" spans="1:11" x14ac:dyDescent="0.25">
      <c r="A7743">
        <v>17443</v>
      </c>
      <c r="B7743">
        <v>56.704181699999999</v>
      </c>
      <c r="C7743">
        <v>1.1234107</v>
      </c>
      <c r="D7743">
        <v>4.1433244</v>
      </c>
      <c r="E7743">
        <v>5.2667351</v>
      </c>
      <c r="F7743">
        <v>46.3180008</v>
      </c>
      <c r="G7743">
        <v>37.318729400000002</v>
      </c>
      <c r="H7743">
        <v>83.636726400000001</v>
      </c>
      <c r="I7743">
        <v>51.743423499999999</v>
      </c>
      <c r="J7743">
        <v>45.336624100000002</v>
      </c>
      <c r="K7743">
        <v>97.0800476</v>
      </c>
    </row>
    <row r="7744" spans="1:11" x14ac:dyDescent="0.25">
      <c r="A7744">
        <v>17444</v>
      </c>
      <c r="B7744">
        <v>56.623748800000001</v>
      </c>
      <c r="C7744">
        <v>1.1234107</v>
      </c>
      <c r="D7744">
        <v>4.1433244</v>
      </c>
      <c r="E7744">
        <v>5.2667351</v>
      </c>
      <c r="F7744">
        <v>46.3180008</v>
      </c>
      <c r="G7744">
        <v>37.318729400000002</v>
      </c>
      <c r="H7744">
        <v>83.636726400000001</v>
      </c>
      <c r="I7744">
        <v>51.731884000000001</v>
      </c>
      <c r="J7744">
        <v>45.353588100000003</v>
      </c>
      <c r="K7744">
        <v>97.085472100000004</v>
      </c>
    </row>
    <row r="7745" spans="1:11" x14ac:dyDescent="0.25">
      <c r="A7745">
        <v>17445</v>
      </c>
      <c r="B7745">
        <v>56.663963299999999</v>
      </c>
      <c r="C7745">
        <v>1.1317090000000001</v>
      </c>
      <c r="D7745">
        <v>4.1486926000000004</v>
      </c>
      <c r="E7745">
        <v>5.2804016999999996</v>
      </c>
      <c r="F7745">
        <v>46.325115199999999</v>
      </c>
      <c r="G7745">
        <v>37.3232803</v>
      </c>
      <c r="H7745">
        <v>83.648391700000005</v>
      </c>
      <c r="I7745">
        <v>51.743740099999997</v>
      </c>
      <c r="J7745">
        <v>45.349422500000003</v>
      </c>
      <c r="K7745">
        <v>97.093162500000005</v>
      </c>
    </row>
    <row r="7746" spans="1:11" x14ac:dyDescent="0.25">
      <c r="A7746">
        <v>17446</v>
      </c>
      <c r="B7746">
        <v>56.6665001</v>
      </c>
      <c r="C7746">
        <v>1.1326369999999999</v>
      </c>
      <c r="D7746">
        <v>4.1649652000000001</v>
      </c>
      <c r="E7746">
        <v>5.2976022</v>
      </c>
      <c r="F7746">
        <v>46.312572500000002</v>
      </c>
      <c r="G7746">
        <v>37.341888400000002</v>
      </c>
      <c r="H7746">
        <v>83.654464700000005</v>
      </c>
      <c r="I7746">
        <v>51.7501411</v>
      </c>
      <c r="J7746">
        <v>45.3665314</v>
      </c>
      <c r="K7746">
        <v>97.116668700000005</v>
      </c>
    </row>
    <row r="7747" spans="1:11" x14ac:dyDescent="0.25">
      <c r="A7747">
        <v>17447</v>
      </c>
      <c r="B7747">
        <v>56.6690331</v>
      </c>
      <c r="C7747">
        <v>1.1326369999999999</v>
      </c>
      <c r="D7747">
        <v>4.1649652000000001</v>
      </c>
      <c r="E7747">
        <v>5.2976022</v>
      </c>
      <c r="F7747">
        <v>46.325958300000003</v>
      </c>
      <c r="G7747">
        <v>37.3371353</v>
      </c>
      <c r="H7747">
        <v>83.663093599999996</v>
      </c>
      <c r="I7747">
        <v>51.7562256</v>
      </c>
      <c r="J7747">
        <v>45.370845799999998</v>
      </c>
      <c r="K7747">
        <v>97.127067600000004</v>
      </c>
    </row>
    <row r="7748" spans="1:11" x14ac:dyDescent="0.25">
      <c r="A7748">
        <v>17448</v>
      </c>
      <c r="B7748">
        <v>56.626297000000001</v>
      </c>
      <c r="C7748">
        <v>1.1252666</v>
      </c>
      <c r="D7748">
        <v>4.1758699000000004</v>
      </c>
      <c r="E7748">
        <v>5.3011365000000001</v>
      </c>
      <c r="F7748">
        <v>46.325958300000003</v>
      </c>
      <c r="G7748">
        <v>37.3371353</v>
      </c>
      <c r="H7748">
        <v>83.663093599999996</v>
      </c>
      <c r="I7748">
        <v>51.738601699999997</v>
      </c>
      <c r="J7748">
        <v>45.383491499999998</v>
      </c>
      <c r="K7748">
        <v>97.122093199999995</v>
      </c>
    </row>
    <row r="7749" spans="1:11" x14ac:dyDescent="0.25">
      <c r="A7749">
        <v>17449</v>
      </c>
      <c r="B7749">
        <v>56.663963299999999</v>
      </c>
      <c r="C7749">
        <v>1.1178961999999999</v>
      </c>
      <c r="D7749">
        <v>4.1867742999999997</v>
      </c>
      <c r="E7749">
        <v>5.3046702999999997</v>
      </c>
      <c r="F7749">
        <v>46.319686900000001</v>
      </c>
      <c r="G7749">
        <v>37.346439400000001</v>
      </c>
      <c r="H7749">
        <v>83.666130100000004</v>
      </c>
      <c r="I7749">
        <v>51.732513400000002</v>
      </c>
      <c r="J7749">
        <v>45.3791771</v>
      </c>
      <c r="K7749">
        <v>97.111694299999996</v>
      </c>
    </row>
    <row r="7750" spans="1:11" x14ac:dyDescent="0.25">
      <c r="A7750">
        <v>17450</v>
      </c>
      <c r="B7750">
        <v>56.6665001</v>
      </c>
      <c r="C7750">
        <v>1.1178961999999999</v>
      </c>
      <c r="D7750">
        <v>4.1867742999999997</v>
      </c>
      <c r="E7750">
        <v>5.3046702999999997</v>
      </c>
      <c r="F7750">
        <v>46.3134193</v>
      </c>
      <c r="G7750">
        <v>37.355747200000003</v>
      </c>
      <c r="H7750">
        <v>83.669166599999997</v>
      </c>
      <c r="I7750">
        <v>51.738601699999997</v>
      </c>
      <c r="J7750">
        <v>45.383491499999998</v>
      </c>
      <c r="K7750">
        <v>97.122093199999995</v>
      </c>
    </row>
    <row r="7751" spans="1:11" x14ac:dyDescent="0.25">
      <c r="A7751">
        <v>17451</v>
      </c>
      <c r="B7751">
        <v>56.586097700000003</v>
      </c>
      <c r="C7751">
        <v>1.1335649000000001</v>
      </c>
      <c r="D7751">
        <v>4.1812382000000001</v>
      </c>
      <c r="E7751">
        <v>5.3148030999999998</v>
      </c>
      <c r="F7751">
        <v>46.320529899999997</v>
      </c>
      <c r="G7751">
        <v>37.360298200000003</v>
      </c>
      <c r="H7751">
        <v>83.680824299999998</v>
      </c>
      <c r="I7751">
        <v>51.738918300000002</v>
      </c>
      <c r="J7751">
        <v>45.396286000000003</v>
      </c>
      <c r="K7751">
        <v>97.135200499999996</v>
      </c>
    </row>
    <row r="7752" spans="1:11" x14ac:dyDescent="0.25">
      <c r="A7752">
        <v>17452</v>
      </c>
      <c r="B7752">
        <v>56.586097700000003</v>
      </c>
      <c r="C7752">
        <v>1.1335649000000001</v>
      </c>
      <c r="D7752">
        <v>4.1812382000000001</v>
      </c>
      <c r="E7752">
        <v>5.3148030999999998</v>
      </c>
      <c r="F7752">
        <v>46.320529899999997</v>
      </c>
      <c r="G7752">
        <v>37.360298200000003</v>
      </c>
      <c r="H7752">
        <v>83.680824299999998</v>
      </c>
      <c r="I7752">
        <v>51.738918300000002</v>
      </c>
      <c r="J7752">
        <v>45.396286000000003</v>
      </c>
      <c r="K7752">
        <v>97.135200499999996</v>
      </c>
    </row>
    <row r="7753" spans="1:11" x14ac:dyDescent="0.25">
      <c r="A7753">
        <v>17453</v>
      </c>
      <c r="B7753">
        <v>56.626297000000001</v>
      </c>
      <c r="C7753">
        <v>1.1261946</v>
      </c>
      <c r="D7753">
        <v>4.1921425000000001</v>
      </c>
      <c r="E7753">
        <v>5.3183369999999996</v>
      </c>
      <c r="F7753">
        <v>46.320529899999997</v>
      </c>
      <c r="G7753">
        <v>37.360298200000003</v>
      </c>
      <c r="H7753">
        <v>83.680824299999998</v>
      </c>
      <c r="I7753">
        <v>51.738918300000002</v>
      </c>
      <c r="J7753">
        <v>45.396286000000003</v>
      </c>
      <c r="K7753">
        <v>97.135200499999996</v>
      </c>
    </row>
    <row r="7754" spans="1:11" x14ac:dyDescent="0.25">
      <c r="A7754">
        <v>17454</v>
      </c>
      <c r="B7754">
        <v>56.6690331</v>
      </c>
      <c r="C7754">
        <v>1.1031553999999999</v>
      </c>
      <c r="D7754">
        <v>4.2085828999999997</v>
      </c>
      <c r="E7754">
        <v>5.3117380000000001</v>
      </c>
      <c r="F7754">
        <v>46.314262399999997</v>
      </c>
      <c r="G7754">
        <v>37.369602200000003</v>
      </c>
      <c r="H7754">
        <v>83.683860800000005</v>
      </c>
      <c r="I7754">
        <v>51.733146699999999</v>
      </c>
      <c r="J7754">
        <v>45.404766100000003</v>
      </c>
      <c r="K7754">
        <v>97.137916599999997</v>
      </c>
    </row>
    <row r="7755" spans="1:11" x14ac:dyDescent="0.25">
      <c r="A7755">
        <v>17455</v>
      </c>
      <c r="B7755">
        <v>56.626297000000001</v>
      </c>
      <c r="C7755">
        <v>1.1031553999999999</v>
      </c>
      <c r="D7755">
        <v>4.2085828999999997</v>
      </c>
      <c r="E7755">
        <v>5.3117380000000001</v>
      </c>
      <c r="F7755">
        <v>46.307991000000001</v>
      </c>
      <c r="G7755">
        <v>37.378906299999997</v>
      </c>
      <c r="H7755">
        <v>83.686897299999998</v>
      </c>
      <c r="I7755">
        <v>51.721290600000003</v>
      </c>
      <c r="J7755">
        <v>45.408931699999997</v>
      </c>
      <c r="K7755">
        <v>97.130226100000002</v>
      </c>
    </row>
    <row r="7756" spans="1:11" x14ac:dyDescent="0.25">
      <c r="A7756">
        <v>17456</v>
      </c>
      <c r="B7756">
        <v>56.586097700000003</v>
      </c>
      <c r="C7756">
        <v>1.1114538</v>
      </c>
      <c r="D7756">
        <v>4.2139511000000001</v>
      </c>
      <c r="E7756">
        <v>5.3254051000000002</v>
      </c>
      <c r="F7756">
        <v>46.3151054</v>
      </c>
      <c r="G7756">
        <v>37.383457200000002</v>
      </c>
      <c r="H7756">
        <v>83.698562600000002</v>
      </c>
      <c r="I7756">
        <v>51.721607200000001</v>
      </c>
      <c r="J7756">
        <v>45.421729999999997</v>
      </c>
      <c r="K7756">
        <v>97.143333400000003</v>
      </c>
    </row>
    <row r="7757" spans="1:11" x14ac:dyDescent="0.25">
      <c r="A7757">
        <v>17457</v>
      </c>
      <c r="B7757">
        <v>56.6690331</v>
      </c>
      <c r="C7757">
        <v>1.1040833999999999</v>
      </c>
      <c r="D7757">
        <v>4.2248554</v>
      </c>
      <c r="E7757">
        <v>5.3289390000000001</v>
      </c>
      <c r="F7757">
        <v>46.3151054</v>
      </c>
      <c r="G7757">
        <v>37.383457200000002</v>
      </c>
      <c r="H7757">
        <v>83.698562600000002</v>
      </c>
      <c r="I7757">
        <v>51.733463299999997</v>
      </c>
      <c r="J7757">
        <v>45.417564400000003</v>
      </c>
      <c r="K7757">
        <v>97.151023899999998</v>
      </c>
    </row>
    <row r="7758" spans="1:11" x14ac:dyDescent="0.25">
      <c r="A7758">
        <v>17458</v>
      </c>
      <c r="B7758">
        <v>56.631389599999999</v>
      </c>
      <c r="C7758">
        <v>1.095785</v>
      </c>
      <c r="D7758">
        <v>4.2194871999999997</v>
      </c>
      <c r="E7758">
        <v>5.3152723000000002</v>
      </c>
      <c r="F7758">
        <v>46.3151054</v>
      </c>
      <c r="G7758">
        <v>37.383457200000002</v>
      </c>
      <c r="H7758">
        <v>83.698562600000002</v>
      </c>
      <c r="I7758">
        <v>51.727691700000001</v>
      </c>
      <c r="J7758">
        <v>45.426044500000003</v>
      </c>
      <c r="K7758">
        <v>97.153739900000005</v>
      </c>
    </row>
    <row r="7759" spans="1:11" x14ac:dyDescent="0.25">
      <c r="A7759">
        <v>17459</v>
      </c>
      <c r="B7759">
        <v>56.6690331</v>
      </c>
      <c r="C7759">
        <v>1.0884147</v>
      </c>
      <c r="D7759">
        <v>4.2303914999999996</v>
      </c>
      <c r="E7759">
        <v>5.3188062</v>
      </c>
      <c r="F7759">
        <v>46.308834099999999</v>
      </c>
      <c r="G7759">
        <v>37.392761200000002</v>
      </c>
      <c r="H7759">
        <v>83.701599099999996</v>
      </c>
      <c r="I7759">
        <v>51.721607200000001</v>
      </c>
      <c r="J7759">
        <v>45.421729999999997</v>
      </c>
      <c r="K7759">
        <v>97.143333400000003</v>
      </c>
    </row>
    <row r="7760" spans="1:11" x14ac:dyDescent="0.25">
      <c r="A7760">
        <v>17460</v>
      </c>
      <c r="B7760">
        <v>56.591213199999999</v>
      </c>
      <c r="C7760">
        <v>1.1040833999999999</v>
      </c>
      <c r="D7760">
        <v>4.2248554</v>
      </c>
      <c r="E7760">
        <v>5.3289390000000001</v>
      </c>
      <c r="F7760">
        <v>46.302562700000003</v>
      </c>
      <c r="G7760">
        <v>37.402065299999997</v>
      </c>
      <c r="H7760">
        <v>83.704628</v>
      </c>
      <c r="I7760">
        <v>51.728008299999999</v>
      </c>
      <c r="J7760">
        <v>45.438839000000002</v>
      </c>
      <c r="K7760">
        <v>97.166847200000007</v>
      </c>
    </row>
    <row r="7761" spans="1:11" x14ac:dyDescent="0.25">
      <c r="A7761">
        <v>17461</v>
      </c>
      <c r="B7761">
        <v>56.591213199999999</v>
      </c>
      <c r="C7761">
        <v>1.0967129</v>
      </c>
      <c r="D7761">
        <v>4.2357597</v>
      </c>
      <c r="E7761">
        <v>5.3324727999999997</v>
      </c>
      <c r="F7761">
        <v>46.309677100000002</v>
      </c>
      <c r="G7761">
        <v>37.406619999999997</v>
      </c>
      <c r="H7761">
        <v>83.716293300000004</v>
      </c>
      <c r="I7761">
        <v>51.722240399999997</v>
      </c>
      <c r="J7761">
        <v>45.447319</v>
      </c>
      <c r="K7761">
        <v>97.169555700000004</v>
      </c>
    </row>
    <row r="7762" spans="1:11" x14ac:dyDescent="0.25">
      <c r="A7762">
        <v>17462</v>
      </c>
      <c r="B7762">
        <v>56.553611799999999</v>
      </c>
      <c r="C7762">
        <v>1.0967129</v>
      </c>
      <c r="D7762">
        <v>4.2357597</v>
      </c>
      <c r="E7762">
        <v>5.3324727999999997</v>
      </c>
      <c r="F7762">
        <v>46.323062899999996</v>
      </c>
      <c r="G7762">
        <v>37.4018631</v>
      </c>
      <c r="H7762">
        <v>83.724922199999995</v>
      </c>
      <c r="I7762">
        <v>51.722553300000001</v>
      </c>
      <c r="J7762">
        <v>45.460113499999999</v>
      </c>
      <c r="K7762">
        <v>97.182670599999994</v>
      </c>
    </row>
    <row r="7763" spans="1:11" x14ac:dyDescent="0.25">
      <c r="A7763">
        <v>17463</v>
      </c>
      <c r="B7763">
        <v>56.633930200000002</v>
      </c>
      <c r="C7763">
        <v>1.0893425999999999</v>
      </c>
      <c r="D7763">
        <v>4.246664</v>
      </c>
      <c r="E7763">
        <v>5.3360066000000002</v>
      </c>
      <c r="F7763">
        <v>46.310520199999999</v>
      </c>
      <c r="G7763">
        <v>37.420475000000003</v>
      </c>
      <c r="H7763">
        <v>83.730995199999995</v>
      </c>
      <c r="I7763">
        <v>51.728324899999997</v>
      </c>
      <c r="J7763">
        <v>45.4516335</v>
      </c>
      <c r="K7763">
        <v>97.179962200000006</v>
      </c>
    </row>
    <row r="7764" spans="1:11" x14ac:dyDescent="0.25">
      <c r="A7764">
        <v>17464</v>
      </c>
      <c r="B7764">
        <v>56.593769100000003</v>
      </c>
      <c r="C7764">
        <v>1.0893425999999999</v>
      </c>
      <c r="D7764">
        <v>4.246664</v>
      </c>
      <c r="E7764">
        <v>5.3360066000000002</v>
      </c>
      <c r="F7764">
        <v>46.310520199999999</v>
      </c>
      <c r="G7764">
        <v>37.420475000000003</v>
      </c>
      <c r="H7764">
        <v>83.730995199999995</v>
      </c>
      <c r="I7764">
        <v>51.722553300000001</v>
      </c>
      <c r="J7764">
        <v>45.460113499999999</v>
      </c>
      <c r="K7764">
        <v>97.182670599999994</v>
      </c>
    </row>
    <row r="7765" spans="1:11" x14ac:dyDescent="0.25">
      <c r="A7765">
        <v>17465</v>
      </c>
      <c r="B7765">
        <v>56.598877000000002</v>
      </c>
      <c r="C7765">
        <v>1.0893425999999999</v>
      </c>
      <c r="D7765">
        <v>4.246664</v>
      </c>
      <c r="E7765">
        <v>5.3360066000000002</v>
      </c>
      <c r="F7765">
        <v>46.317634599999998</v>
      </c>
      <c r="G7765">
        <v>37.425025900000001</v>
      </c>
      <c r="H7765">
        <v>83.7426605</v>
      </c>
      <c r="I7765">
        <v>51.734726000000002</v>
      </c>
      <c r="J7765">
        <v>45.468742399999996</v>
      </c>
      <c r="K7765">
        <v>97.203468299999997</v>
      </c>
    </row>
    <row r="7766" spans="1:11" x14ac:dyDescent="0.25">
      <c r="A7766">
        <v>17466</v>
      </c>
      <c r="B7766">
        <v>56.593769100000003</v>
      </c>
      <c r="C7766">
        <v>1.0902704999999999</v>
      </c>
      <c r="D7766">
        <v>4.2629371000000003</v>
      </c>
      <c r="E7766">
        <v>5.3532076000000002</v>
      </c>
      <c r="F7766">
        <v>46.311363200000002</v>
      </c>
      <c r="G7766">
        <v>37.434330000000003</v>
      </c>
      <c r="H7766">
        <v>83.745697000000007</v>
      </c>
      <c r="I7766">
        <v>51.722869899999999</v>
      </c>
      <c r="J7766">
        <v>45.472907999999997</v>
      </c>
      <c r="K7766">
        <v>97.195777899999996</v>
      </c>
    </row>
    <row r="7767" spans="1:11" x14ac:dyDescent="0.25">
      <c r="A7767">
        <v>17467</v>
      </c>
      <c r="B7767">
        <v>56.633930200000002</v>
      </c>
      <c r="C7767">
        <v>1.0985689000000001</v>
      </c>
      <c r="D7767">
        <v>4.2683052999999997</v>
      </c>
      <c r="E7767">
        <v>5.3668741999999998</v>
      </c>
      <c r="F7767">
        <v>46.305095700000003</v>
      </c>
      <c r="G7767">
        <v>37.443634000000003</v>
      </c>
      <c r="H7767">
        <v>83.748725899999997</v>
      </c>
      <c r="I7767">
        <v>51.734726000000002</v>
      </c>
      <c r="J7767">
        <v>45.468742399999996</v>
      </c>
      <c r="K7767">
        <v>97.203468299999997</v>
      </c>
    </row>
    <row r="7768" spans="1:11" x14ac:dyDescent="0.25">
      <c r="A7768">
        <v>17468</v>
      </c>
      <c r="B7768">
        <v>56.593769100000003</v>
      </c>
      <c r="C7768">
        <v>1.0985689000000001</v>
      </c>
      <c r="D7768">
        <v>4.2683052999999997</v>
      </c>
      <c r="E7768">
        <v>5.3668741999999998</v>
      </c>
      <c r="F7768">
        <v>46.305095700000003</v>
      </c>
      <c r="G7768">
        <v>37.443634000000003</v>
      </c>
      <c r="H7768">
        <v>83.748725899999997</v>
      </c>
      <c r="I7768">
        <v>51.728954299999998</v>
      </c>
      <c r="J7768">
        <v>45.477226299999998</v>
      </c>
      <c r="K7768">
        <v>97.206184399999998</v>
      </c>
    </row>
    <row r="7769" spans="1:11" x14ac:dyDescent="0.25">
      <c r="A7769">
        <v>17469</v>
      </c>
      <c r="B7769">
        <v>56.596324899999999</v>
      </c>
      <c r="C7769">
        <v>1.0985689000000001</v>
      </c>
      <c r="D7769">
        <v>4.2683052999999997</v>
      </c>
      <c r="E7769">
        <v>5.3668741999999998</v>
      </c>
      <c r="F7769">
        <v>46.3122063</v>
      </c>
      <c r="G7769">
        <v>37.448185000000002</v>
      </c>
      <c r="H7769">
        <v>83.760391200000001</v>
      </c>
      <c r="I7769">
        <v>51.7350426</v>
      </c>
      <c r="J7769">
        <v>45.481540699999996</v>
      </c>
      <c r="K7769">
        <v>97.216583299999996</v>
      </c>
    </row>
    <row r="7770" spans="1:11" x14ac:dyDescent="0.25">
      <c r="A7770">
        <v>17470</v>
      </c>
      <c r="B7770">
        <v>56.633930200000002</v>
      </c>
      <c r="C7770">
        <v>1.0911986</v>
      </c>
      <c r="D7770">
        <v>4.2792095999999997</v>
      </c>
      <c r="E7770">
        <v>5.3704080999999997</v>
      </c>
      <c r="F7770">
        <v>46.2988243</v>
      </c>
      <c r="G7770">
        <v>37.452938099999997</v>
      </c>
      <c r="H7770">
        <v>83.751762400000004</v>
      </c>
      <c r="I7770">
        <v>51.728954299999998</v>
      </c>
      <c r="J7770">
        <v>45.477226299999998</v>
      </c>
      <c r="K7770">
        <v>97.206184399999998</v>
      </c>
    </row>
    <row r="7771" spans="1:11" x14ac:dyDescent="0.25">
      <c r="A7771">
        <v>17471</v>
      </c>
      <c r="B7771">
        <v>56.598877000000002</v>
      </c>
      <c r="C7771">
        <v>1.0829002000000001</v>
      </c>
      <c r="D7771">
        <v>4.2738414000000002</v>
      </c>
      <c r="E7771">
        <v>5.3567413999999998</v>
      </c>
      <c r="F7771">
        <v>46.3122063</v>
      </c>
      <c r="G7771">
        <v>37.448185000000002</v>
      </c>
      <c r="H7771">
        <v>83.760391200000001</v>
      </c>
      <c r="I7771">
        <v>51.729270900000003</v>
      </c>
      <c r="J7771">
        <v>45.490020800000003</v>
      </c>
      <c r="K7771">
        <v>97.219291699999999</v>
      </c>
    </row>
    <row r="7772" spans="1:11" x14ac:dyDescent="0.25">
      <c r="A7772">
        <v>17472</v>
      </c>
      <c r="B7772">
        <v>56.598877000000002</v>
      </c>
      <c r="C7772">
        <v>1.0985689000000001</v>
      </c>
      <c r="D7772">
        <v>4.2683052999999997</v>
      </c>
      <c r="E7772">
        <v>5.3668741999999998</v>
      </c>
      <c r="F7772">
        <v>46.319320699999999</v>
      </c>
      <c r="G7772">
        <v>37.4527359</v>
      </c>
      <c r="H7772">
        <v>83.772056599999999</v>
      </c>
      <c r="I7772">
        <v>51.741126999999999</v>
      </c>
      <c r="J7772">
        <v>45.485855100000002</v>
      </c>
      <c r="K7772">
        <v>97.226982100000001</v>
      </c>
    </row>
    <row r="7773" spans="1:11" x14ac:dyDescent="0.25">
      <c r="A7773">
        <v>17473</v>
      </c>
      <c r="B7773">
        <v>56.596324899999999</v>
      </c>
      <c r="C7773">
        <v>1.1308345</v>
      </c>
      <c r="D7773">
        <v>4.2735061999999999</v>
      </c>
      <c r="E7773">
        <v>5.4043406999999997</v>
      </c>
      <c r="F7773">
        <v>46.339816999999996</v>
      </c>
      <c r="G7773">
        <v>37.452533699999996</v>
      </c>
      <c r="H7773">
        <v>83.792350799999994</v>
      </c>
      <c r="I7773">
        <v>51.7590675</v>
      </c>
      <c r="J7773">
        <v>45.4860039</v>
      </c>
      <c r="K7773">
        <v>97.2450714</v>
      </c>
    </row>
    <row r="7774" spans="1:11" x14ac:dyDescent="0.25">
      <c r="A7774">
        <v>17474</v>
      </c>
      <c r="B7774">
        <v>56.641548200000003</v>
      </c>
      <c r="C7774">
        <v>1.1630999</v>
      </c>
      <c r="D7774">
        <v>4.2787069999999998</v>
      </c>
      <c r="E7774">
        <v>5.4418068000000002</v>
      </c>
      <c r="F7774">
        <v>46.3611565</v>
      </c>
      <c r="G7774">
        <v>37.466190300000001</v>
      </c>
      <c r="H7774">
        <v>83.827346800000001</v>
      </c>
      <c r="I7774">
        <v>51.801036799999999</v>
      </c>
      <c r="J7774">
        <v>45.4906158</v>
      </c>
      <c r="K7774">
        <v>97.291648899999998</v>
      </c>
    </row>
    <row r="7775" spans="1:11" x14ac:dyDescent="0.25">
      <c r="A7775">
        <v>17475</v>
      </c>
      <c r="B7775">
        <v>56.558742500000001</v>
      </c>
      <c r="C7775">
        <v>1.1953654</v>
      </c>
      <c r="D7775">
        <v>4.2839074000000004</v>
      </c>
      <c r="E7775">
        <v>5.4792728000000004</v>
      </c>
      <c r="F7775">
        <v>46.402152999999998</v>
      </c>
      <c r="G7775">
        <v>37.465786000000001</v>
      </c>
      <c r="H7775">
        <v>83.867935200000005</v>
      </c>
      <c r="I7775">
        <v>51.807437899999996</v>
      </c>
      <c r="J7775">
        <v>45.507724799999998</v>
      </c>
      <c r="K7775">
        <v>97.315162700000002</v>
      </c>
    </row>
    <row r="7776" spans="1:11" x14ac:dyDescent="0.25">
      <c r="A7776">
        <v>17476</v>
      </c>
      <c r="B7776">
        <v>56.558742500000001</v>
      </c>
      <c r="C7776">
        <v>1.2285588000000001</v>
      </c>
      <c r="D7776">
        <v>4.3053812999999996</v>
      </c>
      <c r="E7776">
        <v>5.5339397999999997</v>
      </c>
      <c r="F7776">
        <v>46.423492400000001</v>
      </c>
      <c r="G7776">
        <v>37.479438799999997</v>
      </c>
      <c r="H7776">
        <v>83.902931199999998</v>
      </c>
      <c r="I7776">
        <v>51.831779500000003</v>
      </c>
      <c r="J7776">
        <v>45.524986300000002</v>
      </c>
      <c r="K7776">
        <v>97.356765699999997</v>
      </c>
    </row>
    <row r="7777" spans="1:11" x14ac:dyDescent="0.25">
      <c r="A7777">
        <v>17477</v>
      </c>
      <c r="B7777">
        <v>56.556179</v>
      </c>
      <c r="C7777">
        <v>1.2608242999999999</v>
      </c>
      <c r="D7777">
        <v>4.3105817000000002</v>
      </c>
      <c r="E7777">
        <v>5.5714063999999999</v>
      </c>
      <c r="F7777">
        <v>46.437717399999997</v>
      </c>
      <c r="G7777">
        <v>37.4885406</v>
      </c>
      <c r="H7777">
        <v>83.9262619</v>
      </c>
      <c r="I7777">
        <v>51.849719999999998</v>
      </c>
      <c r="J7777">
        <v>45.525134999999999</v>
      </c>
      <c r="K7777">
        <v>97.374854999999997</v>
      </c>
    </row>
    <row r="7778" spans="1:11" x14ac:dyDescent="0.25">
      <c r="A7778">
        <v>17478</v>
      </c>
      <c r="B7778">
        <v>56.558742500000001</v>
      </c>
      <c r="C7778">
        <v>1.2691227</v>
      </c>
      <c r="D7778">
        <v>4.3159504000000002</v>
      </c>
      <c r="E7778">
        <v>5.5850730000000004</v>
      </c>
      <c r="F7778">
        <v>46.451946300000003</v>
      </c>
      <c r="G7778">
        <v>37.497642499999998</v>
      </c>
      <c r="H7778">
        <v>83.949584999999999</v>
      </c>
      <c r="I7778">
        <v>51.861888899999997</v>
      </c>
      <c r="J7778">
        <v>45.533763899999997</v>
      </c>
      <c r="K7778">
        <v>97.395652799999993</v>
      </c>
    </row>
    <row r="7779" spans="1:11" x14ac:dyDescent="0.25">
      <c r="A7779">
        <v>17479</v>
      </c>
      <c r="B7779">
        <v>56.558742500000001</v>
      </c>
      <c r="C7779">
        <v>1.2774209999999999</v>
      </c>
      <c r="D7779">
        <v>4.3213185999999997</v>
      </c>
      <c r="E7779">
        <v>5.5987396</v>
      </c>
      <c r="F7779">
        <v>46.4590569</v>
      </c>
      <c r="G7779">
        <v>37.502193499999997</v>
      </c>
      <c r="H7779">
        <v>83.961250300000003</v>
      </c>
      <c r="I7779">
        <v>51.867977099999997</v>
      </c>
      <c r="J7779">
        <v>45.538078300000002</v>
      </c>
      <c r="K7779">
        <v>97.406051599999998</v>
      </c>
    </row>
    <row r="7780" spans="1:11" x14ac:dyDescent="0.25">
      <c r="A7780">
        <v>17480</v>
      </c>
      <c r="B7780">
        <v>56.518611900000003</v>
      </c>
      <c r="C7780">
        <v>1.278349</v>
      </c>
      <c r="D7780">
        <v>4.3375912000000003</v>
      </c>
      <c r="E7780">
        <v>5.6159406000000001</v>
      </c>
      <c r="F7780">
        <v>46.466171299999999</v>
      </c>
      <c r="G7780">
        <v>37.506744400000002</v>
      </c>
      <c r="H7780">
        <v>83.972915599999993</v>
      </c>
      <c r="I7780">
        <v>51.8625221</v>
      </c>
      <c r="J7780">
        <v>45.559356700000002</v>
      </c>
      <c r="K7780">
        <v>97.421875</v>
      </c>
    </row>
    <row r="7781" spans="1:11" x14ac:dyDescent="0.25">
      <c r="A7781">
        <v>17481</v>
      </c>
      <c r="B7781">
        <v>56.558742500000001</v>
      </c>
      <c r="C7781">
        <v>1.2709786000000001</v>
      </c>
      <c r="D7781">
        <v>4.3484955000000003</v>
      </c>
      <c r="E7781">
        <v>5.6194743999999996</v>
      </c>
      <c r="F7781">
        <v>46.459899900000003</v>
      </c>
      <c r="G7781">
        <v>37.516052199999997</v>
      </c>
      <c r="H7781">
        <v>83.975952100000001</v>
      </c>
      <c r="I7781">
        <v>51.8625221</v>
      </c>
      <c r="J7781">
        <v>45.559356700000002</v>
      </c>
      <c r="K7781">
        <v>97.421875</v>
      </c>
    </row>
    <row r="7782" spans="1:11" x14ac:dyDescent="0.25">
      <c r="A7782">
        <v>17482</v>
      </c>
      <c r="B7782">
        <v>56.558742500000001</v>
      </c>
      <c r="C7782">
        <v>1.2709786000000001</v>
      </c>
      <c r="D7782">
        <v>4.3484955000000003</v>
      </c>
      <c r="E7782">
        <v>5.6194743999999996</v>
      </c>
      <c r="F7782">
        <v>46.453632399999996</v>
      </c>
      <c r="G7782">
        <v>37.525356299999999</v>
      </c>
      <c r="H7782">
        <v>83.978988599999994</v>
      </c>
      <c r="I7782">
        <v>51.8625221</v>
      </c>
      <c r="J7782">
        <v>45.559356700000002</v>
      </c>
      <c r="K7782">
        <v>97.421875</v>
      </c>
    </row>
    <row r="7783" spans="1:11" x14ac:dyDescent="0.25">
      <c r="A7783">
        <v>17483</v>
      </c>
      <c r="B7783">
        <v>56.593769100000003</v>
      </c>
      <c r="C7783">
        <v>1.2636082</v>
      </c>
      <c r="D7783">
        <v>4.3594002999999999</v>
      </c>
      <c r="E7783">
        <v>5.6230083000000004</v>
      </c>
      <c r="F7783">
        <v>46.440246600000002</v>
      </c>
      <c r="G7783">
        <v>37.530109400000001</v>
      </c>
      <c r="H7783">
        <v>83.970359799999997</v>
      </c>
      <c r="I7783">
        <v>51.850349399999999</v>
      </c>
      <c r="J7783">
        <v>45.550724000000002</v>
      </c>
      <c r="K7783">
        <v>97.401077299999997</v>
      </c>
    </row>
    <row r="7784" spans="1:11" x14ac:dyDescent="0.25">
      <c r="A7784">
        <v>17484</v>
      </c>
      <c r="B7784">
        <v>56.518611900000003</v>
      </c>
      <c r="C7784">
        <v>1.2553098</v>
      </c>
      <c r="D7784">
        <v>4.3540315999999999</v>
      </c>
      <c r="E7784">
        <v>5.6093415999999996</v>
      </c>
      <c r="F7784">
        <v>46.426864600000002</v>
      </c>
      <c r="G7784">
        <v>37.534862500000003</v>
      </c>
      <c r="H7784">
        <v>83.961731</v>
      </c>
      <c r="I7784">
        <v>51.844898200000003</v>
      </c>
      <c r="J7784">
        <v>45.572002400000002</v>
      </c>
      <c r="K7784">
        <v>97.416900600000005</v>
      </c>
    </row>
    <row r="7785" spans="1:11" x14ac:dyDescent="0.25">
      <c r="A7785">
        <v>17485</v>
      </c>
      <c r="B7785">
        <v>56.516033200000003</v>
      </c>
      <c r="C7785">
        <v>1.2396411000000001</v>
      </c>
      <c r="D7785">
        <v>4.3595676000000001</v>
      </c>
      <c r="E7785">
        <v>5.5992088000000004</v>
      </c>
      <c r="F7785">
        <v>46.426864600000002</v>
      </c>
      <c r="G7785">
        <v>37.534862500000003</v>
      </c>
      <c r="H7785">
        <v>83.961731</v>
      </c>
      <c r="I7785">
        <v>51.826957700000001</v>
      </c>
      <c r="J7785">
        <v>45.571853599999997</v>
      </c>
      <c r="K7785">
        <v>97.398811300000006</v>
      </c>
    </row>
    <row r="7786" spans="1:11" x14ac:dyDescent="0.25">
      <c r="A7786">
        <v>17486</v>
      </c>
      <c r="B7786">
        <v>56.516033200000003</v>
      </c>
      <c r="C7786">
        <v>1.2239723</v>
      </c>
      <c r="D7786">
        <v>4.3651036999999997</v>
      </c>
      <c r="E7786">
        <v>5.5890760000000004</v>
      </c>
      <c r="F7786">
        <v>46.426021599999999</v>
      </c>
      <c r="G7786">
        <v>37.521007500000003</v>
      </c>
      <c r="H7786">
        <v>83.947029099999995</v>
      </c>
      <c r="I7786">
        <v>51.815101599999998</v>
      </c>
      <c r="J7786">
        <v>45.576019299999999</v>
      </c>
      <c r="K7786">
        <v>97.391120900000004</v>
      </c>
    </row>
    <row r="7787" spans="1:11" x14ac:dyDescent="0.25">
      <c r="A7787">
        <v>17487</v>
      </c>
      <c r="B7787">
        <v>56.596324899999999</v>
      </c>
      <c r="C7787">
        <v>1.2239723</v>
      </c>
      <c r="D7787">
        <v>4.3651036999999997</v>
      </c>
      <c r="E7787">
        <v>5.5890760000000004</v>
      </c>
      <c r="F7787">
        <v>46.426021599999999</v>
      </c>
      <c r="G7787">
        <v>37.521007500000003</v>
      </c>
      <c r="H7787">
        <v>83.947029099999995</v>
      </c>
      <c r="I7787">
        <v>51.826641100000003</v>
      </c>
      <c r="J7787">
        <v>45.559055299999997</v>
      </c>
      <c r="K7787">
        <v>97.3856964</v>
      </c>
    </row>
    <row r="7788" spans="1:11" x14ac:dyDescent="0.25">
      <c r="A7788">
        <v>17488</v>
      </c>
      <c r="B7788">
        <v>56.518611900000003</v>
      </c>
      <c r="C7788">
        <v>1.2239723</v>
      </c>
      <c r="D7788">
        <v>4.3651036999999997</v>
      </c>
      <c r="E7788">
        <v>5.5890760000000004</v>
      </c>
      <c r="F7788">
        <v>46.419750200000003</v>
      </c>
      <c r="G7788">
        <v>37.530311599999997</v>
      </c>
      <c r="H7788">
        <v>83.950065600000002</v>
      </c>
      <c r="I7788">
        <v>51.821186099999998</v>
      </c>
      <c r="J7788">
        <v>45.580333699999997</v>
      </c>
      <c r="K7788">
        <v>97.401519800000003</v>
      </c>
    </row>
    <row r="7789" spans="1:11" x14ac:dyDescent="0.25">
      <c r="A7789">
        <v>17489</v>
      </c>
      <c r="B7789">
        <v>56.518611900000003</v>
      </c>
      <c r="C7789">
        <v>1.216602</v>
      </c>
      <c r="D7789">
        <v>4.3760079999999997</v>
      </c>
      <c r="E7789">
        <v>5.5926099000000002</v>
      </c>
      <c r="F7789">
        <v>46.420597100000002</v>
      </c>
      <c r="G7789">
        <v>37.544166599999997</v>
      </c>
      <c r="H7789">
        <v>83.964759799999996</v>
      </c>
      <c r="I7789">
        <v>51.815418200000003</v>
      </c>
      <c r="J7789">
        <v>45.588813799999997</v>
      </c>
      <c r="K7789">
        <v>97.404228200000006</v>
      </c>
    </row>
    <row r="7790" spans="1:11" x14ac:dyDescent="0.25">
      <c r="A7790">
        <v>17490</v>
      </c>
      <c r="B7790">
        <v>56.556179</v>
      </c>
      <c r="C7790">
        <v>1.2249003999999999</v>
      </c>
      <c r="D7790">
        <v>4.3813763000000003</v>
      </c>
      <c r="E7790">
        <v>5.6062764999999999</v>
      </c>
      <c r="F7790">
        <v>46.414325699999999</v>
      </c>
      <c r="G7790">
        <v>37.553470599999997</v>
      </c>
      <c r="H7790">
        <v>83.967796300000003</v>
      </c>
      <c r="I7790">
        <v>51.821186099999998</v>
      </c>
      <c r="J7790">
        <v>45.580333699999997</v>
      </c>
      <c r="K7790">
        <v>97.401519800000003</v>
      </c>
    </row>
    <row r="7791" spans="1:11" x14ac:dyDescent="0.25">
      <c r="A7791">
        <v>17491</v>
      </c>
      <c r="B7791">
        <v>56.516033200000003</v>
      </c>
      <c r="C7791">
        <v>1.2322706999999999</v>
      </c>
      <c r="D7791">
        <v>4.3704720000000004</v>
      </c>
      <c r="E7791">
        <v>5.6027427000000003</v>
      </c>
      <c r="F7791">
        <v>46.414325699999999</v>
      </c>
      <c r="G7791">
        <v>37.553470599999997</v>
      </c>
      <c r="H7791">
        <v>83.967796300000003</v>
      </c>
      <c r="I7791">
        <v>51.821186099999998</v>
      </c>
      <c r="J7791">
        <v>45.580333699999997</v>
      </c>
      <c r="K7791">
        <v>97.401519800000003</v>
      </c>
    </row>
    <row r="7792" spans="1:11" x14ac:dyDescent="0.25">
      <c r="A7792">
        <v>17492</v>
      </c>
      <c r="B7792">
        <v>56.4784851</v>
      </c>
      <c r="C7792">
        <v>1.2322706999999999</v>
      </c>
      <c r="D7792">
        <v>4.3704720000000004</v>
      </c>
      <c r="E7792">
        <v>5.6027427000000003</v>
      </c>
      <c r="F7792">
        <v>46.427707699999999</v>
      </c>
      <c r="G7792">
        <v>37.548717500000002</v>
      </c>
      <c r="H7792">
        <v>83.976425199999994</v>
      </c>
      <c r="I7792">
        <v>51.821502700000003</v>
      </c>
      <c r="J7792">
        <v>45.593128200000002</v>
      </c>
      <c r="K7792">
        <v>97.414627100000004</v>
      </c>
    </row>
    <row r="7793" spans="1:11" x14ac:dyDescent="0.25">
      <c r="A7793">
        <v>17493</v>
      </c>
      <c r="B7793">
        <v>56.558742500000001</v>
      </c>
      <c r="C7793">
        <v>1.2249003999999999</v>
      </c>
      <c r="D7793">
        <v>4.3813763000000003</v>
      </c>
      <c r="E7793">
        <v>5.6062764999999999</v>
      </c>
      <c r="F7793">
        <v>46.415168799999996</v>
      </c>
      <c r="G7793">
        <v>37.567329399999998</v>
      </c>
      <c r="H7793">
        <v>83.982498199999995</v>
      </c>
      <c r="I7793">
        <v>51.827270499999997</v>
      </c>
      <c r="J7793">
        <v>45.584648100000003</v>
      </c>
      <c r="K7793">
        <v>97.411918600000007</v>
      </c>
    </row>
    <row r="7794" spans="1:11" x14ac:dyDescent="0.25">
      <c r="A7794">
        <v>17494</v>
      </c>
      <c r="B7794">
        <v>56.518611900000003</v>
      </c>
      <c r="C7794">
        <v>1.2331985999999999</v>
      </c>
      <c r="D7794">
        <v>4.3867450000000003</v>
      </c>
      <c r="E7794">
        <v>5.6199436</v>
      </c>
      <c r="F7794">
        <v>46.408897400000001</v>
      </c>
      <c r="G7794">
        <v>37.5766335</v>
      </c>
      <c r="H7794">
        <v>83.985534700000002</v>
      </c>
      <c r="I7794">
        <v>51.827587100000002</v>
      </c>
      <c r="J7794">
        <v>45.597442600000001</v>
      </c>
      <c r="K7794">
        <v>97.425033600000006</v>
      </c>
    </row>
    <row r="7795" spans="1:11" x14ac:dyDescent="0.25">
      <c r="A7795">
        <v>17495</v>
      </c>
      <c r="B7795">
        <v>56.481075300000001</v>
      </c>
      <c r="C7795">
        <v>1.2258283000000001</v>
      </c>
      <c r="D7795">
        <v>4.3976493000000003</v>
      </c>
      <c r="E7795">
        <v>5.6234774999999999</v>
      </c>
      <c r="F7795">
        <v>46.4160118</v>
      </c>
      <c r="G7795">
        <v>37.581184399999998</v>
      </c>
      <c r="H7795">
        <v>83.997192400000003</v>
      </c>
      <c r="I7795">
        <v>51.822132099999997</v>
      </c>
      <c r="J7795">
        <v>45.618717199999999</v>
      </c>
      <c r="K7795">
        <v>97.440849299999996</v>
      </c>
    </row>
    <row r="7796" spans="1:11" x14ac:dyDescent="0.25">
      <c r="A7796">
        <v>17496</v>
      </c>
      <c r="B7796">
        <v>56.481075300000001</v>
      </c>
      <c r="C7796">
        <v>1.2258283000000001</v>
      </c>
      <c r="D7796">
        <v>4.3976493000000003</v>
      </c>
      <c r="E7796">
        <v>5.6234774999999999</v>
      </c>
      <c r="F7796">
        <v>46.422283200000003</v>
      </c>
      <c r="G7796">
        <v>37.571880299999997</v>
      </c>
      <c r="H7796">
        <v>83.994163499999999</v>
      </c>
      <c r="I7796">
        <v>51.822132099999997</v>
      </c>
      <c r="J7796">
        <v>45.618717199999999</v>
      </c>
      <c r="K7796">
        <v>97.440849299999996</v>
      </c>
    </row>
    <row r="7797" spans="1:11" x14ac:dyDescent="0.25">
      <c r="A7797">
        <v>17497</v>
      </c>
      <c r="B7797">
        <v>56.561309799999997</v>
      </c>
      <c r="C7797">
        <v>1.2258283000000001</v>
      </c>
      <c r="D7797">
        <v>4.3976493000000003</v>
      </c>
      <c r="E7797">
        <v>5.6234774999999999</v>
      </c>
      <c r="F7797">
        <v>46.408897400000001</v>
      </c>
      <c r="G7797">
        <v>37.5766335</v>
      </c>
      <c r="H7797">
        <v>83.985534700000002</v>
      </c>
      <c r="I7797">
        <v>51.833671600000002</v>
      </c>
      <c r="J7797">
        <v>45.601756999999999</v>
      </c>
      <c r="K7797">
        <v>97.435432399999996</v>
      </c>
    </row>
    <row r="7798" spans="1:11" x14ac:dyDescent="0.25">
      <c r="A7798">
        <v>17498</v>
      </c>
      <c r="B7798">
        <v>56.526340500000003</v>
      </c>
      <c r="C7798">
        <v>1.2175298999999999</v>
      </c>
      <c r="D7798">
        <v>4.3922806000000003</v>
      </c>
      <c r="E7798">
        <v>5.6098108</v>
      </c>
      <c r="F7798">
        <v>46.428550700000002</v>
      </c>
      <c r="G7798">
        <v>37.562572500000002</v>
      </c>
      <c r="H7798">
        <v>83.991127000000006</v>
      </c>
      <c r="I7798">
        <v>51.8339882</v>
      </c>
      <c r="J7798">
        <v>45.614551499999997</v>
      </c>
      <c r="K7798">
        <v>97.448539699999998</v>
      </c>
    </row>
    <row r="7799" spans="1:11" x14ac:dyDescent="0.25">
      <c r="A7799">
        <v>17499</v>
      </c>
      <c r="B7799">
        <v>56.486251799999998</v>
      </c>
      <c r="C7799">
        <v>1.2249003999999999</v>
      </c>
      <c r="D7799">
        <v>4.3813763000000003</v>
      </c>
      <c r="E7799">
        <v>5.6062764999999999</v>
      </c>
      <c r="F7799">
        <v>46.428550700000002</v>
      </c>
      <c r="G7799">
        <v>37.562572500000002</v>
      </c>
      <c r="H7799">
        <v>83.991127000000006</v>
      </c>
      <c r="I7799">
        <v>51.8339882</v>
      </c>
      <c r="J7799">
        <v>45.614551499999997</v>
      </c>
      <c r="K7799">
        <v>97.448539699999998</v>
      </c>
    </row>
    <row r="7800" spans="1:11" x14ac:dyDescent="0.25">
      <c r="A7800">
        <v>17500</v>
      </c>
      <c r="B7800">
        <v>56.528911600000001</v>
      </c>
      <c r="C7800">
        <v>1.2092316000000001</v>
      </c>
      <c r="D7800">
        <v>4.3869122999999997</v>
      </c>
      <c r="E7800">
        <v>5.5961436999999998</v>
      </c>
      <c r="F7800">
        <v>46.415168799999996</v>
      </c>
      <c r="G7800">
        <v>37.567329399999998</v>
      </c>
      <c r="H7800">
        <v>83.982498199999995</v>
      </c>
      <c r="I7800">
        <v>51.8339882</v>
      </c>
      <c r="J7800">
        <v>45.614551499999997</v>
      </c>
      <c r="K7800">
        <v>97.448539699999998</v>
      </c>
    </row>
    <row r="7801" spans="1:11" x14ac:dyDescent="0.25">
      <c r="A7801">
        <v>17501</v>
      </c>
      <c r="B7801">
        <v>56.486251799999998</v>
      </c>
      <c r="C7801">
        <v>1.1935629000000001</v>
      </c>
      <c r="D7801">
        <v>4.3924484000000001</v>
      </c>
      <c r="E7801">
        <v>5.5860114000000003</v>
      </c>
      <c r="F7801">
        <v>46.401786799999996</v>
      </c>
      <c r="G7801">
        <v>37.5720825</v>
      </c>
      <c r="H7801">
        <v>83.973869300000004</v>
      </c>
      <c r="I7801">
        <v>51.810279800000004</v>
      </c>
      <c r="J7801">
        <v>45.622882799999999</v>
      </c>
      <c r="K7801">
        <v>97.433166499999999</v>
      </c>
    </row>
    <row r="7802" spans="1:11" x14ac:dyDescent="0.25">
      <c r="A7802">
        <v>17502</v>
      </c>
      <c r="B7802">
        <v>56.526340500000003</v>
      </c>
      <c r="C7802">
        <v>1.1852644999999999</v>
      </c>
      <c r="D7802">
        <v>4.3870801999999998</v>
      </c>
      <c r="E7802">
        <v>5.5723443000000001</v>
      </c>
      <c r="F7802">
        <v>46.394672399999997</v>
      </c>
      <c r="G7802">
        <v>37.567527800000001</v>
      </c>
      <c r="H7802">
        <v>83.962204</v>
      </c>
      <c r="I7802">
        <v>51.809963199999999</v>
      </c>
      <c r="J7802">
        <v>45.610088300000001</v>
      </c>
      <c r="K7802">
        <v>97.420051599999994</v>
      </c>
    </row>
    <row r="7803" spans="1:11" x14ac:dyDescent="0.25">
      <c r="A7803">
        <v>17503</v>
      </c>
      <c r="B7803">
        <v>56.526340500000003</v>
      </c>
      <c r="C7803">
        <v>1.1695956999999999</v>
      </c>
      <c r="D7803">
        <v>4.3926157999999997</v>
      </c>
      <c r="E7803">
        <v>5.5622115000000001</v>
      </c>
      <c r="F7803">
        <v>46.388401000000002</v>
      </c>
      <c r="G7803">
        <v>37.576835600000003</v>
      </c>
      <c r="H7803">
        <v>83.965232799999995</v>
      </c>
      <c r="I7803">
        <v>51.798107100000003</v>
      </c>
      <c r="J7803">
        <v>45.614254000000003</v>
      </c>
      <c r="K7803">
        <v>97.412361099999998</v>
      </c>
    </row>
    <row r="7804" spans="1:11" x14ac:dyDescent="0.25">
      <c r="A7804">
        <v>17504</v>
      </c>
      <c r="B7804">
        <v>56.483661699999999</v>
      </c>
      <c r="C7804">
        <v>1.1769661</v>
      </c>
      <c r="D7804">
        <v>4.3817114999999998</v>
      </c>
      <c r="E7804">
        <v>5.5586776999999996</v>
      </c>
      <c r="F7804">
        <v>46.381290399999997</v>
      </c>
      <c r="G7804">
        <v>37.572284699999997</v>
      </c>
      <c r="H7804">
        <v>83.953575099999995</v>
      </c>
      <c r="I7804">
        <v>51.792022699999997</v>
      </c>
      <c r="J7804">
        <v>45.609939599999997</v>
      </c>
      <c r="K7804">
        <v>97.401962299999994</v>
      </c>
    </row>
    <row r="7805" spans="1:11" x14ac:dyDescent="0.25">
      <c r="A7805">
        <v>17505</v>
      </c>
      <c r="B7805">
        <v>56.523765599999997</v>
      </c>
      <c r="C7805">
        <v>1.1612973</v>
      </c>
      <c r="D7805">
        <v>4.3872476000000002</v>
      </c>
      <c r="E7805">
        <v>5.5485448999999996</v>
      </c>
      <c r="F7805">
        <v>46.354522699999997</v>
      </c>
      <c r="G7805">
        <v>37.581790900000001</v>
      </c>
      <c r="H7805">
        <v>83.936309800000004</v>
      </c>
      <c r="I7805">
        <v>51.785938299999998</v>
      </c>
      <c r="J7805">
        <v>45.605625199999999</v>
      </c>
      <c r="K7805">
        <v>97.391563399999995</v>
      </c>
    </row>
    <row r="7806" spans="1:11" x14ac:dyDescent="0.25">
      <c r="A7806">
        <v>17506</v>
      </c>
      <c r="B7806">
        <v>56.483661699999999</v>
      </c>
      <c r="C7806">
        <v>1.1529989</v>
      </c>
      <c r="D7806">
        <v>4.3818792999999996</v>
      </c>
      <c r="E7806">
        <v>5.5348782999999999</v>
      </c>
      <c r="F7806">
        <v>46.347408299999998</v>
      </c>
      <c r="G7806">
        <v>37.577240000000003</v>
      </c>
      <c r="H7806">
        <v>83.924644499999999</v>
      </c>
      <c r="I7806">
        <v>51.774082200000002</v>
      </c>
      <c r="J7806">
        <v>45.609790799999999</v>
      </c>
      <c r="K7806">
        <v>97.383872999999994</v>
      </c>
    </row>
    <row r="7807" spans="1:11" x14ac:dyDescent="0.25">
      <c r="A7807">
        <v>17507</v>
      </c>
      <c r="B7807">
        <v>56.486251799999998</v>
      </c>
      <c r="C7807">
        <v>1.1373302000000001</v>
      </c>
      <c r="D7807">
        <v>4.3874154000000001</v>
      </c>
      <c r="E7807">
        <v>5.5247454999999999</v>
      </c>
      <c r="F7807">
        <v>46.360790299999998</v>
      </c>
      <c r="G7807">
        <v>37.572486900000001</v>
      </c>
      <c r="H7807">
        <v>83.9332809</v>
      </c>
      <c r="I7807">
        <v>51.768310499999998</v>
      </c>
      <c r="J7807">
        <v>45.618270899999999</v>
      </c>
      <c r="K7807">
        <v>97.386581399999997</v>
      </c>
    </row>
    <row r="7808" spans="1:11" x14ac:dyDescent="0.25">
      <c r="A7808">
        <v>17508</v>
      </c>
      <c r="B7808">
        <v>56.440959900000003</v>
      </c>
      <c r="C7808">
        <v>1.1373302000000001</v>
      </c>
      <c r="D7808">
        <v>4.3874154000000001</v>
      </c>
      <c r="E7808">
        <v>5.5247454999999999</v>
      </c>
      <c r="F7808">
        <v>46.347408299999998</v>
      </c>
      <c r="G7808">
        <v>37.577240000000003</v>
      </c>
      <c r="H7808">
        <v>83.924644499999999</v>
      </c>
      <c r="I7808">
        <v>51.750369999999997</v>
      </c>
      <c r="J7808">
        <v>45.618122100000001</v>
      </c>
      <c r="K7808">
        <v>97.368492099999997</v>
      </c>
    </row>
    <row r="7809" spans="1:11" x14ac:dyDescent="0.25">
      <c r="A7809">
        <v>17509</v>
      </c>
      <c r="B7809">
        <v>56.400848400000001</v>
      </c>
      <c r="C7809">
        <v>1.1447006</v>
      </c>
      <c r="D7809">
        <v>4.3765111000000001</v>
      </c>
      <c r="E7809">
        <v>5.5212116</v>
      </c>
      <c r="F7809">
        <v>46.347408299999998</v>
      </c>
      <c r="G7809">
        <v>37.577240000000003</v>
      </c>
      <c r="H7809">
        <v>83.924644499999999</v>
      </c>
      <c r="I7809">
        <v>51.750369999999997</v>
      </c>
      <c r="J7809">
        <v>45.618122100000001</v>
      </c>
      <c r="K7809">
        <v>97.368492099999997</v>
      </c>
    </row>
    <row r="7810" spans="1:11" x14ac:dyDescent="0.25">
      <c r="A7810">
        <v>17510</v>
      </c>
      <c r="B7810">
        <v>56.317989300000001</v>
      </c>
      <c r="C7810">
        <v>1.1447006</v>
      </c>
      <c r="D7810">
        <v>4.3765111000000001</v>
      </c>
      <c r="E7810">
        <v>5.5212116</v>
      </c>
      <c r="F7810">
        <v>46.347408299999998</v>
      </c>
      <c r="G7810">
        <v>37.577240000000003</v>
      </c>
      <c r="H7810">
        <v>83.924644499999999</v>
      </c>
      <c r="I7810">
        <v>51.7327461</v>
      </c>
      <c r="J7810">
        <v>45.630767800000001</v>
      </c>
      <c r="K7810">
        <v>97.363517799999997</v>
      </c>
    </row>
    <row r="7811" spans="1:11" x14ac:dyDescent="0.25">
      <c r="A7811">
        <v>17511</v>
      </c>
      <c r="B7811">
        <v>56.398231500000001</v>
      </c>
      <c r="C7811">
        <v>1.1373302000000001</v>
      </c>
      <c r="D7811">
        <v>4.3874154000000001</v>
      </c>
      <c r="E7811">
        <v>5.5247454999999999</v>
      </c>
      <c r="F7811">
        <v>46.347408299999998</v>
      </c>
      <c r="G7811">
        <v>37.577240000000003</v>
      </c>
      <c r="H7811">
        <v>83.924644499999999</v>
      </c>
      <c r="I7811">
        <v>51.738513900000001</v>
      </c>
      <c r="J7811">
        <v>45.622287800000002</v>
      </c>
      <c r="K7811">
        <v>97.360801699999996</v>
      </c>
    </row>
    <row r="7812" spans="1:11" x14ac:dyDescent="0.25">
      <c r="A7812">
        <v>17512</v>
      </c>
      <c r="B7812">
        <v>56.398231500000001</v>
      </c>
      <c r="C7812">
        <v>1.1373302000000001</v>
      </c>
      <c r="D7812">
        <v>4.3874154000000001</v>
      </c>
      <c r="E7812">
        <v>5.5247454999999999</v>
      </c>
      <c r="F7812">
        <v>46.334026299999998</v>
      </c>
      <c r="G7812">
        <v>37.581993099999998</v>
      </c>
      <c r="H7812">
        <v>83.916015599999994</v>
      </c>
      <c r="I7812">
        <v>51.738513900000001</v>
      </c>
      <c r="J7812">
        <v>45.622287800000002</v>
      </c>
      <c r="K7812">
        <v>97.360801699999996</v>
      </c>
    </row>
    <row r="7813" spans="1:11" x14ac:dyDescent="0.25">
      <c r="A7813">
        <v>17513</v>
      </c>
      <c r="B7813">
        <v>56.398231500000001</v>
      </c>
      <c r="C7813">
        <v>1.1299598</v>
      </c>
      <c r="D7813">
        <v>4.3983197000000001</v>
      </c>
      <c r="E7813">
        <v>5.5282793000000003</v>
      </c>
      <c r="F7813">
        <v>46.320640599999997</v>
      </c>
      <c r="G7813">
        <v>37.5867462</v>
      </c>
      <c r="H7813">
        <v>83.907386799999998</v>
      </c>
      <c r="I7813">
        <v>51.7327461</v>
      </c>
      <c r="J7813">
        <v>45.630767800000001</v>
      </c>
      <c r="K7813">
        <v>97.363517799999997</v>
      </c>
    </row>
    <row r="7814" spans="1:11" x14ac:dyDescent="0.25">
      <c r="A7814">
        <v>17514</v>
      </c>
      <c r="B7814">
        <v>56.398231500000001</v>
      </c>
      <c r="C7814">
        <v>1.1216614</v>
      </c>
      <c r="D7814">
        <v>4.3929510000000001</v>
      </c>
      <c r="E7814">
        <v>5.5146126999999998</v>
      </c>
      <c r="F7814">
        <v>46.320640599999997</v>
      </c>
      <c r="G7814">
        <v>37.5867462</v>
      </c>
      <c r="H7814">
        <v>83.907386799999998</v>
      </c>
      <c r="I7814">
        <v>51.726661700000001</v>
      </c>
      <c r="J7814">
        <v>45.626453400000003</v>
      </c>
      <c r="K7814">
        <v>97.353111299999995</v>
      </c>
    </row>
    <row r="7815" spans="1:11" x14ac:dyDescent="0.25">
      <c r="A7815">
        <v>17515</v>
      </c>
      <c r="B7815">
        <v>56.398231500000001</v>
      </c>
      <c r="C7815">
        <v>1.1373302000000001</v>
      </c>
      <c r="D7815">
        <v>4.3874154000000001</v>
      </c>
      <c r="E7815">
        <v>5.5247454999999999</v>
      </c>
      <c r="F7815">
        <v>46.320640599999997</v>
      </c>
      <c r="G7815">
        <v>37.5867462</v>
      </c>
      <c r="H7815">
        <v>83.907386799999998</v>
      </c>
      <c r="I7815">
        <v>51.738513900000001</v>
      </c>
      <c r="J7815">
        <v>45.622287800000002</v>
      </c>
      <c r="K7815">
        <v>97.360801699999996</v>
      </c>
    </row>
    <row r="7816" spans="1:11" x14ac:dyDescent="0.25">
      <c r="A7816">
        <v>17516</v>
      </c>
      <c r="B7816">
        <v>56.438358299999997</v>
      </c>
      <c r="C7816">
        <v>1.1456286</v>
      </c>
      <c r="D7816">
        <v>4.3927835999999996</v>
      </c>
      <c r="E7816">
        <v>5.5384121000000004</v>
      </c>
      <c r="F7816">
        <v>46.334026299999998</v>
      </c>
      <c r="G7816">
        <v>37.581993099999998</v>
      </c>
      <c r="H7816">
        <v>83.916015599999994</v>
      </c>
      <c r="I7816">
        <v>51.750369999999997</v>
      </c>
      <c r="J7816">
        <v>45.618122100000001</v>
      </c>
      <c r="K7816">
        <v>97.368492099999997</v>
      </c>
    </row>
    <row r="7817" spans="1:11" x14ac:dyDescent="0.25">
      <c r="A7817">
        <v>17517</v>
      </c>
      <c r="B7817">
        <v>56.523765599999997</v>
      </c>
      <c r="C7817">
        <v>1.1695956999999999</v>
      </c>
      <c r="D7817">
        <v>4.3926157999999997</v>
      </c>
      <c r="E7817">
        <v>5.5622115000000001</v>
      </c>
      <c r="F7817">
        <v>46.367904699999997</v>
      </c>
      <c r="G7817">
        <v>37.577037799999999</v>
      </c>
      <c r="H7817">
        <v>83.944938699999994</v>
      </c>
      <c r="I7817">
        <v>51.792022699999997</v>
      </c>
      <c r="J7817">
        <v>45.609939599999997</v>
      </c>
      <c r="K7817">
        <v>97.401962299999994</v>
      </c>
    </row>
    <row r="7818" spans="1:11" x14ac:dyDescent="0.25">
      <c r="A7818">
        <v>17518</v>
      </c>
      <c r="B7818">
        <v>56.400848400000001</v>
      </c>
      <c r="C7818">
        <v>1.2092316000000001</v>
      </c>
      <c r="D7818">
        <v>4.3869122999999997</v>
      </c>
      <c r="E7818">
        <v>5.5961436999999998</v>
      </c>
      <c r="F7818">
        <v>46.388401000000002</v>
      </c>
      <c r="G7818">
        <v>37.576835600000003</v>
      </c>
      <c r="H7818">
        <v>83.965232799999995</v>
      </c>
      <c r="I7818">
        <v>51.798423800000002</v>
      </c>
      <c r="J7818">
        <v>45.627048500000001</v>
      </c>
      <c r="K7818">
        <v>97.425476099999997</v>
      </c>
    </row>
    <row r="7819" spans="1:11" x14ac:dyDescent="0.25">
      <c r="A7819">
        <v>17519</v>
      </c>
      <c r="B7819">
        <v>56.483661699999999</v>
      </c>
      <c r="C7819">
        <v>1.2101595000000001</v>
      </c>
      <c r="D7819">
        <v>4.4031849000000003</v>
      </c>
      <c r="E7819">
        <v>5.6133446999999999</v>
      </c>
      <c r="F7819">
        <v>46.402629900000001</v>
      </c>
      <c r="G7819">
        <v>37.5859375</v>
      </c>
      <c r="H7819">
        <v>83.988563499999998</v>
      </c>
      <c r="I7819">
        <v>51.816364299999996</v>
      </c>
      <c r="J7819">
        <v>45.627201100000001</v>
      </c>
      <c r="K7819">
        <v>97.443565399999997</v>
      </c>
    </row>
    <row r="7820" spans="1:11" x14ac:dyDescent="0.25">
      <c r="A7820">
        <v>17520</v>
      </c>
      <c r="B7820">
        <v>56.398231500000001</v>
      </c>
      <c r="C7820">
        <v>1.2341267</v>
      </c>
      <c r="D7820">
        <v>4.4030174999999998</v>
      </c>
      <c r="E7820">
        <v>5.6371441000000004</v>
      </c>
      <c r="F7820">
        <v>46.403472899999997</v>
      </c>
      <c r="G7820">
        <v>37.5997925</v>
      </c>
      <c r="H7820">
        <v>84.003265400000004</v>
      </c>
      <c r="I7820">
        <v>51.810592700000001</v>
      </c>
      <c r="J7820">
        <v>45.635681200000001</v>
      </c>
      <c r="K7820">
        <v>97.4462738</v>
      </c>
    </row>
    <row r="7821" spans="1:11" x14ac:dyDescent="0.25">
      <c r="A7821">
        <v>17521</v>
      </c>
      <c r="B7821">
        <v>56.398231500000001</v>
      </c>
      <c r="C7821">
        <v>1.2424249999999999</v>
      </c>
      <c r="D7821">
        <v>4.4083857999999996</v>
      </c>
      <c r="E7821">
        <v>5.6508107000000001</v>
      </c>
      <c r="F7821">
        <v>46.397201500000001</v>
      </c>
      <c r="G7821">
        <v>37.6090965</v>
      </c>
      <c r="H7821">
        <v>84.006301899999997</v>
      </c>
      <c r="I7821">
        <v>51.816680900000001</v>
      </c>
      <c r="J7821">
        <v>45.639995599999999</v>
      </c>
      <c r="K7821">
        <v>97.456672699999999</v>
      </c>
    </row>
    <row r="7822" spans="1:11" x14ac:dyDescent="0.25">
      <c r="A7822">
        <v>17522</v>
      </c>
      <c r="B7822">
        <v>56.3581085</v>
      </c>
      <c r="C7822">
        <v>1.2424249999999999</v>
      </c>
      <c r="D7822">
        <v>4.4083857999999996</v>
      </c>
      <c r="E7822">
        <v>5.6508107000000001</v>
      </c>
      <c r="F7822">
        <v>46.410587300000003</v>
      </c>
      <c r="G7822">
        <v>37.604343399999998</v>
      </c>
      <c r="H7822">
        <v>84.014930699999994</v>
      </c>
      <c r="I7822">
        <v>51.810909299999999</v>
      </c>
      <c r="J7822">
        <v>45.648475599999998</v>
      </c>
      <c r="K7822">
        <v>97.459388700000005</v>
      </c>
    </row>
    <row r="7823" spans="1:11" x14ac:dyDescent="0.25">
      <c r="A7823">
        <v>17523</v>
      </c>
      <c r="B7823">
        <v>56.312698400000002</v>
      </c>
      <c r="C7823">
        <v>1.2507234</v>
      </c>
      <c r="D7823">
        <v>4.4137544999999996</v>
      </c>
      <c r="E7823">
        <v>5.6644778000000002</v>
      </c>
      <c r="F7823">
        <v>46.4043159</v>
      </c>
      <c r="G7823">
        <v>37.613647499999999</v>
      </c>
      <c r="H7823">
        <v>84.017967200000001</v>
      </c>
      <c r="I7823">
        <v>51.799053200000003</v>
      </c>
      <c r="J7823">
        <v>45.652641299999999</v>
      </c>
      <c r="K7823">
        <v>97.451698300000004</v>
      </c>
    </row>
    <row r="7824" spans="1:11" x14ac:dyDescent="0.25">
      <c r="A7824">
        <v>17524</v>
      </c>
      <c r="B7824">
        <v>56.352848100000003</v>
      </c>
      <c r="C7824">
        <v>1.2350546</v>
      </c>
      <c r="D7824">
        <v>4.4192901000000004</v>
      </c>
      <c r="E7824">
        <v>5.6543450000000002</v>
      </c>
      <c r="F7824">
        <v>46.390934000000001</v>
      </c>
      <c r="G7824">
        <v>37.618400600000001</v>
      </c>
      <c r="H7824">
        <v>84.009330700000007</v>
      </c>
      <c r="I7824">
        <v>51.792968799999997</v>
      </c>
      <c r="J7824">
        <v>45.648326900000001</v>
      </c>
      <c r="K7824">
        <v>97.441291800000002</v>
      </c>
    </row>
    <row r="7825" spans="1:11" x14ac:dyDescent="0.25">
      <c r="A7825">
        <v>17525</v>
      </c>
      <c r="B7825">
        <v>56.3581085</v>
      </c>
      <c r="C7825">
        <v>1.2110875000000001</v>
      </c>
      <c r="D7825">
        <v>4.4194579000000003</v>
      </c>
      <c r="E7825">
        <v>5.6305451</v>
      </c>
      <c r="F7825">
        <v>46.416854899999997</v>
      </c>
      <c r="G7825">
        <v>37.595039399999997</v>
      </c>
      <c r="H7825">
        <v>84.0118942</v>
      </c>
      <c r="I7825">
        <v>51.787200900000002</v>
      </c>
      <c r="J7825">
        <v>45.656806899999999</v>
      </c>
      <c r="K7825">
        <v>97.444007900000003</v>
      </c>
    </row>
    <row r="7826" spans="1:11" x14ac:dyDescent="0.25">
      <c r="A7826">
        <v>17526</v>
      </c>
      <c r="B7826">
        <v>56.352848100000003</v>
      </c>
      <c r="C7826">
        <v>1.2037171</v>
      </c>
      <c r="D7826">
        <v>4.4303622000000003</v>
      </c>
      <c r="E7826">
        <v>5.6340795000000004</v>
      </c>
      <c r="F7826">
        <v>46.390087100000002</v>
      </c>
      <c r="G7826">
        <v>37.604545600000002</v>
      </c>
      <c r="H7826">
        <v>83.994636499999999</v>
      </c>
      <c r="I7826">
        <v>51.7692604</v>
      </c>
      <c r="J7826">
        <v>45.656658200000003</v>
      </c>
      <c r="K7826">
        <v>97.425918600000003</v>
      </c>
    </row>
    <row r="7827" spans="1:11" x14ac:dyDescent="0.25">
      <c r="A7827">
        <v>17527</v>
      </c>
      <c r="B7827">
        <v>56.310051000000001</v>
      </c>
      <c r="C7827">
        <v>1.2110875000000001</v>
      </c>
      <c r="D7827">
        <v>4.4194579000000003</v>
      </c>
      <c r="E7827">
        <v>5.6305451</v>
      </c>
      <c r="F7827">
        <v>46.376705200000004</v>
      </c>
      <c r="G7827">
        <v>37.609298699999997</v>
      </c>
      <c r="H7827">
        <v>83.986007700000002</v>
      </c>
      <c r="I7827">
        <v>51.763172099999998</v>
      </c>
      <c r="J7827">
        <v>45.652343799999997</v>
      </c>
      <c r="K7827">
        <v>97.415519700000004</v>
      </c>
    </row>
    <row r="7828" spans="1:11" x14ac:dyDescent="0.25">
      <c r="A7828">
        <v>17528</v>
      </c>
      <c r="B7828">
        <v>56.398231500000001</v>
      </c>
      <c r="C7828">
        <v>1.1871204</v>
      </c>
      <c r="D7828">
        <v>4.4196252999999999</v>
      </c>
      <c r="E7828">
        <v>5.6067457000000003</v>
      </c>
      <c r="F7828">
        <v>46.389244099999999</v>
      </c>
      <c r="G7828">
        <v>37.590690600000002</v>
      </c>
      <c r="H7828">
        <v>83.979934700000001</v>
      </c>
      <c r="I7828">
        <v>51.775028200000001</v>
      </c>
      <c r="J7828">
        <v>45.648178100000003</v>
      </c>
      <c r="K7828">
        <v>97.423202500000002</v>
      </c>
    </row>
    <row r="7829" spans="1:11" x14ac:dyDescent="0.25">
      <c r="A7829">
        <v>17529</v>
      </c>
      <c r="B7829">
        <v>56.400848400000001</v>
      </c>
      <c r="C7829">
        <v>1.178822</v>
      </c>
      <c r="D7829">
        <v>4.4142570000000001</v>
      </c>
      <c r="E7829">
        <v>5.5930790999999997</v>
      </c>
      <c r="F7829">
        <v>46.389244099999999</v>
      </c>
      <c r="G7829">
        <v>37.590690600000002</v>
      </c>
      <c r="H7829">
        <v>83.979934700000001</v>
      </c>
      <c r="I7829">
        <v>51.775028200000001</v>
      </c>
      <c r="J7829">
        <v>45.648178100000003</v>
      </c>
      <c r="K7829">
        <v>97.423202500000002</v>
      </c>
    </row>
    <row r="7830" spans="1:11" x14ac:dyDescent="0.25">
      <c r="A7830">
        <v>17530</v>
      </c>
      <c r="B7830">
        <v>56.3581085</v>
      </c>
      <c r="C7830">
        <v>1.178822</v>
      </c>
      <c r="D7830">
        <v>4.4142570000000001</v>
      </c>
      <c r="E7830">
        <v>5.5930790999999997</v>
      </c>
      <c r="F7830">
        <v>46.375862099999999</v>
      </c>
      <c r="G7830">
        <v>37.595443699999997</v>
      </c>
      <c r="H7830">
        <v>83.971305799999996</v>
      </c>
      <c r="I7830">
        <v>51.763172099999998</v>
      </c>
      <c r="J7830">
        <v>45.652343799999997</v>
      </c>
      <c r="K7830">
        <v>97.415519700000004</v>
      </c>
    </row>
    <row r="7831" spans="1:11" x14ac:dyDescent="0.25">
      <c r="A7831">
        <v>17531</v>
      </c>
      <c r="B7831">
        <v>56.312698400000002</v>
      </c>
      <c r="C7831">
        <v>1.178822</v>
      </c>
      <c r="D7831">
        <v>4.4142570000000001</v>
      </c>
      <c r="E7831">
        <v>5.5930790999999997</v>
      </c>
      <c r="F7831">
        <v>46.3624802</v>
      </c>
      <c r="G7831">
        <v>37.600196799999999</v>
      </c>
      <c r="H7831">
        <v>83.962676999999999</v>
      </c>
      <c r="I7831">
        <v>51.745231599999997</v>
      </c>
      <c r="J7831">
        <v>45.652194999999999</v>
      </c>
      <c r="K7831">
        <v>97.397422800000001</v>
      </c>
    </row>
    <row r="7832" spans="1:11" x14ac:dyDescent="0.25">
      <c r="A7832">
        <v>17532</v>
      </c>
      <c r="B7832">
        <v>56.398231500000001</v>
      </c>
      <c r="C7832">
        <v>1.178822</v>
      </c>
      <c r="D7832">
        <v>4.4142570000000001</v>
      </c>
      <c r="E7832">
        <v>5.5930790999999997</v>
      </c>
      <c r="F7832">
        <v>46.349094399999998</v>
      </c>
      <c r="G7832">
        <v>37.604950000000002</v>
      </c>
      <c r="H7832">
        <v>83.954048200000003</v>
      </c>
      <c r="I7832">
        <v>51.768943800000002</v>
      </c>
      <c r="J7832">
        <v>45.643863699999997</v>
      </c>
      <c r="K7832">
        <v>97.412803600000004</v>
      </c>
    </row>
    <row r="7833" spans="1:11" x14ac:dyDescent="0.25">
      <c r="A7833">
        <v>17533</v>
      </c>
      <c r="B7833">
        <v>56.312698400000002</v>
      </c>
      <c r="C7833">
        <v>1.178822</v>
      </c>
      <c r="D7833">
        <v>4.4142570000000001</v>
      </c>
      <c r="E7833">
        <v>5.5930790999999997</v>
      </c>
      <c r="F7833">
        <v>46.349094399999998</v>
      </c>
      <c r="G7833">
        <v>37.604950000000002</v>
      </c>
      <c r="H7833">
        <v>83.954048200000003</v>
      </c>
      <c r="I7833">
        <v>51.745231599999997</v>
      </c>
      <c r="J7833">
        <v>45.652194999999999</v>
      </c>
      <c r="K7833">
        <v>97.397422800000001</v>
      </c>
    </row>
    <row r="7834" spans="1:11" x14ac:dyDescent="0.25">
      <c r="A7834">
        <v>17534</v>
      </c>
      <c r="B7834">
        <v>56.355480200000002</v>
      </c>
      <c r="C7834">
        <v>1.1631533000000001</v>
      </c>
      <c r="D7834">
        <v>4.4197930999999997</v>
      </c>
      <c r="E7834">
        <v>5.5829462999999997</v>
      </c>
      <c r="F7834">
        <v>46.349094399999998</v>
      </c>
      <c r="G7834">
        <v>37.604950000000002</v>
      </c>
      <c r="H7834">
        <v>83.954048200000003</v>
      </c>
      <c r="I7834">
        <v>51.745231599999997</v>
      </c>
      <c r="J7834">
        <v>45.652194999999999</v>
      </c>
      <c r="K7834">
        <v>97.397422800000001</v>
      </c>
    </row>
    <row r="7835" spans="1:11" x14ac:dyDescent="0.25">
      <c r="A7835">
        <v>17535</v>
      </c>
      <c r="B7835">
        <v>56.440959900000003</v>
      </c>
      <c r="C7835">
        <v>1.1631533000000001</v>
      </c>
      <c r="D7835">
        <v>4.4197930999999997</v>
      </c>
      <c r="E7835">
        <v>5.5829462999999997</v>
      </c>
      <c r="F7835">
        <v>46.349094399999998</v>
      </c>
      <c r="G7835">
        <v>37.604950000000002</v>
      </c>
      <c r="H7835">
        <v>83.954048200000003</v>
      </c>
      <c r="I7835">
        <v>51.768943800000002</v>
      </c>
      <c r="J7835">
        <v>45.643863699999997</v>
      </c>
      <c r="K7835">
        <v>97.412803600000004</v>
      </c>
    </row>
    <row r="7836" spans="1:11" x14ac:dyDescent="0.25">
      <c r="A7836">
        <v>17536</v>
      </c>
      <c r="B7836">
        <v>56.400848400000001</v>
      </c>
      <c r="C7836">
        <v>1.1631533000000001</v>
      </c>
      <c r="D7836">
        <v>4.4197930999999997</v>
      </c>
      <c r="E7836">
        <v>5.5829462999999997</v>
      </c>
      <c r="F7836">
        <v>46.3624802</v>
      </c>
      <c r="G7836">
        <v>37.600196799999999</v>
      </c>
      <c r="H7836">
        <v>83.962676999999999</v>
      </c>
      <c r="I7836">
        <v>51.763172099999998</v>
      </c>
      <c r="J7836">
        <v>45.652343799999997</v>
      </c>
      <c r="K7836">
        <v>97.415519700000004</v>
      </c>
    </row>
    <row r="7837" spans="1:11" x14ac:dyDescent="0.25">
      <c r="A7837">
        <v>17537</v>
      </c>
      <c r="B7837">
        <v>56.443561600000002</v>
      </c>
      <c r="C7837">
        <v>1.1474845</v>
      </c>
      <c r="D7837">
        <v>4.4253292000000002</v>
      </c>
      <c r="E7837">
        <v>5.5728134999999996</v>
      </c>
      <c r="F7837">
        <v>46.356208799999997</v>
      </c>
      <c r="G7837">
        <v>37.6095009</v>
      </c>
      <c r="H7837">
        <v>83.965713500000007</v>
      </c>
      <c r="I7837">
        <v>51.763172099999998</v>
      </c>
      <c r="J7837">
        <v>45.652343799999997</v>
      </c>
      <c r="K7837">
        <v>97.415519700000004</v>
      </c>
    </row>
    <row r="7838" spans="1:11" x14ac:dyDescent="0.25">
      <c r="A7838">
        <v>17538</v>
      </c>
      <c r="B7838">
        <v>56.443561600000002</v>
      </c>
      <c r="C7838">
        <v>1.1474845</v>
      </c>
      <c r="D7838">
        <v>4.4253292000000002</v>
      </c>
      <c r="E7838">
        <v>5.5728134999999996</v>
      </c>
      <c r="F7838">
        <v>46.349937400000002</v>
      </c>
      <c r="G7838">
        <v>37.618804900000001</v>
      </c>
      <c r="H7838">
        <v>83.968742399999996</v>
      </c>
      <c r="I7838">
        <v>51.763172099999998</v>
      </c>
      <c r="J7838">
        <v>45.652343799999997</v>
      </c>
      <c r="K7838">
        <v>97.415519700000004</v>
      </c>
    </row>
    <row r="7839" spans="1:11" x14ac:dyDescent="0.25">
      <c r="A7839">
        <v>17539</v>
      </c>
      <c r="B7839">
        <v>56.438358299999997</v>
      </c>
      <c r="C7839">
        <v>1.1401140999999999</v>
      </c>
      <c r="D7839">
        <v>4.4362335000000002</v>
      </c>
      <c r="E7839">
        <v>5.5763474000000004</v>
      </c>
      <c r="F7839">
        <v>46.336555500000003</v>
      </c>
      <c r="G7839">
        <v>37.623558000000003</v>
      </c>
      <c r="H7839">
        <v>83.960113500000006</v>
      </c>
      <c r="I7839">
        <v>51.745231599999997</v>
      </c>
      <c r="J7839">
        <v>45.652194999999999</v>
      </c>
      <c r="K7839">
        <v>97.397422800000001</v>
      </c>
    </row>
    <row r="7840" spans="1:11" x14ac:dyDescent="0.25">
      <c r="A7840">
        <v>17540</v>
      </c>
      <c r="B7840">
        <v>56.3581085</v>
      </c>
      <c r="C7840">
        <v>1.1401140999999999</v>
      </c>
      <c r="D7840">
        <v>4.4362335000000002</v>
      </c>
      <c r="E7840">
        <v>5.5763474000000004</v>
      </c>
      <c r="F7840">
        <v>46.342826799999997</v>
      </c>
      <c r="G7840">
        <v>37.614254000000003</v>
      </c>
      <c r="H7840">
        <v>83.957076999999998</v>
      </c>
      <c r="I7840">
        <v>51.7336922</v>
      </c>
      <c r="J7840">
        <v>45.669155099999998</v>
      </c>
      <c r="K7840">
        <v>97.402847300000005</v>
      </c>
    </row>
    <row r="7841" spans="1:11" x14ac:dyDescent="0.25">
      <c r="A7841">
        <v>17541</v>
      </c>
      <c r="B7841">
        <v>56.400848400000001</v>
      </c>
      <c r="C7841">
        <v>1.1244453000000001</v>
      </c>
      <c r="D7841">
        <v>4.4417695999999998</v>
      </c>
      <c r="E7841">
        <v>5.5662146000000003</v>
      </c>
      <c r="F7841">
        <v>46.342826799999997</v>
      </c>
      <c r="G7841">
        <v>37.614254000000003</v>
      </c>
      <c r="H7841">
        <v>83.957076999999998</v>
      </c>
      <c r="I7841">
        <v>51.7336922</v>
      </c>
      <c r="J7841">
        <v>45.669155099999998</v>
      </c>
      <c r="K7841">
        <v>97.402847300000005</v>
      </c>
    </row>
    <row r="7842" spans="1:11" x14ac:dyDescent="0.25">
      <c r="A7842">
        <v>17542</v>
      </c>
      <c r="B7842">
        <v>56.317989300000001</v>
      </c>
      <c r="C7842">
        <v>1.1244453000000001</v>
      </c>
      <c r="D7842">
        <v>4.4417695999999998</v>
      </c>
      <c r="E7842">
        <v>5.5662146000000003</v>
      </c>
      <c r="F7842">
        <v>46.323173500000003</v>
      </c>
      <c r="G7842">
        <v>37.628311199999999</v>
      </c>
      <c r="H7842">
        <v>83.951484699999995</v>
      </c>
      <c r="I7842">
        <v>51.716068300000003</v>
      </c>
      <c r="J7842">
        <v>45.681800799999998</v>
      </c>
      <c r="K7842">
        <v>97.397865300000007</v>
      </c>
    </row>
    <row r="7843" spans="1:11" x14ac:dyDescent="0.25">
      <c r="A7843">
        <v>17543</v>
      </c>
      <c r="B7843">
        <v>56.317989300000001</v>
      </c>
      <c r="C7843">
        <v>1.1244453000000001</v>
      </c>
      <c r="D7843">
        <v>4.4417695999999998</v>
      </c>
      <c r="E7843">
        <v>5.5662146000000003</v>
      </c>
      <c r="F7843">
        <v>46.323173500000003</v>
      </c>
      <c r="G7843">
        <v>37.628311199999999</v>
      </c>
      <c r="H7843">
        <v>83.951484699999995</v>
      </c>
      <c r="I7843">
        <v>51.716068300000003</v>
      </c>
      <c r="J7843">
        <v>45.681800799999998</v>
      </c>
      <c r="K7843">
        <v>97.397865300000007</v>
      </c>
    </row>
    <row r="7844" spans="1:11" x14ac:dyDescent="0.25">
      <c r="A7844">
        <v>17544</v>
      </c>
      <c r="B7844">
        <v>56.315345800000003</v>
      </c>
      <c r="C7844">
        <v>1.1087765999999999</v>
      </c>
      <c r="D7844">
        <v>4.4473051999999997</v>
      </c>
      <c r="E7844">
        <v>5.5560818000000003</v>
      </c>
      <c r="F7844">
        <v>46.302677199999998</v>
      </c>
      <c r="G7844">
        <v>37.628513300000002</v>
      </c>
      <c r="H7844">
        <v>83.9311905</v>
      </c>
      <c r="I7844">
        <v>51.698127700000001</v>
      </c>
      <c r="J7844">
        <v>45.681652100000001</v>
      </c>
      <c r="K7844">
        <v>97.379776000000007</v>
      </c>
    </row>
    <row r="7845" spans="1:11" x14ac:dyDescent="0.25">
      <c r="A7845">
        <v>17545</v>
      </c>
      <c r="B7845">
        <v>56.3206329</v>
      </c>
      <c r="C7845">
        <v>1.1078486000000001</v>
      </c>
      <c r="D7845">
        <v>4.4310327000000003</v>
      </c>
      <c r="E7845">
        <v>5.5388812999999999</v>
      </c>
      <c r="F7845">
        <v>46.308944699999998</v>
      </c>
      <c r="G7845">
        <v>37.619209300000001</v>
      </c>
      <c r="H7845">
        <v>83.928154000000006</v>
      </c>
      <c r="I7845">
        <v>51.709983800000003</v>
      </c>
      <c r="J7845">
        <v>45.677486399999999</v>
      </c>
      <c r="K7845">
        <v>97.387466399999994</v>
      </c>
    </row>
    <row r="7846" spans="1:11" x14ac:dyDescent="0.25">
      <c r="A7846">
        <v>17546</v>
      </c>
      <c r="B7846">
        <v>56.3581085</v>
      </c>
      <c r="C7846">
        <v>1.0848095</v>
      </c>
      <c r="D7846">
        <v>4.4474729999999996</v>
      </c>
      <c r="E7846">
        <v>5.5322823999999997</v>
      </c>
      <c r="F7846">
        <v>46.295562699999998</v>
      </c>
      <c r="G7846">
        <v>37.623962400000003</v>
      </c>
      <c r="H7846">
        <v>83.919525100000001</v>
      </c>
      <c r="I7846">
        <v>51.692043300000002</v>
      </c>
      <c r="J7846">
        <v>45.677337600000001</v>
      </c>
      <c r="K7846">
        <v>97.369377099999994</v>
      </c>
    </row>
    <row r="7847" spans="1:11" x14ac:dyDescent="0.25">
      <c r="A7847">
        <v>17547</v>
      </c>
      <c r="B7847">
        <v>56.398231500000001</v>
      </c>
      <c r="C7847">
        <v>1.0691408</v>
      </c>
      <c r="D7847">
        <v>4.4530091000000001</v>
      </c>
      <c r="E7847">
        <v>5.5221495999999997</v>
      </c>
      <c r="F7847">
        <v>46.282180799999999</v>
      </c>
      <c r="G7847">
        <v>37.628715499999998</v>
      </c>
      <c r="H7847">
        <v>83.910896300000005</v>
      </c>
      <c r="I7847">
        <v>51.685955</v>
      </c>
      <c r="J7847">
        <v>45.673023200000003</v>
      </c>
      <c r="K7847">
        <v>97.358978300000004</v>
      </c>
    </row>
    <row r="7848" spans="1:11" x14ac:dyDescent="0.25">
      <c r="A7848">
        <v>17548</v>
      </c>
      <c r="B7848">
        <v>56.277870200000002</v>
      </c>
      <c r="C7848">
        <v>1.0838814999999999</v>
      </c>
      <c r="D7848">
        <v>4.4312005000000001</v>
      </c>
      <c r="E7848">
        <v>5.5150819000000002</v>
      </c>
      <c r="F7848">
        <v>46.295562699999998</v>
      </c>
      <c r="G7848">
        <v>37.623962400000003</v>
      </c>
      <c r="H7848">
        <v>83.919525100000001</v>
      </c>
      <c r="I7848">
        <v>51.680187199999999</v>
      </c>
      <c r="J7848">
        <v>45.681503300000003</v>
      </c>
      <c r="K7848">
        <v>97.361686700000007</v>
      </c>
    </row>
    <row r="7849" spans="1:11" x14ac:dyDescent="0.25">
      <c r="A7849">
        <v>17549</v>
      </c>
      <c r="B7849">
        <v>56.2805252</v>
      </c>
      <c r="C7849">
        <v>1.0755832000000001</v>
      </c>
      <c r="D7849">
        <v>4.4258318000000001</v>
      </c>
      <c r="E7849">
        <v>5.5014152999999997</v>
      </c>
      <c r="F7849">
        <v>46.282180799999999</v>
      </c>
      <c r="G7849">
        <v>37.628715499999998</v>
      </c>
      <c r="H7849">
        <v>83.910896300000005</v>
      </c>
      <c r="I7849">
        <v>51.680187199999999</v>
      </c>
      <c r="J7849">
        <v>45.681503300000003</v>
      </c>
      <c r="K7849">
        <v>97.361686700000007</v>
      </c>
    </row>
    <row r="7850" spans="1:11" x14ac:dyDescent="0.25">
      <c r="A7850">
        <v>17550</v>
      </c>
      <c r="B7850">
        <v>56.2805252</v>
      </c>
      <c r="C7850">
        <v>1.0755832000000001</v>
      </c>
      <c r="D7850">
        <v>4.4258318000000001</v>
      </c>
      <c r="E7850">
        <v>5.5014152999999997</v>
      </c>
      <c r="F7850">
        <v>46.282180799999999</v>
      </c>
      <c r="G7850">
        <v>37.628715499999998</v>
      </c>
      <c r="H7850">
        <v>83.910896300000005</v>
      </c>
      <c r="I7850">
        <v>51.680187199999999</v>
      </c>
      <c r="J7850">
        <v>45.681503300000003</v>
      </c>
      <c r="K7850">
        <v>97.361686700000007</v>
      </c>
    </row>
    <row r="7851" spans="1:11" x14ac:dyDescent="0.25">
      <c r="A7851">
        <v>17551</v>
      </c>
      <c r="B7851">
        <v>56.3206329</v>
      </c>
      <c r="C7851">
        <v>1.0599145000000001</v>
      </c>
      <c r="D7851">
        <v>4.4313678999999997</v>
      </c>
      <c r="E7851">
        <v>5.4912824999999996</v>
      </c>
      <c r="F7851">
        <v>46.268794999999997</v>
      </c>
      <c r="G7851">
        <v>37.633472400000002</v>
      </c>
      <c r="H7851">
        <v>83.902267499999994</v>
      </c>
      <c r="I7851">
        <v>51.6741028</v>
      </c>
      <c r="J7851">
        <v>45.677188899999997</v>
      </c>
      <c r="K7851">
        <v>97.351287799999994</v>
      </c>
    </row>
    <row r="7852" spans="1:11" x14ac:dyDescent="0.25">
      <c r="A7852">
        <v>17552</v>
      </c>
      <c r="B7852">
        <v>56.3206329</v>
      </c>
      <c r="C7852">
        <v>1.0599145000000001</v>
      </c>
      <c r="D7852">
        <v>4.4313678999999997</v>
      </c>
      <c r="E7852">
        <v>5.4912824999999996</v>
      </c>
      <c r="F7852">
        <v>46.2750664</v>
      </c>
      <c r="G7852">
        <v>37.6241646</v>
      </c>
      <c r="H7852">
        <v>83.899231</v>
      </c>
      <c r="I7852">
        <v>51.6741028</v>
      </c>
      <c r="J7852">
        <v>45.677188899999997</v>
      </c>
      <c r="K7852">
        <v>97.351287799999994</v>
      </c>
    </row>
    <row r="7853" spans="1:11" x14ac:dyDescent="0.25">
      <c r="A7853">
        <v>17553</v>
      </c>
      <c r="B7853">
        <v>56.3206329</v>
      </c>
      <c r="C7853">
        <v>1.0442456</v>
      </c>
      <c r="D7853">
        <v>4.4369040000000002</v>
      </c>
      <c r="E7853">
        <v>5.4811496999999996</v>
      </c>
      <c r="F7853">
        <v>46.2750664</v>
      </c>
      <c r="G7853">
        <v>37.6241646</v>
      </c>
      <c r="H7853">
        <v>83.899231</v>
      </c>
      <c r="I7853">
        <v>51.662246699999997</v>
      </c>
      <c r="J7853">
        <v>45.681354499999998</v>
      </c>
      <c r="K7853">
        <v>97.343597399999993</v>
      </c>
    </row>
    <row r="7854" spans="1:11" x14ac:dyDescent="0.25">
      <c r="A7854">
        <v>17554</v>
      </c>
      <c r="B7854">
        <v>56.277870200000002</v>
      </c>
      <c r="C7854">
        <v>1.0442456</v>
      </c>
      <c r="D7854">
        <v>4.4369040000000002</v>
      </c>
      <c r="E7854">
        <v>5.4811496999999996</v>
      </c>
      <c r="F7854">
        <v>46.267952000000001</v>
      </c>
      <c r="G7854">
        <v>37.619613600000001</v>
      </c>
      <c r="H7854">
        <v>83.887565600000002</v>
      </c>
      <c r="I7854">
        <v>51.650390600000001</v>
      </c>
      <c r="J7854">
        <v>45.685520199999999</v>
      </c>
      <c r="K7854">
        <v>97.335907000000006</v>
      </c>
    </row>
    <row r="7855" spans="1:11" x14ac:dyDescent="0.25">
      <c r="A7855">
        <v>17555</v>
      </c>
      <c r="B7855">
        <v>56.275215099999997</v>
      </c>
      <c r="C7855">
        <v>1.0442456</v>
      </c>
      <c r="D7855">
        <v>4.4369040000000002</v>
      </c>
      <c r="E7855">
        <v>5.4811496999999996</v>
      </c>
      <c r="F7855">
        <v>46.248298599999998</v>
      </c>
      <c r="G7855">
        <v>37.633670799999997</v>
      </c>
      <c r="H7855">
        <v>83.881973299999999</v>
      </c>
      <c r="I7855">
        <v>51.644306200000003</v>
      </c>
      <c r="J7855">
        <v>45.6812057</v>
      </c>
      <c r="K7855">
        <v>97.325508099999993</v>
      </c>
    </row>
    <row r="7856" spans="1:11" x14ac:dyDescent="0.25">
      <c r="A7856">
        <v>17556</v>
      </c>
      <c r="B7856">
        <v>56.323272699999997</v>
      </c>
      <c r="C7856">
        <v>1.0285769</v>
      </c>
      <c r="D7856">
        <v>4.4424400000000004</v>
      </c>
      <c r="E7856">
        <v>5.4710169000000004</v>
      </c>
      <c r="F7856">
        <v>46.2616844</v>
      </c>
      <c r="G7856">
        <v>37.628917700000002</v>
      </c>
      <c r="H7856">
        <v>83.890602099999995</v>
      </c>
      <c r="I7856">
        <v>51.656475100000002</v>
      </c>
      <c r="J7856">
        <v>45.689834599999998</v>
      </c>
      <c r="K7856">
        <v>97.346313499999994</v>
      </c>
    </row>
    <row r="7857" spans="1:11" x14ac:dyDescent="0.25">
      <c r="A7857">
        <v>17557</v>
      </c>
      <c r="B7857">
        <v>56.283180199999997</v>
      </c>
      <c r="C7857">
        <v>1.0285769</v>
      </c>
      <c r="D7857">
        <v>4.4424400000000004</v>
      </c>
      <c r="E7857">
        <v>5.4710169000000004</v>
      </c>
      <c r="F7857">
        <v>46.255413099999998</v>
      </c>
      <c r="G7857">
        <v>37.638225599999998</v>
      </c>
      <c r="H7857">
        <v>83.893638600000003</v>
      </c>
      <c r="I7857">
        <v>51.650707199999999</v>
      </c>
      <c r="J7857">
        <v>45.698314699999997</v>
      </c>
      <c r="K7857">
        <v>97.349021899999997</v>
      </c>
    </row>
    <row r="7858" spans="1:11" x14ac:dyDescent="0.25">
      <c r="A7858">
        <v>17558</v>
      </c>
      <c r="B7858">
        <v>56.363368999999999</v>
      </c>
      <c r="C7858">
        <v>1.0295049000000001</v>
      </c>
      <c r="D7858">
        <v>4.4587126000000001</v>
      </c>
      <c r="E7858">
        <v>5.4882173999999999</v>
      </c>
      <c r="F7858">
        <v>46.255413099999998</v>
      </c>
      <c r="G7858">
        <v>37.638225599999998</v>
      </c>
      <c r="H7858">
        <v>83.893638600000003</v>
      </c>
      <c r="I7858">
        <v>51.662563300000002</v>
      </c>
      <c r="J7858">
        <v>45.694149000000003</v>
      </c>
      <c r="K7858">
        <v>97.356712299999998</v>
      </c>
    </row>
    <row r="7859" spans="1:11" x14ac:dyDescent="0.25">
      <c r="A7859">
        <v>17559</v>
      </c>
      <c r="B7859">
        <v>56.363368999999999</v>
      </c>
      <c r="C7859">
        <v>1.0221344000000001</v>
      </c>
      <c r="D7859">
        <v>4.4696169000000001</v>
      </c>
      <c r="E7859">
        <v>5.4917517</v>
      </c>
      <c r="F7859">
        <v>46.255413099999998</v>
      </c>
      <c r="G7859">
        <v>37.638225599999998</v>
      </c>
      <c r="H7859">
        <v>83.893638600000003</v>
      </c>
      <c r="I7859">
        <v>51.656791699999999</v>
      </c>
      <c r="J7859">
        <v>45.702629100000003</v>
      </c>
      <c r="K7859">
        <v>97.359420799999995</v>
      </c>
    </row>
    <row r="7860" spans="1:11" x14ac:dyDescent="0.25">
      <c r="A7860">
        <v>17560</v>
      </c>
      <c r="B7860">
        <v>56.363368999999999</v>
      </c>
      <c r="C7860">
        <v>1.0221344000000001</v>
      </c>
      <c r="D7860">
        <v>4.4696169000000001</v>
      </c>
      <c r="E7860">
        <v>5.4917517</v>
      </c>
      <c r="F7860">
        <v>46.249141700000003</v>
      </c>
      <c r="G7860">
        <v>37.647529599999999</v>
      </c>
      <c r="H7860">
        <v>83.896667500000007</v>
      </c>
      <c r="I7860">
        <v>51.656791699999999</v>
      </c>
      <c r="J7860">
        <v>45.702629100000003</v>
      </c>
      <c r="K7860">
        <v>97.359420799999995</v>
      </c>
    </row>
    <row r="7861" spans="1:11" x14ac:dyDescent="0.25">
      <c r="A7861">
        <v>17561</v>
      </c>
      <c r="B7861">
        <v>56.3206329</v>
      </c>
      <c r="C7861">
        <v>1.0378033</v>
      </c>
      <c r="D7861">
        <v>4.4640807999999996</v>
      </c>
      <c r="E7861">
        <v>5.5018840000000004</v>
      </c>
      <c r="F7861">
        <v>46.242874100000002</v>
      </c>
      <c r="G7861">
        <v>37.656833599999999</v>
      </c>
      <c r="H7861">
        <v>83.899704</v>
      </c>
      <c r="I7861">
        <v>51.656791699999999</v>
      </c>
      <c r="J7861">
        <v>45.702629100000003</v>
      </c>
      <c r="K7861">
        <v>97.359420799999995</v>
      </c>
    </row>
    <row r="7862" spans="1:11" x14ac:dyDescent="0.25">
      <c r="A7862">
        <v>17562</v>
      </c>
      <c r="B7862">
        <v>56.360740700000001</v>
      </c>
      <c r="C7862">
        <v>1.0544</v>
      </c>
      <c r="D7862">
        <v>4.4748178000000003</v>
      </c>
      <c r="E7862">
        <v>5.5292177000000002</v>
      </c>
      <c r="F7862">
        <v>46.270481099999998</v>
      </c>
      <c r="G7862">
        <v>37.661182400000001</v>
      </c>
      <c r="H7862">
        <v>83.931663499999999</v>
      </c>
      <c r="I7862">
        <v>51.674732200000001</v>
      </c>
      <c r="J7862">
        <v>45.702777900000001</v>
      </c>
      <c r="K7862">
        <v>97.377510099999995</v>
      </c>
    </row>
    <row r="7863" spans="1:11" x14ac:dyDescent="0.25">
      <c r="A7863">
        <v>17563</v>
      </c>
      <c r="B7863">
        <v>56.3206329</v>
      </c>
      <c r="C7863">
        <v>1.0866654</v>
      </c>
      <c r="D7863">
        <v>4.4800186000000002</v>
      </c>
      <c r="E7863">
        <v>5.5666837999999998</v>
      </c>
      <c r="F7863">
        <v>46.298091900000003</v>
      </c>
      <c r="G7863">
        <v>37.665531199999997</v>
      </c>
      <c r="H7863">
        <v>83.963622999999998</v>
      </c>
      <c r="I7863">
        <v>51.692989300000001</v>
      </c>
      <c r="J7863">
        <v>45.715721100000003</v>
      </c>
      <c r="K7863">
        <v>97.4087143</v>
      </c>
    </row>
    <row r="7864" spans="1:11" x14ac:dyDescent="0.25">
      <c r="A7864">
        <v>17564</v>
      </c>
      <c r="B7864">
        <v>56.240421300000001</v>
      </c>
      <c r="C7864">
        <v>1.1428981</v>
      </c>
      <c r="D7864">
        <v>4.4850516000000002</v>
      </c>
      <c r="E7864">
        <v>5.6279497000000003</v>
      </c>
      <c r="F7864">
        <v>46.3328171</v>
      </c>
      <c r="G7864">
        <v>37.674430800000003</v>
      </c>
      <c r="H7864">
        <v>84.007247899999996</v>
      </c>
      <c r="I7864">
        <v>51.7234154</v>
      </c>
      <c r="J7864">
        <v>45.737297099999999</v>
      </c>
      <c r="K7864">
        <v>97.460716199999993</v>
      </c>
    </row>
    <row r="7865" spans="1:11" x14ac:dyDescent="0.25">
      <c r="A7865">
        <v>17565</v>
      </c>
      <c r="B7865">
        <v>56.323272699999997</v>
      </c>
      <c r="C7865">
        <v>1.1677932</v>
      </c>
      <c r="D7865">
        <v>4.5011568000000004</v>
      </c>
      <c r="E7865">
        <v>5.6689501</v>
      </c>
      <c r="F7865">
        <v>46.354156500000002</v>
      </c>
      <c r="G7865">
        <v>37.688087500000002</v>
      </c>
      <c r="H7865">
        <v>84.042243999999997</v>
      </c>
      <c r="I7865">
        <v>51.759300199999998</v>
      </c>
      <c r="J7865">
        <v>45.737594600000001</v>
      </c>
      <c r="K7865">
        <v>97.496894800000007</v>
      </c>
    </row>
    <row r="7866" spans="1:11" x14ac:dyDescent="0.25">
      <c r="A7866">
        <v>17566</v>
      </c>
      <c r="B7866">
        <v>56.2805252</v>
      </c>
      <c r="C7866">
        <v>1.1926882000000001</v>
      </c>
      <c r="D7866">
        <v>4.5172619999999997</v>
      </c>
      <c r="E7866">
        <v>5.7099500000000001</v>
      </c>
      <c r="F7866">
        <v>46.388877899999997</v>
      </c>
      <c r="G7866">
        <v>37.696987200000002</v>
      </c>
      <c r="H7866">
        <v>84.0858688</v>
      </c>
      <c r="I7866">
        <v>51.765701300000003</v>
      </c>
      <c r="J7866">
        <v>45.754703499999998</v>
      </c>
      <c r="K7866">
        <v>97.520408599999996</v>
      </c>
    </row>
    <row r="7867" spans="1:11" x14ac:dyDescent="0.25">
      <c r="A7867">
        <v>17567</v>
      </c>
      <c r="B7867">
        <v>56.2805252</v>
      </c>
      <c r="C7867">
        <v>1.2092849000000001</v>
      </c>
      <c r="D7867">
        <v>4.5279984000000004</v>
      </c>
      <c r="E7867">
        <v>5.7372836999999999</v>
      </c>
      <c r="F7867">
        <v>46.409378099999998</v>
      </c>
      <c r="G7867">
        <v>37.696784999999998</v>
      </c>
      <c r="H7867">
        <v>84.106162999999995</v>
      </c>
      <c r="I7867">
        <v>51.777870200000002</v>
      </c>
      <c r="J7867">
        <v>45.763336199999998</v>
      </c>
      <c r="K7867">
        <v>97.541206399999993</v>
      </c>
    </row>
    <row r="7868" spans="1:11" x14ac:dyDescent="0.25">
      <c r="A7868">
        <v>17568</v>
      </c>
      <c r="B7868">
        <v>56.2805252</v>
      </c>
      <c r="C7868">
        <v>1.233252</v>
      </c>
      <c r="D7868">
        <v>4.5278311000000002</v>
      </c>
      <c r="E7868">
        <v>5.7610830999999996</v>
      </c>
      <c r="F7868">
        <v>46.410221100000001</v>
      </c>
      <c r="G7868">
        <v>37.710639999999998</v>
      </c>
      <c r="H7868">
        <v>84.120857200000003</v>
      </c>
      <c r="I7868">
        <v>51.795810699999997</v>
      </c>
      <c r="J7868">
        <v>45.763485000000003</v>
      </c>
      <c r="K7868">
        <v>97.559295700000007</v>
      </c>
    </row>
    <row r="7869" spans="1:11" x14ac:dyDescent="0.25">
      <c r="A7869">
        <v>17569</v>
      </c>
      <c r="B7869">
        <v>56.277870200000002</v>
      </c>
      <c r="C7869">
        <v>1.2415503999999999</v>
      </c>
      <c r="D7869">
        <v>4.5331992999999997</v>
      </c>
      <c r="E7869">
        <v>5.7747498000000004</v>
      </c>
      <c r="F7869">
        <v>46.403949699999998</v>
      </c>
      <c r="G7869">
        <v>37.719943999999998</v>
      </c>
      <c r="H7869">
        <v>84.123893699999996</v>
      </c>
      <c r="I7869">
        <v>51.795810699999997</v>
      </c>
      <c r="J7869">
        <v>45.763485000000003</v>
      </c>
      <c r="K7869">
        <v>97.559295700000007</v>
      </c>
    </row>
    <row r="7870" spans="1:11" x14ac:dyDescent="0.25">
      <c r="A7870">
        <v>17570</v>
      </c>
      <c r="B7870">
        <v>56.3206329</v>
      </c>
      <c r="C7870">
        <v>1.2341800000000001</v>
      </c>
      <c r="D7870">
        <v>4.5441035999999997</v>
      </c>
      <c r="E7870">
        <v>5.7782836</v>
      </c>
      <c r="F7870">
        <v>46.411064099999997</v>
      </c>
      <c r="G7870">
        <v>37.724494900000003</v>
      </c>
      <c r="H7870">
        <v>84.135559099999995</v>
      </c>
      <c r="I7870">
        <v>51.801898999999999</v>
      </c>
      <c r="J7870">
        <v>45.767799400000001</v>
      </c>
      <c r="K7870">
        <v>97.569694499999997</v>
      </c>
    </row>
    <row r="7871" spans="1:11" x14ac:dyDescent="0.25">
      <c r="A7871">
        <v>17571</v>
      </c>
      <c r="B7871">
        <v>56.325912500000001</v>
      </c>
      <c r="C7871">
        <v>1.2258817</v>
      </c>
      <c r="D7871">
        <v>4.5387354000000002</v>
      </c>
      <c r="E7871">
        <v>5.7646170000000003</v>
      </c>
      <c r="F7871">
        <v>46.424446099999997</v>
      </c>
      <c r="G7871">
        <v>37.719741800000001</v>
      </c>
      <c r="H7871">
        <v>84.144187900000006</v>
      </c>
      <c r="I7871">
        <v>51.807983399999998</v>
      </c>
      <c r="J7871">
        <v>45.7721138</v>
      </c>
      <c r="K7871">
        <v>97.580093399999996</v>
      </c>
    </row>
    <row r="7872" spans="1:11" x14ac:dyDescent="0.25">
      <c r="A7872">
        <v>17572</v>
      </c>
      <c r="B7872">
        <v>56.365993500000002</v>
      </c>
      <c r="C7872">
        <v>1.2185112</v>
      </c>
      <c r="D7872">
        <v>4.5496397000000002</v>
      </c>
      <c r="E7872">
        <v>5.7681507999999999</v>
      </c>
      <c r="F7872">
        <v>46.3985214</v>
      </c>
      <c r="G7872">
        <v>37.7431068</v>
      </c>
      <c r="H7872">
        <v>84.141632099999995</v>
      </c>
      <c r="I7872">
        <v>51.807983399999998</v>
      </c>
      <c r="J7872">
        <v>45.7721138</v>
      </c>
      <c r="K7872">
        <v>97.580093399999996</v>
      </c>
    </row>
    <row r="7873" spans="1:11" x14ac:dyDescent="0.25">
      <c r="A7873">
        <v>17573</v>
      </c>
      <c r="B7873">
        <v>56.365993500000002</v>
      </c>
      <c r="C7873">
        <v>1.2111409</v>
      </c>
      <c r="D7873">
        <v>4.5605440000000002</v>
      </c>
      <c r="E7873">
        <v>5.7716851</v>
      </c>
      <c r="F7873">
        <v>46.3985214</v>
      </c>
      <c r="G7873">
        <v>37.7431068</v>
      </c>
      <c r="H7873">
        <v>84.141632099999995</v>
      </c>
      <c r="I7873">
        <v>51.802211800000002</v>
      </c>
      <c r="J7873">
        <v>45.7805939</v>
      </c>
      <c r="K7873">
        <v>97.582809400000002</v>
      </c>
    </row>
    <row r="7874" spans="1:11" x14ac:dyDescent="0.25">
      <c r="A7874">
        <v>17574</v>
      </c>
      <c r="B7874">
        <v>56.2457542</v>
      </c>
      <c r="C7874">
        <v>1.2111409</v>
      </c>
      <c r="D7874">
        <v>4.5605440000000002</v>
      </c>
      <c r="E7874">
        <v>5.7716851</v>
      </c>
      <c r="F7874">
        <v>46.411907200000002</v>
      </c>
      <c r="G7874">
        <v>37.738353699999998</v>
      </c>
      <c r="H7874">
        <v>84.150260900000006</v>
      </c>
      <c r="I7874">
        <v>51.784904500000003</v>
      </c>
      <c r="J7874">
        <v>45.806034099999998</v>
      </c>
      <c r="K7874">
        <v>97.590942400000003</v>
      </c>
    </row>
    <row r="7875" spans="1:11" x14ac:dyDescent="0.25">
      <c r="A7875">
        <v>17575</v>
      </c>
      <c r="B7875">
        <v>56.2457542</v>
      </c>
      <c r="C7875">
        <v>1.2111409</v>
      </c>
      <c r="D7875">
        <v>4.5605440000000002</v>
      </c>
      <c r="E7875">
        <v>5.7716851</v>
      </c>
      <c r="F7875">
        <v>46.412750199999998</v>
      </c>
      <c r="G7875">
        <v>37.752208699999997</v>
      </c>
      <c r="H7875">
        <v>84.1649551</v>
      </c>
      <c r="I7875">
        <v>51.784904500000003</v>
      </c>
      <c r="J7875">
        <v>45.806034099999998</v>
      </c>
      <c r="K7875">
        <v>97.590942400000003</v>
      </c>
    </row>
    <row r="7876" spans="1:11" x14ac:dyDescent="0.25">
      <c r="A7876">
        <v>17576</v>
      </c>
      <c r="B7876">
        <v>56.288482700000003</v>
      </c>
      <c r="C7876">
        <v>1.2037705000000001</v>
      </c>
      <c r="D7876">
        <v>4.5714483000000001</v>
      </c>
      <c r="E7876">
        <v>5.7752189999999999</v>
      </c>
      <c r="F7876">
        <v>46.412750199999998</v>
      </c>
      <c r="G7876">
        <v>37.752208699999997</v>
      </c>
      <c r="H7876">
        <v>84.1649551</v>
      </c>
      <c r="I7876">
        <v>51.790988900000002</v>
      </c>
      <c r="J7876">
        <v>45.810348500000003</v>
      </c>
      <c r="K7876">
        <v>97.601341199999993</v>
      </c>
    </row>
    <row r="7877" spans="1:11" x14ac:dyDescent="0.25">
      <c r="A7877">
        <v>17577</v>
      </c>
      <c r="B7877">
        <v>56.325912500000001</v>
      </c>
      <c r="C7877">
        <v>1.2046984000000001</v>
      </c>
      <c r="D7877">
        <v>4.5877213000000001</v>
      </c>
      <c r="E7877">
        <v>5.7924194</v>
      </c>
      <c r="F7877">
        <v>46.406478900000003</v>
      </c>
      <c r="G7877">
        <v>37.761512799999998</v>
      </c>
      <c r="H7877">
        <v>84.167991599999993</v>
      </c>
      <c r="I7877">
        <v>51.790988900000002</v>
      </c>
      <c r="J7877">
        <v>45.810348500000003</v>
      </c>
      <c r="K7877">
        <v>97.601341199999993</v>
      </c>
    </row>
    <row r="7878" spans="1:11" x14ac:dyDescent="0.25">
      <c r="A7878">
        <v>17578</v>
      </c>
      <c r="B7878">
        <v>56.248416900000002</v>
      </c>
      <c r="C7878">
        <v>1.2129968</v>
      </c>
      <c r="D7878">
        <v>4.5930895999999999</v>
      </c>
      <c r="E7878">
        <v>5.8060865000000002</v>
      </c>
      <c r="F7878">
        <v>46.420707700000001</v>
      </c>
      <c r="G7878">
        <v>37.770614600000002</v>
      </c>
      <c r="H7878">
        <v>84.191322299999996</v>
      </c>
      <c r="I7878">
        <v>51.791622199999999</v>
      </c>
      <c r="J7878">
        <v>45.835941300000002</v>
      </c>
      <c r="K7878">
        <v>97.627563499999994</v>
      </c>
    </row>
    <row r="7879" spans="1:11" x14ac:dyDescent="0.25">
      <c r="A7879">
        <v>17579</v>
      </c>
      <c r="B7879">
        <v>56.2457542</v>
      </c>
      <c r="C7879">
        <v>1.2212951999999999</v>
      </c>
      <c r="D7879">
        <v>4.5984578000000003</v>
      </c>
      <c r="E7879">
        <v>5.8197532000000001</v>
      </c>
      <c r="F7879">
        <v>46.408164999999997</v>
      </c>
      <c r="G7879">
        <v>37.789222700000003</v>
      </c>
      <c r="H7879">
        <v>84.197387699999993</v>
      </c>
      <c r="I7879">
        <v>51.791622199999999</v>
      </c>
      <c r="J7879">
        <v>45.835941300000002</v>
      </c>
      <c r="K7879">
        <v>97.627563499999994</v>
      </c>
    </row>
    <row r="7880" spans="1:11" x14ac:dyDescent="0.25">
      <c r="A7880">
        <v>17580</v>
      </c>
      <c r="B7880">
        <v>56.288482700000003</v>
      </c>
      <c r="C7880">
        <v>1.2222232</v>
      </c>
      <c r="D7880">
        <v>4.6147308000000002</v>
      </c>
      <c r="E7880">
        <v>5.8369536000000002</v>
      </c>
      <c r="F7880">
        <v>46.409011800000002</v>
      </c>
      <c r="G7880">
        <v>37.803081499999998</v>
      </c>
      <c r="H7880">
        <v>84.212089500000005</v>
      </c>
      <c r="I7880">
        <v>51.803790999999997</v>
      </c>
      <c r="J7880">
        <v>45.8445702</v>
      </c>
      <c r="K7880">
        <v>97.648361199999997</v>
      </c>
    </row>
    <row r="7881" spans="1:11" x14ac:dyDescent="0.25">
      <c r="A7881">
        <v>17581</v>
      </c>
      <c r="B7881">
        <v>56.248416900000002</v>
      </c>
      <c r="C7881">
        <v>1.2305216000000001</v>
      </c>
      <c r="D7881">
        <v>4.6200991</v>
      </c>
      <c r="E7881">
        <v>5.8506203000000001</v>
      </c>
      <c r="F7881">
        <v>46.423236799999998</v>
      </c>
      <c r="G7881">
        <v>37.812183400000002</v>
      </c>
      <c r="H7881">
        <v>84.235420199999993</v>
      </c>
      <c r="I7881">
        <v>51.804107700000003</v>
      </c>
      <c r="J7881">
        <v>45.857364699999998</v>
      </c>
      <c r="K7881">
        <v>97.661476100000002</v>
      </c>
    </row>
    <row r="7882" spans="1:11" x14ac:dyDescent="0.25">
      <c r="A7882">
        <v>17582</v>
      </c>
      <c r="B7882">
        <v>56.0881805</v>
      </c>
      <c r="C7882">
        <v>1.2461903000000001</v>
      </c>
      <c r="D7882">
        <v>4.6145630000000004</v>
      </c>
      <c r="E7882">
        <v>5.8607531000000002</v>
      </c>
      <c r="F7882">
        <v>46.442890200000001</v>
      </c>
      <c r="G7882">
        <v>37.798126199999999</v>
      </c>
      <c r="H7882">
        <v>84.241012600000005</v>
      </c>
      <c r="I7882">
        <v>51.792884800000003</v>
      </c>
      <c r="J7882">
        <v>45.887123099999997</v>
      </c>
      <c r="K7882">
        <v>97.680007900000007</v>
      </c>
    </row>
    <row r="7883" spans="1:11" x14ac:dyDescent="0.25">
      <c r="A7883">
        <v>17583</v>
      </c>
      <c r="B7883">
        <v>56.213703199999998</v>
      </c>
      <c r="C7883">
        <v>1.2314495000000001</v>
      </c>
      <c r="D7883">
        <v>4.6363716000000004</v>
      </c>
      <c r="E7883">
        <v>5.8678211999999998</v>
      </c>
      <c r="F7883">
        <v>46.437461900000002</v>
      </c>
      <c r="G7883">
        <v>37.821285199999998</v>
      </c>
      <c r="H7883">
        <v>84.258750899999995</v>
      </c>
      <c r="I7883">
        <v>51.810825299999998</v>
      </c>
      <c r="J7883">
        <v>45.887271900000002</v>
      </c>
      <c r="K7883">
        <v>97.698097200000007</v>
      </c>
    </row>
    <row r="7884" spans="1:11" x14ac:dyDescent="0.25">
      <c r="A7884">
        <v>17584</v>
      </c>
      <c r="B7884">
        <v>56.211029099999998</v>
      </c>
      <c r="C7884">
        <v>1.2397479</v>
      </c>
      <c r="D7884">
        <v>4.6417403000000004</v>
      </c>
      <c r="E7884">
        <v>5.8814878000000004</v>
      </c>
      <c r="F7884">
        <v>46.450847600000003</v>
      </c>
      <c r="G7884">
        <v>37.816532100000003</v>
      </c>
      <c r="H7884">
        <v>84.267379800000001</v>
      </c>
      <c r="I7884">
        <v>51.810825299999998</v>
      </c>
      <c r="J7884">
        <v>45.887271900000002</v>
      </c>
      <c r="K7884">
        <v>97.698097200000007</v>
      </c>
    </row>
    <row r="7885" spans="1:11" x14ac:dyDescent="0.25">
      <c r="A7885">
        <v>17585</v>
      </c>
      <c r="B7885">
        <v>56.296421100000003</v>
      </c>
      <c r="C7885">
        <v>1.2480462000000001</v>
      </c>
      <c r="D7885">
        <v>4.6471086000000001</v>
      </c>
      <c r="E7885">
        <v>5.8951545000000003</v>
      </c>
      <c r="F7885">
        <v>46.4516907</v>
      </c>
      <c r="G7885">
        <v>37.830387100000003</v>
      </c>
      <c r="H7885">
        <v>84.282081599999998</v>
      </c>
      <c r="I7885">
        <v>51.840621900000002</v>
      </c>
      <c r="J7885">
        <v>45.883254999999998</v>
      </c>
      <c r="K7885">
        <v>97.723877000000002</v>
      </c>
    </row>
    <row r="7886" spans="1:11" x14ac:dyDescent="0.25">
      <c r="A7886">
        <v>17586</v>
      </c>
      <c r="B7886">
        <v>56.373859400000001</v>
      </c>
      <c r="C7886">
        <v>1.2489741999999999</v>
      </c>
      <c r="D7886">
        <v>4.6633810999999996</v>
      </c>
      <c r="E7886">
        <v>5.9123554</v>
      </c>
      <c r="F7886">
        <v>46.439151799999998</v>
      </c>
      <c r="G7886">
        <v>37.848998999999999</v>
      </c>
      <c r="H7886">
        <v>84.288146999999995</v>
      </c>
      <c r="I7886">
        <v>51.846389799999997</v>
      </c>
      <c r="J7886">
        <v>45.874774899999998</v>
      </c>
      <c r="K7886">
        <v>97.721168500000005</v>
      </c>
    </row>
    <row r="7887" spans="1:11" x14ac:dyDescent="0.25">
      <c r="A7887">
        <v>17587</v>
      </c>
      <c r="B7887">
        <v>56.336448699999998</v>
      </c>
      <c r="C7887">
        <v>1.2416039000000001</v>
      </c>
      <c r="D7887">
        <v>4.6742853999999996</v>
      </c>
      <c r="E7887">
        <v>5.9158892999999999</v>
      </c>
      <c r="F7887">
        <v>46.452533699999996</v>
      </c>
      <c r="G7887">
        <v>37.844242100000002</v>
      </c>
      <c r="H7887">
        <v>84.296775800000006</v>
      </c>
      <c r="I7887">
        <v>51.840938600000001</v>
      </c>
      <c r="J7887">
        <v>45.896049499999997</v>
      </c>
      <c r="K7887">
        <v>97.736984300000003</v>
      </c>
    </row>
    <row r="7888" spans="1:11" x14ac:dyDescent="0.25">
      <c r="A7888">
        <v>17588</v>
      </c>
      <c r="B7888">
        <v>56.339080799999998</v>
      </c>
      <c r="C7888">
        <v>1.2416039000000001</v>
      </c>
      <c r="D7888">
        <v>4.6742853999999996</v>
      </c>
      <c r="E7888">
        <v>5.9158892999999999</v>
      </c>
      <c r="F7888">
        <v>46.452533699999996</v>
      </c>
      <c r="G7888">
        <v>37.844242100000002</v>
      </c>
      <c r="H7888">
        <v>84.296775800000006</v>
      </c>
      <c r="I7888">
        <v>51.847023</v>
      </c>
      <c r="J7888">
        <v>45.900363900000002</v>
      </c>
      <c r="K7888">
        <v>97.747390699999997</v>
      </c>
    </row>
    <row r="7889" spans="1:11" x14ac:dyDescent="0.25">
      <c r="A7889">
        <v>17589</v>
      </c>
      <c r="B7889">
        <v>56.344333599999999</v>
      </c>
      <c r="C7889">
        <v>1.225935</v>
      </c>
      <c r="D7889">
        <v>4.6798215000000001</v>
      </c>
      <c r="E7889">
        <v>5.9057564999999999</v>
      </c>
      <c r="F7889">
        <v>46.465915699999996</v>
      </c>
      <c r="G7889">
        <v>37.839489</v>
      </c>
      <c r="H7889">
        <v>84.305404699999997</v>
      </c>
      <c r="I7889">
        <v>51.847339599999998</v>
      </c>
      <c r="J7889">
        <v>45.9131584</v>
      </c>
      <c r="K7889">
        <v>97.760497999999998</v>
      </c>
    </row>
    <row r="7890" spans="1:11" x14ac:dyDescent="0.25">
      <c r="A7890">
        <v>17590</v>
      </c>
      <c r="B7890">
        <v>56.299064600000001</v>
      </c>
      <c r="C7890">
        <v>1.2416039000000001</v>
      </c>
      <c r="D7890">
        <v>4.6742853999999996</v>
      </c>
      <c r="E7890">
        <v>5.9158892999999999</v>
      </c>
      <c r="F7890">
        <v>46.446262400000002</v>
      </c>
      <c r="G7890">
        <v>37.853549999999998</v>
      </c>
      <c r="H7890">
        <v>84.299812299999999</v>
      </c>
      <c r="I7890">
        <v>51.841251399999997</v>
      </c>
      <c r="J7890">
        <v>45.908844000000002</v>
      </c>
      <c r="K7890">
        <v>97.750099199999994</v>
      </c>
    </row>
    <row r="7891" spans="1:11" x14ac:dyDescent="0.25">
      <c r="A7891">
        <v>17591</v>
      </c>
      <c r="B7891">
        <v>56.299064600000001</v>
      </c>
      <c r="C7891">
        <v>1.225935</v>
      </c>
      <c r="D7891">
        <v>4.6798215000000001</v>
      </c>
      <c r="E7891">
        <v>5.9057564999999999</v>
      </c>
      <c r="F7891">
        <v>46.446262400000002</v>
      </c>
      <c r="G7891">
        <v>37.853549999999998</v>
      </c>
      <c r="H7891">
        <v>84.299812299999999</v>
      </c>
      <c r="I7891">
        <v>51.829399100000003</v>
      </c>
      <c r="J7891">
        <v>45.913009600000002</v>
      </c>
      <c r="K7891">
        <v>97.742408800000007</v>
      </c>
    </row>
    <row r="7892" spans="1:11" x14ac:dyDescent="0.25">
      <c r="A7892">
        <v>17592</v>
      </c>
      <c r="B7892">
        <v>56.2590523</v>
      </c>
      <c r="C7892">
        <v>1.2102662</v>
      </c>
      <c r="D7892">
        <v>4.6853575999999997</v>
      </c>
      <c r="E7892">
        <v>5.8956236999999998</v>
      </c>
      <c r="F7892">
        <v>46.446262400000002</v>
      </c>
      <c r="G7892">
        <v>37.853549999999998</v>
      </c>
      <c r="H7892">
        <v>84.299812299999999</v>
      </c>
      <c r="I7892">
        <v>51.811771399999998</v>
      </c>
      <c r="J7892">
        <v>45.925659199999998</v>
      </c>
      <c r="K7892">
        <v>97.737426799999994</v>
      </c>
    </row>
    <row r="7893" spans="1:11" x14ac:dyDescent="0.25">
      <c r="A7893">
        <v>17593</v>
      </c>
      <c r="B7893">
        <v>56.2590523</v>
      </c>
      <c r="C7893">
        <v>1.2019679999999999</v>
      </c>
      <c r="D7893">
        <v>4.6799892999999999</v>
      </c>
      <c r="E7893">
        <v>5.8819571000000002</v>
      </c>
      <c r="F7893">
        <v>46.432880400000002</v>
      </c>
      <c r="G7893">
        <v>37.858303100000001</v>
      </c>
      <c r="H7893">
        <v>84.291183500000002</v>
      </c>
      <c r="I7893">
        <v>51.805686999999999</v>
      </c>
      <c r="J7893">
        <v>45.921340899999997</v>
      </c>
      <c r="K7893">
        <v>97.727027899999996</v>
      </c>
    </row>
    <row r="7894" spans="1:11" x14ac:dyDescent="0.25">
      <c r="A7894">
        <v>17594</v>
      </c>
      <c r="B7894">
        <v>56.253738400000003</v>
      </c>
      <c r="C7894">
        <v>1.1945975</v>
      </c>
      <c r="D7894">
        <v>4.6908937000000002</v>
      </c>
      <c r="E7894">
        <v>5.8854908999999997</v>
      </c>
      <c r="F7894">
        <v>46.419498400000002</v>
      </c>
      <c r="G7894">
        <v>37.863056200000003</v>
      </c>
      <c r="H7894">
        <v>84.282554599999997</v>
      </c>
      <c r="I7894">
        <v>51.787746400000003</v>
      </c>
      <c r="J7894">
        <v>45.9211922</v>
      </c>
      <c r="K7894">
        <v>97.708938599999996</v>
      </c>
    </row>
    <row r="7895" spans="1:11" x14ac:dyDescent="0.25">
      <c r="A7895">
        <v>17595</v>
      </c>
      <c r="B7895">
        <v>56.256397200000002</v>
      </c>
      <c r="C7895">
        <v>1.1862992000000001</v>
      </c>
      <c r="D7895">
        <v>4.6855248999999999</v>
      </c>
      <c r="E7895">
        <v>5.8718243000000001</v>
      </c>
      <c r="F7895">
        <v>46.412384000000003</v>
      </c>
      <c r="G7895">
        <v>37.858505200000003</v>
      </c>
      <c r="H7895">
        <v>84.270889299999993</v>
      </c>
      <c r="I7895">
        <v>51.787746400000003</v>
      </c>
      <c r="J7895">
        <v>45.9211922</v>
      </c>
      <c r="K7895">
        <v>97.708938599999996</v>
      </c>
    </row>
    <row r="7896" spans="1:11" x14ac:dyDescent="0.25">
      <c r="A7896">
        <v>17596</v>
      </c>
      <c r="B7896">
        <v>56.256397200000002</v>
      </c>
      <c r="C7896">
        <v>1.1936696</v>
      </c>
      <c r="D7896">
        <v>4.6746205999999999</v>
      </c>
      <c r="E7896">
        <v>5.8682904000000002</v>
      </c>
      <c r="F7896">
        <v>46.412384000000003</v>
      </c>
      <c r="G7896">
        <v>37.858505200000003</v>
      </c>
      <c r="H7896">
        <v>84.270889299999993</v>
      </c>
      <c r="I7896">
        <v>51.793514299999998</v>
      </c>
      <c r="J7896">
        <v>45.9127121</v>
      </c>
      <c r="K7896">
        <v>97.706230199999993</v>
      </c>
    </row>
    <row r="7897" spans="1:11" x14ac:dyDescent="0.25">
      <c r="A7897">
        <v>17597</v>
      </c>
      <c r="B7897">
        <v>56.253738400000003</v>
      </c>
      <c r="C7897">
        <v>1.1862992000000001</v>
      </c>
      <c r="D7897">
        <v>4.6855248999999999</v>
      </c>
      <c r="E7897">
        <v>5.8718243000000001</v>
      </c>
      <c r="F7897">
        <v>46.399002099999997</v>
      </c>
      <c r="G7897">
        <v>37.863258399999999</v>
      </c>
      <c r="H7897">
        <v>84.262260400000002</v>
      </c>
      <c r="I7897">
        <v>51.781661999999997</v>
      </c>
      <c r="J7897">
        <v>45.916877700000001</v>
      </c>
      <c r="K7897">
        <v>97.698539699999998</v>
      </c>
    </row>
    <row r="7898" spans="1:11" x14ac:dyDescent="0.25">
      <c r="A7898">
        <v>17598</v>
      </c>
      <c r="B7898">
        <v>56.253738400000003</v>
      </c>
      <c r="C7898">
        <v>1.1862992000000001</v>
      </c>
      <c r="D7898">
        <v>4.6855248999999999</v>
      </c>
      <c r="E7898">
        <v>5.8718243000000001</v>
      </c>
      <c r="F7898">
        <v>46.3864594</v>
      </c>
      <c r="G7898">
        <v>37.881866500000001</v>
      </c>
      <c r="H7898">
        <v>84.2683258</v>
      </c>
      <c r="I7898">
        <v>51.781661999999997</v>
      </c>
      <c r="J7898">
        <v>45.916877700000001</v>
      </c>
      <c r="K7898">
        <v>97.698539699999998</v>
      </c>
    </row>
    <row r="7899" spans="1:11" x14ac:dyDescent="0.25">
      <c r="A7899">
        <v>17599</v>
      </c>
      <c r="B7899">
        <v>56.216373400000002</v>
      </c>
      <c r="C7899">
        <v>1.1780008</v>
      </c>
      <c r="D7899">
        <v>4.6801567000000004</v>
      </c>
      <c r="E7899">
        <v>5.8581576000000002</v>
      </c>
      <c r="F7899">
        <v>46.392730700000001</v>
      </c>
      <c r="G7899">
        <v>37.8725624</v>
      </c>
      <c r="H7899">
        <v>84.265289300000006</v>
      </c>
      <c r="I7899">
        <v>51.775890400000002</v>
      </c>
      <c r="J7899">
        <v>45.9253578</v>
      </c>
      <c r="K7899">
        <v>97.701248199999995</v>
      </c>
    </row>
    <row r="7900" spans="1:11" x14ac:dyDescent="0.25">
      <c r="A7900">
        <v>17600</v>
      </c>
      <c r="B7900">
        <v>56.2590523</v>
      </c>
      <c r="C7900">
        <v>1.1706304999999999</v>
      </c>
      <c r="D7900">
        <v>4.6910610000000004</v>
      </c>
      <c r="E7900">
        <v>5.8616915000000001</v>
      </c>
      <c r="F7900">
        <v>46.392730700000001</v>
      </c>
      <c r="G7900">
        <v>37.8725624</v>
      </c>
      <c r="H7900">
        <v>84.265289300000006</v>
      </c>
      <c r="I7900">
        <v>51.7819748</v>
      </c>
      <c r="J7900">
        <v>45.929672199999999</v>
      </c>
      <c r="K7900">
        <v>97.711646999999999</v>
      </c>
    </row>
    <row r="7901" spans="1:11" x14ac:dyDescent="0.25">
      <c r="A7901">
        <v>17601</v>
      </c>
      <c r="B7901">
        <v>56.2190437</v>
      </c>
      <c r="C7901">
        <v>1.1706304999999999</v>
      </c>
      <c r="D7901">
        <v>4.6910610000000004</v>
      </c>
      <c r="E7901">
        <v>5.8616915000000001</v>
      </c>
      <c r="F7901">
        <v>46.3998451</v>
      </c>
      <c r="G7901">
        <v>37.877113299999998</v>
      </c>
      <c r="H7901">
        <v>84.276954700000005</v>
      </c>
      <c r="I7901">
        <v>51.776206999999999</v>
      </c>
      <c r="J7901">
        <v>45.9381561</v>
      </c>
      <c r="K7901">
        <v>97.7143631</v>
      </c>
    </row>
    <row r="7902" spans="1:11" x14ac:dyDescent="0.25">
      <c r="A7902">
        <v>17602</v>
      </c>
      <c r="B7902">
        <v>56.261707299999998</v>
      </c>
      <c r="C7902">
        <v>1.1549617000000001</v>
      </c>
      <c r="D7902">
        <v>4.6965971</v>
      </c>
      <c r="E7902">
        <v>5.8515587</v>
      </c>
      <c r="F7902">
        <v>46.3998451</v>
      </c>
      <c r="G7902">
        <v>37.877113299999998</v>
      </c>
      <c r="H7902">
        <v>84.276954700000005</v>
      </c>
      <c r="I7902">
        <v>51.776206999999999</v>
      </c>
      <c r="J7902">
        <v>45.9381561</v>
      </c>
      <c r="K7902">
        <v>97.7143631</v>
      </c>
    </row>
    <row r="7903" spans="1:11" x14ac:dyDescent="0.25">
      <c r="A7903">
        <v>17603</v>
      </c>
      <c r="B7903">
        <v>56.264362300000002</v>
      </c>
      <c r="C7903">
        <v>1.1549617000000001</v>
      </c>
      <c r="D7903">
        <v>4.6965971</v>
      </c>
      <c r="E7903">
        <v>5.8515587</v>
      </c>
      <c r="F7903">
        <v>46.3998451</v>
      </c>
      <c r="G7903">
        <v>37.877113299999998</v>
      </c>
      <c r="H7903">
        <v>84.276954700000005</v>
      </c>
      <c r="I7903">
        <v>51.782291399999998</v>
      </c>
      <c r="J7903">
        <v>45.9424706</v>
      </c>
      <c r="K7903">
        <v>97.724761999999998</v>
      </c>
    </row>
    <row r="7904" spans="1:11" x14ac:dyDescent="0.25">
      <c r="A7904">
        <v>17604</v>
      </c>
      <c r="B7904">
        <v>56.221710199999997</v>
      </c>
      <c r="C7904">
        <v>1.1549617000000001</v>
      </c>
      <c r="D7904">
        <v>4.6965971</v>
      </c>
      <c r="E7904">
        <v>5.8515587</v>
      </c>
      <c r="F7904">
        <v>46.393573799999999</v>
      </c>
      <c r="G7904">
        <v>37.886417399999999</v>
      </c>
      <c r="H7904">
        <v>84.279991100000004</v>
      </c>
      <c r="I7904">
        <v>51.770435300000003</v>
      </c>
      <c r="J7904">
        <v>45.9466362</v>
      </c>
      <c r="K7904">
        <v>97.717071500000003</v>
      </c>
    </row>
    <row r="7905" spans="1:11" x14ac:dyDescent="0.25">
      <c r="A7905">
        <v>17605</v>
      </c>
      <c r="B7905">
        <v>56.2190437</v>
      </c>
      <c r="C7905">
        <v>1.1549617000000001</v>
      </c>
      <c r="D7905">
        <v>4.6965971</v>
      </c>
      <c r="E7905">
        <v>5.8515587</v>
      </c>
      <c r="F7905">
        <v>46.380191799999999</v>
      </c>
      <c r="G7905">
        <v>37.891170500000001</v>
      </c>
      <c r="H7905">
        <v>84.271362300000007</v>
      </c>
      <c r="I7905">
        <v>51.764350899999997</v>
      </c>
      <c r="J7905">
        <v>45.942321800000002</v>
      </c>
      <c r="K7905">
        <v>97.706672699999999</v>
      </c>
    </row>
    <row r="7906" spans="1:11" x14ac:dyDescent="0.25">
      <c r="A7906">
        <v>17606</v>
      </c>
      <c r="B7906">
        <v>56.2190437</v>
      </c>
      <c r="C7906">
        <v>1.1475911999999999</v>
      </c>
      <c r="D7906">
        <v>4.7075013999999999</v>
      </c>
      <c r="E7906">
        <v>5.8550924999999996</v>
      </c>
      <c r="F7906">
        <v>46.380191799999999</v>
      </c>
      <c r="G7906">
        <v>37.891170500000001</v>
      </c>
      <c r="H7906">
        <v>84.271362300000007</v>
      </c>
      <c r="I7906">
        <v>51.758583100000003</v>
      </c>
      <c r="J7906">
        <v>45.950801800000001</v>
      </c>
      <c r="K7906">
        <v>97.709381100000002</v>
      </c>
    </row>
    <row r="7907" spans="1:11" x14ac:dyDescent="0.25">
      <c r="A7907">
        <v>17607</v>
      </c>
      <c r="B7907">
        <v>56.179035200000001</v>
      </c>
      <c r="C7907">
        <v>1.1549617000000001</v>
      </c>
      <c r="D7907">
        <v>4.6965971</v>
      </c>
      <c r="E7907">
        <v>5.8515587</v>
      </c>
      <c r="F7907">
        <v>46.380191799999999</v>
      </c>
      <c r="G7907">
        <v>37.891170500000001</v>
      </c>
      <c r="H7907">
        <v>84.271362300000007</v>
      </c>
      <c r="I7907">
        <v>51.758583100000003</v>
      </c>
      <c r="J7907">
        <v>45.950801800000001</v>
      </c>
      <c r="K7907">
        <v>97.709381100000002</v>
      </c>
    </row>
    <row r="7908" spans="1:11" x14ac:dyDescent="0.25">
      <c r="A7908">
        <v>17608</v>
      </c>
      <c r="B7908">
        <v>56.181716899999998</v>
      </c>
      <c r="C7908">
        <v>1.16326</v>
      </c>
      <c r="D7908">
        <v>4.7019653000000003</v>
      </c>
      <c r="E7908">
        <v>5.8652252999999996</v>
      </c>
      <c r="F7908">
        <v>46.393573799999999</v>
      </c>
      <c r="G7908">
        <v>37.886417399999999</v>
      </c>
      <c r="H7908">
        <v>84.279991100000004</v>
      </c>
      <c r="I7908">
        <v>51.770752000000002</v>
      </c>
      <c r="J7908">
        <v>45.959430699999999</v>
      </c>
      <c r="K7908">
        <v>97.730186500000002</v>
      </c>
    </row>
    <row r="7909" spans="1:11" x14ac:dyDescent="0.25">
      <c r="A7909">
        <v>17609</v>
      </c>
      <c r="B7909">
        <v>56.2590523</v>
      </c>
      <c r="C7909">
        <v>1.1872271000000001</v>
      </c>
      <c r="D7909">
        <v>4.7017980000000001</v>
      </c>
      <c r="E7909">
        <v>5.8890251999999998</v>
      </c>
      <c r="F7909">
        <v>46.400688199999998</v>
      </c>
      <c r="G7909">
        <v>37.890968299999997</v>
      </c>
      <c r="H7909">
        <v>84.291656500000002</v>
      </c>
      <c r="I7909">
        <v>51.794147500000001</v>
      </c>
      <c r="J7909">
        <v>45.938304899999999</v>
      </c>
      <c r="K7909">
        <v>97.7324524</v>
      </c>
    </row>
    <row r="7910" spans="1:11" x14ac:dyDescent="0.25">
      <c r="A7910">
        <v>17610</v>
      </c>
      <c r="B7910">
        <v>56.304347999999997</v>
      </c>
      <c r="C7910">
        <v>1.2038238000000001</v>
      </c>
      <c r="D7910">
        <v>4.7125344</v>
      </c>
      <c r="E7910">
        <v>5.9163585000000003</v>
      </c>
      <c r="F7910">
        <v>46.428299000000003</v>
      </c>
      <c r="G7910">
        <v>37.8953171</v>
      </c>
      <c r="H7910">
        <v>84.323616000000001</v>
      </c>
      <c r="I7910">
        <v>51.824260700000004</v>
      </c>
      <c r="J7910">
        <v>45.9470825</v>
      </c>
      <c r="K7910">
        <v>97.771339400000002</v>
      </c>
    </row>
    <row r="7911" spans="1:11" x14ac:dyDescent="0.25">
      <c r="A7911">
        <v>17611</v>
      </c>
      <c r="B7911">
        <v>56.2190437</v>
      </c>
      <c r="C7911">
        <v>1.2360892999999999</v>
      </c>
      <c r="D7911">
        <v>4.7177353000000002</v>
      </c>
      <c r="E7911">
        <v>5.9538244999999996</v>
      </c>
      <c r="F7911">
        <v>46.455905899999998</v>
      </c>
      <c r="G7911">
        <v>37.899665800000001</v>
      </c>
      <c r="H7911">
        <v>84.355575599999995</v>
      </c>
      <c r="I7911">
        <v>51.8245735</v>
      </c>
      <c r="J7911">
        <v>45.959876999999999</v>
      </c>
      <c r="K7911">
        <v>97.784454299999993</v>
      </c>
    </row>
    <row r="7912" spans="1:11" x14ac:dyDescent="0.25">
      <c r="A7912">
        <v>17612</v>
      </c>
      <c r="B7912">
        <v>56.221710199999997</v>
      </c>
      <c r="C7912">
        <v>1.2674268</v>
      </c>
      <c r="D7912">
        <v>4.7066635999999997</v>
      </c>
      <c r="E7912">
        <v>5.9740900999999997</v>
      </c>
      <c r="F7912">
        <v>46.463020299999997</v>
      </c>
      <c r="G7912">
        <v>37.904220600000002</v>
      </c>
      <c r="H7912">
        <v>84.367240899999999</v>
      </c>
      <c r="I7912">
        <v>51.854370099999997</v>
      </c>
      <c r="J7912">
        <v>45.955860100000002</v>
      </c>
      <c r="K7912">
        <v>97.810234100000002</v>
      </c>
    </row>
    <row r="7913" spans="1:11" x14ac:dyDescent="0.25">
      <c r="A7913">
        <v>17613</v>
      </c>
      <c r="B7913">
        <v>56.216373400000002</v>
      </c>
      <c r="C7913">
        <v>1.2840235</v>
      </c>
      <c r="D7913">
        <v>4.7174000999999999</v>
      </c>
      <c r="E7913">
        <v>6.0014238000000004</v>
      </c>
      <c r="F7913">
        <v>46.489788099999998</v>
      </c>
      <c r="G7913">
        <v>37.894710500000002</v>
      </c>
      <c r="H7913">
        <v>84.384498600000001</v>
      </c>
      <c r="I7913">
        <v>51.854370099999997</v>
      </c>
      <c r="J7913">
        <v>45.955860100000002</v>
      </c>
      <c r="K7913">
        <v>97.810234100000002</v>
      </c>
    </row>
    <row r="7914" spans="1:11" x14ac:dyDescent="0.25">
      <c r="A7914">
        <v>17614</v>
      </c>
      <c r="B7914">
        <v>56.2190437</v>
      </c>
      <c r="C7914">
        <v>1.2923218999999999</v>
      </c>
      <c r="D7914">
        <v>4.7227683000000003</v>
      </c>
      <c r="E7914">
        <v>6.0150905000000003</v>
      </c>
      <c r="F7914">
        <v>46.496902499999997</v>
      </c>
      <c r="G7914">
        <v>37.899265300000003</v>
      </c>
      <c r="H7914">
        <v>84.396163900000005</v>
      </c>
      <c r="I7914">
        <v>51.866542799999998</v>
      </c>
      <c r="J7914">
        <v>45.964489</v>
      </c>
      <c r="K7914">
        <v>97.831031800000005</v>
      </c>
    </row>
    <row r="7915" spans="1:11" x14ac:dyDescent="0.25">
      <c r="A7915">
        <v>17615</v>
      </c>
      <c r="B7915">
        <v>56.224376700000001</v>
      </c>
      <c r="C7915">
        <v>1.2840235</v>
      </c>
      <c r="D7915">
        <v>4.7174000999999999</v>
      </c>
      <c r="E7915">
        <v>6.0014238000000004</v>
      </c>
      <c r="F7915">
        <v>46.490631100000002</v>
      </c>
      <c r="G7915">
        <v>37.908569300000003</v>
      </c>
      <c r="H7915">
        <v>84.399200399999998</v>
      </c>
      <c r="I7915">
        <v>51.872627299999998</v>
      </c>
      <c r="J7915">
        <v>45.968807200000001</v>
      </c>
      <c r="K7915">
        <v>97.841430700000004</v>
      </c>
    </row>
    <row r="7916" spans="1:11" x14ac:dyDescent="0.25">
      <c r="A7916">
        <v>17616</v>
      </c>
      <c r="B7916">
        <v>56.2190437</v>
      </c>
      <c r="C7916">
        <v>1.2923218999999999</v>
      </c>
      <c r="D7916">
        <v>4.7227683000000003</v>
      </c>
      <c r="E7916">
        <v>6.0150905000000003</v>
      </c>
      <c r="F7916">
        <v>46.477249100000002</v>
      </c>
      <c r="G7916">
        <v>37.913322399999998</v>
      </c>
      <c r="H7916">
        <v>84.390571600000001</v>
      </c>
      <c r="I7916">
        <v>51.866542799999998</v>
      </c>
      <c r="J7916">
        <v>45.964489</v>
      </c>
      <c r="K7916">
        <v>97.831031800000005</v>
      </c>
    </row>
    <row r="7917" spans="1:11" x14ac:dyDescent="0.25">
      <c r="A7917">
        <v>17617</v>
      </c>
      <c r="B7917">
        <v>56.221710199999997</v>
      </c>
      <c r="C7917">
        <v>1.2766531999999999</v>
      </c>
      <c r="D7917">
        <v>4.7283043999999999</v>
      </c>
      <c r="E7917">
        <v>6.0049577000000003</v>
      </c>
      <c r="F7917">
        <v>46.477249100000002</v>
      </c>
      <c r="G7917">
        <v>37.913322399999998</v>
      </c>
      <c r="H7917">
        <v>84.390571600000001</v>
      </c>
      <c r="I7917">
        <v>51.860771200000002</v>
      </c>
      <c r="J7917">
        <v>45.972972900000002</v>
      </c>
      <c r="K7917">
        <v>97.833740199999994</v>
      </c>
    </row>
    <row r="7918" spans="1:11" x14ac:dyDescent="0.25">
      <c r="A7918">
        <v>17618</v>
      </c>
      <c r="B7918">
        <v>56.139030499999997</v>
      </c>
      <c r="C7918">
        <v>1.2683548</v>
      </c>
      <c r="D7918">
        <v>4.7229362000000004</v>
      </c>
      <c r="E7918">
        <v>5.9912910000000004</v>
      </c>
      <c r="F7918">
        <v>46.477249100000002</v>
      </c>
      <c r="G7918">
        <v>37.913322399999998</v>
      </c>
      <c r="H7918">
        <v>84.390571600000001</v>
      </c>
      <c r="I7918">
        <v>51.837062799999998</v>
      </c>
      <c r="J7918">
        <v>45.981304199999997</v>
      </c>
      <c r="K7918">
        <v>97.818366999999995</v>
      </c>
    </row>
    <row r="7919" spans="1:11" x14ac:dyDescent="0.25">
      <c r="A7919">
        <v>17619</v>
      </c>
      <c r="B7919">
        <v>56.136333499999999</v>
      </c>
      <c r="C7919">
        <v>1.2683548</v>
      </c>
      <c r="D7919">
        <v>4.7229362000000004</v>
      </c>
      <c r="E7919">
        <v>5.9912910000000004</v>
      </c>
      <c r="F7919">
        <v>46.450481400000001</v>
      </c>
      <c r="G7919">
        <v>37.922828699999997</v>
      </c>
      <c r="H7919">
        <v>84.373306299999996</v>
      </c>
      <c r="I7919">
        <v>51.830974599999998</v>
      </c>
      <c r="J7919">
        <v>45.976985900000003</v>
      </c>
      <c r="K7919">
        <v>97.807960499999993</v>
      </c>
    </row>
    <row r="7920" spans="1:11" x14ac:dyDescent="0.25">
      <c r="A7920">
        <v>17620</v>
      </c>
      <c r="B7920">
        <v>56.213703199999998</v>
      </c>
      <c r="C7920">
        <v>1.252686</v>
      </c>
      <c r="D7920">
        <v>4.7284721999999997</v>
      </c>
      <c r="E7920">
        <v>5.9811582999999997</v>
      </c>
      <c r="F7920">
        <v>46.443367000000002</v>
      </c>
      <c r="G7920">
        <v>37.918277699999997</v>
      </c>
      <c r="H7920">
        <v>84.361640899999998</v>
      </c>
      <c r="I7920">
        <v>51.8245735</v>
      </c>
      <c r="J7920">
        <v>45.959876999999999</v>
      </c>
      <c r="K7920">
        <v>97.784454299999993</v>
      </c>
    </row>
    <row r="7921" spans="1:11" x14ac:dyDescent="0.25">
      <c r="A7921">
        <v>17621</v>
      </c>
      <c r="B7921">
        <v>56.2590523</v>
      </c>
      <c r="C7921">
        <v>1.2443877000000001</v>
      </c>
      <c r="D7921">
        <v>4.7231034999999997</v>
      </c>
      <c r="E7921">
        <v>5.9674915999999998</v>
      </c>
      <c r="F7921">
        <v>46.436252600000003</v>
      </c>
      <c r="G7921">
        <v>37.913726799999999</v>
      </c>
      <c r="H7921">
        <v>84.349983199999997</v>
      </c>
      <c r="I7921">
        <v>51.836429600000002</v>
      </c>
      <c r="J7921">
        <v>45.955711399999998</v>
      </c>
      <c r="K7921">
        <v>97.792144800000003</v>
      </c>
    </row>
    <row r="7922" spans="1:11" x14ac:dyDescent="0.25">
      <c r="A7922">
        <v>17622</v>
      </c>
      <c r="B7922">
        <v>56.216373400000002</v>
      </c>
      <c r="C7922">
        <v>1.2443877000000001</v>
      </c>
      <c r="D7922">
        <v>4.7231034999999997</v>
      </c>
      <c r="E7922">
        <v>5.9674915999999998</v>
      </c>
      <c r="F7922">
        <v>46.436252600000003</v>
      </c>
      <c r="G7922">
        <v>37.913726799999999</v>
      </c>
      <c r="H7922">
        <v>84.349983199999997</v>
      </c>
      <c r="I7922">
        <v>51.8245735</v>
      </c>
      <c r="J7922">
        <v>45.959876999999999</v>
      </c>
      <c r="K7922">
        <v>97.784454299999993</v>
      </c>
    </row>
    <row r="7923" spans="1:11" x14ac:dyDescent="0.25">
      <c r="A7923">
        <v>17623</v>
      </c>
      <c r="B7923">
        <v>56.216373400000002</v>
      </c>
      <c r="C7923">
        <v>1.2287189999999999</v>
      </c>
      <c r="D7923">
        <v>4.7286396000000002</v>
      </c>
      <c r="E7923">
        <v>5.9573587999999997</v>
      </c>
      <c r="F7923">
        <v>46.422870600000003</v>
      </c>
      <c r="G7923">
        <v>37.918479900000001</v>
      </c>
      <c r="H7923">
        <v>84.341346700000003</v>
      </c>
      <c r="I7923">
        <v>51.8127213</v>
      </c>
      <c r="J7923">
        <v>45.9640427</v>
      </c>
      <c r="K7923">
        <v>97.776763900000006</v>
      </c>
    </row>
    <row r="7924" spans="1:11" x14ac:dyDescent="0.25">
      <c r="A7924">
        <v>17624</v>
      </c>
      <c r="B7924">
        <v>56.176353499999998</v>
      </c>
      <c r="C7924">
        <v>1.2287189999999999</v>
      </c>
      <c r="D7924">
        <v>4.7286396000000002</v>
      </c>
      <c r="E7924">
        <v>5.9573587999999997</v>
      </c>
      <c r="F7924">
        <v>46.422870600000003</v>
      </c>
      <c r="G7924">
        <v>37.918479900000001</v>
      </c>
      <c r="H7924">
        <v>84.341346700000003</v>
      </c>
      <c r="I7924">
        <v>51.806949600000003</v>
      </c>
      <c r="J7924">
        <v>45.972522699999999</v>
      </c>
      <c r="K7924">
        <v>97.779472400000003</v>
      </c>
    </row>
    <row r="7925" spans="1:11" x14ac:dyDescent="0.25">
      <c r="A7925">
        <v>17625</v>
      </c>
      <c r="B7925">
        <v>56.1843948</v>
      </c>
      <c r="C7925">
        <v>1.2047517999999999</v>
      </c>
      <c r="D7925">
        <v>4.7288074</v>
      </c>
      <c r="E7925">
        <v>5.9335594</v>
      </c>
      <c r="F7925">
        <v>46.436252600000003</v>
      </c>
      <c r="G7925">
        <v>37.913726799999999</v>
      </c>
      <c r="H7925">
        <v>84.349983199999997</v>
      </c>
      <c r="I7925">
        <v>51.807266200000001</v>
      </c>
      <c r="J7925">
        <v>45.985317199999997</v>
      </c>
      <c r="K7925">
        <v>97.792587299999994</v>
      </c>
    </row>
    <row r="7926" spans="1:11" x14ac:dyDescent="0.25">
      <c r="A7926">
        <v>17626</v>
      </c>
      <c r="B7926">
        <v>56.141723599999999</v>
      </c>
      <c r="C7926">
        <v>1.1973815000000001</v>
      </c>
      <c r="D7926">
        <v>4.7397118000000003</v>
      </c>
      <c r="E7926">
        <v>5.9370932999999999</v>
      </c>
      <c r="F7926">
        <v>46.436252600000003</v>
      </c>
      <c r="G7926">
        <v>37.913726799999999</v>
      </c>
      <c r="H7926">
        <v>84.349983199999997</v>
      </c>
      <c r="I7926">
        <v>51.789642299999997</v>
      </c>
      <c r="J7926">
        <v>45.9979668</v>
      </c>
      <c r="K7926">
        <v>97.787605299999996</v>
      </c>
    </row>
    <row r="7927" spans="1:11" x14ac:dyDescent="0.25">
      <c r="A7927">
        <v>17627</v>
      </c>
      <c r="B7927">
        <v>56.264362300000002</v>
      </c>
      <c r="C7927">
        <v>1.1900109999999999</v>
      </c>
      <c r="D7927">
        <v>4.7506161000000002</v>
      </c>
      <c r="E7927">
        <v>5.9406271000000004</v>
      </c>
      <c r="F7927">
        <v>46.416599300000001</v>
      </c>
      <c r="G7927">
        <v>37.927784000000003</v>
      </c>
      <c r="H7927">
        <v>84.344383199999996</v>
      </c>
      <c r="I7927">
        <v>51.807266200000001</v>
      </c>
      <c r="J7927">
        <v>45.985317199999997</v>
      </c>
      <c r="K7927">
        <v>97.792587299999994</v>
      </c>
    </row>
    <row r="7928" spans="1:11" x14ac:dyDescent="0.25">
      <c r="A7928">
        <v>17628</v>
      </c>
      <c r="B7928">
        <v>56.059021000000001</v>
      </c>
      <c r="C7928">
        <v>1.2130502000000001</v>
      </c>
      <c r="D7928">
        <v>4.7341756999999998</v>
      </c>
      <c r="E7928">
        <v>5.9472259999999997</v>
      </c>
      <c r="F7928">
        <v>46.429985000000002</v>
      </c>
      <c r="G7928">
        <v>37.923030900000001</v>
      </c>
      <c r="H7928">
        <v>84.353012100000001</v>
      </c>
      <c r="I7928">
        <v>51.783870700000001</v>
      </c>
      <c r="J7928">
        <v>46.006446799999999</v>
      </c>
      <c r="K7928">
        <v>97.790313699999999</v>
      </c>
    </row>
    <row r="7929" spans="1:11" x14ac:dyDescent="0.25">
      <c r="A7929">
        <v>17629</v>
      </c>
      <c r="B7929">
        <v>56.1017303</v>
      </c>
      <c r="C7929">
        <v>1.1973815000000001</v>
      </c>
      <c r="D7929">
        <v>4.7397118000000003</v>
      </c>
      <c r="E7929">
        <v>5.9370932999999999</v>
      </c>
      <c r="F7929">
        <v>46.429985000000002</v>
      </c>
      <c r="G7929">
        <v>37.923030900000001</v>
      </c>
      <c r="H7929">
        <v>84.353012100000001</v>
      </c>
      <c r="I7929">
        <v>51.783870700000001</v>
      </c>
      <c r="J7929">
        <v>46.006446799999999</v>
      </c>
      <c r="K7929">
        <v>97.790313699999999</v>
      </c>
    </row>
    <row r="7930" spans="1:11" x14ac:dyDescent="0.25">
      <c r="A7930">
        <v>17630</v>
      </c>
      <c r="B7930">
        <v>56.096317300000003</v>
      </c>
      <c r="C7930">
        <v>1.2056798</v>
      </c>
      <c r="D7930">
        <v>4.7450799999999997</v>
      </c>
      <c r="E7930">
        <v>5.9507599000000004</v>
      </c>
      <c r="F7930">
        <v>46.4103317</v>
      </c>
      <c r="G7930">
        <v>37.937088000000003</v>
      </c>
      <c r="H7930">
        <v>84.347419700000003</v>
      </c>
      <c r="I7930">
        <v>51.777786300000002</v>
      </c>
      <c r="J7930">
        <v>46.002132400000001</v>
      </c>
      <c r="K7930">
        <v>97.779914899999994</v>
      </c>
    </row>
    <row r="7931" spans="1:11" x14ac:dyDescent="0.25">
      <c r="A7931">
        <v>17631</v>
      </c>
      <c r="B7931">
        <v>56.181716899999998</v>
      </c>
      <c r="C7931">
        <v>1.1900109999999999</v>
      </c>
      <c r="D7931">
        <v>4.7506161000000002</v>
      </c>
      <c r="E7931">
        <v>5.9406271000000004</v>
      </c>
      <c r="F7931">
        <v>46.403217300000001</v>
      </c>
      <c r="G7931">
        <v>37.932537099999998</v>
      </c>
      <c r="H7931">
        <v>84.335754399999999</v>
      </c>
      <c r="I7931">
        <v>51.789642299999997</v>
      </c>
      <c r="J7931">
        <v>45.9979668</v>
      </c>
      <c r="K7931">
        <v>97.787605299999996</v>
      </c>
    </row>
    <row r="7932" spans="1:11" x14ac:dyDescent="0.25">
      <c r="A7932">
        <v>17632</v>
      </c>
      <c r="B7932">
        <v>56.144413</v>
      </c>
      <c r="C7932">
        <v>1.1900109999999999</v>
      </c>
      <c r="D7932">
        <v>4.7506161000000002</v>
      </c>
      <c r="E7932">
        <v>5.9406271000000004</v>
      </c>
      <c r="F7932">
        <v>46.4237137</v>
      </c>
      <c r="G7932">
        <v>37.932334900000001</v>
      </c>
      <c r="H7932">
        <v>84.356048599999994</v>
      </c>
      <c r="I7932">
        <v>51.7899551</v>
      </c>
      <c r="J7932">
        <v>46.010761299999999</v>
      </c>
      <c r="K7932">
        <v>97.800720200000001</v>
      </c>
    </row>
    <row r="7933" spans="1:11" x14ac:dyDescent="0.25">
      <c r="A7933">
        <v>17633</v>
      </c>
      <c r="B7933">
        <v>56.059021000000001</v>
      </c>
      <c r="C7933">
        <v>1.2056798</v>
      </c>
      <c r="D7933">
        <v>4.7450799999999997</v>
      </c>
      <c r="E7933">
        <v>5.9507599000000004</v>
      </c>
      <c r="F7933">
        <v>46.4103317</v>
      </c>
      <c r="G7933">
        <v>37.937088000000003</v>
      </c>
      <c r="H7933">
        <v>84.347419700000003</v>
      </c>
      <c r="I7933">
        <v>51.7781029</v>
      </c>
      <c r="J7933">
        <v>46.014926899999999</v>
      </c>
      <c r="K7933">
        <v>97.793029799999999</v>
      </c>
    </row>
    <row r="7934" spans="1:11" x14ac:dyDescent="0.25">
      <c r="A7934">
        <v>17634</v>
      </c>
      <c r="B7934">
        <v>56.096317300000003</v>
      </c>
      <c r="C7934">
        <v>1.2056798</v>
      </c>
      <c r="D7934">
        <v>4.7450799999999997</v>
      </c>
      <c r="E7934">
        <v>5.9507599000000004</v>
      </c>
      <c r="F7934">
        <v>46.396946</v>
      </c>
      <c r="G7934">
        <v>37.941841099999998</v>
      </c>
      <c r="H7934">
        <v>84.338790900000006</v>
      </c>
      <c r="I7934">
        <v>51.777786300000002</v>
      </c>
      <c r="J7934">
        <v>46.002132400000001</v>
      </c>
      <c r="K7934">
        <v>97.779914899999994</v>
      </c>
    </row>
    <row r="7935" spans="1:11" x14ac:dyDescent="0.25">
      <c r="A7935">
        <v>17635</v>
      </c>
      <c r="B7935">
        <v>56.139030499999997</v>
      </c>
      <c r="C7935">
        <v>1.1900109999999999</v>
      </c>
      <c r="D7935">
        <v>4.7506161000000002</v>
      </c>
      <c r="E7935">
        <v>5.9406271000000004</v>
      </c>
      <c r="F7935">
        <v>46.396946</v>
      </c>
      <c r="G7935">
        <v>37.941841099999998</v>
      </c>
      <c r="H7935">
        <v>84.338790900000006</v>
      </c>
      <c r="I7935">
        <v>51.777786300000002</v>
      </c>
      <c r="J7935">
        <v>46.002132400000001</v>
      </c>
      <c r="K7935">
        <v>97.779914899999994</v>
      </c>
    </row>
    <row r="7936" spans="1:11" x14ac:dyDescent="0.25">
      <c r="A7936">
        <v>17636</v>
      </c>
      <c r="B7936">
        <v>56.181716899999998</v>
      </c>
      <c r="C7936">
        <v>1.1743423</v>
      </c>
      <c r="D7936">
        <v>4.7561521999999998</v>
      </c>
      <c r="E7936">
        <v>5.9304943000000003</v>
      </c>
      <c r="F7936">
        <v>46.396946</v>
      </c>
      <c r="G7936">
        <v>37.941841099999998</v>
      </c>
      <c r="H7936">
        <v>84.338790900000006</v>
      </c>
      <c r="I7936">
        <v>51.777786300000002</v>
      </c>
      <c r="J7936">
        <v>46.002132400000001</v>
      </c>
      <c r="K7936">
        <v>97.779914899999994</v>
      </c>
    </row>
    <row r="7937" spans="1:11" x14ac:dyDescent="0.25">
      <c r="A7937">
        <v>17637</v>
      </c>
      <c r="B7937">
        <v>56.181716899999998</v>
      </c>
      <c r="C7937">
        <v>1.1743423</v>
      </c>
      <c r="D7937">
        <v>4.7561521999999998</v>
      </c>
      <c r="E7937">
        <v>5.9304943000000003</v>
      </c>
      <c r="F7937">
        <v>46.396946</v>
      </c>
      <c r="G7937">
        <v>37.941841099999998</v>
      </c>
      <c r="H7937">
        <v>84.338790900000006</v>
      </c>
      <c r="I7937">
        <v>51.777786300000002</v>
      </c>
      <c r="J7937">
        <v>46.002132400000001</v>
      </c>
      <c r="K7937">
        <v>97.779914899999994</v>
      </c>
    </row>
    <row r="7938" spans="1:11" x14ac:dyDescent="0.25">
      <c r="A7938">
        <v>17638</v>
      </c>
      <c r="B7938">
        <v>56.139030499999997</v>
      </c>
      <c r="C7938">
        <v>1.1743423</v>
      </c>
      <c r="D7938">
        <v>4.7561521999999998</v>
      </c>
      <c r="E7938">
        <v>5.9304943000000003</v>
      </c>
      <c r="F7938">
        <v>46.383564</v>
      </c>
      <c r="G7938">
        <v>37.9465942</v>
      </c>
      <c r="H7938">
        <v>84.330162000000001</v>
      </c>
      <c r="I7938">
        <v>51.7659302</v>
      </c>
      <c r="J7938">
        <v>46.006298100000002</v>
      </c>
      <c r="K7938">
        <v>97.772224399999999</v>
      </c>
    </row>
    <row r="7939" spans="1:11" x14ac:dyDescent="0.25">
      <c r="A7939">
        <v>17639</v>
      </c>
      <c r="B7939">
        <v>56.139030499999997</v>
      </c>
      <c r="C7939">
        <v>1.1743423</v>
      </c>
      <c r="D7939">
        <v>4.7561521999999998</v>
      </c>
      <c r="E7939">
        <v>5.9304943000000003</v>
      </c>
      <c r="F7939">
        <v>46.383564</v>
      </c>
      <c r="G7939">
        <v>37.9465942</v>
      </c>
      <c r="H7939">
        <v>84.330162000000001</v>
      </c>
      <c r="I7939">
        <v>51.7659302</v>
      </c>
      <c r="J7939">
        <v>46.006298100000002</v>
      </c>
      <c r="K7939">
        <v>97.772224399999999</v>
      </c>
    </row>
    <row r="7940" spans="1:11" x14ac:dyDescent="0.25">
      <c r="A7940">
        <v>17640</v>
      </c>
      <c r="B7940">
        <v>56.139030499999997</v>
      </c>
      <c r="C7940">
        <v>1.1586734999999999</v>
      </c>
      <c r="D7940">
        <v>4.7616882</v>
      </c>
      <c r="E7940">
        <v>5.9203615000000003</v>
      </c>
      <c r="F7940">
        <v>46.383564</v>
      </c>
      <c r="G7940">
        <v>37.9465942</v>
      </c>
      <c r="H7940">
        <v>84.330162000000001</v>
      </c>
      <c r="I7940">
        <v>51.754074099999997</v>
      </c>
      <c r="J7940">
        <v>46.010463700000003</v>
      </c>
      <c r="K7940">
        <v>97.764533999999998</v>
      </c>
    </row>
    <row r="7941" spans="1:11" x14ac:dyDescent="0.25">
      <c r="A7941">
        <v>17641</v>
      </c>
      <c r="B7941">
        <v>56.093604999999997</v>
      </c>
      <c r="C7941">
        <v>1.1577455999999999</v>
      </c>
      <c r="D7941">
        <v>4.7454152000000001</v>
      </c>
      <c r="E7941">
        <v>5.9031609999999999</v>
      </c>
      <c r="F7941">
        <v>46.355953200000002</v>
      </c>
      <c r="G7941">
        <v>37.942245499999999</v>
      </c>
      <c r="H7941">
        <v>84.298202500000002</v>
      </c>
      <c r="I7941">
        <v>51.735816999999997</v>
      </c>
      <c r="J7941">
        <v>45.997516599999997</v>
      </c>
      <c r="K7941">
        <v>97.733337399999996</v>
      </c>
    </row>
    <row r="7942" spans="1:11" x14ac:dyDescent="0.25">
      <c r="A7942">
        <v>17642</v>
      </c>
      <c r="B7942">
        <v>56.093604999999997</v>
      </c>
      <c r="C7942">
        <v>1.1577455999999999</v>
      </c>
      <c r="D7942">
        <v>4.7454152000000001</v>
      </c>
      <c r="E7942">
        <v>5.9031609999999999</v>
      </c>
      <c r="F7942">
        <v>46.342571300000003</v>
      </c>
      <c r="G7942">
        <v>37.946998600000001</v>
      </c>
      <c r="H7942">
        <v>84.289573700000005</v>
      </c>
      <c r="I7942">
        <v>51.735816999999997</v>
      </c>
      <c r="J7942">
        <v>45.997516599999997</v>
      </c>
      <c r="K7942">
        <v>97.733337399999996</v>
      </c>
    </row>
    <row r="7943" spans="1:11" x14ac:dyDescent="0.25">
      <c r="A7943">
        <v>17643</v>
      </c>
      <c r="B7943">
        <v>56.056301099999999</v>
      </c>
      <c r="C7943">
        <v>1.1420767999999999</v>
      </c>
      <c r="D7943">
        <v>4.7509512999999997</v>
      </c>
      <c r="E7943">
        <v>5.8930283000000001</v>
      </c>
      <c r="F7943">
        <v>46.342571300000003</v>
      </c>
      <c r="G7943">
        <v>37.946998600000001</v>
      </c>
      <c r="H7943">
        <v>84.289573700000005</v>
      </c>
      <c r="I7943">
        <v>51.724277499999999</v>
      </c>
      <c r="J7943">
        <v>46.014480599999999</v>
      </c>
      <c r="K7943">
        <v>97.7387619</v>
      </c>
    </row>
    <row r="7944" spans="1:11" x14ac:dyDescent="0.25">
      <c r="A7944">
        <v>17644</v>
      </c>
      <c r="B7944">
        <v>56.056301099999999</v>
      </c>
      <c r="C7944">
        <v>1.1264080999999999</v>
      </c>
      <c r="D7944">
        <v>4.7564874000000001</v>
      </c>
      <c r="E7944">
        <v>5.8828955000000001</v>
      </c>
      <c r="F7944">
        <v>46.342571300000003</v>
      </c>
      <c r="G7944">
        <v>37.946998600000001</v>
      </c>
      <c r="H7944">
        <v>84.289573700000005</v>
      </c>
      <c r="I7944">
        <v>51.712425199999998</v>
      </c>
      <c r="J7944">
        <v>46.018646199999999</v>
      </c>
      <c r="K7944">
        <v>97.731071499999999</v>
      </c>
    </row>
    <row r="7945" spans="1:11" x14ac:dyDescent="0.25">
      <c r="A7945">
        <v>17645</v>
      </c>
      <c r="B7945">
        <v>56.013553600000002</v>
      </c>
      <c r="C7945">
        <v>1.1264080999999999</v>
      </c>
      <c r="D7945">
        <v>4.7564874000000001</v>
      </c>
      <c r="E7945">
        <v>5.8828955000000001</v>
      </c>
      <c r="F7945">
        <v>46.342571300000003</v>
      </c>
      <c r="G7945">
        <v>37.946998600000001</v>
      </c>
      <c r="H7945">
        <v>84.289573700000005</v>
      </c>
      <c r="I7945">
        <v>51.700569199999997</v>
      </c>
      <c r="J7945">
        <v>46.022811900000001</v>
      </c>
      <c r="K7945">
        <v>97.723381000000003</v>
      </c>
    </row>
    <row r="7946" spans="1:11" x14ac:dyDescent="0.25">
      <c r="A7946">
        <v>17646</v>
      </c>
      <c r="B7946">
        <v>56.136333499999999</v>
      </c>
      <c r="C7946">
        <v>1.1107393999999999</v>
      </c>
      <c r="D7946">
        <v>4.7620234000000004</v>
      </c>
      <c r="E7946">
        <v>5.8727627</v>
      </c>
      <c r="F7946">
        <v>46.329189300000003</v>
      </c>
      <c r="G7946">
        <v>37.951751700000003</v>
      </c>
      <c r="H7946">
        <v>84.280937199999997</v>
      </c>
      <c r="I7946">
        <v>51.712108600000001</v>
      </c>
      <c r="J7946">
        <v>46.005847899999999</v>
      </c>
      <c r="K7946">
        <v>97.7179565</v>
      </c>
    </row>
    <row r="7947" spans="1:11" x14ac:dyDescent="0.25">
      <c r="A7947">
        <v>17647</v>
      </c>
      <c r="B7947">
        <v>56.179035200000001</v>
      </c>
      <c r="C7947">
        <v>1.0950705999999999</v>
      </c>
      <c r="D7947">
        <v>4.7675590999999997</v>
      </c>
      <c r="E7947">
        <v>5.8626298999999999</v>
      </c>
      <c r="F7947">
        <v>46.315803500000001</v>
      </c>
      <c r="G7947">
        <v>37.956504799999998</v>
      </c>
      <c r="H7947">
        <v>84.272308300000006</v>
      </c>
      <c r="I7947">
        <v>51.712108600000001</v>
      </c>
      <c r="J7947">
        <v>46.005847899999999</v>
      </c>
      <c r="K7947">
        <v>97.7179565</v>
      </c>
    </row>
    <row r="7948" spans="1:11" x14ac:dyDescent="0.25">
      <c r="A7948">
        <v>17648</v>
      </c>
      <c r="B7948">
        <v>56.099025699999999</v>
      </c>
      <c r="C7948">
        <v>1.0950705999999999</v>
      </c>
      <c r="D7948">
        <v>4.7675590999999997</v>
      </c>
      <c r="E7948">
        <v>5.8626298999999999</v>
      </c>
      <c r="F7948">
        <v>46.315803500000001</v>
      </c>
      <c r="G7948">
        <v>37.956504799999998</v>
      </c>
      <c r="H7948">
        <v>84.272308300000006</v>
      </c>
      <c r="I7948">
        <v>51.700569199999997</v>
      </c>
      <c r="J7948">
        <v>46.022811900000001</v>
      </c>
      <c r="K7948">
        <v>97.723381000000003</v>
      </c>
    </row>
    <row r="7949" spans="1:11" x14ac:dyDescent="0.25">
      <c r="A7949">
        <v>17649</v>
      </c>
      <c r="B7949">
        <v>56.099025699999999</v>
      </c>
      <c r="C7949">
        <v>1.0950705999999999</v>
      </c>
      <c r="D7949">
        <v>4.7675590999999997</v>
      </c>
      <c r="E7949">
        <v>5.8626298999999999</v>
      </c>
      <c r="F7949">
        <v>46.315803500000001</v>
      </c>
      <c r="G7949">
        <v>37.956504799999998</v>
      </c>
      <c r="H7949">
        <v>84.272308300000006</v>
      </c>
      <c r="I7949">
        <v>51.700569199999997</v>
      </c>
      <c r="J7949">
        <v>46.022811900000001</v>
      </c>
      <c r="K7949">
        <v>97.723381000000003</v>
      </c>
    </row>
    <row r="7950" spans="1:11" x14ac:dyDescent="0.25">
      <c r="A7950">
        <v>17650</v>
      </c>
      <c r="B7950">
        <v>56.059021000000001</v>
      </c>
      <c r="C7950">
        <v>1.1107393999999999</v>
      </c>
      <c r="D7950">
        <v>4.7620234000000004</v>
      </c>
      <c r="E7950">
        <v>5.8727627</v>
      </c>
      <c r="F7950">
        <v>46.315803500000001</v>
      </c>
      <c r="G7950">
        <v>37.956504799999998</v>
      </c>
      <c r="H7950">
        <v>84.272308300000006</v>
      </c>
      <c r="I7950">
        <v>51.706653600000003</v>
      </c>
      <c r="J7950">
        <v>46.027126299999999</v>
      </c>
      <c r="K7950">
        <v>97.733779900000002</v>
      </c>
    </row>
    <row r="7951" spans="1:11" x14ac:dyDescent="0.25">
      <c r="A7951">
        <v>17651</v>
      </c>
      <c r="B7951">
        <v>56.141723599999999</v>
      </c>
      <c r="C7951">
        <v>1.1190376</v>
      </c>
      <c r="D7951">
        <v>4.7673917000000001</v>
      </c>
      <c r="E7951">
        <v>5.8864292999999996</v>
      </c>
      <c r="F7951">
        <v>46.342571300000003</v>
      </c>
      <c r="G7951">
        <v>37.946998600000001</v>
      </c>
      <c r="H7951">
        <v>84.289573700000005</v>
      </c>
      <c r="I7951">
        <v>51.730365800000001</v>
      </c>
      <c r="J7951">
        <v>46.018794999999997</v>
      </c>
      <c r="K7951">
        <v>97.749160799999999</v>
      </c>
    </row>
    <row r="7952" spans="1:11" x14ac:dyDescent="0.25">
      <c r="A7952">
        <v>17652</v>
      </c>
      <c r="B7952">
        <v>56.064460799999999</v>
      </c>
      <c r="C7952">
        <v>1.1430047999999999</v>
      </c>
      <c r="D7952">
        <v>4.7672238</v>
      </c>
      <c r="E7952">
        <v>5.9102287000000002</v>
      </c>
      <c r="F7952">
        <v>46.376449600000001</v>
      </c>
      <c r="G7952">
        <v>37.942043300000002</v>
      </c>
      <c r="H7952">
        <v>84.318496699999997</v>
      </c>
      <c r="I7952">
        <v>51.742851299999998</v>
      </c>
      <c r="J7952">
        <v>46.040218400000001</v>
      </c>
      <c r="K7952">
        <v>97.783073400000006</v>
      </c>
    </row>
    <row r="7953" spans="1:11" x14ac:dyDescent="0.25">
      <c r="A7953">
        <v>17653</v>
      </c>
      <c r="B7953">
        <v>56.061740899999997</v>
      </c>
      <c r="C7953">
        <v>1.1752703</v>
      </c>
      <c r="D7953">
        <v>4.7724247000000002</v>
      </c>
      <c r="E7953">
        <v>5.9476953000000004</v>
      </c>
      <c r="F7953">
        <v>46.397792799999998</v>
      </c>
      <c r="G7953">
        <v>37.955696099999997</v>
      </c>
      <c r="H7953">
        <v>84.3534851</v>
      </c>
      <c r="I7953">
        <v>51.7607918</v>
      </c>
      <c r="J7953">
        <v>46.040367099999997</v>
      </c>
      <c r="K7953">
        <v>97.801162700000006</v>
      </c>
    </row>
    <row r="7954" spans="1:11" x14ac:dyDescent="0.25">
      <c r="A7954">
        <v>17654</v>
      </c>
      <c r="B7954">
        <v>56.139030499999997</v>
      </c>
      <c r="C7954">
        <v>1.2001653999999999</v>
      </c>
      <c r="D7954">
        <v>4.7885299000000003</v>
      </c>
      <c r="E7954">
        <v>5.9886951000000002</v>
      </c>
      <c r="F7954">
        <v>46.405746499999999</v>
      </c>
      <c r="G7954">
        <v>37.974105799999997</v>
      </c>
      <c r="H7954">
        <v>84.379852299999996</v>
      </c>
      <c r="I7954">
        <v>51.784503899999997</v>
      </c>
      <c r="J7954">
        <v>46.032035800000003</v>
      </c>
      <c r="K7954">
        <v>97.816535900000005</v>
      </c>
    </row>
    <row r="7955" spans="1:11" x14ac:dyDescent="0.25">
      <c r="A7955">
        <v>17655</v>
      </c>
      <c r="B7955">
        <v>56.141723599999999</v>
      </c>
      <c r="C7955">
        <v>1.2398012</v>
      </c>
      <c r="D7955">
        <v>4.7828264000000003</v>
      </c>
      <c r="E7955">
        <v>6.0226274000000002</v>
      </c>
      <c r="F7955">
        <v>46.439628599999999</v>
      </c>
      <c r="G7955">
        <v>37.969150499999998</v>
      </c>
      <c r="H7955">
        <v>84.408775300000002</v>
      </c>
      <c r="I7955">
        <v>51.820385000000002</v>
      </c>
      <c r="J7955">
        <v>46.032333399999999</v>
      </c>
      <c r="K7955">
        <v>97.852722200000002</v>
      </c>
    </row>
    <row r="7956" spans="1:11" x14ac:dyDescent="0.25">
      <c r="A7956">
        <v>17656</v>
      </c>
      <c r="B7956">
        <v>56.107139599999996</v>
      </c>
      <c r="C7956">
        <v>1.2324307999999999</v>
      </c>
      <c r="D7956">
        <v>4.7937307000000002</v>
      </c>
      <c r="E7956">
        <v>6.0261617000000003</v>
      </c>
      <c r="F7956">
        <v>46.460124999999998</v>
      </c>
      <c r="G7956">
        <v>37.968948400000002</v>
      </c>
      <c r="H7956">
        <v>84.429069499999997</v>
      </c>
      <c r="I7956">
        <v>51.821014400000003</v>
      </c>
      <c r="J7956">
        <v>46.057926199999997</v>
      </c>
      <c r="K7956">
        <v>97.878944399999995</v>
      </c>
    </row>
    <row r="7957" spans="1:11" x14ac:dyDescent="0.25">
      <c r="A7957">
        <v>17657</v>
      </c>
      <c r="B7957">
        <v>56.1017303</v>
      </c>
      <c r="C7957">
        <v>1.2490276</v>
      </c>
      <c r="D7957">
        <v>4.8044672000000004</v>
      </c>
      <c r="E7957">
        <v>6.0534948999999996</v>
      </c>
      <c r="F7957">
        <v>46.4413147</v>
      </c>
      <c r="G7957">
        <v>37.996860499999997</v>
      </c>
      <c r="H7957">
        <v>84.438179000000005</v>
      </c>
      <c r="I7957">
        <v>51.821014400000003</v>
      </c>
      <c r="J7957">
        <v>46.057926199999997</v>
      </c>
      <c r="K7957">
        <v>97.878944399999995</v>
      </c>
    </row>
    <row r="7958" spans="1:11" x14ac:dyDescent="0.25">
      <c r="A7958">
        <v>17658</v>
      </c>
      <c r="B7958">
        <v>56.099025699999999</v>
      </c>
      <c r="C7958">
        <v>1.2499555</v>
      </c>
      <c r="D7958">
        <v>4.8207402000000004</v>
      </c>
      <c r="E7958">
        <v>6.0706958999999996</v>
      </c>
      <c r="F7958">
        <v>46.435043299999997</v>
      </c>
      <c r="G7958">
        <v>38.006164599999998</v>
      </c>
      <c r="H7958">
        <v>84.441207899999995</v>
      </c>
      <c r="I7958">
        <v>51.815246600000002</v>
      </c>
      <c r="J7958">
        <v>46.066406299999997</v>
      </c>
      <c r="K7958">
        <v>97.881652799999998</v>
      </c>
    </row>
    <row r="7959" spans="1:11" x14ac:dyDescent="0.25">
      <c r="A7959">
        <v>17659</v>
      </c>
      <c r="B7959">
        <v>56.1017303</v>
      </c>
      <c r="C7959">
        <v>1.2416571000000001</v>
      </c>
      <c r="D7959">
        <v>4.815372</v>
      </c>
      <c r="E7959">
        <v>6.0570288000000003</v>
      </c>
      <c r="F7959">
        <v>46.4546967</v>
      </c>
      <c r="G7959">
        <v>37.992107400000002</v>
      </c>
      <c r="H7959">
        <v>84.446807899999996</v>
      </c>
      <c r="I7959">
        <v>51.815246600000002</v>
      </c>
      <c r="J7959">
        <v>46.066406299999997</v>
      </c>
      <c r="K7959">
        <v>97.881652799999998</v>
      </c>
    </row>
    <row r="7960" spans="1:11" x14ac:dyDescent="0.25">
      <c r="A7960">
        <v>17660</v>
      </c>
      <c r="B7960">
        <v>56.099025699999999</v>
      </c>
      <c r="C7960">
        <v>1.2342868</v>
      </c>
      <c r="D7960">
        <v>4.8262763</v>
      </c>
      <c r="E7960">
        <v>6.0605631000000004</v>
      </c>
      <c r="F7960">
        <v>46.435043299999997</v>
      </c>
      <c r="G7960">
        <v>38.006164599999998</v>
      </c>
      <c r="H7960">
        <v>84.441207899999995</v>
      </c>
      <c r="I7960">
        <v>51.803390499999999</v>
      </c>
      <c r="J7960">
        <v>46.070571899999997</v>
      </c>
      <c r="K7960">
        <v>97.873962399999996</v>
      </c>
    </row>
    <row r="7961" spans="1:11" x14ac:dyDescent="0.25">
      <c r="A7961">
        <v>17661</v>
      </c>
      <c r="B7961">
        <v>56.096317300000003</v>
      </c>
      <c r="C7961">
        <v>1.2416571000000001</v>
      </c>
      <c r="D7961">
        <v>4.815372</v>
      </c>
      <c r="E7961">
        <v>6.0570288000000003</v>
      </c>
      <c r="F7961">
        <v>46.421661399999998</v>
      </c>
      <c r="G7961">
        <v>38.0109177</v>
      </c>
      <c r="H7961">
        <v>84.432579000000004</v>
      </c>
      <c r="I7961">
        <v>51.803073900000001</v>
      </c>
      <c r="J7961">
        <v>46.057777399999999</v>
      </c>
      <c r="K7961">
        <v>97.860855099999995</v>
      </c>
    </row>
    <row r="7962" spans="1:11" x14ac:dyDescent="0.25">
      <c r="A7962">
        <v>17662</v>
      </c>
      <c r="B7962">
        <v>56.059021000000001</v>
      </c>
      <c r="C7962">
        <v>1.2333589</v>
      </c>
      <c r="D7962">
        <v>4.8100033</v>
      </c>
      <c r="E7962">
        <v>6.0433621000000004</v>
      </c>
      <c r="F7962">
        <v>46.421661399999998</v>
      </c>
      <c r="G7962">
        <v>38.0109177</v>
      </c>
      <c r="H7962">
        <v>84.432579000000004</v>
      </c>
      <c r="I7962">
        <v>51.7973061</v>
      </c>
      <c r="J7962">
        <v>46.066257499999999</v>
      </c>
      <c r="K7962">
        <v>97.863563499999998</v>
      </c>
    </row>
    <row r="7963" spans="1:11" x14ac:dyDescent="0.25">
      <c r="A7963">
        <v>17663</v>
      </c>
      <c r="B7963">
        <v>55.976276400000003</v>
      </c>
      <c r="C7963">
        <v>1.2250605000000001</v>
      </c>
      <c r="D7963">
        <v>4.8046350000000002</v>
      </c>
      <c r="E7963">
        <v>6.0296954999999999</v>
      </c>
      <c r="F7963">
        <v>46.414546999999999</v>
      </c>
      <c r="G7963">
        <v>38.006366700000001</v>
      </c>
      <c r="H7963">
        <v>84.4209137</v>
      </c>
      <c r="I7963">
        <v>51.773593900000002</v>
      </c>
      <c r="J7963">
        <v>46.074588800000001</v>
      </c>
      <c r="K7963">
        <v>97.848182699999995</v>
      </c>
    </row>
    <row r="7964" spans="1:11" x14ac:dyDescent="0.25">
      <c r="A7964">
        <v>17664</v>
      </c>
      <c r="B7964">
        <v>56.013553600000002</v>
      </c>
      <c r="C7964">
        <v>1.2176899999999999</v>
      </c>
      <c r="D7964">
        <v>4.8155393999999996</v>
      </c>
      <c r="E7964">
        <v>6.0332293999999997</v>
      </c>
      <c r="F7964">
        <v>46.394893600000003</v>
      </c>
      <c r="G7964">
        <v>38.020427699999999</v>
      </c>
      <c r="H7964">
        <v>84.415321399999996</v>
      </c>
      <c r="I7964">
        <v>51.767509500000003</v>
      </c>
      <c r="J7964">
        <v>46.070274400000002</v>
      </c>
      <c r="K7964">
        <v>97.837783799999997</v>
      </c>
    </row>
    <row r="7965" spans="1:11" x14ac:dyDescent="0.25">
      <c r="A7965">
        <v>17665</v>
      </c>
      <c r="B7965">
        <v>56.059021000000001</v>
      </c>
      <c r="C7965">
        <v>1.2020211999999999</v>
      </c>
      <c r="D7965">
        <v>4.8210753999999998</v>
      </c>
      <c r="E7965">
        <v>6.0230965999999997</v>
      </c>
      <c r="F7965">
        <v>46.401164999999999</v>
      </c>
      <c r="G7965">
        <v>38.011119800000003</v>
      </c>
      <c r="H7965">
        <v>84.412284900000003</v>
      </c>
      <c r="I7965">
        <v>51.773593900000002</v>
      </c>
      <c r="J7965">
        <v>46.074588800000001</v>
      </c>
      <c r="K7965">
        <v>97.848182699999995</v>
      </c>
    </row>
    <row r="7966" spans="1:11" x14ac:dyDescent="0.25">
      <c r="A7966">
        <v>17666</v>
      </c>
      <c r="B7966">
        <v>56.1017303</v>
      </c>
      <c r="C7966">
        <v>1.1863524999999999</v>
      </c>
      <c r="D7966">
        <v>4.8266115000000003</v>
      </c>
      <c r="E7966">
        <v>6.0129637999999996</v>
      </c>
      <c r="F7966">
        <v>46.407436400000002</v>
      </c>
      <c r="G7966">
        <v>38.001815800000003</v>
      </c>
      <c r="H7966">
        <v>84.409248399999996</v>
      </c>
      <c r="I7966">
        <v>51.773593900000002</v>
      </c>
      <c r="J7966">
        <v>46.074588800000001</v>
      </c>
      <c r="K7966">
        <v>97.848182699999995</v>
      </c>
    </row>
    <row r="7967" spans="1:11" x14ac:dyDescent="0.25">
      <c r="A7967">
        <v>17667</v>
      </c>
      <c r="B7967">
        <v>56.1017303</v>
      </c>
      <c r="C7967">
        <v>1.1863524999999999</v>
      </c>
      <c r="D7967">
        <v>4.8266115000000003</v>
      </c>
      <c r="E7967">
        <v>6.0129637999999996</v>
      </c>
      <c r="F7967">
        <v>46.401164999999999</v>
      </c>
      <c r="G7967">
        <v>38.011119800000003</v>
      </c>
      <c r="H7967">
        <v>84.412284900000003</v>
      </c>
      <c r="I7967">
        <v>51.773593900000002</v>
      </c>
      <c r="J7967">
        <v>46.074588800000001</v>
      </c>
      <c r="K7967">
        <v>97.848182699999995</v>
      </c>
    </row>
    <row r="7968" spans="1:11" x14ac:dyDescent="0.25">
      <c r="A7968">
        <v>17668</v>
      </c>
      <c r="B7968">
        <v>56.056301099999999</v>
      </c>
      <c r="C7968">
        <v>1.1946509000000001</v>
      </c>
      <c r="D7968">
        <v>4.8319798</v>
      </c>
      <c r="E7968">
        <v>6.0266304000000002</v>
      </c>
      <c r="F7968">
        <v>46.394893600000003</v>
      </c>
      <c r="G7968">
        <v>38.020427699999999</v>
      </c>
      <c r="H7968">
        <v>84.415321399999996</v>
      </c>
      <c r="I7968">
        <v>51.761741600000001</v>
      </c>
      <c r="J7968">
        <v>46.078754400000001</v>
      </c>
      <c r="K7968">
        <v>97.8404922</v>
      </c>
    </row>
    <row r="7969" spans="1:11" x14ac:dyDescent="0.25">
      <c r="A7969">
        <v>17669</v>
      </c>
      <c r="B7969">
        <v>56.099025699999999</v>
      </c>
      <c r="C7969">
        <v>1.1872805</v>
      </c>
      <c r="D7969">
        <v>4.8428841</v>
      </c>
      <c r="E7969">
        <v>6.0301647000000003</v>
      </c>
      <c r="F7969">
        <v>46.394893600000003</v>
      </c>
      <c r="G7969">
        <v>38.020427699999999</v>
      </c>
      <c r="H7969">
        <v>84.415321399999996</v>
      </c>
      <c r="I7969">
        <v>51.767826100000001</v>
      </c>
      <c r="J7969">
        <v>46.083068799999999</v>
      </c>
      <c r="K7969">
        <v>97.850891099999998</v>
      </c>
    </row>
    <row r="7970" spans="1:11" x14ac:dyDescent="0.25">
      <c r="A7970">
        <v>17670</v>
      </c>
      <c r="B7970">
        <v>56.019023900000001</v>
      </c>
      <c r="C7970">
        <v>1.1946509000000001</v>
      </c>
      <c r="D7970">
        <v>4.8319798</v>
      </c>
      <c r="E7970">
        <v>6.0266304000000002</v>
      </c>
      <c r="F7970">
        <v>46.408279399999998</v>
      </c>
      <c r="G7970">
        <v>38.015670800000002</v>
      </c>
      <c r="H7970">
        <v>84.423950199999993</v>
      </c>
      <c r="I7970">
        <v>51.762054399999997</v>
      </c>
      <c r="J7970">
        <v>46.091548899999999</v>
      </c>
      <c r="K7970">
        <v>97.853607199999999</v>
      </c>
    </row>
    <row r="7971" spans="1:11" x14ac:dyDescent="0.25">
      <c r="A7971">
        <v>17671</v>
      </c>
      <c r="B7971">
        <v>56.1017303</v>
      </c>
      <c r="C7971">
        <v>1.1872805</v>
      </c>
      <c r="D7971">
        <v>4.8428841</v>
      </c>
      <c r="E7971">
        <v>6.0301647000000003</v>
      </c>
      <c r="F7971">
        <v>46.402008100000003</v>
      </c>
      <c r="G7971">
        <v>38.024978599999997</v>
      </c>
      <c r="H7971">
        <v>84.4269867</v>
      </c>
      <c r="I7971">
        <v>51.7739105</v>
      </c>
      <c r="J7971">
        <v>46.087383299999999</v>
      </c>
      <c r="K7971">
        <v>97.8612976</v>
      </c>
    </row>
    <row r="7972" spans="1:11" x14ac:dyDescent="0.25">
      <c r="A7972">
        <v>17672</v>
      </c>
      <c r="B7972">
        <v>56.099025699999999</v>
      </c>
      <c r="C7972">
        <v>1.1955789000000001</v>
      </c>
      <c r="D7972">
        <v>4.8482523000000004</v>
      </c>
      <c r="E7972">
        <v>6.0438312999999999</v>
      </c>
      <c r="F7972">
        <v>46.389469099999999</v>
      </c>
      <c r="G7972">
        <v>38.043586699999999</v>
      </c>
      <c r="H7972">
        <v>84.433052099999998</v>
      </c>
      <c r="I7972">
        <v>51.7739105</v>
      </c>
      <c r="J7972">
        <v>46.087383299999999</v>
      </c>
      <c r="K7972">
        <v>97.8612976</v>
      </c>
    </row>
    <row r="7973" spans="1:11" x14ac:dyDescent="0.25">
      <c r="A7973">
        <v>17673</v>
      </c>
      <c r="B7973">
        <v>56.144413</v>
      </c>
      <c r="C7973">
        <v>1.2112476999999999</v>
      </c>
      <c r="D7973">
        <v>4.8427167000000004</v>
      </c>
      <c r="E7973">
        <v>6.0539641</v>
      </c>
      <c r="F7973">
        <v>46.402851099999999</v>
      </c>
      <c r="G7973">
        <v>38.038833599999997</v>
      </c>
      <c r="H7973">
        <v>84.441688499999998</v>
      </c>
      <c r="I7973">
        <v>51.803707099999997</v>
      </c>
      <c r="J7973">
        <v>46.083366400000003</v>
      </c>
      <c r="K7973">
        <v>97.887077300000001</v>
      </c>
    </row>
    <row r="7974" spans="1:11" x14ac:dyDescent="0.25">
      <c r="A7974">
        <v>17674</v>
      </c>
      <c r="B7974">
        <v>56.104435000000002</v>
      </c>
      <c r="C7974">
        <v>1.2038772</v>
      </c>
      <c r="D7974">
        <v>4.8536210000000004</v>
      </c>
      <c r="E7974">
        <v>6.0574979999999998</v>
      </c>
      <c r="F7974">
        <v>46.3965836</v>
      </c>
      <c r="G7974">
        <v>38.048137699999998</v>
      </c>
      <c r="H7974">
        <v>84.444717400000002</v>
      </c>
      <c r="I7974">
        <v>51.7921677</v>
      </c>
      <c r="J7974">
        <v>46.100326500000001</v>
      </c>
      <c r="K7974">
        <v>97.892494200000002</v>
      </c>
    </row>
    <row r="7975" spans="1:11" x14ac:dyDescent="0.25">
      <c r="A7975">
        <v>17675</v>
      </c>
      <c r="B7975">
        <v>56.061740899999997</v>
      </c>
      <c r="C7975">
        <v>1.219546</v>
      </c>
      <c r="D7975">
        <v>4.8480848999999999</v>
      </c>
      <c r="E7975">
        <v>6.0676307999999999</v>
      </c>
      <c r="F7975">
        <v>46.390312199999997</v>
      </c>
      <c r="G7975">
        <v>38.057441699999998</v>
      </c>
      <c r="H7975">
        <v>84.447753899999995</v>
      </c>
      <c r="I7975">
        <v>51.7921677</v>
      </c>
      <c r="J7975">
        <v>46.100326500000001</v>
      </c>
      <c r="K7975">
        <v>97.892494200000002</v>
      </c>
    </row>
    <row r="7976" spans="1:11" x14ac:dyDescent="0.25">
      <c r="A7976">
        <v>17676</v>
      </c>
      <c r="B7976">
        <v>56.021755200000001</v>
      </c>
      <c r="C7976">
        <v>1.219546</v>
      </c>
      <c r="D7976">
        <v>4.8480848999999999</v>
      </c>
      <c r="E7976">
        <v>6.0676307999999999</v>
      </c>
      <c r="F7976">
        <v>46.403694199999997</v>
      </c>
      <c r="G7976">
        <v>38.052688600000003</v>
      </c>
      <c r="H7976">
        <v>84.4563828</v>
      </c>
      <c r="I7976">
        <v>51.786396000000003</v>
      </c>
      <c r="J7976">
        <v>46.108806600000001</v>
      </c>
      <c r="K7976">
        <v>97.895202600000005</v>
      </c>
    </row>
    <row r="7977" spans="1:11" x14ac:dyDescent="0.25">
      <c r="A7977">
        <v>17677</v>
      </c>
      <c r="B7977">
        <v>55.984512299999999</v>
      </c>
      <c r="C7977">
        <v>1.219546</v>
      </c>
      <c r="D7977">
        <v>4.8480848999999999</v>
      </c>
      <c r="E7977">
        <v>6.0676307999999999</v>
      </c>
      <c r="F7977">
        <v>46.403694199999997</v>
      </c>
      <c r="G7977">
        <v>38.052688600000003</v>
      </c>
      <c r="H7977">
        <v>84.4563828</v>
      </c>
      <c r="I7977">
        <v>51.786712600000001</v>
      </c>
      <c r="J7977">
        <v>46.121604900000001</v>
      </c>
      <c r="K7977">
        <v>97.908317600000004</v>
      </c>
    </row>
    <row r="7978" spans="1:11" x14ac:dyDescent="0.25">
      <c r="A7978">
        <v>17678</v>
      </c>
      <c r="B7978">
        <v>55.9817696</v>
      </c>
      <c r="C7978">
        <v>1.219546</v>
      </c>
      <c r="D7978">
        <v>4.8480848999999999</v>
      </c>
      <c r="E7978">
        <v>6.0676307999999999</v>
      </c>
      <c r="F7978">
        <v>46.403694199999997</v>
      </c>
      <c r="G7978">
        <v>38.052688600000003</v>
      </c>
      <c r="H7978">
        <v>84.4563828</v>
      </c>
      <c r="I7978">
        <v>51.780628200000002</v>
      </c>
      <c r="J7978">
        <v>46.117290500000003</v>
      </c>
      <c r="K7978">
        <v>97.897918700000005</v>
      </c>
    </row>
    <row r="7979" spans="1:11" x14ac:dyDescent="0.25">
      <c r="A7979">
        <v>17679</v>
      </c>
      <c r="B7979">
        <v>56.024486500000002</v>
      </c>
      <c r="C7979">
        <v>1.1965068999999999</v>
      </c>
      <c r="D7979">
        <v>4.8645253000000004</v>
      </c>
      <c r="E7979">
        <v>6.0610318000000003</v>
      </c>
      <c r="F7979">
        <v>46.403694199999997</v>
      </c>
      <c r="G7979">
        <v>38.052688600000003</v>
      </c>
      <c r="H7979">
        <v>84.4563828</v>
      </c>
      <c r="I7979">
        <v>51.7748566</v>
      </c>
      <c r="J7979">
        <v>46.125770600000003</v>
      </c>
      <c r="K7979">
        <v>97.900627099999994</v>
      </c>
    </row>
    <row r="7980" spans="1:11" x14ac:dyDescent="0.25">
      <c r="A7980">
        <v>17680</v>
      </c>
      <c r="B7980">
        <v>55.984512299999999</v>
      </c>
      <c r="C7980">
        <v>1.1882085</v>
      </c>
      <c r="D7980">
        <v>4.8591566000000004</v>
      </c>
      <c r="E7980">
        <v>6.0473651999999998</v>
      </c>
      <c r="F7980">
        <v>46.3965836</v>
      </c>
      <c r="G7980">
        <v>38.048137699999998</v>
      </c>
      <c r="H7980">
        <v>84.444717400000002</v>
      </c>
      <c r="I7980">
        <v>51.763004299999999</v>
      </c>
      <c r="J7980">
        <v>46.129936200000003</v>
      </c>
      <c r="K7980">
        <v>97.892936700000007</v>
      </c>
    </row>
    <row r="7981" spans="1:11" x14ac:dyDescent="0.25">
      <c r="A7981">
        <v>17681</v>
      </c>
      <c r="B7981">
        <v>56.067176799999999</v>
      </c>
      <c r="C7981">
        <v>1.1725397</v>
      </c>
      <c r="D7981">
        <v>4.8646927</v>
      </c>
      <c r="E7981">
        <v>6.0372323999999997</v>
      </c>
      <c r="F7981">
        <v>46.390312199999997</v>
      </c>
      <c r="G7981">
        <v>38.057441699999998</v>
      </c>
      <c r="H7981">
        <v>84.447753899999995</v>
      </c>
      <c r="I7981">
        <v>51.7687721</v>
      </c>
      <c r="J7981">
        <v>46.121456100000003</v>
      </c>
      <c r="K7981">
        <v>97.890228300000004</v>
      </c>
    </row>
    <row r="7982" spans="1:11" x14ac:dyDescent="0.25">
      <c r="A7982">
        <v>17682</v>
      </c>
      <c r="B7982">
        <v>56.024486500000002</v>
      </c>
      <c r="C7982">
        <v>1.1725397</v>
      </c>
      <c r="D7982">
        <v>4.8646927</v>
      </c>
      <c r="E7982">
        <v>6.0372323999999997</v>
      </c>
      <c r="F7982">
        <v>46.390312199999997</v>
      </c>
      <c r="G7982">
        <v>38.057441699999998</v>
      </c>
      <c r="H7982">
        <v>84.447753899999995</v>
      </c>
      <c r="I7982">
        <v>51.756915999999997</v>
      </c>
      <c r="J7982">
        <v>46.125621799999998</v>
      </c>
      <c r="K7982">
        <v>97.882537799999994</v>
      </c>
    </row>
    <row r="7983" spans="1:11" x14ac:dyDescent="0.25">
      <c r="A7983">
        <v>17683</v>
      </c>
      <c r="B7983">
        <v>56.069889099999997</v>
      </c>
      <c r="C7983">
        <v>1.156871</v>
      </c>
      <c r="D7983">
        <v>4.8702287999999996</v>
      </c>
      <c r="E7983">
        <v>6.0270995999999997</v>
      </c>
      <c r="F7983">
        <v>46.376930199999997</v>
      </c>
      <c r="G7983">
        <v>38.0621948</v>
      </c>
      <c r="H7983">
        <v>84.439125099999998</v>
      </c>
      <c r="I7983">
        <v>51.763004299999999</v>
      </c>
      <c r="J7983">
        <v>46.129936200000003</v>
      </c>
      <c r="K7983">
        <v>97.892936700000007</v>
      </c>
    </row>
    <row r="7984" spans="1:11" x14ac:dyDescent="0.25">
      <c r="A7984">
        <v>17684</v>
      </c>
      <c r="B7984">
        <v>56.027214100000002</v>
      </c>
      <c r="C7984">
        <v>1.156871</v>
      </c>
      <c r="D7984">
        <v>4.8702287999999996</v>
      </c>
      <c r="E7984">
        <v>6.0270995999999997</v>
      </c>
      <c r="F7984">
        <v>46.370658900000002</v>
      </c>
      <c r="G7984">
        <v>38.071498900000002</v>
      </c>
      <c r="H7984">
        <v>84.442161600000006</v>
      </c>
      <c r="I7984">
        <v>51.751148200000003</v>
      </c>
      <c r="J7984">
        <v>46.134101899999997</v>
      </c>
      <c r="K7984">
        <v>97.885246300000006</v>
      </c>
    </row>
    <row r="7985" spans="1:11" x14ac:dyDescent="0.25">
      <c r="A7985">
        <v>17685</v>
      </c>
      <c r="B7985">
        <v>55.947299999999998</v>
      </c>
      <c r="C7985">
        <v>1.156871</v>
      </c>
      <c r="D7985">
        <v>4.8702287999999996</v>
      </c>
      <c r="E7985">
        <v>6.0270995999999997</v>
      </c>
      <c r="F7985">
        <v>46.370658900000002</v>
      </c>
      <c r="G7985">
        <v>38.071498900000002</v>
      </c>
      <c r="H7985">
        <v>84.442161600000006</v>
      </c>
      <c r="I7985">
        <v>51.739608799999999</v>
      </c>
      <c r="J7985">
        <v>46.151062000000003</v>
      </c>
      <c r="K7985">
        <v>97.890670799999995</v>
      </c>
    </row>
    <row r="7986" spans="1:11" x14ac:dyDescent="0.25">
      <c r="A7986">
        <v>17686</v>
      </c>
      <c r="B7986">
        <v>55.944545699999999</v>
      </c>
      <c r="C7986">
        <v>1.1495006000000001</v>
      </c>
      <c r="D7986">
        <v>4.8811330999999996</v>
      </c>
      <c r="E7986">
        <v>6.0306338999999998</v>
      </c>
      <c r="F7986">
        <v>46.364387499999999</v>
      </c>
      <c r="G7986">
        <v>38.080806699999997</v>
      </c>
      <c r="H7986">
        <v>84.445190400000001</v>
      </c>
      <c r="I7986">
        <v>51.727752700000003</v>
      </c>
      <c r="J7986">
        <v>46.155227699999998</v>
      </c>
      <c r="K7986">
        <v>97.8829803</v>
      </c>
    </row>
    <row r="7987" spans="1:11" x14ac:dyDescent="0.25">
      <c r="A7987">
        <v>17687</v>
      </c>
      <c r="B7987">
        <v>55.904575299999998</v>
      </c>
      <c r="C7987">
        <v>1.156871</v>
      </c>
      <c r="D7987">
        <v>4.8702287999999996</v>
      </c>
      <c r="E7987">
        <v>6.0270995999999997</v>
      </c>
      <c r="F7987">
        <v>46.370658900000002</v>
      </c>
      <c r="G7987">
        <v>38.071498900000002</v>
      </c>
      <c r="H7987">
        <v>84.442161600000006</v>
      </c>
      <c r="I7987">
        <v>51.727752700000003</v>
      </c>
      <c r="J7987">
        <v>46.155227699999998</v>
      </c>
      <c r="K7987">
        <v>97.8829803</v>
      </c>
    </row>
    <row r="7988" spans="1:11" x14ac:dyDescent="0.25">
      <c r="A7988">
        <v>17688</v>
      </c>
      <c r="B7988">
        <v>55.904575299999998</v>
      </c>
      <c r="C7988">
        <v>1.1338318999999999</v>
      </c>
      <c r="D7988">
        <v>4.8866692</v>
      </c>
      <c r="E7988">
        <v>6.0205010999999997</v>
      </c>
      <c r="F7988">
        <v>46.351005600000001</v>
      </c>
      <c r="G7988">
        <v>38.085559799999999</v>
      </c>
      <c r="H7988">
        <v>84.436561600000005</v>
      </c>
      <c r="I7988">
        <v>51.7101288</v>
      </c>
      <c r="J7988">
        <v>46.167873399999998</v>
      </c>
      <c r="K7988">
        <v>97.877998399999996</v>
      </c>
    </row>
    <row r="7989" spans="1:11" x14ac:dyDescent="0.25">
      <c r="A7989">
        <v>17689</v>
      </c>
      <c r="B7989">
        <v>55.944545699999999</v>
      </c>
      <c r="C7989">
        <v>1.1264613999999999</v>
      </c>
      <c r="D7989">
        <v>4.8975735</v>
      </c>
      <c r="E7989">
        <v>6.0240349999999996</v>
      </c>
      <c r="F7989">
        <v>46.351005600000001</v>
      </c>
      <c r="G7989">
        <v>38.085559799999999</v>
      </c>
      <c r="H7989">
        <v>84.436561600000005</v>
      </c>
      <c r="I7989">
        <v>51.7101288</v>
      </c>
      <c r="J7989">
        <v>46.167873399999998</v>
      </c>
      <c r="K7989">
        <v>97.877998399999996</v>
      </c>
    </row>
    <row r="7990" spans="1:11" x14ac:dyDescent="0.25">
      <c r="A7990">
        <v>17690</v>
      </c>
      <c r="B7990">
        <v>55.947299999999998</v>
      </c>
      <c r="C7990">
        <v>1.1264613999999999</v>
      </c>
      <c r="D7990">
        <v>4.8975735</v>
      </c>
      <c r="E7990">
        <v>6.0240349999999996</v>
      </c>
      <c r="F7990">
        <v>46.351005600000001</v>
      </c>
      <c r="G7990">
        <v>38.085559799999999</v>
      </c>
      <c r="H7990">
        <v>84.436561600000005</v>
      </c>
      <c r="I7990">
        <v>51.716213199999999</v>
      </c>
      <c r="J7990">
        <v>46.172187800000003</v>
      </c>
      <c r="K7990">
        <v>97.888404800000004</v>
      </c>
    </row>
    <row r="7991" spans="1:11" x14ac:dyDescent="0.25">
      <c r="A7991">
        <v>17691</v>
      </c>
      <c r="B7991">
        <v>55.907344799999997</v>
      </c>
      <c r="C7991">
        <v>1.1181631000000001</v>
      </c>
      <c r="D7991">
        <v>4.8922052000000003</v>
      </c>
      <c r="E7991">
        <v>6.0103682999999997</v>
      </c>
      <c r="F7991">
        <v>46.3438911</v>
      </c>
      <c r="G7991">
        <v>38.0810089</v>
      </c>
      <c r="H7991">
        <v>84.424896200000006</v>
      </c>
      <c r="I7991">
        <v>51.704357100000003</v>
      </c>
      <c r="J7991">
        <v>46.176353499999998</v>
      </c>
      <c r="K7991">
        <v>97.880714400000002</v>
      </c>
    </row>
    <row r="7992" spans="1:11" x14ac:dyDescent="0.25">
      <c r="A7992">
        <v>17692</v>
      </c>
      <c r="B7992">
        <v>55.907344799999997</v>
      </c>
      <c r="C7992">
        <v>1.1181631000000001</v>
      </c>
      <c r="D7992">
        <v>4.8922052000000003</v>
      </c>
      <c r="E7992">
        <v>6.0103682999999997</v>
      </c>
      <c r="F7992">
        <v>46.3438911</v>
      </c>
      <c r="G7992">
        <v>38.0810089</v>
      </c>
      <c r="H7992">
        <v>84.424896200000006</v>
      </c>
      <c r="I7992">
        <v>51.704357100000003</v>
      </c>
      <c r="J7992">
        <v>46.176353499999998</v>
      </c>
      <c r="K7992">
        <v>97.880714400000002</v>
      </c>
    </row>
    <row r="7993" spans="1:11" x14ac:dyDescent="0.25">
      <c r="A7993">
        <v>17693</v>
      </c>
      <c r="B7993">
        <v>55.947299999999998</v>
      </c>
      <c r="C7993">
        <v>1.1024944000000001</v>
      </c>
      <c r="D7993">
        <v>4.8977412999999999</v>
      </c>
      <c r="E7993">
        <v>6.0002355999999999</v>
      </c>
      <c r="F7993">
        <v>46.336776700000001</v>
      </c>
      <c r="G7993">
        <v>38.076454200000001</v>
      </c>
      <c r="H7993">
        <v>84.413230900000002</v>
      </c>
      <c r="I7993">
        <v>51.698272699999997</v>
      </c>
      <c r="J7993">
        <v>46.172038999999998</v>
      </c>
      <c r="K7993">
        <v>97.870315599999998</v>
      </c>
    </row>
    <row r="7994" spans="1:11" x14ac:dyDescent="0.25">
      <c r="A7994">
        <v>17694</v>
      </c>
      <c r="B7994">
        <v>55.910110500000002</v>
      </c>
      <c r="C7994">
        <v>1.1098646999999999</v>
      </c>
      <c r="D7994">
        <v>4.8868365000000002</v>
      </c>
      <c r="E7994">
        <v>5.9967012000000004</v>
      </c>
      <c r="F7994">
        <v>46.336776700000001</v>
      </c>
      <c r="G7994">
        <v>38.076454200000001</v>
      </c>
      <c r="H7994">
        <v>84.413230900000002</v>
      </c>
      <c r="I7994">
        <v>51.704357100000003</v>
      </c>
      <c r="J7994">
        <v>46.176353499999998</v>
      </c>
      <c r="K7994">
        <v>97.880714400000002</v>
      </c>
    </row>
    <row r="7995" spans="1:11" x14ac:dyDescent="0.25">
      <c r="A7995">
        <v>17695</v>
      </c>
      <c r="B7995">
        <v>55.910110500000002</v>
      </c>
      <c r="C7995">
        <v>1.0941959999999999</v>
      </c>
      <c r="D7995">
        <v>4.8923725999999998</v>
      </c>
      <c r="E7995">
        <v>5.9865689</v>
      </c>
      <c r="F7995">
        <v>46.350162500000003</v>
      </c>
      <c r="G7995">
        <v>38.071700999999997</v>
      </c>
      <c r="H7995">
        <v>84.421867399999996</v>
      </c>
      <c r="I7995">
        <v>51.692504900000003</v>
      </c>
      <c r="J7995">
        <v>46.180519099999998</v>
      </c>
      <c r="K7995">
        <v>97.873024000000001</v>
      </c>
    </row>
    <row r="7996" spans="1:11" x14ac:dyDescent="0.25">
      <c r="A7996">
        <v>17696</v>
      </c>
      <c r="B7996">
        <v>55.910110500000002</v>
      </c>
      <c r="C7996">
        <v>1.0941959999999999</v>
      </c>
      <c r="D7996">
        <v>4.8923725999999998</v>
      </c>
      <c r="E7996">
        <v>5.9865689</v>
      </c>
      <c r="F7996">
        <v>46.330509200000002</v>
      </c>
      <c r="G7996">
        <v>38.085762000000003</v>
      </c>
      <c r="H7996">
        <v>84.416267399999995</v>
      </c>
      <c r="I7996">
        <v>51.692504900000003</v>
      </c>
      <c r="J7996">
        <v>46.180519099999998</v>
      </c>
      <c r="K7996">
        <v>97.873024000000001</v>
      </c>
    </row>
    <row r="7997" spans="1:11" x14ac:dyDescent="0.25">
      <c r="A7997">
        <v>17697</v>
      </c>
      <c r="B7997">
        <v>55.907344799999997</v>
      </c>
      <c r="C7997">
        <v>1.0941959999999999</v>
      </c>
      <c r="D7997">
        <v>4.8923725999999998</v>
      </c>
      <c r="E7997">
        <v>5.9865689</v>
      </c>
      <c r="F7997">
        <v>46.323394800000003</v>
      </c>
      <c r="G7997">
        <v>38.081211099999997</v>
      </c>
      <c r="H7997">
        <v>84.404602100000005</v>
      </c>
      <c r="I7997">
        <v>51.686416600000001</v>
      </c>
      <c r="J7997">
        <v>46.1762047</v>
      </c>
      <c r="K7997">
        <v>97.862625100000002</v>
      </c>
    </row>
    <row r="7998" spans="1:11" x14ac:dyDescent="0.25">
      <c r="A7998">
        <v>17698</v>
      </c>
      <c r="B7998">
        <v>55.989994000000003</v>
      </c>
      <c r="C7998">
        <v>1.1024944000000001</v>
      </c>
      <c r="D7998">
        <v>4.8977412999999999</v>
      </c>
      <c r="E7998">
        <v>6.0002355999999999</v>
      </c>
      <c r="F7998">
        <v>46.330509200000002</v>
      </c>
      <c r="G7998">
        <v>38.085762000000003</v>
      </c>
      <c r="H7998">
        <v>84.416267399999995</v>
      </c>
      <c r="I7998">
        <v>51.7101288</v>
      </c>
      <c r="J7998">
        <v>46.167873399999998</v>
      </c>
      <c r="K7998">
        <v>97.877998399999996</v>
      </c>
    </row>
    <row r="7999" spans="1:11" x14ac:dyDescent="0.25">
      <c r="A7999">
        <v>17699</v>
      </c>
      <c r="B7999">
        <v>56.032665299999998</v>
      </c>
      <c r="C7999">
        <v>1.1264613999999999</v>
      </c>
      <c r="D7999">
        <v>4.8975735</v>
      </c>
      <c r="E7999">
        <v>6.0240349999999996</v>
      </c>
      <c r="F7999">
        <v>46.344734199999998</v>
      </c>
      <c r="G7999">
        <v>38.0948639</v>
      </c>
      <c r="H7999">
        <v>84.439598099999998</v>
      </c>
      <c r="I7999">
        <v>51.739925399999997</v>
      </c>
      <c r="J7999">
        <v>46.163856500000001</v>
      </c>
      <c r="K7999">
        <v>97.903778099999997</v>
      </c>
    </row>
    <row r="8000" spans="1:11" x14ac:dyDescent="0.25">
      <c r="A8000">
        <v>17700</v>
      </c>
      <c r="B8000">
        <v>55.947299999999998</v>
      </c>
      <c r="C8000">
        <v>1.1670252999999999</v>
      </c>
      <c r="D8000">
        <v>4.9081425999999997</v>
      </c>
      <c r="E8000">
        <v>6.0751681</v>
      </c>
      <c r="F8000">
        <v>46.3660736</v>
      </c>
      <c r="G8000">
        <v>38.108516700000003</v>
      </c>
      <c r="H8000">
        <v>84.474594100000004</v>
      </c>
      <c r="I8000">
        <v>51.746326400000001</v>
      </c>
      <c r="J8000">
        <v>46.1809692</v>
      </c>
      <c r="K8000">
        <v>97.9272919</v>
      </c>
    </row>
    <row r="8001" spans="1:11" x14ac:dyDescent="0.25">
      <c r="A8001">
        <v>17701</v>
      </c>
      <c r="B8001">
        <v>56.072601300000002</v>
      </c>
      <c r="C8001">
        <v>1.1919204000000001</v>
      </c>
      <c r="D8001">
        <v>4.9242476999999996</v>
      </c>
      <c r="E8001">
        <v>6.116168</v>
      </c>
      <c r="F8001">
        <v>46.400798799999997</v>
      </c>
      <c r="G8001">
        <v>38.117416400000003</v>
      </c>
      <c r="H8001">
        <v>84.518219000000002</v>
      </c>
      <c r="I8001">
        <v>51.794063600000001</v>
      </c>
      <c r="J8001">
        <v>46.177101100000002</v>
      </c>
      <c r="K8001">
        <v>97.971160900000001</v>
      </c>
    </row>
    <row r="8002" spans="1:11" x14ac:dyDescent="0.25">
      <c r="A8002">
        <v>17702</v>
      </c>
      <c r="B8002">
        <v>56.029941600000001</v>
      </c>
      <c r="C8002">
        <v>1.2241858000000001</v>
      </c>
      <c r="D8002">
        <v>4.9294485999999997</v>
      </c>
      <c r="E8002">
        <v>6.1536344999999999</v>
      </c>
      <c r="F8002">
        <v>46.428409600000002</v>
      </c>
      <c r="G8002">
        <v>38.121765099999998</v>
      </c>
      <c r="H8002">
        <v>84.550178500000001</v>
      </c>
      <c r="I8002">
        <v>51.8062325</v>
      </c>
      <c r="J8002">
        <v>46.18573</v>
      </c>
      <c r="K8002">
        <v>97.991966199999993</v>
      </c>
    </row>
    <row r="8003" spans="1:11" x14ac:dyDescent="0.25">
      <c r="A8003">
        <v>17703</v>
      </c>
      <c r="B8003">
        <v>56.029941600000001</v>
      </c>
      <c r="C8003">
        <v>1.2407826</v>
      </c>
      <c r="D8003">
        <v>4.9401850999999999</v>
      </c>
      <c r="E8003">
        <v>6.1809678000000003</v>
      </c>
      <c r="F8003">
        <v>46.4489059</v>
      </c>
      <c r="G8003">
        <v>38.121563000000002</v>
      </c>
      <c r="H8003">
        <v>84.570472699999996</v>
      </c>
      <c r="I8003">
        <v>51.818405200000001</v>
      </c>
      <c r="J8003">
        <v>46.194358800000003</v>
      </c>
      <c r="K8003">
        <v>98.012764000000004</v>
      </c>
    </row>
    <row r="8004" spans="1:11" x14ac:dyDescent="0.25">
      <c r="A8004">
        <v>17704</v>
      </c>
      <c r="B8004">
        <v>56.027214100000002</v>
      </c>
      <c r="C8004">
        <v>1.2573793</v>
      </c>
      <c r="D8004">
        <v>4.9509220000000003</v>
      </c>
      <c r="E8004">
        <v>6.2083010999999999</v>
      </c>
      <c r="F8004">
        <v>46.463130999999997</v>
      </c>
      <c r="G8004">
        <v>38.1306686</v>
      </c>
      <c r="H8004">
        <v>84.593795799999995</v>
      </c>
      <c r="I8004">
        <v>51.8244896</v>
      </c>
      <c r="J8004">
        <v>46.198673200000002</v>
      </c>
      <c r="K8004">
        <v>98.023162799999994</v>
      </c>
    </row>
    <row r="8005" spans="1:11" x14ac:dyDescent="0.25">
      <c r="A8005">
        <v>17705</v>
      </c>
      <c r="B8005">
        <v>56.032665299999998</v>
      </c>
      <c r="C8005">
        <v>1.2583072</v>
      </c>
      <c r="D8005">
        <v>4.9671946</v>
      </c>
      <c r="E8005">
        <v>6.2255019999999996</v>
      </c>
      <c r="F8005">
        <v>46.477359800000002</v>
      </c>
      <c r="G8005">
        <v>38.139770499999997</v>
      </c>
      <c r="H8005">
        <v>84.617126499999998</v>
      </c>
      <c r="I8005">
        <v>51.836975099999997</v>
      </c>
      <c r="J8005">
        <v>46.2201004</v>
      </c>
      <c r="K8005">
        <v>98.057075499999996</v>
      </c>
    </row>
    <row r="8006" spans="1:11" x14ac:dyDescent="0.25">
      <c r="A8006">
        <v>17706</v>
      </c>
      <c r="B8006">
        <v>55.995468099999997</v>
      </c>
      <c r="C8006">
        <v>1.273976</v>
      </c>
      <c r="D8006">
        <v>4.961659</v>
      </c>
      <c r="E8006">
        <v>6.2356347999999997</v>
      </c>
      <c r="F8006">
        <v>46.490741700000001</v>
      </c>
      <c r="G8006">
        <v>38.135017400000002</v>
      </c>
      <c r="H8006">
        <v>84.625755299999994</v>
      </c>
      <c r="I8006">
        <v>51.849147799999997</v>
      </c>
      <c r="J8006">
        <v>46.228729199999997</v>
      </c>
      <c r="K8006">
        <v>98.077873199999999</v>
      </c>
    </row>
    <row r="8007" spans="1:11" x14ac:dyDescent="0.25">
      <c r="A8007">
        <v>17707</v>
      </c>
      <c r="B8007">
        <v>55.952800799999999</v>
      </c>
      <c r="C8007">
        <v>1.2822743999999999</v>
      </c>
      <c r="D8007">
        <v>4.9670272000000004</v>
      </c>
      <c r="E8007">
        <v>6.2493014000000002</v>
      </c>
      <c r="F8007">
        <v>46.478202799999998</v>
      </c>
      <c r="G8007">
        <v>38.153625499999997</v>
      </c>
      <c r="H8007">
        <v>84.631828299999995</v>
      </c>
      <c r="I8007">
        <v>51.843380000000003</v>
      </c>
      <c r="J8007">
        <v>46.237209300000004</v>
      </c>
      <c r="K8007">
        <v>98.0805893</v>
      </c>
    </row>
    <row r="8008" spans="1:11" x14ac:dyDescent="0.25">
      <c r="A8008">
        <v>17708</v>
      </c>
      <c r="B8008">
        <v>55.9156342</v>
      </c>
      <c r="C8008">
        <v>1.2666056000000001</v>
      </c>
      <c r="D8008">
        <v>4.9725633</v>
      </c>
      <c r="E8008">
        <v>6.2391686000000002</v>
      </c>
      <c r="F8008">
        <v>46.478202799999998</v>
      </c>
      <c r="G8008">
        <v>38.153625499999997</v>
      </c>
      <c r="H8008">
        <v>84.631828299999995</v>
      </c>
      <c r="I8008">
        <v>51.831840499999998</v>
      </c>
      <c r="J8008">
        <v>46.254169500000003</v>
      </c>
      <c r="K8008">
        <v>98.0860062</v>
      </c>
    </row>
    <row r="8009" spans="1:11" x14ac:dyDescent="0.25">
      <c r="A8009">
        <v>17709</v>
      </c>
      <c r="B8009">
        <v>55.875720999999999</v>
      </c>
      <c r="C8009">
        <v>1.2666056000000001</v>
      </c>
      <c r="D8009">
        <v>4.9725633</v>
      </c>
      <c r="E8009">
        <v>6.2391686000000002</v>
      </c>
      <c r="F8009">
        <v>46.485317199999997</v>
      </c>
      <c r="G8009">
        <v>38.158176400000002</v>
      </c>
      <c r="H8009">
        <v>84.643493699999993</v>
      </c>
      <c r="I8009">
        <v>51.826068900000003</v>
      </c>
      <c r="J8009">
        <v>46.262649500000002</v>
      </c>
      <c r="K8009">
        <v>98.088722200000007</v>
      </c>
    </row>
    <row r="8010" spans="1:11" x14ac:dyDescent="0.25">
      <c r="A8010">
        <v>17710</v>
      </c>
      <c r="B8010">
        <v>55.875720999999999</v>
      </c>
      <c r="C8010">
        <v>1.2666056000000001</v>
      </c>
      <c r="D8010">
        <v>4.9725633</v>
      </c>
      <c r="E8010">
        <v>6.2391686000000002</v>
      </c>
      <c r="F8010">
        <v>46.485317199999997</v>
      </c>
      <c r="G8010">
        <v>38.158176400000002</v>
      </c>
      <c r="H8010">
        <v>84.643493699999993</v>
      </c>
      <c r="I8010">
        <v>51.826068900000003</v>
      </c>
      <c r="J8010">
        <v>46.262649500000002</v>
      </c>
      <c r="K8010">
        <v>98.088722200000007</v>
      </c>
    </row>
    <row r="8011" spans="1:11" x14ac:dyDescent="0.25">
      <c r="A8011">
        <v>17711</v>
      </c>
      <c r="B8011">
        <v>55.8358116</v>
      </c>
      <c r="C8011">
        <v>1.2666056000000001</v>
      </c>
      <c r="D8011">
        <v>4.9725633</v>
      </c>
      <c r="E8011">
        <v>6.2391686000000002</v>
      </c>
      <c r="F8011">
        <v>46.471931499999997</v>
      </c>
      <c r="G8011">
        <v>38.162929499999997</v>
      </c>
      <c r="H8011">
        <v>84.634864800000003</v>
      </c>
      <c r="I8011">
        <v>51.820301100000002</v>
      </c>
      <c r="J8011">
        <v>46.271129600000002</v>
      </c>
      <c r="K8011">
        <v>98.091430700000004</v>
      </c>
    </row>
    <row r="8012" spans="1:11" x14ac:dyDescent="0.25">
      <c r="A8012">
        <v>17712</v>
      </c>
      <c r="B8012">
        <v>55.921154000000001</v>
      </c>
      <c r="C8012">
        <v>1.2509368999999999</v>
      </c>
      <c r="D8012">
        <v>4.9780989</v>
      </c>
      <c r="E8012">
        <v>6.2290359000000004</v>
      </c>
      <c r="F8012">
        <v>46.4593925</v>
      </c>
      <c r="G8012">
        <v>38.181537599999999</v>
      </c>
      <c r="H8012">
        <v>84.6409302</v>
      </c>
      <c r="I8012">
        <v>51.832153300000002</v>
      </c>
      <c r="J8012">
        <v>46.266964000000002</v>
      </c>
      <c r="K8012">
        <v>98.099121100000005</v>
      </c>
    </row>
    <row r="8013" spans="1:11" x14ac:dyDescent="0.25">
      <c r="A8013">
        <v>17713</v>
      </c>
      <c r="B8013">
        <v>55.8784943</v>
      </c>
      <c r="C8013">
        <v>1.2435665</v>
      </c>
      <c r="D8013">
        <v>4.9890036999999996</v>
      </c>
      <c r="E8013">
        <v>6.2325697</v>
      </c>
      <c r="F8013">
        <v>46.4727745</v>
      </c>
      <c r="G8013">
        <v>38.176784499999997</v>
      </c>
      <c r="H8013">
        <v>84.649558999999996</v>
      </c>
      <c r="I8013">
        <v>51.814529399999998</v>
      </c>
      <c r="J8013">
        <v>46.279609700000002</v>
      </c>
      <c r="K8013">
        <v>98.094139100000007</v>
      </c>
    </row>
    <row r="8014" spans="1:11" x14ac:dyDescent="0.25">
      <c r="A8014">
        <v>17714</v>
      </c>
      <c r="B8014">
        <v>55.9156342</v>
      </c>
      <c r="C8014">
        <v>1.2444944</v>
      </c>
      <c r="D8014">
        <v>5.0052762</v>
      </c>
      <c r="E8014">
        <v>6.2497705999999997</v>
      </c>
      <c r="F8014">
        <v>46.460235599999997</v>
      </c>
      <c r="G8014">
        <v>38.1953964</v>
      </c>
      <c r="H8014">
        <v>84.655631999999997</v>
      </c>
      <c r="I8014">
        <v>51.814529399999998</v>
      </c>
      <c r="J8014">
        <v>46.279609700000002</v>
      </c>
      <c r="K8014">
        <v>98.094139100000007</v>
      </c>
    </row>
    <row r="8015" spans="1:11" x14ac:dyDescent="0.25">
      <c r="A8015">
        <v>17715</v>
      </c>
      <c r="B8015">
        <v>55.833023099999998</v>
      </c>
      <c r="C8015">
        <v>1.2527927999999999</v>
      </c>
      <c r="D8015">
        <v>5.0106444000000003</v>
      </c>
      <c r="E8015">
        <v>6.2634372999999997</v>
      </c>
      <c r="F8015">
        <v>46.460235599999997</v>
      </c>
      <c r="G8015">
        <v>38.1953964</v>
      </c>
      <c r="H8015">
        <v>84.655631999999997</v>
      </c>
      <c r="I8015">
        <v>51.802990000000001</v>
      </c>
      <c r="J8015">
        <v>46.296573600000002</v>
      </c>
      <c r="K8015">
        <v>98.099563599999996</v>
      </c>
    </row>
    <row r="8016" spans="1:11" x14ac:dyDescent="0.25">
      <c r="A8016">
        <v>17716</v>
      </c>
      <c r="B8016">
        <v>55.830230700000001</v>
      </c>
      <c r="C8016">
        <v>1.2610912000000001</v>
      </c>
      <c r="D8016">
        <v>5.0160131000000003</v>
      </c>
      <c r="E8016">
        <v>6.2771039000000002</v>
      </c>
      <c r="F8016">
        <v>46.447696700000002</v>
      </c>
      <c r="G8016">
        <v>38.214004500000001</v>
      </c>
      <c r="H8016">
        <v>84.661697399999994</v>
      </c>
      <c r="I8016">
        <v>51.802990000000001</v>
      </c>
      <c r="J8016">
        <v>46.296573600000002</v>
      </c>
      <c r="K8016">
        <v>98.099563599999996</v>
      </c>
    </row>
    <row r="8017" spans="1:11" x14ac:dyDescent="0.25">
      <c r="A8017">
        <v>17717</v>
      </c>
      <c r="B8017">
        <v>55.875720999999999</v>
      </c>
      <c r="C8017">
        <v>1.2537208</v>
      </c>
      <c r="D8017">
        <v>5.0269174999999997</v>
      </c>
      <c r="E8017">
        <v>6.2806382000000003</v>
      </c>
      <c r="F8017">
        <v>46.468193100000001</v>
      </c>
      <c r="G8017">
        <v>38.213802299999998</v>
      </c>
      <c r="H8017">
        <v>84.681991600000003</v>
      </c>
      <c r="I8017">
        <v>51.815162700000002</v>
      </c>
      <c r="J8017">
        <v>46.3052025</v>
      </c>
      <c r="K8017">
        <v>98.120361299999999</v>
      </c>
    </row>
    <row r="8018" spans="1:11" x14ac:dyDescent="0.25">
      <c r="A8018">
        <v>17718</v>
      </c>
      <c r="B8018">
        <v>55.8784943</v>
      </c>
      <c r="C8018">
        <v>1.2537208</v>
      </c>
      <c r="D8018">
        <v>5.0269174999999997</v>
      </c>
      <c r="E8018">
        <v>6.2806382000000003</v>
      </c>
      <c r="F8018">
        <v>46.4753075</v>
      </c>
      <c r="G8018">
        <v>38.218353299999997</v>
      </c>
      <c r="H8018">
        <v>84.693656899999993</v>
      </c>
      <c r="I8018">
        <v>51.821247100000001</v>
      </c>
      <c r="J8018">
        <v>46.309516899999998</v>
      </c>
      <c r="K8018">
        <v>98.130760199999997</v>
      </c>
    </row>
    <row r="8019" spans="1:11" x14ac:dyDescent="0.25">
      <c r="A8019">
        <v>17719</v>
      </c>
      <c r="B8019">
        <v>55.9982033</v>
      </c>
      <c r="C8019">
        <v>1.2472783000000001</v>
      </c>
      <c r="D8019">
        <v>5.0540943</v>
      </c>
      <c r="E8019">
        <v>6.3013725000000003</v>
      </c>
      <c r="F8019">
        <v>46.469036099999997</v>
      </c>
      <c r="G8019">
        <v>38.227657299999997</v>
      </c>
      <c r="H8019">
        <v>84.696693400000001</v>
      </c>
      <c r="I8019">
        <v>51.833103199999996</v>
      </c>
      <c r="J8019">
        <v>46.305351299999998</v>
      </c>
      <c r="K8019">
        <v>98.138450599999999</v>
      </c>
    </row>
    <row r="8020" spans="1:11" x14ac:dyDescent="0.25">
      <c r="A8020">
        <v>17720</v>
      </c>
      <c r="B8020">
        <v>55.966529800000004</v>
      </c>
      <c r="C8020">
        <v>1.2472783000000001</v>
      </c>
      <c r="D8020">
        <v>5.0540943</v>
      </c>
      <c r="E8020">
        <v>6.3013725000000003</v>
      </c>
      <c r="F8020">
        <v>46.495803799999997</v>
      </c>
      <c r="G8020">
        <v>38.2181511</v>
      </c>
      <c r="H8020">
        <v>84.713951100000003</v>
      </c>
      <c r="I8020">
        <v>51.8455887</v>
      </c>
      <c r="J8020">
        <v>46.3267746</v>
      </c>
      <c r="K8020">
        <v>98.172363300000001</v>
      </c>
    </row>
    <row r="8021" spans="1:11" x14ac:dyDescent="0.25">
      <c r="A8021">
        <v>17721</v>
      </c>
      <c r="B8021">
        <v>56.0489769</v>
      </c>
      <c r="C8021">
        <v>1.2555767</v>
      </c>
      <c r="D8021">
        <v>5.0594625000000004</v>
      </c>
      <c r="E8021">
        <v>6.3150396000000004</v>
      </c>
      <c r="F8021">
        <v>46.502914400000002</v>
      </c>
      <c r="G8021">
        <v>38.222701999999998</v>
      </c>
      <c r="H8021">
        <v>84.725616500000001</v>
      </c>
      <c r="I8021">
        <v>51.869300799999998</v>
      </c>
      <c r="J8021">
        <v>46.318443299999998</v>
      </c>
      <c r="K8021">
        <v>98.187744100000003</v>
      </c>
    </row>
    <row r="8022" spans="1:11" x14ac:dyDescent="0.25">
      <c r="A8022">
        <v>17722</v>
      </c>
      <c r="B8022">
        <v>56.088836700000002</v>
      </c>
      <c r="C8022">
        <v>1.2638750999999999</v>
      </c>
      <c r="D8022">
        <v>5.0648312999999998</v>
      </c>
      <c r="E8022">
        <v>6.3287063000000003</v>
      </c>
      <c r="F8022">
        <v>46.490375499999999</v>
      </c>
      <c r="G8022">
        <v>38.241313900000002</v>
      </c>
      <c r="H8022">
        <v>84.731689500000002</v>
      </c>
      <c r="I8022">
        <v>51.881153099999999</v>
      </c>
      <c r="J8022">
        <v>46.314277599999997</v>
      </c>
      <c r="K8022">
        <v>98.195434599999999</v>
      </c>
    </row>
    <row r="8023" spans="1:11" x14ac:dyDescent="0.25">
      <c r="A8023">
        <v>17723</v>
      </c>
      <c r="B8023">
        <v>56.086135900000002</v>
      </c>
      <c r="C8023">
        <v>1.2565047</v>
      </c>
      <c r="D8023">
        <v>5.0757355999999998</v>
      </c>
      <c r="E8023">
        <v>6.3322400999999999</v>
      </c>
      <c r="F8023">
        <v>46.4769936</v>
      </c>
      <c r="G8023">
        <v>38.246066999999996</v>
      </c>
      <c r="H8023">
        <v>84.723060599999997</v>
      </c>
      <c r="I8023">
        <v>51.869300799999998</v>
      </c>
      <c r="J8023">
        <v>46.318443299999998</v>
      </c>
      <c r="K8023">
        <v>98.187744100000003</v>
      </c>
    </row>
    <row r="8024" spans="1:11" x14ac:dyDescent="0.25">
      <c r="A8024">
        <v>17724</v>
      </c>
      <c r="B8024">
        <v>56.128696400000003</v>
      </c>
      <c r="C8024">
        <v>1.2565047</v>
      </c>
      <c r="D8024">
        <v>5.0757355999999998</v>
      </c>
      <c r="E8024">
        <v>6.3322400999999999</v>
      </c>
      <c r="F8024">
        <v>46.484107999999999</v>
      </c>
      <c r="G8024">
        <v>38.250618000000003</v>
      </c>
      <c r="H8024">
        <v>84.734725999999995</v>
      </c>
      <c r="I8024">
        <v>51.881153099999999</v>
      </c>
      <c r="J8024">
        <v>46.314277599999997</v>
      </c>
      <c r="K8024">
        <v>98.195434599999999</v>
      </c>
    </row>
    <row r="8025" spans="1:11" x14ac:dyDescent="0.25">
      <c r="A8025">
        <v>17725</v>
      </c>
      <c r="B8025">
        <v>56.003665900000001</v>
      </c>
      <c r="C8025">
        <v>1.2565047</v>
      </c>
      <c r="D8025">
        <v>5.0757355999999998</v>
      </c>
      <c r="E8025">
        <v>6.3322400999999999</v>
      </c>
      <c r="F8025">
        <v>46.477836600000003</v>
      </c>
      <c r="G8025">
        <v>38.259922000000003</v>
      </c>
      <c r="H8025">
        <v>84.737754800000005</v>
      </c>
      <c r="I8025">
        <v>51.851673099999999</v>
      </c>
      <c r="J8025">
        <v>46.3310928</v>
      </c>
      <c r="K8025">
        <v>98.182762100000005</v>
      </c>
    </row>
    <row r="8026" spans="1:11" x14ac:dyDescent="0.25">
      <c r="A8026">
        <v>17726</v>
      </c>
      <c r="B8026">
        <v>56.003665900000001</v>
      </c>
      <c r="C8026">
        <v>1.2565047</v>
      </c>
      <c r="D8026">
        <v>5.0757355999999998</v>
      </c>
      <c r="E8026">
        <v>6.3322400999999999</v>
      </c>
      <c r="F8026">
        <v>46.458183300000002</v>
      </c>
      <c r="G8026">
        <v>38.273979199999999</v>
      </c>
      <c r="H8026">
        <v>84.732162500000001</v>
      </c>
      <c r="I8026">
        <v>51.851673099999999</v>
      </c>
      <c r="J8026">
        <v>46.3310928</v>
      </c>
      <c r="K8026">
        <v>98.182762100000005</v>
      </c>
    </row>
    <row r="8027" spans="1:11" x14ac:dyDescent="0.25">
      <c r="A8027">
        <v>17727</v>
      </c>
      <c r="B8027">
        <v>56.009124800000002</v>
      </c>
      <c r="C8027">
        <v>1.2565047</v>
      </c>
      <c r="D8027">
        <v>5.0757355999999998</v>
      </c>
      <c r="E8027">
        <v>6.3322400999999999</v>
      </c>
      <c r="F8027">
        <v>46.471565200000001</v>
      </c>
      <c r="G8027">
        <v>38.269226099999997</v>
      </c>
      <c r="H8027">
        <v>84.740791299999998</v>
      </c>
      <c r="I8027">
        <v>51.8638458</v>
      </c>
      <c r="J8027">
        <v>46.339721699999998</v>
      </c>
      <c r="K8027">
        <v>98.203567500000005</v>
      </c>
    </row>
    <row r="8028" spans="1:11" x14ac:dyDescent="0.25">
      <c r="A8028">
        <v>17728</v>
      </c>
      <c r="B8028">
        <v>55.969268800000002</v>
      </c>
      <c r="C8028">
        <v>1.2408359</v>
      </c>
      <c r="D8028">
        <v>5.0812716</v>
      </c>
      <c r="E8028">
        <v>6.3221072999999999</v>
      </c>
      <c r="F8028">
        <v>46.465297700000001</v>
      </c>
      <c r="G8028">
        <v>38.278530099999998</v>
      </c>
      <c r="H8028">
        <v>84.743827800000005</v>
      </c>
      <c r="I8028">
        <v>51.846221900000003</v>
      </c>
      <c r="J8028">
        <v>46.352367399999999</v>
      </c>
      <c r="K8028">
        <v>98.198585499999993</v>
      </c>
    </row>
    <row r="8029" spans="1:11" x14ac:dyDescent="0.25">
      <c r="A8029">
        <v>17729</v>
      </c>
      <c r="B8029">
        <v>55.966529800000004</v>
      </c>
      <c r="C8029">
        <v>1.2408359</v>
      </c>
      <c r="D8029">
        <v>5.0812716</v>
      </c>
      <c r="E8029">
        <v>6.3221072999999999</v>
      </c>
      <c r="F8029">
        <v>46.465297700000001</v>
      </c>
      <c r="G8029">
        <v>38.278530099999998</v>
      </c>
      <c r="H8029">
        <v>84.743827800000005</v>
      </c>
      <c r="I8029">
        <v>51.840133700000003</v>
      </c>
      <c r="J8029">
        <v>46.348053</v>
      </c>
      <c r="K8029">
        <v>98.188186599999995</v>
      </c>
    </row>
    <row r="8030" spans="1:11" x14ac:dyDescent="0.25">
      <c r="A8030">
        <v>17730</v>
      </c>
      <c r="B8030">
        <v>55.963787099999998</v>
      </c>
      <c r="C8030">
        <v>1.2491342999999999</v>
      </c>
      <c r="D8030">
        <v>5.0866398999999998</v>
      </c>
      <c r="E8030">
        <v>6.3357739000000004</v>
      </c>
      <c r="F8030">
        <v>46.459026299999998</v>
      </c>
      <c r="G8030">
        <v>38.287834199999999</v>
      </c>
      <c r="H8030">
        <v>84.746864299999999</v>
      </c>
      <c r="I8030">
        <v>51.840133700000003</v>
      </c>
      <c r="J8030">
        <v>46.348053</v>
      </c>
      <c r="K8030">
        <v>98.188186599999995</v>
      </c>
    </row>
    <row r="8031" spans="1:11" x14ac:dyDescent="0.25">
      <c r="A8031">
        <v>17731</v>
      </c>
      <c r="B8031">
        <v>55.966529800000004</v>
      </c>
      <c r="C8031">
        <v>1.2491342999999999</v>
      </c>
      <c r="D8031">
        <v>5.0866398999999998</v>
      </c>
      <c r="E8031">
        <v>6.3357739000000004</v>
      </c>
      <c r="F8031">
        <v>46.472408299999998</v>
      </c>
      <c r="G8031">
        <v>38.283081099999997</v>
      </c>
      <c r="H8031">
        <v>84.755493200000004</v>
      </c>
      <c r="I8031">
        <v>51.846221900000003</v>
      </c>
      <c r="J8031">
        <v>46.352367399999999</v>
      </c>
      <c r="K8031">
        <v>98.198585499999993</v>
      </c>
    </row>
    <row r="8032" spans="1:11" x14ac:dyDescent="0.25">
      <c r="A8032">
        <v>17732</v>
      </c>
      <c r="B8032">
        <v>55.929416699999997</v>
      </c>
      <c r="C8032">
        <v>1.2491342999999999</v>
      </c>
      <c r="D8032">
        <v>5.0866398999999998</v>
      </c>
      <c r="E8032">
        <v>6.3357739000000004</v>
      </c>
      <c r="F8032">
        <v>46.479522699999997</v>
      </c>
      <c r="G8032">
        <v>38.287632000000002</v>
      </c>
      <c r="H8032">
        <v>84.767158499999994</v>
      </c>
      <c r="I8032">
        <v>51.846534699999999</v>
      </c>
      <c r="J8032">
        <v>46.365161899999997</v>
      </c>
      <c r="K8032">
        <v>98.211700399999998</v>
      </c>
    </row>
    <row r="8033" spans="1:11" x14ac:dyDescent="0.25">
      <c r="A8033">
        <v>17733</v>
      </c>
      <c r="B8033">
        <v>55.886802699999997</v>
      </c>
      <c r="C8033">
        <v>1.2500621999999999</v>
      </c>
      <c r="D8033">
        <v>5.1029124000000001</v>
      </c>
      <c r="E8033">
        <v>6.3529749000000004</v>
      </c>
      <c r="F8033">
        <v>46.473251300000001</v>
      </c>
      <c r="G8033">
        <v>38.296939799999997</v>
      </c>
      <c r="H8033">
        <v>84.770195000000001</v>
      </c>
      <c r="I8033">
        <v>51.834995300000003</v>
      </c>
      <c r="J8033">
        <v>46.382122000000003</v>
      </c>
      <c r="K8033">
        <v>98.217117299999998</v>
      </c>
    </row>
    <row r="8034" spans="1:11" x14ac:dyDescent="0.25">
      <c r="A8034">
        <v>17734</v>
      </c>
      <c r="B8034">
        <v>55.886802699999997</v>
      </c>
      <c r="C8034">
        <v>1.2426919000000001</v>
      </c>
      <c r="D8034">
        <v>5.1138167000000001</v>
      </c>
      <c r="E8034">
        <v>6.3565087</v>
      </c>
      <c r="F8034">
        <v>46.466983800000001</v>
      </c>
      <c r="G8034">
        <v>38.306243899999998</v>
      </c>
      <c r="H8034">
        <v>84.773223900000005</v>
      </c>
      <c r="I8034">
        <v>51.829227400000001</v>
      </c>
      <c r="J8034">
        <v>46.390602100000002</v>
      </c>
      <c r="K8034">
        <v>98.219833399999999</v>
      </c>
    </row>
    <row r="8035" spans="1:11" x14ac:dyDescent="0.25">
      <c r="A8035">
        <v>17735</v>
      </c>
      <c r="B8035">
        <v>55.934917400000003</v>
      </c>
      <c r="C8035">
        <v>1.2500621999999999</v>
      </c>
      <c r="D8035">
        <v>5.1029124000000001</v>
      </c>
      <c r="E8035">
        <v>6.3529749000000004</v>
      </c>
      <c r="F8035">
        <v>46.500019100000003</v>
      </c>
      <c r="G8035">
        <v>38.287429799999998</v>
      </c>
      <c r="H8035">
        <v>84.787452700000003</v>
      </c>
      <c r="I8035">
        <v>51.859023999999998</v>
      </c>
      <c r="J8035">
        <v>46.386585199999999</v>
      </c>
      <c r="K8035">
        <v>98.2456131</v>
      </c>
    </row>
    <row r="8036" spans="1:11" x14ac:dyDescent="0.25">
      <c r="A8036">
        <v>17736</v>
      </c>
      <c r="B8036">
        <v>55.934917400000003</v>
      </c>
      <c r="C8036">
        <v>1.2426919000000001</v>
      </c>
      <c r="D8036">
        <v>5.1138167000000001</v>
      </c>
      <c r="E8036">
        <v>6.3565087</v>
      </c>
      <c r="F8036">
        <v>46.480365800000001</v>
      </c>
      <c r="G8036">
        <v>38.301490800000003</v>
      </c>
      <c r="H8036">
        <v>84.781852700000002</v>
      </c>
      <c r="I8036">
        <v>51.853252400000002</v>
      </c>
      <c r="J8036">
        <v>46.395069100000001</v>
      </c>
      <c r="K8036">
        <v>98.248321500000003</v>
      </c>
    </row>
    <row r="8037" spans="1:11" x14ac:dyDescent="0.25">
      <c r="A8037">
        <v>17737</v>
      </c>
      <c r="B8037">
        <v>56.054401400000003</v>
      </c>
      <c r="C8037">
        <v>1.227951</v>
      </c>
      <c r="D8037">
        <v>5.1356257999999997</v>
      </c>
      <c r="E8037">
        <v>6.3635769</v>
      </c>
      <c r="F8037">
        <v>46.4740982</v>
      </c>
      <c r="G8037">
        <v>38.310794799999996</v>
      </c>
      <c r="H8037">
        <v>84.784889199999995</v>
      </c>
      <c r="I8037">
        <v>51.859023999999998</v>
      </c>
      <c r="J8037">
        <v>46.386585199999999</v>
      </c>
      <c r="K8037">
        <v>98.2456131</v>
      </c>
    </row>
    <row r="8038" spans="1:11" x14ac:dyDescent="0.25">
      <c r="A8038">
        <v>17738</v>
      </c>
      <c r="B8038">
        <v>56.014572100000002</v>
      </c>
      <c r="C8038">
        <v>1.227951</v>
      </c>
      <c r="D8038">
        <v>5.1356257999999997</v>
      </c>
      <c r="E8038">
        <v>6.3635769</v>
      </c>
      <c r="F8038">
        <v>46.4740982</v>
      </c>
      <c r="G8038">
        <v>38.310794799999996</v>
      </c>
      <c r="H8038">
        <v>84.784889199999995</v>
      </c>
      <c r="I8038">
        <v>51.853252400000002</v>
      </c>
      <c r="J8038">
        <v>46.395069100000001</v>
      </c>
      <c r="K8038">
        <v>98.248321500000003</v>
      </c>
    </row>
    <row r="8039" spans="1:11" x14ac:dyDescent="0.25">
      <c r="A8039">
        <v>17739</v>
      </c>
      <c r="B8039">
        <v>56.014572100000002</v>
      </c>
      <c r="C8039">
        <v>1.227951</v>
      </c>
      <c r="D8039">
        <v>5.1356257999999997</v>
      </c>
      <c r="E8039">
        <v>6.3635769</v>
      </c>
      <c r="F8039">
        <v>46.4740982</v>
      </c>
      <c r="G8039">
        <v>38.310794799999996</v>
      </c>
      <c r="H8039">
        <v>84.784889199999995</v>
      </c>
      <c r="I8039">
        <v>51.853252400000002</v>
      </c>
      <c r="J8039">
        <v>46.395069100000001</v>
      </c>
      <c r="K8039">
        <v>98.248321500000003</v>
      </c>
    </row>
    <row r="8040" spans="1:11" x14ac:dyDescent="0.25">
      <c r="A8040">
        <v>17740</v>
      </c>
      <c r="B8040">
        <v>55.934917400000003</v>
      </c>
      <c r="C8040">
        <v>1.227951</v>
      </c>
      <c r="D8040">
        <v>5.1356257999999997</v>
      </c>
      <c r="E8040">
        <v>6.3635769</v>
      </c>
      <c r="F8040">
        <v>46.481208799999997</v>
      </c>
      <c r="G8040">
        <v>38.315345800000003</v>
      </c>
      <c r="H8040">
        <v>84.796554599999993</v>
      </c>
      <c r="I8040">
        <v>51.841712999999999</v>
      </c>
      <c r="J8040">
        <v>46.4120293</v>
      </c>
      <c r="K8040">
        <v>98.253746000000007</v>
      </c>
    </row>
    <row r="8041" spans="1:11" x14ac:dyDescent="0.25">
      <c r="A8041">
        <v>17741</v>
      </c>
      <c r="B8041">
        <v>56.017291999999998</v>
      </c>
      <c r="C8041">
        <v>1.2205807</v>
      </c>
      <c r="D8041">
        <v>5.1465301999999999</v>
      </c>
      <c r="E8041">
        <v>6.3671106999999996</v>
      </c>
      <c r="F8041">
        <v>46.474941299999998</v>
      </c>
      <c r="G8041">
        <v>38.324649800000003</v>
      </c>
      <c r="H8041">
        <v>84.799591100000001</v>
      </c>
      <c r="I8041">
        <v>51.853569</v>
      </c>
      <c r="J8041">
        <v>46.407863599999999</v>
      </c>
      <c r="K8041">
        <v>98.261428800000004</v>
      </c>
    </row>
    <row r="8042" spans="1:11" x14ac:dyDescent="0.25">
      <c r="A8042">
        <v>17742</v>
      </c>
      <c r="B8042">
        <v>56.017291999999998</v>
      </c>
      <c r="C8042">
        <v>1.2205807</v>
      </c>
      <c r="D8042">
        <v>5.1465301999999999</v>
      </c>
      <c r="E8042">
        <v>6.3671106999999996</v>
      </c>
      <c r="F8042">
        <v>46.481208799999997</v>
      </c>
      <c r="G8042">
        <v>38.315345800000003</v>
      </c>
      <c r="H8042">
        <v>84.796554599999993</v>
      </c>
      <c r="I8042">
        <v>51.853569</v>
      </c>
      <c r="J8042">
        <v>46.407863599999999</v>
      </c>
      <c r="K8042">
        <v>98.261428800000004</v>
      </c>
    </row>
    <row r="8043" spans="1:11" x14ac:dyDescent="0.25">
      <c r="A8043">
        <v>17743</v>
      </c>
      <c r="B8043">
        <v>55.9802094</v>
      </c>
      <c r="C8043">
        <v>1.2205807</v>
      </c>
      <c r="D8043">
        <v>5.1465301999999999</v>
      </c>
      <c r="E8043">
        <v>6.3671106999999996</v>
      </c>
      <c r="F8043">
        <v>46.474941299999998</v>
      </c>
      <c r="G8043">
        <v>38.324649800000003</v>
      </c>
      <c r="H8043">
        <v>84.799591100000001</v>
      </c>
      <c r="I8043">
        <v>51.853885699999999</v>
      </c>
      <c r="J8043">
        <v>46.420658099999997</v>
      </c>
      <c r="K8043">
        <v>98.274543800000004</v>
      </c>
    </row>
    <row r="8044" spans="1:11" x14ac:dyDescent="0.25">
      <c r="A8044">
        <v>17744</v>
      </c>
      <c r="B8044">
        <v>56.0200119</v>
      </c>
      <c r="C8044">
        <v>1.2288790999999999</v>
      </c>
      <c r="D8044">
        <v>5.1518984000000003</v>
      </c>
      <c r="E8044">
        <v>6.3807774000000004</v>
      </c>
      <c r="F8044">
        <v>46.468669900000002</v>
      </c>
      <c r="G8044">
        <v>38.333953899999997</v>
      </c>
      <c r="H8044">
        <v>84.802627599999994</v>
      </c>
      <c r="I8044">
        <v>51.865741700000001</v>
      </c>
      <c r="J8044">
        <v>46.416492499999997</v>
      </c>
      <c r="K8044">
        <v>98.282234200000005</v>
      </c>
    </row>
    <row r="8045" spans="1:11" x14ac:dyDescent="0.25">
      <c r="A8045">
        <v>17745</v>
      </c>
      <c r="B8045">
        <v>55.977477999999998</v>
      </c>
      <c r="C8045">
        <v>1.2528462</v>
      </c>
      <c r="D8045">
        <v>5.1517305000000002</v>
      </c>
      <c r="E8045">
        <v>6.4045768000000001</v>
      </c>
      <c r="F8045">
        <v>46.468669900000002</v>
      </c>
      <c r="G8045">
        <v>38.333953899999997</v>
      </c>
      <c r="H8045">
        <v>84.802627599999994</v>
      </c>
      <c r="I8045">
        <v>51.871826200000001</v>
      </c>
      <c r="J8045">
        <v>46.420806900000002</v>
      </c>
      <c r="K8045">
        <v>98.292633100000003</v>
      </c>
    </row>
    <row r="8046" spans="1:11" x14ac:dyDescent="0.25">
      <c r="A8046">
        <v>17746</v>
      </c>
      <c r="B8046">
        <v>55.897853900000001</v>
      </c>
      <c r="C8046">
        <v>1.2768132999999999</v>
      </c>
      <c r="D8046">
        <v>5.1515632</v>
      </c>
      <c r="E8046">
        <v>6.4283767000000003</v>
      </c>
      <c r="F8046">
        <v>46.4962807</v>
      </c>
      <c r="G8046">
        <v>38.338302599999999</v>
      </c>
      <c r="H8046">
        <v>84.834587099999993</v>
      </c>
      <c r="I8046">
        <v>51.878227199999998</v>
      </c>
      <c r="J8046">
        <v>46.437915799999999</v>
      </c>
      <c r="K8046">
        <v>98.316146900000007</v>
      </c>
    </row>
    <row r="8047" spans="1:11" x14ac:dyDescent="0.25">
      <c r="A8047">
        <v>17747</v>
      </c>
      <c r="B8047">
        <v>55.860816999999997</v>
      </c>
      <c r="C8047">
        <v>1.3007804000000001</v>
      </c>
      <c r="D8047">
        <v>5.1513952999999999</v>
      </c>
      <c r="E8047">
        <v>6.4521761</v>
      </c>
      <c r="F8047">
        <v>46.523891399999997</v>
      </c>
      <c r="G8047">
        <v>38.342651400000001</v>
      </c>
      <c r="H8047">
        <v>84.866546600000007</v>
      </c>
      <c r="I8047">
        <v>51.896484399999999</v>
      </c>
      <c r="J8047">
        <v>46.450862899999997</v>
      </c>
      <c r="K8047">
        <v>98.3473434</v>
      </c>
    </row>
    <row r="8048" spans="1:11" x14ac:dyDescent="0.25">
      <c r="A8048">
        <v>17748</v>
      </c>
      <c r="B8048">
        <v>56.022731800000003</v>
      </c>
      <c r="C8048">
        <v>1.3183050999999999</v>
      </c>
      <c r="D8048">
        <v>5.1784048</v>
      </c>
      <c r="E8048">
        <v>6.4967103000000002</v>
      </c>
      <c r="F8048">
        <v>46.5514984</v>
      </c>
      <c r="G8048">
        <v>38.347003899999997</v>
      </c>
      <c r="H8048">
        <v>84.898498500000002</v>
      </c>
      <c r="I8048">
        <v>51.938133200000003</v>
      </c>
      <c r="J8048">
        <v>46.4426804</v>
      </c>
      <c r="K8048">
        <v>98.380813599999996</v>
      </c>
    </row>
    <row r="8049" spans="1:11" x14ac:dyDescent="0.25">
      <c r="A8049">
        <v>17749</v>
      </c>
      <c r="B8049">
        <v>55.9431534</v>
      </c>
      <c r="C8049">
        <v>1.3505706</v>
      </c>
      <c r="D8049">
        <v>5.1836057000000002</v>
      </c>
      <c r="E8049">
        <v>6.5341763000000004</v>
      </c>
      <c r="F8049">
        <v>46.586223599999997</v>
      </c>
      <c r="G8049">
        <v>38.355903599999998</v>
      </c>
      <c r="H8049">
        <v>84.9421234</v>
      </c>
      <c r="I8049">
        <v>51.950622600000003</v>
      </c>
      <c r="J8049">
        <v>46.464103700000003</v>
      </c>
      <c r="K8049">
        <v>98.414726299999998</v>
      </c>
    </row>
    <row r="8050" spans="1:11" x14ac:dyDescent="0.25">
      <c r="A8050">
        <v>17750</v>
      </c>
      <c r="B8050">
        <v>55.897853900000001</v>
      </c>
      <c r="C8050">
        <v>1.3828361</v>
      </c>
      <c r="D8050">
        <v>5.1888065000000001</v>
      </c>
      <c r="E8050">
        <v>6.5716424</v>
      </c>
      <c r="F8050">
        <v>46.587066700000001</v>
      </c>
      <c r="G8050">
        <v>38.369758599999997</v>
      </c>
      <c r="H8050">
        <v>84.956825300000006</v>
      </c>
      <c r="I8050">
        <v>51.956707000000002</v>
      </c>
      <c r="J8050">
        <v>46.468418100000001</v>
      </c>
      <c r="K8050">
        <v>98.425125100000002</v>
      </c>
    </row>
    <row r="8051" spans="1:11" x14ac:dyDescent="0.25">
      <c r="A8051">
        <v>17751</v>
      </c>
      <c r="B8051">
        <v>55.897853900000001</v>
      </c>
      <c r="C8051">
        <v>1.3985049000000001</v>
      </c>
      <c r="D8051">
        <v>5.1832704999999999</v>
      </c>
      <c r="E8051">
        <v>6.5817752</v>
      </c>
      <c r="F8051">
        <v>46.607562999999999</v>
      </c>
      <c r="G8051">
        <v>38.3695564</v>
      </c>
      <c r="H8051">
        <v>84.977119400000007</v>
      </c>
      <c r="I8051">
        <v>51.968563099999997</v>
      </c>
      <c r="J8051">
        <v>46.464252500000001</v>
      </c>
      <c r="K8051">
        <v>98.432815599999998</v>
      </c>
    </row>
    <row r="8052" spans="1:11" x14ac:dyDescent="0.25">
      <c r="A8052">
        <v>17752</v>
      </c>
      <c r="B8052">
        <v>55.974742900000003</v>
      </c>
      <c r="C8052">
        <v>1.383764</v>
      </c>
      <c r="D8052">
        <v>5.2050790999999998</v>
      </c>
      <c r="E8052">
        <v>6.5888432999999997</v>
      </c>
      <c r="F8052">
        <v>46.595024100000003</v>
      </c>
      <c r="G8052">
        <v>38.388164500000002</v>
      </c>
      <c r="H8052">
        <v>84.983192399999993</v>
      </c>
      <c r="I8052">
        <v>51.962478599999997</v>
      </c>
      <c r="J8052">
        <v>46.459938000000001</v>
      </c>
      <c r="K8052">
        <v>98.422416699999999</v>
      </c>
    </row>
    <row r="8053" spans="1:11" x14ac:dyDescent="0.25">
      <c r="A8053">
        <v>17753</v>
      </c>
      <c r="B8053">
        <v>55.937663999999998</v>
      </c>
      <c r="C8053">
        <v>1.383764</v>
      </c>
      <c r="D8053">
        <v>5.2050790999999998</v>
      </c>
      <c r="E8053">
        <v>6.5888432999999997</v>
      </c>
      <c r="F8053">
        <v>46.588752700000001</v>
      </c>
      <c r="G8053">
        <v>38.397468600000003</v>
      </c>
      <c r="H8053">
        <v>84.986221299999997</v>
      </c>
      <c r="I8053">
        <v>51.9627914</v>
      </c>
      <c r="J8053">
        <v>46.472732499999999</v>
      </c>
      <c r="K8053">
        <v>98.435524000000001</v>
      </c>
    </row>
    <row r="8054" spans="1:11" x14ac:dyDescent="0.25">
      <c r="A8054">
        <v>17754</v>
      </c>
      <c r="B8054">
        <v>55.937663999999998</v>
      </c>
      <c r="C8054">
        <v>1.3754656000000001</v>
      </c>
      <c r="D8054">
        <v>5.1997108000000001</v>
      </c>
      <c r="E8054">
        <v>6.5751767000000001</v>
      </c>
      <c r="F8054">
        <v>46.588752700000001</v>
      </c>
      <c r="G8054">
        <v>38.397468600000003</v>
      </c>
      <c r="H8054">
        <v>84.986221299999997</v>
      </c>
      <c r="I8054">
        <v>51.956707000000002</v>
      </c>
      <c r="J8054">
        <v>46.468418100000001</v>
      </c>
      <c r="K8054">
        <v>98.425125100000002</v>
      </c>
    </row>
    <row r="8055" spans="1:11" x14ac:dyDescent="0.25">
      <c r="A8055">
        <v>17755</v>
      </c>
      <c r="B8055">
        <v>55.937663999999998</v>
      </c>
      <c r="C8055">
        <v>1.3597969000000001</v>
      </c>
      <c r="D8055">
        <v>5.2052468999999997</v>
      </c>
      <c r="E8055">
        <v>6.5650439</v>
      </c>
      <c r="F8055">
        <v>46.581642199999997</v>
      </c>
      <c r="G8055">
        <v>38.392917599999997</v>
      </c>
      <c r="H8055">
        <v>84.974556000000007</v>
      </c>
      <c r="I8055">
        <v>51.944850899999999</v>
      </c>
      <c r="J8055">
        <v>46.472583800000002</v>
      </c>
      <c r="K8055">
        <v>98.417434700000001</v>
      </c>
    </row>
    <row r="8056" spans="1:11" x14ac:dyDescent="0.25">
      <c r="A8056">
        <v>17756</v>
      </c>
      <c r="B8056">
        <v>55.900611900000001</v>
      </c>
      <c r="C8056">
        <v>1.3514986</v>
      </c>
      <c r="D8056">
        <v>5.1998787000000002</v>
      </c>
      <c r="E8056">
        <v>6.5513767999999999</v>
      </c>
      <c r="F8056">
        <v>46.574527699999997</v>
      </c>
      <c r="G8056">
        <v>38.388366699999999</v>
      </c>
      <c r="H8056">
        <v>84.962898300000006</v>
      </c>
      <c r="I8056">
        <v>51.939083099999998</v>
      </c>
      <c r="J8056">
        <v>46.481063800000001</v>
      </c>
      <c r="K8056">
        <v>98.420150800000002</v>
      </c>
    </row>
    <row r="8057" spans="1:11" x14ac:dyDescent="0.25">
      <c r="A8057">
        <v>17757</v>
      </c>
      <c r="B8057">
        <v>55.860816999999997</v>
      </c>
      <c r="C8057">
        <v>1.3358299</v>
      </c>
      <c r="D8057">
        <v>5.2054143000000002</v>
      </c>
      <c r="E8057">
        <v>6.5412445000000004</v>
      </c>
      <c r="F8057">
        <v>46.574527699999997</v>
      </c>
      <c r="G8057">
        <v>38.388366699999999</v>
      </c>
      <c r="H8057">
        <v>84.962898300000006</v>
      </c>
      <c r="I8057">
        <v>51.921459200000001</v>
      </c>
      <c r="J8057">
        <v>46.493713399999997</v>
      </c>
      <c r="K8057">
        <v>98.415168800000004</v>
      </c>
    </row>
    <row r="8058" spans="1:11" x14ac:dyDescent="0.25">
      <c r="A8058">
        <v>17758</v>
      </c>
      <c r="B8058">
        <v>55.897853900000001</v>
      </c>
      <c r="C8058">
        <v>1.3358299</v>
      </c>
      <c r="D8058">
        <v>5.2054143000000002</v>
      </c>
      <c r="E8058">
        <v>6.5412445000000004</v>
      </c>
      <c r="F8058">
        <v>46.568256400000003</v>
      </c>
      <c r="G8058">
        <v>38.397670699999999</v>
      </c>
      <c r="H8058">
        <v>84.965927100000002</v>
      </c>
      <c r="I8058">
        <v>51.921142600000003</v>
      </c>
      <c r="J8058">
        <v>46.480915099999997</v>
      </c>
      <c r="K8058">
        <v>98.402061500000002</v>
      </c>
    </row>
    <row r="8059" spans="1:11" x14ac:dyDescent="0.25">
      <c r="A8059">
        <v>17759</v>
      </c>
      <c r="B8059">
        <v>55.937663999999998</v>
      </c>
      <c r="C8059">
        <v>1.3284594000000001</v>
      </c>
      <c r="D8059">
        <v>5.2163186000000001</v>
      </c>
      <c r="E8059">
        <v>6.5447782999999999</v>
      </c>
      <c r="F8059">
        <v>46.554874400000003</v>
      </c>
      <c r="G8059">
        <v>38.402427699999997</v>
      </c>
      <c r="H8059">
        <v>84.957298300000005</v>
      </c>
      <c r="I8059">
        <v>51.921142600000003</v>
      </c>
      <c r="J8059">
        <v>46.480915099999997</v>
      </c>
      <c r="K8059">
        <v>98.402061500000002</v>
      </c>
    </row>
    <row r="8060" spans="1:11" x14ac:dyDescent="0.25">
      <c r="A8060">
        <v>17760</v>
      </c>
      <c r="B8060">
        <v>55.858047499999998</v>
      </c>
      <c r="C8060">
        <v>1.3284594000000001</v>
      </c>
      <c r="D8060">
        <v>5.2163186000000001</v>
      </c>
      <c r="E8060">
        <v>6.5447782999999999</v>
      </c>
      <c r="F8060">
        <v>46.554874400000003</v>
      </c>
      <c r="G8060">
        <v>38.402427699999997</v>
      </c>
      <c r="H8060">
        <v>84.957298300000005</v>
      </c>
      <c r="I8060">
        <v>51.909603099999998</v>
      </c>
      <c r="J8060">
        <v>46.497878999999998</v>
      </c>
      <c r="K8060">
        <v>98.407478299999994</v>
      </c>
    </row>
    <row r="8061" spans="1:11" x14ac:dyDescent="0.25">
      <c r="A8061">
        <v>17761</v>
      </c>
      <c r="B8061">
        <v>55.897853900000001</v>
      </c>
      <c r="C8061">
        <v>1.321089</v>
      </c>
      <c r="D8061">
        <v>5.2272233999999997</v>
      </c>
      <c r="E8061">
        <v>6.5483121999999998</v>
      </c>
      <c r="F8061">
        <v>46.561988800000002</v>
      </c>
      <c r="G8061">
        <v>38.406978600000002</v>
      </c>
      <c r="H8061">
        <v>84.968963599999995</v>
      </c>
      <c r="I8061">
        <v>51.909603099999998</v>
      </c>
      <c r="J8061">
        <v>46.497878999999998</v>
      </c>
      <c r="K8061">
        <v>98.407478299999994</v>
      </c>
    </row>
    <row r="8062" spans="1:11" x14ac:dyDescent="0.25">
      <c r="A8062">
        <v>17762</v>
      </c>
      <c r="B8062">
        <v>55.897853900000001</v>
      </c>
      <c r="C8062">
        <v>1.321089</v>
      </c>
      <c r="D8062">
        <v>5.2272233999999997</v>
      </c>
      <c r="E8062">
        <v>6.5483121999999998</v>
      </c>
      <c r="F8062">
        <v>46.561988800000002</v>
      </c>
      <c r="G8062">
        <v>38.406978600000002</v>
      </c>
      <c r="H8062">
        <v>84.968963599999995</v>
      </c>
      <c r="I8062">
        <v>51.909603099999998</v>
      </c>
      <c r="J8062">
        <v>46.497878999999998</v>
      </c>
      <c r="K8062">
        <v>98.407478299999994</v>
      </c>
    </row>
    <row r="8063" spans="1:11" x14ac:dyDescent="0.25">
      <c r="A8063">
        <v>17763</v>
      </c>
      <c r="B8063">
        <v>55.858047499999998</v>
      </c>
      <c r="C8063">
        <v>1.3137186999999999</v>
      </c>
      <c r="D8063">
        <v>5.2381276999999997</v>
      </c>
      <c r="E8063">
        <v>6.5518460000000003</v>
      </c>
      <c r="F8063">
        <v>46.561988800000002</v>
      </c>
      <c r="G8063">
        <v>38.406978600000002</v>
      </c>
      <c r="H8063">
        <v>84.968963599999995</v>
      </c>
      <c r="I8063">
        <v>51.898063700000002</v>
      </c>
      <c r="J8063">
        <v>46.514839199999997</v>
      </c>
      <c r="K8063">
        <v>98.412902799999998</v>
      </c>
    </row>
    <row r="8064" spans="1:11" x14ac:dyDescent="0.25">
      <c r="A8064">
        <v>17764</v>
      </c>
      <c r="B8064">
        <v>55.775638600000001</v>
      </c>
      <c r="C8064">
        <v>1.3293874000000001</v>
      </c>
      <c r="D8064">
        <v>5.2325916000000001</v>
      </c>
      <c r="E8064">
        <v>6.5619788000000003</v>
      </c>
      <c r="F8064">
        <v>46.5557175</v>
      </c>
      <c r="G8064">
        <v>38.416282699999996</v>
      </c>
      <c r="H8064">
        <v>84.972000100000002</v>
      </c>
      <c r="I8064">
        <v>51.892291999999998</v>
      </c>
      <c r="J8064">
        <v>46.523319200000003</v>
      </c>
      <c r="K8064">
        <v>98.415611299999995</v>
      </c>
    </row>
    <row r="8065" spans="1:11" x14ac:dyDescent="0.25">
      <c r="A8065">
        <v>17765</v>
      </c>
      <c r="B8065">
        <v>55.818241100000002</v>
      </c>
      <c r="C8065">
        <v>1.3293874000000001</v>
      </c>
      <c r="D8065">
        <v>5.2325916000000001</v>
      </c>
      <c r="E8065">
        <v>6.5619788000000003</v>
      </c>
      <c r="F8065">
        <v>46.569099399999999</v>
      </c>
      <c r="G8065">
        <v>38.4115295</v>
      </c>
      <c r="H8065">
        <v>84.980628999999993</v>
      </c>
      <c r="I8065">
        <v>51.9041481</v>
      </c>
      <c r="J8065">
        <v>46.519153600000003</v>
      </c>
      <c r="K8065">
        <v>98.423301699999996</v>
      </c>
    </row>
    <row r="8066" spans="1:11" x14ac:dyDescent="0.25">
      <c r="A8066">
        <v>17766</v>
      </c>
      <c r="B8066">
        <v>55.818241100000002</v>
      </c>
      <c r="C8066">
        <v>1.3376857</v>
      </c>
      <c r="D8066">
        <v>5.2379598999999999</v>
      </c>
      <c r="E8066">
        <v>6.5756458999999996</v>
      </c>
      <c r="F8066">
        <v>46.569099399999999</v>
      </c>
      <c r="G8066">
        <v>38.4115295</v>
      </c>
      <c r="H8066">
        <v>84.980628999999993</v>
      </c>
      <c r="I8066">
        <v>51.910232499999999</v>
      </c>
      <c r="J8066">
        <v>46.523468000000001</v>
      </c>
      <c r="K8066">
        <v>98.433700599999995</v>
      </c>
    </row>
    <row r="8067" spans="1:11" x14ac:dyDescent="0.25">
      <c r="A8067">
        <v>17767</v>
      </c>
      <c r="B8067">
        <v>55.738632199999998</v>
      </c>
      <c r="C8067">
        <v>1.3376857</v>
      </c>
      <c r="D8067">
        <v>5.2379598999999999</v>
      </c>
      <c r="E8067">
        <v>6.5756458999999996</v>
      </c>
      <c r="F8067">
        <v>46.562831899999999</v>
      </c>
      <c r="G8067">
        <v>38.420833600000002</v>
      </c>
      <c r="H8067">
        <v>84.983665500000001</v>
      </c>
      <c r="I8067">
        <v>51.898693100000003</v>
      </c>
      <c r="J8067">
        <v>46.540428200000001</v>
      </c>
      <c r="K8067">
        <v>98.439125099999998</v>
      </c>
    </row>
    <row r="8068" spans="1:11" x14ac:dyDescent="0.25">
      <c r="A8068">
        <v>17768</v>
      </c>
      <c r="B8068">
        <v>55.698833499999999</v>
      </c>
      <c r="C8068">
        <v>1.3376857</v>
      </c>
      <c r="D8068">
        <v>5.2379598999999999</v>
      </c>
      <c r="E8068">
        <v>6.5756458999999996</v>
      </c>
      <c r="F8068">
        <v>46.576213799999998</v>
      </c>
      <c r="G8068">
        <v>38.4160805</v>
      </c>
      <c r="H8068">
        <v>84.992294299999998</v>
      </c>
      <c r="I8068">
        <v>51.892925300000002</v>
      </c>
      <c r="J8068">
        <v>46.5489082</v>
      </c>
      <c r="K8068">
        <v>98.441833500000001</v>
      </c>
    </row>
    <row r="8069" spans="1:11" x14ac:dyDescent="0.25">
      <c r="A8069">
        <v>17769</v>
      </c>
      <c r="B8069">
        <v>55.775638600000001</v>
      </c>
      <c r="C8069">
        <v>1.3386137</v>
      </c>
      <c r="D8069">
        <v>5.2542328999999999</v>
      </c>
      <c r="E8069">
        <v>6.5928464</v>
      </c>
      <c r="F8069">
        <v>46.556560500000003</v>
      </c>
      <c r="G8069">
        <v>38.430137600000002</v>
      </c>
      <c r="H8069">
        <v>84.986701999999994</v>
      </c>
      <c r="I8069">
        <v>51.898693100000003</v>
      </c>
      <c r="J8069">
        <v>46.540428200000001</v>
      </c>
      <c r="K8069">
        <v>98.439125099999998</v>
      </c>
    </row>
    <row r="8070" spans="1:11" x14ac:dyDescent="0.25">
      <c r="A8070">
        <v>17770</v>
      </c>
      <c r="B8070">
        <v>55.818241100000002</v>
      </c>
      <c r="C8070">
        <v>1.322945</v>
      </c>
      <c r="D8070">
        <v>5.2597684999999998</v>
      </c>
      <c r="E8070">
        <v>6.5827135999999999</v>
      </c>
      <c r="F8070">
        <v>46.550289200000002</v>
      </c>
      <c r="G8070">
        <v>38.439441700000003</v>
      </c>
      <c r="H8070">
        <v>84.989730800000004</v>
      </c>
      <c r="I8070">
        <v>51.898693100000003</v>
      </c>
      <c r="J8070">
        <v>46.540428200000001</v>
      </c>
      <c r="K8070">
        <v>98.439125099999998</v>
      </c>
    </row>
    <row r="8071" spans="1:11" x14ac:dyDescent="0.25">
      <c r="A8071">
        <v>17771</v>
      </c>
      <c r="B8071">
        <v>55.781234699999999</v>
      </c>
      <c r="C8071">
        <v>1.322017</v>
      </c>
      <c r="D8071">
        <v>5.2434959000000001</v>
      </c>
      <c r="E8071">
        <v>6.5655131000000004</v>
      </c>
      <c r="F8071">
        <v>46.556560500000003</v>
      </c>
      <c r="G8071">
        <v>38.430137600000002</v>
      </c>
      <c r="H8071">
        <v>84.986701999999994</v>
      </c>
      <c r="I8071">
        <v>51.898693100000003</v>
      </c>
      <c r="J8071">
        <v>46.540428200000001</v>
      </c>
      <c r="K8071">
        <v>98.439125099999998</v>
      </c>
    </row>
    <row r="8072" spans="1:11" x14ac:dyDescent="0.25">
      <c r="A8072">
        <v>17772</v>
      </c>
      <c r="B8072">
        <v>55.900611900000001</v>
      </c>
      <c r="C8072">
        <v>1.3063482</v>
      </c>
      <c r="D8072">
        <v>5.2490319999999997</v>
      </c>
      <c r="E8072">
        <v>6.5553803000000004</v>
      </c>
      <c r="F8072">
        <v>46.543178599999997</v>
      </c>
      <c r="G8072">
        <v>38.434890699999997</v>
      </c>
      <c r="H8072">
        <v>84.9780655</v>
      </c>
      <c r="I8072">
        <v>51.9041481</v>
      </c>
      <c r="J8072">
        <v>46.519153600000003</v>
      </c>
      <c r="K8072">
        <v>98.423301699999996</v>
      </c>
    </row>
    <row r="8073" spans="1:11" x14ac:dyDescent="0.25">
      <c r="A8073">
        <v>17773</v>
      </c>
      <c r="B8073">
        <v>55.900611900000001</v>
      </c>
      <c r="C8073">
        <v>1.3063482</v>
      </c>
      <c r="D8073">
        <v>5.2490319999999997</v>
      </c>
      <c r="E8073">
        <v>6.5553803000000004</v>
      </c>
      <c r="F8073">
        <v>46.529792800000003</v>
      </c>
      <c r="G8073">
        <v>38.4396439</v>
      </c>
      <c r="H8073">
        <v>84.969436599999995</v>
      </c>
      <c r="I8073">
        <v>51.9041481</v>
      </c>
      <c r="J8073">
        <v>46.519153600000003</v>
      </c>
      <c r="K8073">
        <v>98.423301699999996</v>
      </c>
    </row>
    <row r="8074" spans="1:11" x14ac:dyDescent="0.25">
      <c r="A8074">
        <v>17774</v>
      </c>
      <c r="B8074">
        <v>55.863586400000003</v>
      </c>
      <c r="C8074">
        <v>1.2980499000000001</v>
      </c>
      <c r="D8074">
        <v>5.2436632999999997</v>
      </c>
      <c r="E8074">
        <v>6.5417132000000002</v>
      </c>
      <c r="F8074">
        <v>46.536064099999997</v>
      </c>
      <c r="G8074">
        <v>38.430339799999999</v>
      </c>
      <c r="H8074">
        <v>84.966400100000001</v>
      </c>
      <c r="I8074">
        <v>51.898380299999999</v>
      </c>
      <c r="J8074">
        <v>46.527633700000003</v>
      </c>
      <c r="K8074">
        <v>98.426010099999999</v>
      </c>
    </row>
    <row r="8075" spans="1:11" x14ac:dyDescent="0.25">
      <c r="A8075">
        <v>17775</v>
      </c>
      <c r="B8075">
        <v>55.866355900000002</v>
      </c>
      <c r="C8075">
        <v>1.2740828</v>
      </c>
      <c r="D8075">
        <v>5.2438311999999998</v>
      </c>
      <c r="E8075">
        <v>6.5179137999999996</v>
      </c>
      <c r="F8075">
        <v>46.528949699999998</v>
      </c>
      <c r="G8075">
        <v>38.425788900000001</v>
      </c>
      <c r="H8075">
        <v>84.954742400000001</v>
      </c>
      <c r="I8075">
        <v>51.886524199999997</v>
      </c>
      <c r="J8075">
        <v>46.531799300000003</v>
      </c>
      <c r="K8075">
        <v>98.418319699999998</v>
      </c>
    </row>
    <row r="8076" spans="1:11" x14ac:dyDescent="0.25">
      <c r="A8076">
        <v>17776</v>
      </c>
      <c r="B8076">
        <v>55.903369900000001</v>
      </c>
      <c r="C8076">
        <v>1.2667124000000001</v>
      </c>
      <c r="D8076">
        <v>5.2547354999999998</v>
      </c>
      <c r="E8076">
        <v>6.5214477000000004</v>
      </c>
      <c r="F8076">
        <v>46.515567799999999</v>
      </c>
      <c r="G8076">
        <v>38.430542000000003</v>
      </c>
      <c r="H8076">
        <v>84.946106</v>
      </c>
      <c r="I8076">
        <v>51.880435900000002</v>
      </c>
      <c r="J8076">
        <v>46.527484899999997</v>
      </c>
      <c r="K8076">
        <v>98.407920799999999</v>
      </c>
    </row>
    <row r="8077" spans="1:11" x14ac:dyDescent="0.25">
      <c r="A8077">
        <v>17777</v>
      </c>
      <c r="B8077">
        <v>55.9061241</v>
      </c>
      <c r="C8077">
        <v>1.2584139999999999</v>
      </c>
      <c r="D8077">
        <v>5.2493672</v>
      </c>
      <c r="E8077">
        <v>6.5077809999999996</v>
      </c>
      <c r="F8077">
        <v>46.5084534</v>
      </c>
      <c r="G8077">
        <v>38.425991099999997</v>
      </c>
      <c r="H8077">
        <v>84.934448200000006</v>
      </c>
      <c r="I8077">
        <v>51.880435900000002</v>
      </c>
      <c r="J8077">
        <v>46.527484899999997</v>
      </c>
      <c r="K8077">
        <v>98.407920799999999</v>
      </c>
    </row>
    <row r="8078" spans="1:11" x14ac:dyDescent="0.25">
      <c r="A8078">
        <v>17778</v>
      </c>
      <c r="B8078">
        <v>55.863586400000003</v>
      </c>
      <c r="C8078">
        <v>1.2584139999999999</v>
      </c>
      <c r="D8078">
        <v>5.2493672</v>
      </c>
      <c r="E8078">
        <v>6.5077809999999996</v>
      </c>
      <c r="F8078">
        <v>46.5084534</v>
      </c>
      <c r="G8078">
        <v>38.425991099999997</v>
      </c>
      <c r="H8078">
        <v>84.934448200000006</v>
      </c>
      <c r="I8078">
        <v>51.868583700000002</v>
      </c>
      <c r="J8078">
        <v>46.531650499999998</v>
      </c>
      <c r="K8078">
        <v>98.400230399999998</v>
      </c>
    </row>
    <row r="8079" spans="1:11" x14ac:dyDescent="0.25">
      <c r="A8079">
        <v>17779</v>
      </c>
      <c r="B8079">
        <v>55.863586400000003</v>
      </c>
      <c r="C8079">
        <v>1.2427452999999999</v>
      </c>
      <c r="D8079">
        <v>5.2549032999999996</v>
      </c>
      <c r="E8079">
        <v>6.4976482000000004</v>
      </c>
      <c r="F8079">
        <v>46.482532499999998</v>
      </c>
      <c r="G8079">
        <v>38.449352300000001</v>
      </c>
      <c r="H8079">
        <v>84.931884800000006</v>
      </c>
      <c r="I8079">
        <v>51.856727599999999</v>
      </c>
      <c r="J8079">
        <v>46.535816199999999</v>
      </c>
      <c r="K8079">
        <v>98.392539999999997</v>
      </c>
    </row>
    <row r="8080" spans="1:11" x14ac:dyDescent="0.25">
      <c r="A8080">
        <v>17780</v>
      </c>
      <c r="B8080">
        <v>55.781234699999999</v>
      </c>
      <c r="C8080">
        <v>1.2427452999999999</v>
      </c>
      <c r="D8080">
        <v>5.2549032999999996</v>
      </c>
      <c r="E8080">
        <v>6.4976482000000004</v>
      </c>
      <c r="F8080">
        <v>46.488799999999998</v>
      </c>
      <c r="G8080">
        <v>38.4400482</v>
      </c>
      <c r="H8080">
        <v>84.928848299999999</v>
      </c>
      <c r="I8080">
        <v>51.839103700000003</v>
      </c>
      <c r="J8080">
        <v>46.5484619</v>
      </c>
      <c r="K8080">
        <v>98.387565600000002</v>
      </c>
    </row>
    <row r="8081" spans="1:11" x14ac:dyDescent="0.25">
      <c r="A8081">
        <v>17781</v>
      </c>
      <c r="B8081">
        <v>55.784027100000003</v>
      </c>
      <c r="C8081">
        <v>1.2344469</v>
      </c>
      <c r="D8081">
        <v>5.2495345999999996</v>
      </c>
      <c r="E8081">
        <v>6.4839815999999999</v>
      </c>
      <c r="F8081">
        <v>46.4950714</v>
      </c>
      <c r="G8081">
        <v>38.430744199999999</v>
      </c>
      <c r="H8081">
        <v>84.925811800000005</v>
      </c>
      <c r="I8081">
        <v>51.839103700000003</v>
      </c>
      <c r="J8081">
        <v>46.5484619</v>
      </c>
      <c r="K8081">
        <v>98.387565600000002</v>
      </c>
    </row>
    <row r="8082" spans="1:11" x14ac:dyDescent="0.25">
      <c r="A8082">
        <v>17782</v>
      </c>
      <c r="B8082">
        <v>55.741443599999997</v>
      </c>
      <c r="C8082">
        <v>1.2344469</v>
      </c>
      <c r="D8082">
        <v>5.2495345999999996</v>
      </c>
      <c r="E8082">
        <v>6.4839815999999999</v>
      </c>
      <c r="F8082">
        <v>46.475418099999999</v>
      </c>
      <c r="G8082">
        <v>38.444801300000002</v>
      </c>
      <c r="H8082">
        <v>84.920219399999993</v>
      </c>
      <c r="I8082">
        <v>51.8272476</v>
      </c>
      <c r="J8082">
        <v>46.552627600000001</v>
      </c>
      <c r="K8082">
        <v>98.379875200000001</v>
      </c>
    </row>
    <row r="8083" spans="1:11" x14ac:dyDescent="0.25">
      <c r="A8083">
        <v>17783</v>
      </c>
      <c r="B8083">
        <v>55.781234699999999</v>
      </c>
      <c r="C8083">
        <v>1.2187781</v>
      </c>
      <c r="D8083">
        <v>5.2550707000000001</v>
      </c>
      <c r="E8083">
        <v>6.4738487999999998</v>
      </c>
      <c r="F8083">
        <v>46.481685599999999</v>
      </c>
      <c r="G8083">
        <v>38.435497300000002</v>
      </c>
      <c r="H8083">
        <v>84.9171829</v>
      </c>
      <c r="I8083">
        <v>51.821163200000001</v>
      </c>
      <c r="J8083">
        <v>46.548313100000001</v>
      </c>
      <c r="K8083">
        <v>98.369476300000002</v>
      </c>
    </row>
    <row r="8084" spans="1:11" x14ac:dyDescent="0.25">
      <c r="A8084">
        <v>17784</v>
      </c>
      <c r="B8084">
        <v>55.784027100000003</v>
      </c>
      <c r="C8084">
        <v>1.2187781</v>
      </c>
      <c r="D8084">
        <v>5.2550707000000001</v>
      </c>
      <c r="E8084">
        <v>6.4738487999999998</v>
      </c>
      <c r="F8084">
        <v>46.481685599999999</v>
      </c>
      <c r="G8084">
        <v>38.435497300000002</v>
      </c>
      <c r="H8084">
        <v>84.9171829</v>
      </c>
      <c r="I8084">
        <v>51.8272476</v>
      </c>
      <c r="J8084">
        <v>46.552627600000001</v>
      </c>
      <c r="K8084">
        <v>98.379875200000001</v>
      </c>
    </row>
    <row r="8085" spans="1:11" x14ac:dyDescent="0.25">
      <c r="A8085">
        <v>17785</v>
      </c>
      <c r="B8085">
        <v>55.784027100000003</v>
      </c>
      <c r="C8085">
        <v>1.2187781</v>
      </c>
      <c r="D8085">
        <v>5.2550707000000001</v>
      </c>
      <c r="E8085">
        <v>6.4738487999999998</v>
      </c>
      <c r="F8085">
        <v>46.4683037</v>
      </c>
      <c r="G8085">
        <v>38.440250399999996</v>
      </c>
      <c r="H8085">
        <v>84.908554100000003</v>
      </c>
      <c r="I8085">
        <v>51.8272476</v>
      </c>
      <c r="J8085">
        <v>46.552627600000001</v>
      </c>
      <c r="K8085">
        <v>98.379875200000001</v>
      </c>
    </row>
    <row r="8086" spans="1:11" x14ac:dyDescent="0.25">
      <c r="A8086">
        <v>17786</v>
      </c>
      <c r="B8086">
        <v>55.781234699999999</v>
      </c>
      <c r="C8086">
        <v>1.2344469</v>
      </c>
      <c r="D8086">
        <v>5.2495345999999996</v>
      </c>
      <c r="E8086">
        <v>6.4839815999999999</v>
      </c>
      <c r="F8086">
        <v>46.481685599999999</v>
      </c>
      <c r="G8086">
        <v>38.435497300000002</v>
      </c>
      <c r="H8086">
        <v>84.9171829</v>
      </c>
      <c r="I8086">
        <v>51.833015400000001</v>
      </c>
      <c r="J8086">
        <v>46.544147500000001</v>
      </c>
      <c r="K8086">
        <v>98.377166700000004</v>
      </c>
    </row>
    <row r="8087" spans="1:11" x14ac:dyDescent="0.25">
      <c r="A8087">
        <v>17787</v>
      </c>
      <c r="B8087">
        <v>55.707298299999998</v>
      </c>
      <c r="C8087">
        <v>1.2574860000000001</v>
      </c>
      <c r="D8087">
        <v>5.2330942</v>
      </c>
      <c r="E8087">
        <v>6.4905806000000004</v>
      </c>
      <c r="F8087">
        <v>46.5084534</v>
      </c>
      <c r="G8087">
        <v>38.425991099999997</v>
      </c>
      <c r="H8087">
        <v>84.934448200000006</v>
      </c>
      <c r="I8087">
        <v>51.851272600000001</v>
      </c>
      <c r="J8087">
        <v>46.557090799999997</v>
      </c>
      <c r="K8087">
        <v>98.408363300000005</v>
      </c>
    </row>
    <row r="8088" spans="1:11" x14ac:dyDescent="0.25">
      <c r="A8088">
        <v>17788</v>
      </c>
      <c r="B8088">
        <v>55.741443599999997</v>
      </c>
      <c r="C8088">
        <v>1.2823812000000001</v>
      </c>
      <c r="D8088">
        <v>5.2491994000000002</v>
      </c>
      <c r="E8088">
        <v>6.5315804000000002</v>
      </c>
      <c r="F8088">
        <v>46.528949699999998</v>
      </c>
      <c r="G8088">
        <v>38.425788900000001</v>
      </c>
      <c r="H8088">
        <v>84.954742400000001</v>
      </c>
      <c r="I8088">
        <v>51.863128699999997</v>
      </c>
      <c r="J8088">
        <v>46.552925100000003</v>
      </c>
      <c r="K8088">
        <v>98.4160538</v>
      </c>
    </row>
    <row r="8089" spans="1:11" x14ac:dyDescent="0.25">
      <c r="A8089">
        <v>17789</v>
      </c>
      <c r="B8089">
        <v>55.781234699999999</v>
      </c>
      <c r="C8089">
        <v>1.3146466000000001</v>
      </c>
      <c r="D8089">
        <v>5.2544003000000004</v>
      </c>
      <c r="E8089">
        <v>6.5690470000000003</v>
      </c>
      <c r="F8089">
        <v>46.536907200000002</v>
      </c>
      <c r="G8089">
        <v>38.444194799999998</v>
      </c>
      <c r="H8089">
        <v>84.981102000000007</v>
      </c>
      <c r="I8089">
        <v>51.892925300000002</v>
      </c>
      <c r="J8089">
        <v>46.5489082</v>
      </c>
      <c r="K8089">
        <v>98.441833500000001</v>
      </c>
    </row>
    <row r="8090" spans="1:11" x14ac:dyDescent="0.25">
      <c r="A8090">
        <v>17790</v>
      </c>
      <c r="B8090">
        <v>55.784027100000003</v>
      </c>
      <c r="C8090">
        <v>1.3386137</v>
      </c>
      <c r="D8090">
        <v>5.2542328999999999</v>
      </c>
      <c r="E8090">
        <v>6.5928464</v>
      </c>
      <c r="F8090">
        <v>46.5707855</v>
      </c>
      <c r="G8090">
        <v>38.439239499999999</v>
      </c>
      <c r="H8090">
        <v>85.010024999999999</v>
      </c>
      <c r="I8090">
        <v>51.916950200000002</v>
      </c>
      <c r="J8090">
        <v>46.553375199999998</v>
      </c>
      <c r="K8090">
        <v>98.4703217</v>
      </c>
    </row>
    <row r="8091" spans="1:11" x14ac:dyDescent="0.25">
      <c r="A8091">
        <v>17791</v>
      </c>
      <c r="B8091">
        <v>55.786823300000002</v>
      </c>
      <c r="C8091">
        <v>1.3469120999999999</v>
      </c>
      <c r="D8091">
        <v>5.2596011000000003</v>
      </c>
      <c r="E8091">
        <v>6.6065129999999996</v>
      </c>
      <c r="F8091">
        <v>46.5912857</v>
      </c>
      <c r="G8091">
        <v>38.439037300000003</v>
      </c>
      <c r="H8091">
        <v>85.030319199999994</v>
      </c>
      <c r="I8091">
        <v>51.929122900000003</v>
      </c>
      <c r="J8091">
        <v>46.562004100000003</v>
      </c>
      <c r="K8091">
        <v>98.491127000000006</v>
      </c>
    </row>
    <row r="8092" spans="1:11" x14ac:dyDescent="0.25">
      <c r="A8092">
        <v>17792</v>
      </c>
      <c r="B8092">
        <v>55.738632199999998</v>
      </c>
      <c r="C8092">
        <v>1.3561384999999999</v>
      </c>
      <c r="D8092">
        <v>5.2812424</v>
      </c>
      <c r="E8092">
        <v>6.6373806000000002</v>
      </c>
      <c r="F8092">
        <v>46.578743000000003</v>
      </c>
      <c r="G8092">
        <v>38.457649199999999</v>
      </c>
      <c r="H8092">
        <v>85.036392199999995</v>
      </c>
      <c r="I8092">
        <v>51.911495199999997</v>
      </c>
      <c r="J8092">
        <v>46.574649800000003</v>
      </c>
      <c r="K8092">
        <v>98.486144999999993</v>
      </c>
    </row>
    <row r="8093" spans="1:11" x14ac:dyDescent="0.25">
      <c r="A8093">
        <v>17793</v>
      </c>
      <c r="B8093">
        <v>55.738632199999998</v>
      </c>
      <c r="C8093">
        <v>1.3561384999999999</v>
      </c>
      <c r="D8093">
        <v>5.2812424</v>
      </c>
      <c r="E8093">
        <v>6.6373806000000002</v>
      </c>
      <c r="F8093">
        <v>46.578743000000003</v>
      </c>
      <c r="G8093">
        <v>38.457649199999999</v>
      </c>
      <c r="H8093">
        <v>85.036392199999995</v>
      </c>
      <c r="I8093">
        <v>51.911495199999997</v>
      </c>
      <c r="J8093">
        <v>46.574649800000003</v>
      </c>
      <c r="K8093">
        <v>98.486144999999993</v>
      </c>
    </row>
    <row r="8094" spans="1:11" x14ac:dyDescent="0.25">
      <c r="A8094">
        <v>17794</v>
      </c>
      <c r="B8094">
        <v>55.698833499999999</v>
      </c>
      <c r="C8094">
        <v>1.3404697000000001</v>
      </c>
      <c r="D8094">
        <v>5.286778</v>
      </c>
      <c r="E8094">
        <v>6.6272478000000001</v>
      </c>
      <c r="F8094">
        <v>46.578743000000003</v>
      </c>
      <c r="G8094">
        <v>38.457649199999999</v>
      </c>
      <c r="H8094">
        <v>85.036392199999995</v>
      </c>
      <c r="I8094">
        <v>51.893871300000001</v>
      </c>
      <c r="J8094">
        <v>46.587295500000003</v>
      </c>
      <c r="K8094">
        <v>98.481170700000007</v>
      </c>
    </row>
    <row r="8095" spans="1:11" x14ac:dyDescent="0.25">
      <c r="A8095">
        <v>17795</v>
      </c>
      <c r="B8095">
        <v>55.698833499999999</v>
      </c>
      <c r="C8095">
        <v>1.3404697000000001</v>
      </c>
      <c r="D8095">
        <v>5.286778</v>
      </c>
      <c r="E8095">
        <v>6.6272478000000001</v>
      </c>
      <c r="F8095">
        <v>46.578743000000003</v>
      </c>
      <c r="G8095">
        <v>38.457649199999999</v>
      </c>
      <c r="H8095">
        <v>85.036392199999995</v>
      </c>
      <c r="I8095">
        <v>51.893871300000001</v>
      </c>
      <c r="J8095">
        <v>46.587295500000003</v>
      </c>
      <c r="K8095">
        <v>98.481170700000007</v>
      </c>
    </row>
    <row r="8096" spans="1:11" x14ac:dyDescent="0.25">
      <c r="A8096">
        <v>17796</v>
      </c>
      <c r="B8096">
        <v>55.738632199999998</v>
      </c>
      <c r="C8096">
        <v>1.3404697000000001</v>
      </c>
      <c r="D8096">
        <v>5.286778</v>
      </c>
      <c r="E8096">
        <v>6.6272478000000001</v>
      </c>
      <c r="F8096">
        <v>46.572475400000002</v>
      </c>
      <c r="G8096">
        <v>38.4669533</v>
      </c>
      <c r="H8096">
        <v>85.039428700000002</v>
      </c>
      <c r="I8096">
        <v>51.899642900000003</v>
      </c>
      <c r="J8096">
        <v>46.578815499999997</v>
      </c>
      <c r="K8096">
        <v>98.478454600000006</v>
      </c>
    </row>
    <row r="8097" spans="1:11" x14ac:dyDescent="0.25">
      <c r="A8097">
        <v>17797</v>
      </c>
      <c r="B8097">
        <v>55.784027100000003</v>
      </c>
      <c r="C8097">
        <v>1.3248009999999999</v>
      </c>
      <c r="D8097">
        <v>5.2923140999999996</v>
      </c>
      <c r="E8097">
        <v>6.6171150000000001</v>
      </c>
      <c r="F8097">
        <v>46.578743000000003</v>
      </c>
      <c r="G8097">
        <v>38.457649199999999</v>
      </c>
      <c r="H8097">
        <v>85.036392199999995</v>
      </c>
      <c r="I8097">
        <v>51.905727400000004</v>
      </c>
      <c r="J8097">
        <v>46.583129900000003</v>
      </c>
      <c r="K8097">
        <v>98.488853500000005</v>
      </c>
    </row>
    <row r="8098" spans="1:11" x14ac:dyDescent="0.25">
      <c r="A8098">
        <v>17798</v>
      </c>
      <c r="B8098">
        <v>55.741443599999997</v>
      </c>
      <c r="C8098">
        <v>1.3321712999999999</v>
      </c>
      <c r="D8098">
        <v>5.2814097000000002</v>
      </c>
      <c r="E8098">
        <v>6.6135811999999996</v>
      </c>
      <c r="F8098">
        <v>46.559089700000001</v>
      </c>
      <c r="G8098">
        <v>38.471706400000002</v>
      </c>
      <c r="H8098">
        <v>85.030799900000005</v>
      </c>
      <c r="I8098">
        <v>51.899642900000003</v>
      </c>
      <c r="J8098">
        <v>46.578815499999997</v>
      </c>
      <c r="K8098">
        <v>98.478454600000006</v>
      </c>
    </row>
    <row r="8099" spans="1:11" x14ac:dyDescent="0.25">
      <c r="A8099">
        <v>17799</v>
      </c>
      <c r="B8099">
        <v>55.781234699999999</v>
      </c>
      <c r="C8099">
        <v>1.3248009999999999</v>
      </c>
      <c r="D8099">
        <v>5.2923140999999996</v>
      </c>
      <c r="E8099">
        <v>6.6171150000000001</v>
      </c>
      <c r="F8099">
        <v>46.539436299999998</v>
      </c>
      <c r="G8099">
        <v>38.485763499999997</v>
      </c>
      <c r="H8099">
        <v>85.025199900000004</v>
      </c>
      <c r="I8099">
        <v>51.899642900000003</v>
      </c>
      <c r="J8099">
        <v>46.578815499999997</v>
      </c>
      <c r="K8099">
        <v>98.478454600000006</v>
      </c>
    </row>
    <row r="8100" spans="1:11" x14ac:dyDescent="0.25">
      <c r="A8100">
        <v>17800</v>
      </c>
      <c r="B8100">
        <v>55.784027100000003</v>
      </c>
      <c r="C8100">
        <v>1.3091322000000001</v>
      </c>
      <c r="D8100">
        <v>5.2978500999999998</v>
      </c>
      <c r="E8100">
        <v>6.6069822</v>
      </c>
      <c r="F8100">
        <v>46.539436299999998</v>
      </c>
      <c r="G8100">
        <v>38.485763499999997</v>
      </c>
      <c r="H8100">
        <v>85.025199900000004</v>
      </c>
      <c r="I8100">
        <v>51.893871300000001</v>
      </c>
      <c r="J8100">
        <v>46.587295500000003</v>
      </c>
      <c r="K8100">
        <v>98.481170700000007</v>
      </c>
    </row>
    <row r="8101" spans="1:11" x14ac:dyDescent="0.25">
      <c r="A8101">
        <v>17801</v>
      </c>
      <c r="B8101">
        <v>55.744251300000002</v>
      </c>
      <c r="C8101">
        <v>1.3165026</v>
      </c>
      <c r="D8101">
        <v>5.2869457999999998</v>
      </c>
      <c r="E8101">
        <v>6.6034484000000004</v>
      </c>
      <c r="F8101">
        <v>46.539436299999998</v>
      </c>
      <c r="G8101">
        <v>38.485763499999997</v>
      </c>
      <c r="H8101">
        <v>85.025199900000004</v>
      </c>
      <c r="I8101">
        <v>51.893871300000001</v>
      </c>
      <c r="J8101">
        <v>46.587295500000003</v>
      </c>
      <c r="K8101">
        <v>98.481170700000007</v>
      </c>
    </row>
    <row r="8102" spans="1:11" x14ac:dyDescent="0.25">
      <c r="A8102">
        <v>17802</v>
      </c>
      <c r="B8102">
        <v>55.741443599999997</v>
      </c>
      <c r="C8102">
        <v>1.3091322000000001</v>
      </c>
      <c r="D8102">
        <v>5.2978500999999998</v>
      </c>
      <c r="E8102">
        <v>6.6069822</v>
      </c>
      <c r="F8102">
        <v>46.519782999999997</v>
      </c>
      <c r="G8102">
        <v>38.499820700000001</v>
      </c>
      <c r="H8102">
        <v>85.019607500000006</v>
      </c>
      <c r="I8102">
        <v>51.882015199999998</v>
      </c>
      <c r="J8102">
        <v>46.591461199999998</v>
      </c>
      <c r="K8102">
        <v>98.473480199999997</v>
      </c>
    </row>
    <row r="8103" spans="1:11" x14ac:dyDescent="0.25">
      <c r="A8103">
        <v>17803</v>
      </c>
      <c r="B8103">
        <v>55.661872899999999</v>
      </c>
      <c r="C8103">
        <v>1.3091322000000001</v>
      </c>
      <c r="D8103">
        <v>5.2978500999999998</v>
      </c>
      <c r="E8103">
        <v>6.6069822</v>
      </c>
      <c r="F8103">
        <v>46.519782999999997</v>
      </c>
      <c r="G8103">
        <v>38.499820700000001</v>
      </c>
      <c r="H8103">
        <v>85.019607500000006</v>
      </c>
      <c r="I8103">
        <v>51.870475800000001</v>
      </c>
      <c r="J8103">
        <v>46.608421300000003</v>
      </c>
      <c r="K8103">
        <v>98.478897099999998</v>
      </c>
    </row>
    <row r="8104" spans="1:11" x14ac:dyDescent="0.25">
      <c r="A8104">
        <v>17804</v>
      </c>
      <c r="B8104">
        <v>55.619239800000003</v>
      </c>
      <c r="C8104">
        <v>1.3248009999999999</v>
      </c>
      <c r="D8104">
        <v>5.2923140999999996</v>
      </c>
      <c r="E8104">
        <v>6.6171150000000001</v>
      </c>
      <c r="F8104">
        <v>46.513515499999997</v>
      </c>
      <c r="G8104">
        <v>38.509124800000002</v>
      </c>
      <c r="H8104">
        <v>85.022644</v>
      </c>
      <c r="I8104">
        <v>51.870475800000001</v>
      </c>
      <c r="J8104">
        <v>46.608421300000003</v>
      </c>
      <c r="K8104">
        <v>98.478897099999998</v>
      </c>
    </row>
    <row r="8105" spans="1:11" x14ac:dyDescent="0.25">
      <c r="A8105">
        <v>17805</v>
      </c>
      <c r="B8105">
        <v>55.661872899999999</v>
      </c>
      <c r="C8105">
        <v>1.3091322000000001</v>
      </c>
      <c r="D8105">
        <v>5.2978500999999998</v>
      </c>
      <c r="E8105">
        <v>6.6069822</v>
      </c>
      <c r="F8105">
        <v>46.533168799999999</v>
      </c>
      <c r="G8105">
        <v>38.495067599999999</v>
      </c>
      <c r="H8105">
        <v>85.028236399999997</v>
      </c>
      <c r="I8105">
        <v>51.870475800000001</v>
      </c>
      <c r="J8105">
        <v>46.608421300000003</v>
      </c>
      <c r="K8105">
        <v>98.478897099999998</v>
      </c>
    </row>
    <row r="8106" spans="1:11" x14ac:dyDescent="0.25">
      <c r="A8106">
        <v>17806</v>
      </c>
      <c r="B8106">
        <v>55.661872899999999</v>
      </c>
      <c r="C8106">
        <v>1.3174304999999999</v>
      </c>
      <c r="D8106">
        <v>5.3032184000000004</v>
      </c>
      <c r="E8106">
        <v>6.6206488999999999</v>
      </c>
      <c r="F8106">
        <v>46.526897400000003</v>
      </c>
      <c r="G8106">
        <v>38.504371599999999</v>
      </c>
      <c r="H8106">
        <v>85.031272900000005</v>
      </c>
      <c r="I8106">
        <v>51.876564000000002</v>
      </c>
      <c r="J8106">
        <v>46.612735700000002</v>
      </c>
      <c r="K8106">
        <v>98.4893036</v>
      </c>
    </row>
    <row r="8107" spans="1:11" x14ac:dyDescent="0.25">
      <c r="A8107">
        <v>17807</v>
      </c>
      <c r="B8107">
        <v>55.661872899999999</v>
      </c>
      <c r="C8107">
        <v>1.3174304999999999</v>
      </c>
      <c r="D8107">
        <v>5.3032184000000004</v>
      </c>
      <c r="E8107">
        <v>6.6206488999999999</v>
      </c>
      <c r="F8107">
        <v>46.540279400000003</v>
      </c>
      <c r="G8107">
        <v>38.499618499999997</v>
      </c>
      <c r="H8107">
        <v>85.039901700000001</v>
      </c>
      <c r="I8107">
        <v>51.876564000000002</v>
      </c>
      <c r="J8107">
        <v>46.612735700000002</v>
      </c>
      <c r="K8107">
        <v>98.4893036</v>
      </c>
    </row>
    <row r="8108" spans="1:11" x14ac:dyDescent="0.25">
      <c r="A8108">
        <v>17808</v>
      </c>
      <c r="B8108">
        <v>55.6220894</v>
      </c>
      <c r="C8108">
        <v>1.3174304999999999</v>
      </c>
      <c r="D8108">
        <v>5.3032184000000004</v>
      </c>
      <c r="E8108">
        <v>6.6206488999999999</v>
      </c>
      <c r="F8108">
        <v>46.547393800000002</v>
      </c>
      <c r="G8108">
        <v>38.504169500000003</v>
      </c>
      <c r="H8108">
        <v>85.0515671</v>
      </c>
      <c r="I8108">
        <v>51.870792399999999</v>
      </c>
      <c r="J8108">
        <v>46.621215800000002</v>
      </c>
      <c r="K8108">
        <v>98.492012000000003</v>
      </c>
    </row>
    <row r="8109" spans="1:11" x14ac:dyDescent="0.25">
      <c r="A8109">
        <v>17809</v>
      </c>
      <c r="B8109">
        <v>55.661872899999999</v>
      </c>
      <c r="C8109">
        <v>1.3100601000000001</v>
      </c>
      <c r="D8109">
        <v>5.3141227000000004</v>
      </c>
      <c r="E8109">
        <v>6.6241832</v>
      </c>
      <c r="F8109">
        <v>46.534011800000002</v>
      </c>
      <c r="G8109">
        <v>38.508922599999998</v>
      </c>
      <c r="H8109">
        <v>85.042938199999995</v>
      </c>
      <c r="I8109">
        <v>51.870792399999999</v>
      </c>
      <c r="J8109">
        <v>46.621215800000002</v>
      </c>
      <c r="K8109">
        <v>98.492012000000003</v>
      </c>
    </row>
    <row r="8110" spans="1:11" x14ac:dyDescent="0.25">
      <c r="A8110">
        <v>17810</v>
      </c>
      <c r="B8110">
        <v>55.661872899999999</v>
      </c>
      <c r="C8110">
        <v>1.3100601000000001</v>
      </c>
      <c r="D8110">
        <v>5.3141227000000004</v>
      </c>
      <c r="E8110">
        <v>6.6241832</v>
      </c>
      <c r="F8110">
        <v>46.534011800000002</v>
      </c>
      <c r="G8110">
        <v>38.508922599999998</v>
      </c>
      <c r="H8110">
        <v>85.042938199999995</v>
      </c>
      <c r="I8110">
        <v>51.870792399999999</v>
      </c>
      <c r="J8110">
        <v>46.621215800000002</v>
      </c>
      <c r="K8110">
        <v>98.492012000000003</v>
      </c>
    </row>
    <row r="8111" spans="1:11" x14ac:dyDescent="0.25">
      <c r="A8111">
        <v>17811</v>
      </c>
      <c r="B8111">
        <v>55.707298299999998</v>
      </c>
      <c r="C8111">
        <v>1.2943914000000001</v>
      </c>
      <c r="D8111">
        <v>5.3196588</v>
      </c>
      <c r="E8111">
        <v>6.6140504</v>
      </c>
      <c r="F8111">
        <v>46.534011800000002</v>
      </c>
      <c r="G8111">
        <v>38.508922599999998</v>
      </c>
      <c r="H8111">
        <v>85.042938199999995</v>
      </c>
      <c r="I8111">
        <v>51.876876799999998</v>
      </c>
      <c r="J8111">
        <v>46.625534100000003</v>
      </c>
      <c r="K8111">
        <v>98.502410900000001</v>
      </c>
    </row>
    <row r="8112" spans="1:11" x14ac:dyDescent="0.25">
      <c r="A8112">
        <v>17812</v>
      </c>
      <c r="B8112">
        <v>55.704479200000002</v>
      </c>
      <c r="C8112">
        <v>1.2943914000000001</v>
      </c>
      <c r="D8112">
        <v>5.3196588</v>
      </c>
      <c r="E8112">
        <v>6.6140504</v>
      </c>
      <c r="F8112">
        <v>46.534011800000002</v>
      </c>
      <c r="G8112">
        <v>38.508922599999998</v>
      </c>
      <c r="H8112">
        <v>85.042938199999995</v>
      </c>
      <c r="I8112">
        <v>51.870792399999999</v>
      </c>
      <c r="J8112">
        <v>46.621215800000002</v>
      </c>
      <c r="K8112">
        <v>98.492012000000003</v>
      </c>
    </row>
    <row r="8113" spans="1:11" x14ac:dyDescent="0.25">
      <c r="A8113">
        <v>17813</v>
      </c>
      <c r="B8113">
        <v>55.744251300000002</v>
      </c>
      <c r="C8113">
        <v>1.287021</v>
      </c>
      <c r="D8113">
        <v>5.3305631</v>
      </c>
      <c r="E8113">
        <v>6.6175841999999996</v>
      </c>
      <c r="F8113">
        <v>46.520626100000001</v>
      </c>
      <c r="G8113">
        <v>38.5136757</v>
      </c>
      <c r="H8113">
        <v>85.034301799999994</v>
      </c>
      <c r="I8113">
        <v>51.870792399999999</v>
      </c>
      <c r="J8113">
        <v>46.621215800000002</v>
      </c>
      <c r="K8113">
        <v>98.492012000000003</v>
      </c>
    </row>
    <row r="8114" spans="1:11" x14ac:dyDescent="0.25">
      <c r="A8114">
        <v>17814</v>
      </c>
      <c r="B8114">
        <v>55.786823300000002</v>
      </c>
      <c r="C8114">
        <v>1.2713523</v>
      </c>
      <c r="D8114">
        <v>5.3360991000000002</v>
      </c>
      <c r="E8114">
        <v>6.6074514000000004</v>
      </c>
      <c r="F8114">
        <v>46.507244100000001</v>
      </c>
      <c r="G8114">
        <v>38.518432599999997</v>
      </c>
      <c r="H8114">
        <v>85.025672900000004</v>
      </c>
      <c r="I8114">
        <v>51.870792399999999</v>
      </c>
      <c r="J8114">
        <v>46.621215800000002</v>
      </c>
      <c r="K8114">
        <v>98.492012000000003</v>
      </c>
    </row>
    <row r="8115" spans="1:11" x14ac:dyDescent="0.25">
      <c r="A8115">
        <v>17815</v>
      </c>
      <c r="B8115">
        <v>55.784027100000003</v>
      </c>
      <c r="C8115">
        <v>1.2713523</v>
      </c>
      <c r="D8115">
        <v>5.3360991000000002</v>
      </c>
      <c r="E8115">
        <v>6.6074514000000004</v>
      </c>
      <c r="F8115">
        <v>46.500972699999998</v>
      </c>
      <c r="G8115">
        <v>38.527736699999998</v>
      </c>
      <c r="H8115">
        <v>85.028709399999997</v>
      </c>
      <c r="I8115">
        <v>51.864707899999999</v>
      </c>
      <c r="J8115">
        <v>46.616901400000003</v>
      </c>
      <c r="K8115">
        <v>98.481613199999998</v>
      </c>
    </row>
    <row r="8116" spans="1:11" x14ac:dyDescent="0.25">
      <c r="A8116">
        <v>17816</v>
      </c>
      <c r="B8116">
        <v>55.659034699999999</v>
      </c>
      <c r="C8116">
        <v>1.2787226</v>
      </c>
      <c r="D8116">
        <v>5.3251948000000002</v>
      </c>
      <c r="E8116">
        <v>6.6039175999999999</v>
      </c>
      <c r="F8116">
        <v>46.493862200000002</v>
      </c>
      <c r="G8116">
        <v>38.523185699999999</v>
      </c>
      <c r="H8116">
        <v>85.017044100000007</v>
      </c>
      <c r="I8116">
        <v>51.840995800000002</v>
      </c>
      <c r="J8116">
        <v>46.625232699999998</v>
      </c>
      <c r="K8116">
        <v>98.466232300000001</v>
      </c>
    </row>
    <row r="8117" spans="1:11" x14ac:dyDescent="0.25">
      <c r="A8117">
        <v>17817</v>
      </c>
      <c r="B8117">
        <v>55.701656300000003</v>
      </c>
      <c r="C8117">
        <v>1.2630539000000001</v>
      </c>
      <c r="D8117">
        <v>5.3307308999999998</v>
      </c>
      <c r="E8117">
        <v>6.5937847999999999</v>
      </c>
      <c r="F8117">
        <v>46.493862200000002</v>
      </c>
      <c r="G8117">
        <v>38.523185699999999</v>
      </c>
      <c r="H8117">
        <v>85.017044100000007</v>
      </c>
      <c r="I8117">
        <v>51.840995800000002</v>
      </c>
      <c r="J8117">
        <v>46.625232699999998</v>
      </c>
      <c r="K8117">
        <v>98.466232300000001</v>
      </c>
    </row>
    <row r="8118" spans="1:11" x14ac:dyDescent="0.25">
      <c r="A8118">
        <v>17818</v>
      </c>
      <c r="B8118">
        <v>55.744251300000002</v>
      </c>
      <c r="C8118">
        <v>1.2547554999999999</v>
      </c>
      <c r="D8118">
        <v>5.3253621999999998</v>
      </c>
      <c r="E8118">
        <v>6.5801176999999997</v>
      </c>
      <c r="F8118">
        <v>46.486747700000002</v>
      </c>
      <c r="G8118">
        <v>38.518634800000001</v>
      </c>
      <c r="H8118">
        <v>85.005378699999994</v>
      </c>
      <c r="I8118">
        <v>51.846767399999997</v>
      </c>
      <c r="J8118">
        <v>46.616752599999998</v>
      </c>
      <c r="K8118">
        <v>98.463523899999998</v>
      </c>
    </row>
    <row r="8119" spans="1:11" x14ac:dyDescent="0.25">
      <c r="A8119">
        <v>17819</v>
      </c>
      <c r="B8119">
        <v>55.6647034</v>
      </c>
      <c r="C8119">
        <v>1.2464571</v>
      </c>
      <c r="D8119">
        <v>5.3199940000000003</v>
      </c>
      <c r="E8119">
        <v>6.5664511000000001</v>
      </c>
      <c r="F8119">
        <v>46.480476400000001</v>
      </c>
      <c r="G8119">
        <v>38.527938800000001</v>
      </c>
      <c r="H8119">
        <v>85.008415200000002</v>
      </c>
      <c r="I8119">
        <v>51.829143500000001</v>
      </c>
      <c r="J8119">
        <v>46.629398299999998</v>
      </c>
      <c r="K8119">
        <v>98.4585419</v>
      </c>
    </row>
    <row r="8120" spans="1:11" x14ac:dyDescent="0.25">
      <c r="A8120">
        <v>17820</v>
      </c>
      <c r="B8120">
        <v>55.744251300000002</v>
      </c>
      <c r="C8120">
        <v>1.2390867000000001</v>
      </c>
      <c r="D8120">
        <v>5.3308983000000003</v>
      </c>
      <c r="E8120">
        <v>6.5699854000000002</v>
      </c>
      <c r="F8120">
        <v>46.473365800000003</v>
      </c>
      <c r="G8120">
        <v>38.523387900000003</v>
      </c>
      <c r="H8120">
        <v>84.996749899999998</v>
      </c>
      <c r="I8120">
        <v>51.834911300000002</v>
      </c>
      <c r="J8120">
        <v>46.6209183</v>
      </c>
      <c r="K8120">
        <v>98.455833400000003</v>
      </c>
    </row>
    <row r="8121" spans="1:11" x14ac:dyDescent="0.25">
      <c r="A8121">
        <v>17821</v>
      </c>
      <c r="B8121">
        <v>55.704479200000002</v>
      </c>
      <c r="C8121">
        <v>1.2464571</v>
      </c>
      <c r="D8121">
        <v>5.3199940000000003</v>
      </c>
      <c r="E8121">
        <v>6.5664511000000001</v>
      </c>
      <c r="F8121">
        <v>46.473365800000003</v>
      </c>
      <c r="G8121">
        <v>38.523387900000003</v>
      </c>
      <c r="H8121">
        <v>84.996749899999998</v>
      </c>
      <c r="I8121">
        <v>51.834911300000002</v>
      </c>
      <c r="J8121">
        <v>46.6209183</v>
      </c>
      <c r="K8121">
        <v>98.455833400000003</v>
      </c>
    </row>
    <row r="8122" spans="1:11" x14ac:dyDescent="0.25">
      <c r="A8122">
        <v>17822</v>
      </c>
      <c r="B8122">
        <v>55.710113499999999</v>
      </c>
      <c r="C8122">
        <v>1.2307884</v>
      </c>
      <c r="D8122">
        <v>5.3255300999999999</v>
      </c>
      <c r="E8122">
        <v>6.5563183</v>
      </c>
      <c r="F8122">
        <v>46.479633300000003</v>
      </c>
      <c r="G8122">
        <v>38.51408</v>
      </c>
      <c r="H8122">
        <v>84.993713400000004</v>
      </c>
      <c r="I8122">
        <v>51.835228000000001</v>
      </c>
      <c r="J8122">
        <v>46.6337166</v>
      </c>
      <c r="K8122">
        <v>98.468940700000005</v>
      </c>
    </row>
    <row r="8123" spans="1:11" x14ac:dyDescent="0.25">
      <c r="A8123">
        <v>17823</v>
      </c>
      <c r="B8123">
        <v>55.752666499999997</v>
      </c>
      <c r="C8123">
        <v>1.2151196</v>
      </c>
      <c r="D8123">
        <v>5.3310661000000001</v>
      </c>
      <c r="E8123">
        <v>6.5461855</v>
      </c>
      <c r="F8123">
        <v>46.467094400000001</v>
      </c>
      <c r="G8123">
        <v>38.532691999999997</v>
      </c>
      <c r="H8123">
        <v>84.999786400000005</v>
      </c>
      <c r="I8123">
        <v>51.835228000000001</v>
      </c>
      <c r="J8123">
        <v>46.6337166</v>
      </c>
      <c r="K8123">
        <v>98.468940700000005</v>
      </c>
    </row>
    <row r="8124" spans="1:11" x14ac:dyDescent="0.25">
      <c r="A8124">
        <v>17824</v>
      </c>
      <c r="B8124">
        <v>55.707298299999998</v>
      </c>
      <c r="C8124">
        <v>1.2307884</v>
      </c>
      <c r="D8124">
        <v>5.3255300999999999</v>
      </c>
      <c r="E8124">
        <v>6.5563183</v>
      </c>
      <c r="F8124">
        <v>46.467094400000001</v>
      </c>
      <c r="G8124">
        <v>38.532691999999997</v>
      </c>
      <c r="H8124">
        <v>84.999786400000005</v>
      </c>
      <c r="I8124">
        <v>51.829143500000001</v>
      </c>
      <c r="J8124">
        <v>46.629398299999998</v>
      </c>
      <c r="K8124">
        <v>98.4585419</v>
      </c>
    </row>
    <row r="8125" spans="1:11" x14ac:dyDescent="0.25">
      <c r="A8125">
        <v>17825</v>
      </c>
      <c r="B8125">
        <v>55.747058899999999</v>
      </c>
      <c r="C8125">
        <v>1.2234179999999999</v>
      </c>
      <c r="D8125">
        <v>5.3364343999999999</v>
      </c>
      <c r="E8125">
        <v>6.5598526000000001</v>
      </c>
      <c r="F8125">
        <v>46.467094400000001</v>
      </c>
      <c r="G8125">
        <v>38.532691999999997</v>
      </c>
      <c r="H8125">
        <v>84.999786400000005</v>
      </c>
      <c r="I8125">
        <v>51.829143500000001</v>
      </c>
      <c r="J8125">
        <v>46.629398299999998</v>
      </c>
      <c r="K8125">
        <v>98.4585419</v>
      </c>
    </row>
    <row r="8126" spans="1:11" x14ac:dyDescent="0.25">
      <c r="A8126">
        <v>17826</v>
      </c>
      <c r="B8126">
        <v>55.747058899999999</v>
      </c>
      <c r="C8126">
        <v>1.2160476</v>
      </c>
      <c r="D8126">
        <v>5.3473386999999999</v>
      </c>
      <c r="E8126">
        <v>6.5633863999999997</v>
      </c>
      <c r="F8126">
        <v>46.467094400000001</v>
      </c>
      <c r="G8126">
        <v>38.532691999999997</v>
      </c>
      <c r="H8126">
        <v>84.999786400000005</v>
      </c>
      <c r="I8126">
        <v>51.823371899999998</v>
      </c>
      <c r="J8126">
        <v>46.6378822</v>
      </c>
      <c r="K8126">
        <v>98.461250300000003</v>
      </c>
    </row>
    <row r="8127" spans="1:11" x14ac:dyDescent="0.25">
      <c r="A8127">
        <v>17827</v>
      </c>
      <c r="B8127">
        <v>55.704479200000002</v>
      </c>
      <c r="C8127">
        <v>1.2160476</v>
      </c>
      <c r="D8127">
        <v>5.3473386999999999</v>
      </c>
      <c r="E8127">
        <v>6.5633863999999997</v>
      </c>
      <c r="F8127">
        <v>46.467094400000001</v>
      </c>
      <c r="G8127">
        <v>38.532691999999997</v>
      </c>
      <c r="H8127">
        <v>84.999786400000005</v>
      </c>
      <c r="I8127">
        <v>51.811515800000002</v>
      </c>
      <c r="J8127">
        <v>46.642047900000001</v>
      </c>
      <c r="K8127">
        <v>98.453559900000002</v>
      </c>
    </row>
    <row r="8128" spans="1:11" x14ac:dyDescent="0.25">
      <c r="A8128">
        <v>17828</v>
      </c>
      <c r="B8128">
        <v>55.747058899999999</v>
      </c>
      <c r="C8128">
        <v>1.2003789</v>
      </c>
      <c r="D8128">
        <v>5.3528748000000004</v>
      </c>
      <c r="E8128">
        <v>6.5532537</v>
      </c>
      <c r="F8128">
        <v>46.467094400000001</v>
      </c>
      <c r="G8128">
        <v>38.532691999999997</v>
      </c>
      <c r="H8128">
        <v>84.999786400000005</v>
      </c>
      <c r="I8128">
        <v>51.811515800000002</v>
      </c>
      <c r="J8128">
        <v>46.642047900000001</v>
      </c>
      <c r="K8128">
        <v>98.453559900000002</v>
      </c>
    </row>
    <row r="8129" spans="1:11" x14ac:dyDescent="0.25">
      <c r="A8129">
        <v>17829</v>
      </c>
      <c r="B8129">
        <v>55.707298299999998</v>
      </c>
      <c r="C8129">
        <v>1.2003789</v>
      </c>
      <c r="D8129">
        <v>5.3528748000000004</v>
      </c>
      <c r="E8129">
        <v>6.5532537</v>
      </c>
      <c r="F8129">
        <v>46.460823099999999</v>
      </c>
      <c r="G8129">
        <v>38.541995999999997</v>
      </c>
      <c r="H8129">
        <v>85.002822899999998</v>
      </c>
      <c r="I8129">
        <v>51.805748000000001</v>
      </c>
      <c r="J8129">
        <v>46.650528000000001</v>
      </c>
      <c r="K8129">
        <v>98.456275899999994</v>
      </c>
    </row>
    <row r="8130" spans="1:11" x14ac:dyDescent="0.25">
      <c r="A8130">
        <v>17830</v>
      </c>
      <c r="B8130">
        <v>55.627780899999998</v>
      </c>
      <c r="C8130">
        <v>1.2003789</v>
      </c>
      <c r="D8130">
        <v>5.3528748000000004</v>
      </c>
      <c r="E8130">
        <v>6.5532537</v>
      </c>
      <c r="F8130">
        <v>46.460823099999999</v>
      </c>
      <c r="G8130">
        <v>38.541995999999997</v>
      </c>
      <c r="H8130">
        <v>85.002822899999998</v>
      </c>
      <c r="I8130">
        <v>51.794208500000003</v>
      </c>
      <c r="J8130">
        <v>46.6674881</v>
      </c>
      <c r="K8130">
        <v>98.461692799999994</v>
      </c>
    </row>
    <row r="8131" spans="1:11" x14ac:dyDescent="0.25">
      <c r="A8131">
        <v>17831</v>
      </c>
      <c r="B8131">
        <v>55.747058899999999</v>
      </c>
      <c r="C8131">
        <v>1.1930084000000001</v>
      </c>
      <c r="D8131">
        <v>5.3637791000000004</v>
      </c>
      <c r="E8131">
        <v>6.5567875000000004</v>
      </c>
      <c r="F8131">
        <v>46.434059099999999</v>
      </c>
      <c r="G8131">
        <v>38.551502200000002</v>
      </c>
      <c r="H8131">
        <v>84.985557600000007</v>
      </c>
      <c r="I8131">
        <v>51.805748000000001</v>
      </c>
      <c r="J8131">
        <v>46.650528000000001</v>
      </c>
      <c r="K8131">
        <v>98.456275899999994</v>
      </c>
    </row>
    <row r="8132" spans="1:11" x14ac:dyDescent="0.25">
      <c r="A8132">
        <v>17832</v>
      </c>
      <c r="B8132">
        <v>55.710113499999999</v>
      </c>
      <c r="C8132">
        <v>1.2086771999999999</v>
      </c>
      <c r="D8132">
        <v>5.3582429999999999</v>
      </c>
      <c r="E8132">
        <v>6.5669202999999996</v>
      </c>
      <c r="F8132">
        <v>46.460823099999999</v>
      </c>
      <c r="G8132">
        <v>38.541995999999997</v>
      </c>
      <c r="H8132">
        <v>85.002822899999998</v>
      </c>
      <c r="I8132">
        <v>51.8179169</v>
      </c>
      <c r="J8132">
        <v>46.659156799999998</v>
      </c>
      <c r="K8132">
        <v>98.477073700000005</v>
      </c>
    </row>
    <row r="8133" spans="1:11" x14ac:dyDescent="0.25">
      <c r="A8133">
        <v>17833</v>
      </c>
      <c r="B8133">
        <v>55.667537699999997</v>
      </c>
      <c r="C8133">
        <v>1.225274</v>
      </c>
      <c r="D8133">
        <v>5.3689799000000002</v>
      </c>
      <c r="E8133">
        <v>6.5942540000000003</v>
      </c>
      <c r="F8133">
        <v>46.475051899999997</v>
      </c>
      <c r="G8133">
        <v>38.551097900000002</v>
      </c>
      <c r="H8133">
        <v>85.026145900000003</v>
      </c>
      <c r="I8133">
        <v>51.818233499999998</v>
      </c>
      <c r="J8133">
        <v>46.671951300000003</v>
      </c>
      <c r="K8133">
        <v>98.490188599999996</v>
      </c>
    </row>
    <row r="8134" spans="1:11" x14ac:dyDescent="0.25">
      <c r="A8134">
        <v>17834</v>
      </c>
      <c r="B8134">
        <v>55.630622899999999</v>
      </c>
      <c r="C8134">
        <v>1.2649098999999999</v>
      </c>
      <c r="D8134">
        <v>5.3632764999999996</v>
      </c>
      <c r="E8134">
        <v>6.6281862</v>
      </c>
      <c r="F8134">
        <v>46.516044600000001</v>
      </c>
      <c r="G8134">
        <v>38.550693500000001</v>
      </c>
      <c r="H8134">
        <v>85.066741899999997</v>
      </c>
      <c r="I8134">
        <v>51.8483467</v>
      </c>
      <c r="J8134">
        <v>46.680728899999998</v>
      </c>
      <c r="K8134">
        <v>98.529075599999999</v>
      </c>
    </row>
    <row r="8135" spans="1:11" x14ac:dyDescent="0.25">
      <c r="A8135">
        <v>17835</v>
      </c>
      <c r="B8135">
        <v>55.710113499999999</v>
      </c>
      <c r="C8135">
        <v>1.2971752999999999</v>
      </c>
      <c r="D8135">
        <v>5.3684769000000001</v>
      </c>
      <c r="E8135">
        <v>6.6656522999999996</v>
      </c>
      <c r="F8135">
        <v>46.537384000000003</v>
      </c>
      <c r="G8135">
        <v>38.564346299999997</v>
      </c>
      <c r="H8135">
        <v>85.1017303</v>
      </c>
      <c r="I8135">
        <v>51.883911099999999</v>
      </c>
      <c r="J8135">
        <v>46.668232000000003</v>
      </c>
      <c r="K8135">
        <v>98.552146899999997</v>
      </c>
    </row>
    <row r="8136" spans="1:11" x14ac:dyDescent="0.25">
      <c r="A8136">
        <v>17836</v>
      </c>
      <c r="B8136">
        <v>55.670368199999999</v>
      </c>
      <c r="C8136">
        <v>1.3377391000000001</v>
      </c>
      <c r="D8136">
        <v>5.3790459999999998</v>
      </c>
      <c r="E8136">
        <v>6.7167854</v>
      </c>
      <c r="F8136">
        <v>46.558723399999998</v>
      </c>
      <c r="G8136">
        <v>38.578002900000001</v>
      </c>
      <c r="H8136">
        <v>85.136726400000001</v>
      </c>
      <c r="I8136">
        <v>51.908252699999998</v>
      </c>
      <c r="J8136">
        <v>46.6854935</v>
      </c>
      <c r="K8136">
        <v>98.593742399999996</v>
      </c>
    </row>
    <row r="8137" spans="1:11" x14ac:dyDescent="0.25">
      <c r="A8137">
        <v>17837</v>
      </c>
      <c r="B8137">
        <v>55.670368199999999</v>
      </c>
      <c r="C8137">
        <v>1.3617063</v>
      </c>
      <c r="D8137">
        <v>5.3788786000000002</v>
      </c>
      <c r="E8137">
        <v>6.7405849</v>
      </c>
      <c r="F8137">
        <v>46.572952299999997</v>
      </c>
      <c r="G8137">
        <v>38.587104799999999</v>
      </c>
      <c r="H8137">
        <v>85.160057100000003</v>
      </c>
      <c r="I8137">
        <v>51.9261932</v>
      </c>
      <c r="J8137">
        <v>46.685642199999997</v>
      </c>
      <c r="K8137">
        <v>98.6118393</v>
      </c>
    </row>
    <row r="8138" spans="1:11" x14ac:dyDescent="0.25">
      <c r="A8138">
        <v>17838</v>
      </c>
      <c r="B8138">
        <v>55.789611800000003</v>
      </c>
      <c r="C8138">
        <v>1.3635622000000001</v>
      </c>
      <c r="D8138">
        <v>5.4114241999999999</v>
      </c>
      <c r="E8138">
        <v>6.7749863000000001</v>
      </c>
      <c r="F8138">
        <v>46.580909699999999</v>
      </c>
      <c r="G8138">
        <v>38.605510700000004</v>
      </c>
      <c r="H8138">
        <v>85.186416600000001</v>
      </c>
      <c r="I8138">
        <v>51.944133800000003</v>
      </c>
      <c r="J8138">
        <v>46.685791000000002</v>
      </c>
      <c r="K8138">
        <v>98.6299286</v>
      </c>
    </row>
    <row r="8139" spans="1:11" x14ac:dyDescent="0.25">
      <c r="A8139">
        <v>17839</v>
      </c>
      <c r="B8139">
        <v>55.795188899999999</v>
      </c>
      <c r="C8139">
        <v>1.3561917999999999</v>
      </c>
      <c r="D8139">
        <v>5.4223284999999999</v>
      </c>
      <c r="E8139">
        <v>6.7785200999999997</v>
      </c>
      <c r="F8139">
        <v>46.588020299999997</v>
      </c>
      <c r="G8139">
        <v>38.610061600000002</v>
      </c>
      <c r="H8139">
        <v>85.198081999999999</v>
      </c>
      <c r="I8139">
        <v>51.9505348</v>
      </c>
      <c r="J8139">
        <v>46.702899899999998</v>
      </c>
      <c r="K8139">
        <v>98.653434799999999</v>
      </c>
    </row>
    <row r="8140" spans="1:11" x14ac:dyDescent="0.25">
      <c r="A8140">
        <v>17840</v>
      </c>
      <c r="B8140">
        <v>55.758262600000002</v>
      </c>
      <c r="C8140">
        <v>1.3718604999999999</v>
      </c>
      <c r="D8140">
        <v>5.4167924000000003</v>
      </c>
      <c r="E8140">
        <v>6.7886528999999998</v>
      </c>
      <c r="F8140">
        <v>46.608516700000003</v>
      </c>
      <c r="G8140">
        <v>38.609859499999999</v>
      </c>
      <c r="H8140">
        <v>85.218376199999994</v>
      </c>
      <c r="I8140">
        <v>51.9627075</v>
      </c>
      <c r="J8140">
        <v>46.711528800000004</v>
      </c>
      <c r="K8140">
        <v>98.674240100000006</v>
      </c>
    </row>
    <row r="8141" spans="1:11" x14ac:dyDescent="0.25">
      <c r="A8141">
        <v>17841</v>
      </c>
      <c r="B8141">
        <v>55.755466499999997</v>
      </c>
      <c r="C8141">
        <v>1.3644902000000001</v>
      </c>
      <c r="D8141">
        <v>5.4276967000000003</v>
      </c>
      <c r="E8141">
        <v>6.7921867000000002</v>
      </c>
      <c r="F8141">
        <v>46.608516700000003</v>
      </c>
      <c r="G8141">
        <v>38.609859499999999</v>
      </c>
      <c r="H8141">
        <v>85.218376199999994</v>
      </c>
      <c r="I8141">
        <v>51.950851399999998</v>
      </c>
      <c r="J8141">
        <v>46.715694399999997</v>
      </c>
      <c r="K8141">
        <v>98.666549700000004</v>
      </c>
    </row>
    <row r="8142" spans="1:11" x14ac:dyDescent="0.25">
      <c r="A8142">
        <v>17842</v>
      </c>
      <c r="B8142">
        <v>55.7924042</v>
      </c>
      <c r="C8142">
        <v>1.3654181000000001</v>
      </c>
      <c r="D8142">
        <v>5.4439691999999997</v>
      </c>
      <c r="E8142">
        <v>6.8093877000000003</v>
      </c>
      <c r="F8142">
        <v>46.5959778</v>
      </c>
      <c r="G8142">
        <v>38.628471400000002</v>
      </c>
      <c r="H8142">
        <v>85.224449199999995</v>
      </c>
      <c r="I8142">
        <v>51.950851399999998</v>
      </c>
      <c r="J8142">
        <v>46.715694399999997</v>
      </c>
      <c r="K8142">
        <v>98.666549700000004</v>
      </c>
    </row>
    <row r="8143" spans="1:11" x14ac:dyDescent="0.25">
      <c r="A8143">
        <v>17843</v>
      </c>
      <c r="B8143">
        <v>55.7129288</v>
      </c>
      <c r="C8143">
        <v>1.3654181000000001</v>
      </c>
      <c r="D8143">
        <v>5.4439691999999997</v>
      </c>
      <c r="E8143">
        <v>6.8093877000000003</v>
      </c>
      <c r="F8143">
        <v>46.603092199999999</v>
      </c>
      <c r="G8143">
        <v>38.6330223</v>
      </c>
      <c r="H8143">
        <v>85.236114499999999</v>
      </c>
      <c r="I8143">
        <v>51.939312000000001</v>
      </c>
      <c r="J8143">
        <v>46.732658399999998</v>
      </c>
      <c r="K8143">
        <v>98.671966600000005</v>
      </c>
    </row>
    <row r="8144" spans="1:11" x14ac:dyDescent="0.25">
      <c r="A8144">
        <v>17844</v>
      </c>
      <c r="B8144">
        <v>55.7129288</v>
      </c>
      <c r="C8144">
        <v>1.3497493</v>
      </c>
      <c r="D8144">
        <v>5.4495053000000002</v>
      </c>
      <c r="E8144">
        <v>6.7992549000000002</v>
      </c>
      <c r="F8144">
        <v>46.5959778</v>
      </c>
      <c r="G8144">
        <v>38.628471400000002</v>
      </c>
      <c r="H8144">
        <v>85.224449199999995</v>
      </c>
      <c r="I8144">
        <v>51.927455899999998</v>
      </c>
      <c r="J8144">
        <v>46.736823999999999</v>
      </c>
      <c r="K8144">
        <v>98.664283800000007</v>
      </c>
    </row>
    <row r="8145" spans="1:11" x14ac:dyDescent="0.25">
      <c r="A8145">
        <v>17845</v>
      </c>
      <c r="B8145">
        <v>55.670368199999999</v>
      </c>
      <c r="C8145">
        <v>1.3654181000000001</v>
      </c>
      <c r="D8145">
        <v>5.4439691999999997</v>
      </c>
      <c r="E8145">
        <v>6.8093877000000003</v>
      </c>
      <c r="F8145">
        <v>46.589710199999999</v>
      </c>
      <c r="G8145">
        <v>38.637775400000002</v>
      </c>
      <c r="H8145">
        <v>85.227485700000003</v>
      </c>
      <c r="I8145">
        <v>51.927455899999998</v>
      </c>
      <c r="J8145">
        <v>46.736823999999999</v>
      </c>
      <c r="K8145">
        <v>98.664283800000007</v>
      </c>
    </row>
    <row r="8146" spans="1:11" x14ac:dyDescent="0.25">
      <c r="A8146">
        <v>17846</v>
      </c>
      <c r="B8146">
        <v>55.710113499999999</v>
      </c>
      <c r="C8146">
        <v>1.3737165</v>
      </c>
      <c r="D8146">
        <v>5.449338</v>
      </c>
      <c r="E8146">
        <v>6.8230542999999999</v>
      </c>
      <c r="F8146">
        <v>46.583438899999997</v>
      </c>
      <c r="G8146">
        <v>38.647079499999997</v>
      </c>
      <c r="H8146">
        <v>85.230514499999998</v>
      </c>
      <c r="I8146">
        <v>51.939312000000001</v>
      </c>
      <c r="J8146">
        <v>46.732658399999998</v>
      </c>
      <c r="K8146">
        <v>98.671966600000005</v>
      </c>
    </row>
    <row r="8147" spans="1:11" x14ac:dyDescent="0.25">
      <c r="A8147">
        <v>17847</v>
      </c>
      <c r="B8147">
        <v>55.755466499999997</v>
      </c>
      <c r="C8147">
        <v>1.3580477</v>
      </c>
      <c r="D8147">
        <v>5.4548740000000002</v>
      </c>
      <c r="E8147">
        <v>6.8129214999999999</v>
      </c>
      <c r="F8147">
        <v>46.596820800000003</v>
      </c>
      <c r="G8147">
        <v>38.642326400000002</v>
      </c>
      <c r="H8147">
        <v>85.239151000000007</v>
      </c>
      <c r="I8147">
        <v>51.945400200000002</v>
      </c>
      <c r="J8147">
        <v>46.736972799999997</v>
      </c>
      <c r="K8147">
        <v>98.682372999999998</v>
      </c>
    </row>
    <row r="8148" spans="1:11" x14ac:dyDescent="0.25">
      <c r="A8148">
        <v>17848</v>
      </c>
      <c r="B8148">
        <v>55.755466499999997</v>
      </c>
      <c r="C8148">
        <v>1.3580477</v>
      </c>
      <c r="D8148">
        <v>5.4548740000000002</v>
      </c>
      <c r="E8148">
        <v>6.8129214999999999</v>
      </c>
      <c r="F8148">
        <v>46.610206599999998</v>
      </c>
      <c r="G8148">
        <v>38.637573199999999</v>
      </c>
      <c r="H8148">
        <v>85.247779800000004</v>
      </c>
      <c r="I8148">
        <v>51.945400200000002</v>
      </c>
      <c r="J8148">
        <v>46.736972799999997</v>
      </c>
      <c r="K8148">
        <v>98.682372999999998</v>
      </c>
    </row>
    <row r="8149" spans="1:11" x14ac:dyDescent="0.25">
      <c r="A8149">
        <v>17849</v>
      </c>
      <c r="B8149">
        <v>55.7129288</v>
      </c>
      <c r="C8149">
        <v>1.3663460999999999</v>
      </c>
      <c r="D8149">
        <v>5.4602423</v>
      </c>
      <c r="E8149">
        <v>6.8265881999999998</v>
      </c>
      <c r="F8149">
        <v>46.597663900000001</v>
      </c>
      <c r="G8149">
        <v>38.6561813</v>
      </c>
      <c r="H8149">
        <v>85.253845200000001</v>
      </c>
      <c r="I8149">
        <v>51.939628599999999</v>
      </c>
      <c r="J8149">
        <v>46.745452899999997</v>
      </c>
      <c r="K8149">
        <v>98.685081499999995</v>
      </c>
    </row>
    <row r="8150" spans="1:11" x14ac:dyDescent="0.25">
      <c r="A8150">
        <v>17850</v>
      </c>
      <c r="B8150">
        <v>55.673194899999999</v>
      </c>
      <c r="C8150">
        <v>1.3746445</v>
      </c>
      <c r="D8150">
        <v>5.4656105000000004</v>
      </c>
      <c r="E8150">
        <v>6.8402552999999999</v>
      </c>
      <c r="F8150">
        <v>46.611049700000002</v>
      </c>
      <c r="G8150">
        <v>38.651428199999998</v>
      </c>
      <c r="H8150">
        <v>85.262474100000006</v>
      </c>
      <c r="I8150">
        <v>51.939945199999997</v>
      </c>
      <c r="J8150">
        <v>46.758247400000002</v>
      </c>
      <c r="K8150">
        <v>98.698188799999997</v>
      </c>
    </row>
    <row r="8151" spans="1:11" x14ac:dyDescent="0.25">
      <c r="A8151">
        <v>17851</v>
      </c>
      <c r="B8151">
        <v>55.718555500000001</v>
      </c>
      <c r="C8151">
        <v>1.3672740000000001</v>
      </c>
      <c r="D8151">
        <v>5.4765148000000003</v>
      </c>
      <c r="E8151">
        <v>6.8437891000000004</v>
      </c>
      <c r="F8151">
        <v>46.618160199999998</v>
      </c>
      <c r="G8151">
        <v>38.655979199999997</v>
      </c>
      <c r="H8151">
        <v>85.274139399999996</v>
      </c>
      <c r="I8151">
        <v>51.952114100000003</v>
      </c>
      <c r="J8151">
        <v>46.766876199999999</v>
      </c>
      <c r="K8151">
        <v>98.718994100000003</v>
      </c>
    </row>
    <row r="8152" spans="1:11" x14ac:dyDescent="0.25">
      <c r="A8152">
        <v>17852</v>
      </c>
      <c r="B8152">
        <v>55.636302899999997</v>
      </c>
      <c r="C8152">
        <v>1.3755724</v>
      </c>
      <c r="D8152">
        <v>5.4818835000000004</v>
      </c>
      <c r="E8152">
        <v>6.8574557</v>
      </c>
      <c r="F8152">
        <v>46.619007099999997</v>
      </c>
      <c r="G8152">
        <v>38.669834100000003</v>
      </c>
      <c r="H8152">
        <v>85.288841199999993</v>
      </c>
      <c r="I8152">
        <v>51.940574599999998</v>
      </c>
      <c r="J8152">
        <v>46.7838402</v>
      </c>
      <c r="K8152">
        <v>98.724411000000003</v>
      </c>
    </row>
    <row r="8153" spans="1:11" x14ac:dyDescent="0.25">
      <c r="A8153">
        <v>17853</v>
      </c>
      <c r="B8153">
        <v>55.636302899999997</v>
      </c>
      <c r="C8153">
        <v>1.3838708</v>
      </c>
      <c r="D8153">
        <v>5.4872518000000001</v>
      </c>
      <c r="E8153">
        <v>6.8711224</v>
      </c>
      <c r="F8153">
        <v>46.613578799999999</v>
      </c>
      <c r="G8153">
        <v>38.692996999999998</v>
      </c>
      <c r="H8153">
        <v>85.306572000000003</v>
      </c>
      <c r="I8153">
        <v>51.9466629</v>
      </c>
      <c r="J8153">
        <v>46.788154599999999</v>
      </c>
      <c r="K8153">
        <v>98.734817500000005</v>
      </c>
    </row>
    <row r="8154" spans="1:11" x14ac:dyDescent="0.25">
      <c r="A8154">
        <v>17854</v>
      </c>
      <c r="B8154">
        <v>55.676021599999999</v>
      </c>
      <c r="C8154">
        <v>1.3921691</v>
      </c>
      <c r="D8154">
        <v>5.4926199999999996</v>
      </c>
      <c r="E8154">
        <v>6.8847889999999996</v>
      </c>
      <c r="F8154">
        <v>46.613578799999999</v>
      </c>
      <c r="G8154">
        <v>38.692996999999998</v>
      </c>
      <c r="H8154">
        <v>85.306572000000003</v>
      </c>
      <c r="I8154">
        <v>51.958515200000001</v>
      </c>
      <c r="J8154">
        <v>46.783988999999998</v>
      </c>
      <c r="K8154">
        <v>98.742507900000007</v>
      </c>
    </row>
    <row r="8155" spans="1:11" x14ac:dyDescent="0.25">
      <c r="A8155">
        <v>17855</v>
      </c>
      <c r="B8155">
        <v>55.6051292</v>
      </c>
      <c r="C8155">
        <v>1.3921691</v>
      </c>
      <c r="D8155">
        <v>5.4926199999999996</v>
      </c>
      <c r="E8155">
        <v>6.8847889999999996</v>
      </c>
      <c r="F8155">
        <v>46.620693199999998</v>
      </c>
      <c r="G8155">
        <v>38.697547900000004</v>
      </c>
      <c r="H8155">
        <v>85.318237300000007</v>
      </c>
      <c r="I8155">
        <v>51.965232800000003</v>
      </c>
      <c r="J8155">
        <v>46.8138924</v>
      </c>
      <c r="K8155">
        <v>98.779128999999998</v>
      </c>
    </row>
    <row r="8156" spans="1:11" x14ac:dyDescent="0.25">
      <c r="A8156">
        <v>17856</v>
      </c>
      <c r="B8156">
        <v>55.726978299999999</v>
      </c>
      <c r="C8156">
        <v>1.3847988</v>
      </c>
      <c r="D8156">
        <v>5.5035242999999996</v>
      </c>
      <c r="E8156">
        <v>6.8883232999999997</v>
      </c>
      <c r="F8156">
        <v>46.627803800000002</v>
      </c>
      <c r="G8156">
        <v>38.702098800000002</v>
      </c>
      <c r="H8156">
        <v>85.329902599999997</v>
      </c>
      <c r="I8156">
        <v>51.982860600000002</v>
      </c>
      <c r="J8156">
        <v>46.801246599999999</v>
      </c>
      <c r="K8156">
        <v>98.784103400000006</v>
      </c>
    </row>
    <row r="8157" spans="1:11" x14ac:dyDescent="0.25">
      <c r="A8157">
        <v>17857</v>
      </c>
      <c r="B8157">
        <v>55.766647300000002</v>
      </c>
      <c r="C8157">
        <v>1.3783563000000001</v>
      </c>
      <c r="D8157">
        <v>5.5307016000000004</v>
      </c>
      <c r="E8157">
        <v>6.9090575999999997</v>
      </c>
      <c r="F8157">
        <v>46.634918200000001</v>
      </c>
      <c r="G8157">
        <v>38.706649800000001</v>
      </c>
      <c r="H8157">
        <v>85.341567999999995</v>
      </c>
      <c r="I8157">
        <v>51.983173399999998</v>
      </c>
      <c r="J8157">
        <v>46.814041099999997</v>
      </c>
      <c r="K8157">
        <v>98.797218299999997</v>
      </c>
    </row>
    <row r="8158" spans="1:11" x14ac:dyDescent="0.25">
      <c r="A8158">
        <v>17858</v>
      </c>
      <c r="B8158">
        <v>55.729782100000001</v>
      </c>
      <c r="C8158">
        <v>1.3783563000000001</v>
      </c>
      <c r="D8158">
        <v>5.5307016000000004</v>
      </c>
      <c r="E8158">
        <v>6.9090575999999997</v>
      </c>
      <c r="F8158">
        <v>46.654571500000003</v>
      </c>
      <c r="G8158">
        <v>38.692592599999998</v>
      </c>
      <c r="H8158">
        <v>85.347160299999999</v>
      </c>
      <c r="I8158">
        <v>51.983490000000003</v>
      </c>
      <c r="J8158">
        <v>46.826835600000003</v>
      </c>
      <c r="K8158">
        <v>98.810325599999999</v>
      </c>
    </row>
    <row r="8159" spans="1:11" x14ac:dyDescent="0.25">
      <c r="A8159">
        <v>17859</v>
      </c>
      <c r="B8159">
        <v>55.775016800000003</v>
      </c>
      <c r="C8159">
        <v>1.3783563000000001</v>
      </c>
      <c r="D8159">
        <v>5.5307016000000004</v>
      </c>
      <c r="E8159">
        <v>6.9090575999999997</v>
      </c>
      <c r="F8159">
        <v>46.661685900000002</v>
      </c>
      <c r="G8159">
        <v>38.697143599999997</v>
      </c>
      <c r="H8159">
        <v>85.358825699999997</v>
      </c>
      <c r="I8159">
        <v>52.001430499999998</v>
      </c>
      <c r="J8159">
        <v>46.826988200000002</v>
      </c>
      <c r="K8159">
        <v>98.828414899999999</v>
      </c>
    </row>
    <row r="8160" spans="1:11" x14ac:dyDescent="0.25">
      <c r="A8160">
        <v>17860</v>
      </c>
      <c r="B8160">
        <v>55.698562600000002</v>
      </c>
      <c r="C8160">
        <v>1.3783563000000001</v>
      </c>
      <c r="D8160">
        <v>5.5307016000000004</v>
      </c>
      <c r="E8160">
        <v>6.9090575999999997</v>
      </c>
      <c r="F8160">
        <v>46.661685900000002</v>
      </c>
      <c r="G8160">
        <v>38.697143599999997</v>
      </c>
      <c r="H8160">
        <v>85.358825699999997</v>
      </c>
      <c r="I8160">
        <v>51.995979300000002</v>
      </c>
      <c r="J8160">
        <v>46.848262800000001</v>
      </c>
      <c r="K8160">
        <v>98.844238300000001</v>
      </c>
    </row>
    <row r="8161" spans="1:11" x14ac:dyDescent="0.25">
      <c r="A8161">
        <v>17861</v>
      </c>
      <c r="B8161">
        <v>55.613655100000003</v>
      </c>
      <c r="C8161">
        <v>1.3783563000000001</v>
      </c>
      <c r="D8161">
        <v>5.5307016000000004</v>
      </c>
      <c r="E8161">
        <v>6.9090575999999997</v>
      </c>
      <c r="F8161">
        <v>46.635761299999999</v>
      </c>
      <c r="G8161">
        <v>38.720504800000001</v>
      </c>
      <c r="H8161">
        <v>85.356269800000007</v>
      </c>
      <c r="I8161">
        <v>51.972267199999997</v>
      </c>
      <c r="J8161">
        <v>46.856594100000002</v>
      </c>
      <c r="K8161">
        <v>98.828857400000004</v>
      </c>
    </row>
    <row r="8162" spans="1:11" x14ac:dyDescent="0.25">
      <c r="A8162">
        <v>17862</v>
      </c>
      <c r="B8162">
        <v>55.613655100000003</v>
      </c>
      <c r="C8162">
        <v>1.3783563000000001</v>
      </c>
      <c r="D8162">
        <v>5.5307016000000004</v>
      </c>
      <c r="E8162">
        <v>6.9090575999999997</v>
      </c>
      <c r="F8162">
        <v>46.649146999999999</v>
      </c>
      <c r="G8162">
        <v>38.715751599999997</v>
      </c>
      <c r="H8162">
        <v>85.364898699999998</v>
      </c>
      <c r="I8162">
        <v>51.972267199999997</v>
      </c>
      <c r="J8162">
        <v>46.856594100000002</v>
      </c>
      <c r="K8162">
        <v>98.828857400000004</v>
      </c>
    </row>
    <row r="8163" spans="1:11" x14ac:dyDescent="0.25">
      <c r="A8163">
        <v>17863</v>
      </c>
      <c r="B8163">
        <v>55.57687</v>
      </c>
      <c r="C8163">
        <v>1.3783563000000001</v>
      </c>
      <c r="D8163">
        <v>5.5307016000000004</v>
      </c>
      <c r="E8163">
        <v>6.9090575999999997</v>
      </c>
      <c r="F8163">
        <v>46.642875699999998</v>
      </c>
      <c r="G8163">
        <v>38.725055699999999</v>
      </c>
      <c r="H8163">
        <v>85.367935200000005</v>
      </c>
      <c r="I8163">
        <v>51.972583800000002</v>
      </c>
      <c r="J8163">
        <v>46.869388600000001</v>
      </c>
      <c r="K8163">
        <v>98.841972400000003</v>
      </c>
    </row>
    <row r="8164" spans="1:11" x14ac:dyDescent="0.25">
      <c r="A8164">
        <v>17864</v>
      </c>
      <c r="B8164">
        <v>55.616497000000003</v>
      </c>
      <c r="C8164">
        <v>1.370986</v>
      </c>
      <c r="D8164">
        <v>5.5416059000000004</v>
      </c>
      <c r="E8164">
        <v>6.9125918999999998</v>
      </c>
      <c r="F8164">
        <v>46.636604300000002</v>
      </c>
      <c r="G8164">
        <v>38.734363600000002</v>
      </c>
      <c r="H8164">
        <v>85.370964099999995</v>
      </c>
      <c r="I8164">
        <v>51.972583800000002</v>
      </c>
      <c r="J8164">
        <v>46.869388600000001</v>
      </c>
      <c r="K8164">
        <v>98.841972400000003</v>
      </c>
    </row>
    <row r="8165" spans="1:11" x14ac:dyDescent="0.25">
      <c r="A8165">
        <v>17865</v>
      </c>
      <c r="B8165">
        <v>55.6561241</v>
      </c>
      <c r="C8165">
        <v>1.3636155000000001</v>
      </c>
      <c r="D8165">
        <v>5.5525102999999998</v>
      </c>
      <c r="E8165">
        <v>6.9161257999999997</v>
      </c>
      <c r="F8165">
        <v>46.630336800000002</v>
      </c>
      <c r="G8165">
        <v>38.743667600000002</v>
      </c>
      <c r="H8165">
        <v>85.374000499999994</v>
      </c>
      <c r="I8165">
        <v>51.972583800000002</v>
      </c>
      <c r="J8165">
        <v>46.869388600000001</v>
      </c>
      <c r="K8165">
        <v>98.841972400000003</v>
      </c>
    </row>
    <row r="8166" spans="1:11" x14ac:dyDescent="0.25">
      <c r="A8166">
        <v>17866</v>
      </c>
      <c r="B8166">
        <v>55.616497000000003</v>
      </c>
      <c r="C8166">
        <v>1.3562452</v>
      </c>
      <c r="D8166">
        <v>5.5634145999999998</v>
      </c>
      <c r="E8166">
        <v>6.9196596000000001</v>
      </c>
      <c r="F8166">
        <v>46.637447399999999</v>
      </c>
      <c r="G8166">
        <v>38.7482185</v>
      </c>
      <c r="H8166">
        <v>85.385665900000006</v>
      </c>
      <c r="I8166">
        <v>51.961044299999998</v>
      </c>
      <c r="J8166">
        <v>46.886348699999999</v>
      </c>
      <c r="K8166">
        <v>98.847396900000007</v>
      </c>
    </row>
    <row r="8167" spans="1:11" x14ac:dyDescent="0.25">
      <c r="A8167">
        <v>17867</v>
      </c>
      <c r="B8167">
        <v>55.57687</v>
      </c>
      <c r="C8167">
        <v>1.3719139</v>
      </c>
      <c r="D8167">
        <v>5.5578785000000002</v>
      </c>
      <c r="E8167">
        <v>6.9297924000000002</v>
      </c>
      <c r="F8167">
        <v>46.644561799999998</v>
      </c>
      <c r="G8167">
        <v>38.752769499999999</v>
      </c>
      <c r="H8167">
        <v>85.397331199999996</v>
      </c>
      <c r="I8167">
        <v>51.967128799999998</v>
      </c>
      <c r="J8167">
        <v>46.890663099999998</v>
      </c>
      <c r="K8167">
        <v>98.857795699999997</v>
      </c>
    </row>
    <row r="8168" spans="1:11" x14ac:dyDescent="0.25">
      <c r="A8168">
        <v>17868</v>
      </c>
      <c r="B8168">
        <v>55.6561241</v>
      </c>
      <c r="C8168">
        <v>1.3645436</v>
      </c>
      <c r="D8168">
        <v>5.5687828000000001</v>
      </c>
      <c r="E8168">
        <v>6.9333261999999998</v>
      </c>
      <c r="F8168">
        <v>46.638294199999997</v>
      </c>
      <c r="G8168">
        <v>38.7620735</v>
      </c>
      <c r="H8168">
        <v>85.400367700000004</v>
      </c>
      <c r="I8168">
        <v>51.9729004</v>
      </c>
      <c r="J8168">
        <v>46.882183099999999</v>
      </c>
      <c r="K8168">
        <v>98.855079700000005</v>
      </c>
    </row>
    <row r="8169" spans="1:11" x14ac:dyDescent="0.25">
      <c r="A8169">
        <v>17869</v>
      </c>
      <c r="B8169">
        <v>55.6532974</v>
      </c>
      <c r="C8169">
        <v>1.3728419999999999</v>
      </c>
      <c r="D8169">
        <v>5.5741515000000001</v>
      </c>
      <c r="E8169">
        <v>6.9469934000000002</v>
      </c>
      <c r="F8169">
        <v>46.638294199999997</v>
      </c>
      <c r="G8169">
        <v>38.7620735</v>
      </c>
      <c r="H8169">
        <v>85.400367700000004</v>
      </c>
      <c r="I8169">
        <v>51.9729004</v>
      </c>
      <c r="J8169">
        <v>46.882183099999999</v>
      </c>
      <c r="K8169">
        <v>98.855079700000005</v>
      </c>
    </row>
    <row r="8170" spans="1:11" x14ac:dyDescent="0.25">
      <c r="A8170">
        <v>17870</v>
      </c>
      <c r="B8170">
        <v>55.735382100000002</v>
      </c>
      <c r="C8170">
        <v>1.3737699000000001</v>
      </c>
      <c r="D8170">
        <v>5.5904240999999999</v>
      </c>
      <c r="E8170">
        <v>6.9641938000000003</v>
      </c>
      <c r="F8170">
        <v>46.639137300000002</v>
      </c>
      <c r="G8170">
        <v>38.775928499999999</v>
      </c>
      <c r="H8170">
        <v>85.415062000000006</v>
      </c>
      <c r="I8170">
        <v>51.990840900000002</v>
      </c>
      <c r="J8170">
        <v>46.882331800000003</v>
      </c>
      <c r="K8170">
        <v>98.873176599999994</v>
      </c>
    </row>
    <row r="8171" spans="1:11" x14ac:dyDescent="0.25">
      <c r="A8171">
        <v>17871</v>
      </c>
      <c r="B8171">
        <v>55.738182100000003</v>
      </c>
      <c r="C8171">
        <v>1.3737699000000001</v>
      </c>
      <c r="D8171">
        <v>5.5904240999999999</v>
      </c>
      <c r="E8171">
        <v>6.9641938000000003</v>
      </c>
      <c r="F8171">
        <v>46.646247899999999</v>
      </c>
      <c r="G8171">
        <v>38.780479399999997</v>
      </c>
      <c r="H8171">
        <v>85.426727299999996</v>
      </c>
      <c r="I8171">
        <v>51.996925400000002</v>
      </c>
      <c r="J8171">
        <v>46.886650099999997</v>
      </c>
      <c r="K8171">
        <v>98.883575399999998</v>
      </c>
    </row>
    <row r="8172" spans="1:11" x14ac:dyDescent="0.25">
      <c r="A8172">
        <v>17872</v>
      </c>
      <c r="B8172">
        <v>55.6561241</v>
      </c>
      <c r="C8172">
        <v>1.3820683</v>
      </c>
      <c r="D8172">
        <v>5.5957923000000003</v>
      </c>
      <c r="E8172">
        <v>6.9778605000000002</v>
      </c>
      <c r="F8172">
        <v>46.647090900000002</v>
      </c>
      <c r="G8172">
        <v>38.794338199999999</v>
      </c>
      <c r="H8172">
        <v>85.441429099999993</v>
      </c>
      <c r="I8172">
        <v>51.985385899999997</v>
      </c>
      <c r="J8172">
        <v>46.903610200000003</v>
      </c>
      <c r="K8172">
        <v>98.888992299999998</v>
      </c>
    </row>
    <row r="8173" spans="1:11" x14ac:dyDescent="0.25">
      <c r="A8173">
        <v>17873</v>
      </c>
      <c r="B8173">
        <v>55.695751199999997</v>
      </c>
      <c r="C8173">
        <v>1.3746978000000001</v>
      </c>
      <c r="D8173">
        <v>5.6066966000000003</v>
      </c>
      <c r="E8173">
        <v>6.9813948000000003</v>
      </c>
      <c r="F8173">
        <v>46.627441400000002</v>
      </c>
      <c r="G8173">
        <v>38.808395400000002</v>
      </c>
      <c r="H8173">
        <v>85.435836800000004</v>
      </c>
      <c r="I8173">
        <v>51.985385899999997</v>
      </c>
      <c r="J8173">
        <v>46.903610200000003</v>
      </c>
      <c r="K8173">
        <v>98.888992299999998</v>
      </c>
    </row>
    <row r="8174" spans="1:11" x14ac:dyDescent="0.25">
      <c r="A8174">
        <v>17874</v>
      </c>
      <c r="B8174">
        <v>55.740978200000001</v>
      </c>
      <c r="C8174">
        <v>1.3673275</v>
      </c>
      <c r="D8174">
        <v>5.6176009000000002</v>
      </c>
      <c r="E8174">
        <v>6.9849285999999999</v>
      </c>
      <c r="F8174">
        <v>46.640823400000002</v>
      </c>
      <c r="G8174">
        <v>38.8036423</v>
      </c>
      <c r="H8174">
        <v>85.444465600000001</v>
      </c>
      <c r="I8174">
        <v>51.997554800000003</v>
      </c>
      <c r="J8174">
        <v>46.912239100000001</v>
      </c>
      <c r="K8174">
        <v>98.909797699999999</v>
      </c>
    </row>
    <row r="8175" spans="1:11" x14ac:dyDescent="0.25">
      <c r="A8175">
        <v>17875</v>
      </c>
      <c r="B8175">
        <v>55.622165699999996</v>
      </c>
      <c r="C8175">
        <v>1.3746978000000001</v>
      </c>
      <c r="D8175">
        <v>5.6066966000000003</v>
      </c>
      <c r="E8175">
        <v>6.9813948000000003</v>
      </c>
      <c r="F8175">
        <v>46.640823400000002</v>
      </c>
      <c r="G8175">
        <v>38.8036423</v>
      </c>
      <c r="H8175">
        <v>85.444465600000001</v>
      </c>
      <c r="I8175">
        <v>51.986015299999998</v>
      </c>
      <c r="J8175">
        <v>46.929199199999999</v>
      </c>
      <c r="K8175">
        <v>98.915214500000005</v>
      </c>
    </row>
    <row r="8176" spans="1:11" x14ac:dyDescent="0.25">
      <c r="A8176">
        <v>17876</v>
      </c>
      <c r="B8176">
        <v>55.661769900000003</v>
      </c>
      <c r="C8176">
        <v>1.3673275</v>
      </c>
      <c r="D8176">
        <v>5.6176009000000002</v>
      </c>
      <c r="E8176">
        <v>6.9849285999999999</v>
      </c>
      <c r="F8176">
        <v>46.634551999999999</v>
      </c>
      <c r="G8176">
        <v>38.8129463</v>
      </c>
      <c r="H8176">
        <v>85.447502099999994</v>
      </c>
      <c r="I8176">
        <v>51.986015299999998</v>
      </c>
      <c r="J8176">
        <v>46.929199199999999</v>
      </c>
      <c r="K8176">
        <v>98.915214500000005</v>
      </c>
    </row>
    <row r="8177" spans="1:11" x14ac:dyDescent="0.25">
      <c r="A8177">
        <v>17877</v>
      </c>
      <c r="B8177">
        <v>55.664588899999998</v>
      </c>
      <c r="C8177">
        <v>1.3673275</v>
      </c>
      <c r="D8177">
        <v>5.6176009000000002</v>
      </c>
      <c r="E8177">
        <v>6.9849285999999999</v>
      </c>
      <c r="F8177">
        <v>46.628284499999999</v>
      </c>
      <c r="G8177">
        <v>38.822250400000001</v>
      </c>
      <c r="H8177">
        <v>85.450530999999998</v>
      </c>
      <c r="I8177">
        <v>51.9921036</v>
      </c>
      <c r="J8177">
        <v>46.933513599999998</v>
      </c>
      <c r="K8177">
        <v>98.925621000000007</v>
      </c>
    </row>
    <row r="8178" spans="1:11" x14ac:dyDescent="0.25">
      <c r="A8178">
        <v>17878</v>
      </c>
      <c r="B8178">
        <v>55.625</v>
      </c>
      <c r="C8178">
        <v>1.3673275</v>
      </c>
      <c r="D8178">
        <v>5.6176009000000002</v>
      </c>
      <c r="E8178">
        <v>6.9849285999999999</v>
      </c>
      <c r="F8178">
        <v>46.628284499999999</v>
      </c>
      <c r="G8178">
        <v>38.822250400000001</v>
      </c>
      <c r="H8178">
        <v>85.450530999999998</v>
      </c>
      <c r="I8178">
        <v>51.986331900000003</v>
      </c>
      <c r="J8178">
        <v>46.941993699999998</v>
      </c>
      <c r="K8178">
        <v>98.928329500000004</v>
      </c>
    </row>
    <row r="8179" spans="1:11" x14ac:dyDescent="0.25">
      <c r="A8179">
        <v>17879</v>
      </c>
      <c r="B8179">
        <v>55.664588899999998</v>
      </c>
      <c r="C8179">
        <v>1.3599570999999999</v>
      </c>
      <c r="D8179">
        <v>5.6285056999999998</v>
      </c>
      <c r="E8179">
        <v>6.9884624000000004</v>
      </c>
      <c r="F8179">
        <v>46.628284499999999</v>
      </c>
      <c r="G8179">
        <v>38.822250400000001</v>
      </c>
      <c r="H8179">
        <v>85.450530999999998</v>
      </c>
      <c r="I8179">
        <v>51.986331900000003</v>
      </c>
      <c r="J8179">
        <v>46.941993699999998</v>
      </c>
      <c r="K8179">
        <v>98.928329500000004</v>
      </c>
    </row>
    <row r="8180" spans="1:11" x14ac:dyDescent="0.25">
      <c r="A8180">
        <v>17880</v>
      </c>
      <c r="B8180">
        <v>55.622165699999996</v>
      </c>
      <c r="C8180">
        <v>1.3599570999999999</v>
      </c>
      <c r="D8180">
        <v>5.6285056999999998</v>
      </c>
      <c r="E8180">
        <v>6.9884624000000004</v>
      </c>
      <c r="F8180">
        <v>46.622013099999997</v>
      </c>
      <c r="G8180">
        <v>38.831554400000002</v>
      </c>
      <c r="H8180">
        <v>85.453567500000005</v>
      </c>
      <c r="I8180">
        <v>51.974475900000002</v>
      </c>
      <c r="J8180">
        <v>46.946159399999999</v>
      </c>
      <c r="K8180">
        <v>98.920638999999994</v>
      </c>
    </row>
    <row r="8181" spans="1:11" x14ac:dyDescent="0.25">
      <c r="A8181">
        <v>17881</v>
      </c>
      <c r="B8181">
        <v>55.588256800000003</v>
      </c>
      <c r="C8181">
        <v>1.3599570999999999</v>
      </c>
      <c r="D8181">
        <v>5.6285056999999998</v>
      </c>
      <c r="E8181">
        <v>6.9884624000000004</v>
      </c>
      <c r="F8181">
        <v>46.635395099999997</v>
      </c>
      <c r="G8181">
        <v>38.8268013</v>
      </c>
      <c r="H8181">
        <v>85.462196399999996</v>
      </c>
      <c r="I8181">
        <v>51.9808807</v>
      </c>
      <c r="J8181">
        <v>46.963272099999998</v>
      </c>
      <c r="K8181">
        <v>98.944152799999998</v>
      </c>
    </row>
    <row r="8182" spans="1:11" x14ac:dyDescent="0.25">
      <c r="A8182">
        <v>17882</v>
      </c>
      <c r="B8182">
        <v>55.585414900000004</v>
      </c>
      <c r="C8182">
        <v>1.3525866</v>
      </c>
      <c r="D8182">
        <v>5.6394099999999998</v>
      </c>
      <c r="E8182">
        <v>6.9919963000000003</v>
      </c>
      <c r="F8182">
        <v>46.635395099999997</v>
      </c>
      <c r="G8182">
        <v>38.8268013</v>
      </c>
      <c r="H8182">
        <v>85.462196399999996</v>
      </c>
      <c r="I8182">
        <v>51.969024699999999</v>
      </c>
      <c r="J8182">
        <v>46.967437699999998</v>
      </c>
      <c r="K8182">
        <v>98.936462399999996</v>
      </c>
    </row>
    <row r="8183" spans="1:11" x14ac:dyDescent="0.25">
      <c r="A8183">
        <v>17883</v>
      </c>
      <c r="B8183">
        <v>55.585414900000004</v>
      </c>
      <c r="C8183">
        <v>1.3525866</v>
      </c>
      <c r="D8183">
        <v>5.6394099999999998</v>
      </c>
      <c r="E8183">
        <v>6.9919963000000003</v>
      </c>
      <c r="F8183">
        <v>46.622013099999997</v>
      </c>
      <c r="G8183">
        <v>38.831554400000002</v>
      </c>
      <c r="H8183">
        <v>85.453567500000005</v>
      </c>
      <c r="I8183">
        <v>51.969024699999999</v>
      </c>
      <c r="J8183">
        <v>46.967437699999998</v>
      </c>
      <c r="K8183">
        <v>98.936462399999996</v>
      </c>
    </row>
    <row r="8184" spans="1:11" x14ac:dyDescent="0.25">
      <c r="A8184">
        <v>17884</v>
      </c>
      <c r="B8184">
        <v>55.582569100000001</v>
      </c>
      <c r="C8184">
        <v>1.3525866</v>
      </c>
      <c r="D8184">
        <v>5.6394099999999998</v>
      </c>
      <c r="E8184">
        <v>6.9919963000000003</v>
      </c>
      <c r="F8184">
        <v>46.622013099999997</v>
      </c>
      <c r="G8184">
        <v>38.831554400000002</v>
      </c>
      <c r="H8184">
        <v>85.453567500000005</v>
      </c>
      <c r="I8184">
        <v>51.962936399999997</v>
      </c>
      <c r="J8184">
        <v>46.963123299999999</v>
      </c>
      <c r="K8184">
        <v>98.926063499999998</v>
      </c>
    </row>
    <row r="8185" spans="1:11" x14ac:dyDescent="0.25">
      <c r="A8185">
        <v>17885</v>
      </c>
      <c r="B8185">
        <v>55.588256800000003</v>
      </c>
      <c r="C8185">
        <v>1.3442883000000001</v>
      </c>
      <c r="D8185">
        <v>5.6340412999999998</v>
      </c>
      <c r="E8185">
        <v>6.9783296999999997</v>
      </c>
      <c r="F8185">
        <v>46.622013099999997</v>
      </c>
      <c r="G8185">
        <v>38.831554400000002</v>
      </c>
      <c r="H8185">
        <v>85.453567500000005</v>
      </c>
      <c r="I8185">
        <v>51.969024699999999</v>
      </c>
      <c r="J8185">
        <v>46.967437699999998</v>
      </c>
      <c r="K8185">
        <v>98.936462399999996</v>
      </c>
    </row>
    <row r="8186" spans="1:11" x14ac:dyDescent="0.25">
      <c r="A8186">
        <v>17886</v>
      </c>
      <c r="B8186">
        <v>55.627830500000002</v>
      </c>
      <c r="C8186">
        <v>1.3525866</v>
      </c>
      <c r="D8186">
        <v>5.6394099999999998</v>
      </c>
      <c r="E8186">
        <v>6.9919963000000003</v>
      </c>
      <c r="F8186">
        <v>46.635395099999997</v>
      </c>
      <c r="G8186">
        <v>38.8268013</v>
      </c>
      <c r="H8186">
        <v>85.462196399999996</v>
      </c>
      <c r="I8186">
        <v>51.9808807</v>
      </c>
      <c r="J8186">
        <v>46.963272099999998</v>
      </c>
      <c r="K8186">
        <v>98.944152799999998</v>
      </c>
    </row>
    <row r="8187" spans="1:11" x14ac:dyDescent="0.25">
      <c r="A8187">
        <v>17887</v>
      </c>
      <c r="B8187">
        <v>55.704181699999999</v>
      </c>
      <c r="C8187">
        <v>1.3618129000000001</v>
      </c>
      <c r="D8187">
        <v>5.6610507999999999</v>
      </c>
      <c r="E8187">
        <v>7.0228638999999999</v>
      </c>
      <c r="F8187">
        <v>46.616584799999998</v>
      </c>
      <c r="G8187">
        <v>38.854717299999997</v>
      </c>
      <c r="H8187">
        <v>85.471305799999996</v>
      </c>
      <c r="I8187">
        <v>51.992733000000001</v>
      </c>
      <c r="J8187">
        <v>46.959106400000003</v>
      </c>
      <c r="K8187">
        <v>98.951843299999993</v>
      </c>
    </row>
    <row r="8188" spans="1:11" x14ac:dyDescent="0.25">
      <c r="A8188">
        <v>17888</v>
      </c>
      <c r="B8188">
        <v>55.746566799999997</v>
      </c>
      <c r="C8188">
        <v>1.3857801000000001</v>
      </c>
      <c r="D8188">
        <v>5.6608834000000003</v>
      </c>
      <c r="E8188">
        <v>7.0466632999999996</v>
      </c>
      <c r="F8188">
        <v>46.663848899999998</v>
      </c>
      <c r="G8188">
        <v>38.845008900000003</v>
      </c>
      <c r="H8188">
        <v>85.508857699999993</v>
      </c>
      <c r="I8188">
        <v>52.022529599999999</v>
      </c>
      <c r="J8188">
        <v>46.955089600000001</v>
      </c>
      <c r="K8188">
        <v>98.977615400000005</v>
      </c>
    </row>
    <row r="8189" spans="1:11" x14ac:dyDescent="0.25">
      <c r="A8189">
        <v>17889</v>
      </c>
      <c r="B8189">
        <v>55.706985500000002</v>
      </c>
      <c r="C8189">
        <v>1.4180455999999999</v>
      </c>
      <c r="D8189">
        <v>5.6660842999999996</v>
      </c>
      <c r="E8189">
        <v>7.0841298000000004</v>
      </c>
      <c r="F8189">
        <v>46.697730999999997</v>
      </c>
      <c r="G8189">
        <v>38.840049700000002</v>
      </c>
      <c r="H8189">
        <v>85.537780799999993</v>
      </c>
      <c r="I8189">
        <v>52.040786699999998</v>
      </c>
      <c r="J8189">
        <v>46.968032800000003</v>
      </c>
      <c r="K8189">
        <v>99.008819599999995</v>
      </c>
    </row>
    <row r="8190" spans="1:11" x14ac:dyDescent="0.25">
      <c r="A8190">
        <v>17890</v>
      </c>
      <c r="B8190">
        <v>55.706985500000002</v>
      </c>
      <c r="C8190">
        <v>1.4576814</v>
      </c>
      <c r="D8190">
        <v>5.6603804000000002</v>
      </c>
      <c r="E8190">
        <v>7.1180620000000001</v>
      </c>
      <c r="F8190">
        <v>46.7190704</v>
      </c>
      <c r="G8190">
        <v>38.8537064</v>
      </c>
      <c r="H8190">
        <v>85.5727768</v>
      </c>
      <c r="I8190">
        <v>52.070583300000003</v>
      </c>
      <c r="J8190">
        <v>46.964016000000001</v>
      </c>
      <c r="K8190">
        <v>99.034599299999996</v>
      </c>
    </row>
    <row r="8191" spans="1:11" x14ac:dyDescent="0.25">
      <c r="A8191">
        <v>17891</v>
      </c>
      <c r="B8191">
        <v>55.622165699999996</v>
      </c>
      <c r="C8191">
        <v>1.4899469999999999</v>
      </c>
      <c r="D8191">
        <v>5.6655812000000001</v>
      </c>
      <c r="E8191">
        <v>7.1555280999999997</v>
      </c>
      <c r="F8191">
        <v>46.733295400000003</v>
      </c>
      <c r="G8191">
        <v>38.862808200000003</v>
      </c>
      <c r="H8191">
        <v>85.596107500000002</v>
      </c>
      <c r="I8191">
        <v>52.070900000000002</v>
      </c>
      <c r="J8191">
        <v>46.976810499999999</v>
      </c>
      <c r="K8191">
        <v>99.047714200000001</v>
      </c>
    </row>
    <row r="8192" spans="1:11" x14ac:dyDescent="0.25">
      <c r="A8192">
        <v>17892</v>
      </c>
      <c r="B8192">
        <v>55.706985500000002</v>
      </c>
      <c r="C8192">
        <v>1.4908748999999999</v>
      </c>
      <c r="D8192">
        <v>5.6818537999999998</v>
      </c>
      <c r="E8192">
        <v>7.1727290000000004</v>
      </c>
      <c r="F8192">
        <v>46.753791800000002</v>
      </c>
      <c r="G8192">
        <v>38.862606</v>
      </c>
      <c r="H8192">
        <v>85.616401699999997</v>
      </c>
      <c r="I8192">
        <v>52.094924900000002</v>
      </c>
      <c r="J8192">
        <v>46.981277499999997</v>
      </c>
      <c r="K8192">
        <v>99.0762024</v>
      </c>
    </row>
    <row r="8193" spans="1:11" x14ac:dyDescent="0.25">
      <c r="A8193">
        <v>17893</v>
      </c>
      <c r="B8193">
        <v>55.670223200000002</v>
      </c>
      <c r="C8193">
        <v>1.4908748999999999</v>
      </c>
      <c r="D8193">
        <v>5.6818537999999998</v>
      </c>
      <c r="E8193">
        <v>7.1727290000000004</v>
      </c>
      <c r="F8193">
        <v>46.767177599999997</v>
      </c>
      <c r="G8193">
        <v>38.857852899999997</v>
      </c>
      <c r="H8193">
        <v>85.625030499999994</v>
      </c>
      <c r="I8193">
        <v>52.0952415</v>
      </c>
      <c r="J8193">
        <v>46.994072000000003</v>
      </c>
      <c r="K8193">
        <v>99.089309700000001</v>
      </c>
    </row>
    <row r="8194" spans="1:11" x14ac:dyDescent="0.25">
      <c r="A8194">
        <v>17894</v>
      </c>
      <c r="B8194">
        <v>55.582569100000001</v>
      </c>
      <c r="C8194">
        <v>1.514842</v>
      </c>
      <c r="D8194">
        <v>5.6816864000000002</v>
      </c>
      <c r="E8194">
        <v>7.1965284</v>
      </c>
      <c r="F8194">
        <v>46.741252899999999</v>
      </c>
      <c r="G8194">
        <v>38.881214100000001</v>
      </c>
      <c r="H8194">
        <v>85.622467</v>
      </c>
      <c r="I8194">
        <v>52.083385499999999</v>
      </c>
      <c r="J8194">
        <v>46.998237600000003</v>
      </c>
      <c r="K8194">
        <v>99.0816193</v>
      </c>
    </row>
    <row r="8195" spans="1:11" x14ac:dyDescent="0.25">
      <c r="A8195">
        <v>17895</v>
      </c>
      <c r="B8195">
        <v>55.661769900000003</v>
      </c>
      <c r="C8195">
        <v>1.5001012</v>
      </c>
      <c r="D8195">
        <v>5.7034950000000002</v>
      </c>
      <c r="E8195">
        <v>7.2035961000000004</v>
      </c>
      <c r="F8195">
        <v>46.741252899999999</v>
      </c>
      <c r="G8195">
        <v>38.881214100000001</v>
      </c>
      <c r="H8195">
        <v>85.622467</v>
      </c>
      <c r="I8195">
        <v>52.083385499999999</v>
      </c>
      <c r="J8195">
        <v>46.998237600000003</v>
      </c>
      <c r="K8195">
        <v>99.0816193</v>
      </c>
    </row>
    <row r="8196" spans="1:11" x14ac:dyDescent="0.25">
      <c r="A8196">
        <v>17896</v>
      </c>
      <c r="B8196">
        <v>55.625</v>
      </c>
      <c r="C8196">
        <v>1.5001012</v>
      </c>
      <c r="D8196">
        <v>5.7034950000000002</v>
      </c>
      <c r="E8196">
        <v>7.2035961000000004</v>
      </c>
      <c r="F8196">
        <v>46.754634899999999</v>
      </c>
      <c r="G8196">
        <v>38.876460999999999</v>
      </c>
      <c r="H8196">
        <v>85.631095900000005</v>
      </c>
      <c r="I8196">
        <v>52.083702099999996</v>
      </c>
      <c r="J8196">
        <v>47.011032100000001</v>
      </c>
      <c r="K8196">
        <v>99.094734200000005</v>
      </c>
    </row>
    <row r="8197" spans="1:11" x14ac:dyDescent="0.25">
      <c r="A8197">
        <v>17897</v>
      </c>
      <c r="B8197">
        <v>55.503376000000003</v>
      </c>
      <c r="C8197">
        <v>1.4844325</v>
      </c>
      <c r="D8197">
        <v>5.7090310999999998</v>
      </c>
      <c r="E8197">
        <v>7.1934638</v>
      </c>
      <c r="F8197">
        <v>46.748367299999998</v>
      </c>
      <c r="G8197">
        <v>38.8857651</v>
      </c>
      <c r="H8197">
        <v>85.634132399999999</v>
      </c>
      <c r="I8197">
        <v>52.048450500000001</v>
      </c>
      <c r="J8197">
        <v>47.036323500000002</v>
      </c>
      <c r="K8197">
        <v>99.084777799999998</v>
      </c>
    </row>
    <row r="8198" spans="1:11" x14ac:dyDescent="0.25">
      <c r="A8198">
        <v>17898</v>
      </c>
      <c r="B8198">
        <v>55.630661000000003</v>
      </c>
      <c r="C8198">
        <v>1.4844325</v>
      </c>
      <c r="D8198">
        <v>5.7090310999999998</v>
      </c>
      <c r="E8198">
        <v>7.1934638</v>
      </c>
      <c r="F8198">
        <v>46.735828400000003</v>
      </c>
      <c r="G8198">
        <v>38.904376999999997</v>
      </c>
      <c r="H8198">
        <v>85.640205399999999</v>
      </c>
      <c r="I8198">
        <v>52.084018700000001</v>
      </c>
      <c r="J8198">
        <v>47.0238266</v>
      </c>
      <c r="K8198">
        <v>99.107841500000006</v>
      </c>
    </row>
    <row r="8199" spans="1:11" x14ac:dyDescent="0.25">
      <c r="A8199">
        <v>17899</v>
      </c>
      <c r="B8199">
        <v>55.625</v>
      </c>
      <c r="C8199">
        <v>1.4687637</v>
      </c>
      <c r="D8199">
        <v>5.7145672000000003</v>
      </c>
      <c r="E8199">
        <v>7.1833309999999999</v>
      </c>
      <c r="F8199">
        <v>46.728713999999997</v>
      </c>
      <c r="G8199">
        <v>38.899825999999997</v>
      </c>
      <c r="H8199">
        <v>85.628540000000001</v>
      </c>
      <c r="I8199">
        <v>52.059989899999998</v>
      </c>
      <c r="J8199">
        <v>47.019363400000003</v>
      </c>
      <c r="K8199">
        <v>99.079353299999994</v>
      </c>
    </row>
    <row r="8200" spans="1:11" x14ac:dyDescent="0.25">
      <c r="A8200">
        <v>17900</v>
      </c>
      <c r="B8200">
        <v>55.591098799999997</v>
      </c>
      <c r="C8200">
        <v>1.4604653999999999</v>
      </c>
      <c r="D8200">
        <v>5.7091985000000003</v>
      </c>
      <c r="E8200">
        <v>7.1696638999999998</v>
      </c>
      <c r="F8200">
        <v>46.728713999999997</v>
      </c>
      <c r="G8200">
        <v>38.899825999999997</v>
      </c>
      <c r="H8200">
        <v>85.628540000000001</v>
      </c>
      <c r="I8200">
        <v>52.060306500000003</v>
      </c>
      <c r="J8200">
        <v>47.032157900000001</v>
      </c>
      <c r="K8200">
        <v>99.092468299999993</v>
      </c>
    </row>
    <row r="8201" spans="1:11" x14ac:dyDescent="0.25">
      <c r="A8201">
        <v>17901</v>
      </c>
      <c r="B8201">
        <v>55.675849900000003</v>
      </c>
      <c r="C8201">
        <v>1.4604653999999999</v>
      </c>
      <c r="D8201">
        <v>5.7091985000000003</v>
      </c>
      <c r="E8201">
        <v>7.1696638999999998</v>
      </c>
      <c r="F8201">
        <v>46.722442600000001</v>
      </c>
      <c r="G8201">
        <v>38.909130099999999</v>
      </c>
      <c r="H8201">
        <v>85.631568900000005</v>
      </c>
      <c r="I8201">
        <v>52.084018700000001</v>
      </c>
      <c r="J8201">
        <v>47.0238266</v>
      </c>
      <c r="K8201">
        <v>99.107841500000006</v>
      </c>
    </row>
    <row r="8202" spans="1:11" x14ac:dyDescent="0.25">
      <c r="A8202">
        <v>17902</v>
      </c>
      <c r="B8202">
        <v>55.633487700000003</v>
      </c>
      <c r="C8202">
        <v>1.4687637</v>
      </c>
      <c r="D8202">
        <v>5.7145672000000003</v>
      </c>
      <c r="E8202">
        <v>7.1833309999999999</v>
      </c>
      <c r="F8202">
        <v>46.716175100000001</v>
      </c>
      <c r="G8202">
        <v>38.918434099999999</v>
      </c>
      <c r="H8202">
        <v>85.634605399999998</v>
      </c>
      <c r="I8202">
        <v>52.078247099999999</v>
      </c>
      <c r="J8202">
        <v>47.032306699999999</v>
      </c>
      <c r="K8202">
        <v>99.110557600000007</v>
      </c>
    </row>
    <row r="8203" spans="1:11" x14ac:dyDescent="0.25">
      <c r="A8203">
        <v>17903</v>
      </c>
      <c r="B8203">
        <v>55.675849900000003</v>
      </c>
      <c r="C8203">
        <v>1.4613934</v>
      </c>
      <c r="D8203">
        <v>5.7254715000000003</v>
      </c>
      <c r="E8203">
        <v>7.1868648999999998</v>
      </c>
      <c r="F8203">
        <v>46.729557</v>
      </c>
      <c r="G8203">
        <v>38.913680999999997</v>
      </c>
      <c r="H8203">
        <v>85.643234300000003</v>
      </c>
      <c r="I8203">
        <v>52.084331499999998</v>
      </c>
      <c r="J8203">
        <v>47.036621099999998</v>
      </c>
      <c r="K8203">
        <v>99.120956399999997</v>
      </c>
    </row>
    <row r="8204" spans="1:11" x14ac:dyDescent="0.25">
      <c r="A8204">
        <v>17904</v>
      </c>
      <c r="B8204">
        <v>55.720985400000004</v>
      </c>
      <c r="C8204">
        <v>1.4540230000000001</v>
      </c>
      <c r="D8204">
        <v>5.7363758000000002</v>
      </c>
      <c r="E8204">
        <v>7.1903987000000003</v>
      </c>
      <c r="F8204">
        <v>46.742939</v>
      </c>
      <c r="G8204">
        <v>38.908927900000002</v>
      </c>
      <c r="H8204">
        <v>85.651870700000003</v>
      </c>
      <c r="I8204">
        <v>52.096504199999998</v>
      </c>
      <c r="J8204">
        <v>47.045253799999998</v>
      </c>
      <c r="K8204">
        <v>99.141754199999994</v>
      </c>
    </row>
    <row r="8205" spans="1:11" x14ac:dyDescent="0.25">
      <c r="A8205">
        <v>17905</v>
      </c>
      <c r="B8205">
        <v>55.678661300000002</v>
      </c>
      <c r="C8205">
        <v>1.4696918000000001</v>
      </c>
      <c r="D8205">
        <v>5.7308396999999998</v>
      </c>
      <c r="E8205">
        <v>7.2005315000000003</v>
      </c>
      <c r="F8205">
        <v>46.756324800000002</v>
      </c>
      <c r="G8205">
        <v>38.9041748</v>
      </c>
      <c r="H8205">
        <v>85.660499599999994</v>
      </c>
      <c r="I8205">
        <v>52.096504199999998</v>
      </c>
      <c r="J8205">
        <v>47.045253799999998</v>
      </c>
      <c r="K8205">
        <v>99.141754199999994</v>
      </c>
    </row>
    <row r="8206" spans="1:11" x14ac:dyDescent="0.25">
      <c r="A8206">
        <v>17906</v>
      </c>
      <c r="B8206">
        <v>55.675849900000003</v>
      </c>
      <c r="C8206">
        <v>1.4779899999999999</v>
      </c>
      <c r="D8206">
        <v>5.7362080000000004</v>
      </c>
      <c r="E8206">
        <v>7.2141980999999999</v>
      </c>
      <c r="F8206">
        <v>46.743782000000003</v>
      </c>
      <c r="G8206">
        <v>38.922782900000001</v>
      </c>
      <c r="H8206">
        <v>85.666564899999997</v>
      </c>
      <c r="I8206">
        <v>52.096504199999998</v>
      </c>
      <c r="J8206">
        <v>47.045253799999998</v>
      </c>
      <c r="K8206">
        <v>99.141754199999994</v>
      </c>
    </row>
    <row r="8207" spans="1:11" x14ac:dyDescent="0.25">
      <c r="A8207">
        <v>17907</v>
      </c>
      <c r="B8207">
        <v>55.675849900000003</v>
      </c>
      <c r="C8207">
        <v>1.4779899999999999</v>
      </c>
      <c r="D8207">
        <v>5.7362080000000004</v>
      </c>
      <c r="E8207">
        <v>7.2141980999999999</v>
      </c>
      <c r="F8207">
        <v>46.737514500000003</v>
      </c>
      <c r="G8207">
        <v>38.932086900000002</v>
      </c>
      <c r="H8207">
        <v>85.669601400000005</v>
      </c>
      <c r="I8207">
        <v>52.096504199999998</v>
      </c>
      <c r="J8207">
        <v>47.045253799999998</v>
      </c>
      <c r="K8207">
        <v>99.141754199999994</v>
      </c>
    </row>
    <row r="8208" spans="1:11" x14ac:dyDescent="0.25">
      <c r="A8208">
        <v>17908</v>
      </c>
      <c r="B8208">
        <v>55.675849900000003</v>
      </c>
      <c r="C8208">
        <v>1.4945868</v>
      </c>
      <c r="D8208">
        <v>5.7469448999999999</v>
      </c>
      <c r="E8208">
        <v>7.2415317999999997</v>
      </c>
      <c r="F8208">
        <v>46.758010900000002</v>
      </c>
      <c r="G8208">
        <v>38.931884799999999</v>
      </c>
      <c r="H8208">
        <v>85.6898956</v>
      </c>
      <c r="I8208">
        <v>52.108673099999997</v>
      </c>
      <c r="J8208">
        <v>47.053882600000001</v>
      </c>
      <c r="K8208">
        <v>99.1625595</v>
      </c>
    </row>
    <row r="8209" spans="1:11" x14ac:dyDescent="0.25">
      <c r="A8209">
        <v>17909</v>
      </c>
      <c r="B8209">
        <v>55.7153931</v>
      </c>
      <c r="C8209">
        <v>1.4872164000000001</v>
      </c>
      <c r="D8209">
        <v>5.7578491999999999</v>
      </c>
      <c r="E8209">
        <v>7.2450656999999996</v>
      </c>
      <c r="F8209">
        <v>46.758853899999998</v>
      </c>
      <c r="G8209">
        <v>38.945739699999997</v>
      </c>
      <c r="H8209">
        <v>85.704597500000006</v>
      </c>
      <c r="I8209">
        <v>52.108673099999997</v>
      </c>
      <c r="J8209">
        <v>47.053882600000001</v>
      </c>
      <c r="K8209">
        <v>99.1625595</v>
      </c>
    </row>
    <row r="8210" spans="1:11" x14ac:dyDescent="0.25">
      <c r="A8210">
        <v>17910</v>
      </c>
      <c r="B8210">
        <v>55.7153931</v>
      </c>
      <c r="C8210">
        <v>1.4881443999999999</v>
      </c>
      <c r="D8210">
        <v>5.7741217999999996</v>
      </c>
      <c r="E8210">
        <v>7.2622662</v>
      </c>
      <c r="F8210">
        <v>46.752582599999997</v>
      </c>
      <c r="G8210">
        <v>38.9550476</v>
      </c>
      <c r="H8210">
        <v>85.707626300000001</v>
      </c>
      <c r="I8210">
        <v>52.108989700000002</v>
      </c>
      <c r="J8210">
        <v>47.0666771</v>
      </c>
      <c r="K8210">
        <v>99.175666800000002</v>
      </c>
    </row>
    <row r="8211" spans="1:11" x14ac:dyDescent="0.25">
      <c r="A8211">
        <v>17911</v>
      </c>
      <c r="B8211">
        <v>55.675849900000003</v>
      </c>
      <c r="C8211">
        <v>1.4881443999999999</v>
      </c>
      <c r="D8211">
        <v>5.7741217999999996</v>
      </c>
      <c r="E8211">
        <v>7.2622662</v>
      </c>
      <c r="F8211">
        <v>46.759697000000003</v>
      </c>
      <c r="G8211">
        <v>38.959598499999998</v>
      </c>
      <c r="H8211">
        <v>85.719291699999999</v>
      </c>
      <c r="I8211">
        <v>52.103221900000001</v>
      </c>
      <c r="J8211">
        <v>47.0751572</v>
      </c>
      <c r="K8211">
        <v>99.178375200000005</v>
      </c>
    </row>
    <row r="8212" spans="1:11" x14ac:dyDescent="0.25">
      <c r="A8212">
        <v>17912</v>
      </c>
      <c r="B8212">
        <v>55.636314400000003</v>
      </c>
      <c r="C8212">
        <v>1.4955148</v>
      </c>
      <c r="D8212">
        <v>5.7632174000000003</v>
      </c>
      <c r="E8212">
        <v>7.2587323000000001</v>
      </c>
      <c r="F8212">
        <v>46.759697000000003</v>
      </c>
      <c r="G8212">
        <v>38.959598499999998</v>
      </c>
      <c r="H8212">
        <v>85.719291699999999</v>
      </c>
      <c r="I8212">
        <v>52.103221900000001</v>
      </c>
      <c r="J8212">
        <v>47.0751572</v>
      </c>
      <c r="K8212">
        <v>99.178375200000005</v>
      </c>
    </row>
    <row r="8213" spans="1:11" x14ac:dyDescent="0.25">
      <c r="A8213">
        <v>17913</v>
      </c>
      <c r="B8213">
        <v>55.636314400000003</v>
      </c>
      <c r="C8213">
        <v>1.4881443999999999</v>
      </c>
      <c r="D8213">
        <v>5.7741217999999996</v>
      </c>
      <c r="E8213">
        <v>7.2622662</v>
      </c>
      <c r="F8213">
        <v>46.7534256</v>
      </c>
      <c r="G8213">
        <v>38.9689026</v>
      </c>
      <c r="H8213">
        <v>85.722328200000007</v>
      </c>
      <c r="I8213">
        <v>52.097450299999998</v>
      </c>
      <c r="J8213">
        <v>47.083637199999998</v>
      </c>
      <c r="K8213">
        <v>99.181091300000006</v>
      </c>
    </row>
    <row r="8214" spans="1:11" x14ac:dyDescent="0.25">
      <c r="A8214">
        <v>17914</v>
      </c>
      <c r="B8214">
        <v>55.636314400000003</v>
      </c>
      <c r="C8214">
        <v>1.4881443999999999</v>
      </c>
      <c r="D8214">
        <v>5.7741217999999996</v>
      </c>
      <c r="E8214">
        <v>7.2622662</v>
      </c>
      <c r="F8214">
        <v>46.7400436</v>
      </c>
      <c r="G8214">
        <v>38.973655700000002</v>
      </c>
      <c r="H8214">
        <v>85.713699300000002</v>
      </c>
      <c r="I8214">
        <v>52.097450299999998</v>
      </c>
      <c r="J8214">
        <v>47.083637199999998</v>
      </c>
      <c r="K8214">
        <v>99.181091300000006</v>
      </c>
    </row>
    <row r="8215" spans="1:11" x14ac:dyDescent="0.25">
      <c r="A8215">
        <v>17915</v>
      </c>
      <c r="B8215">
        <v>55.557243300000003</v>
      </c>
      <c r="C8215">
        <v>1.4881443999999999</v>
      </c>
      <c r="D8215">
        <v>5.7741217999999996</v>
      </c>
      <c r="E8215">
        <v>7.2622662</v>
      </c>
      <c r="F8215">
        <v>46.7534256</v>
      </c>
      <c r="G8215">
        <v>38.9689026</v>
      </c>
      <c r="H8215">
        <v>85.722328200000007</v>
      </c>
      <c r="I8215">
        <v>52.085910800000001</v>
      </c>
      <c r="J8215">
        <v>47.1006012</v>
      </c>
      <c r="K8215">
        <v>99.186508200000006</v>
      </c>
    </row>
    <row r="8216" spans="1:11" x14ac:dyDescent="0.25">
      <c r="A8216">
        <v>17916</v>
      </c>
      <c r="B8216">
        <v>55.557243300000003</v>
      </c>
      <c r="C8216">
        <v>1.4881443999999999</v>
      </c>
      <c r="D8216">
        <v>5.7741217999999996</v>
      </c>
      <c r="E8216">
        <v>7.2622662</v>
      </c>
      <c r="F8216">
        <v>46.733772299999998</v>
      </c>
      <c r="G8216">
        <v>38.982959700000002</v>
      </c>
      <c r="H8216">
        <v>85.716735799999995</v>
      </c>
      <c r="I8216">
        <v>52.085910800000001</v>
      </c>
      <c r="J8216">
        <v>47.1006012</v>
      </c>
      <c r="K8216">
        <v>99.186508200000006</v>
      </c>
    </row>
    <row r="8217" spans="1:11" x14ac:dyDescent="0.25">
      <c r="A8217">
        <v>17917</v>
      </c>
      <c r="B8217">
        <v>55.636314400000003</v>
      </c>
      <c r="C8217">
        <v>1.4724756000000001</v>
      </c>
      <c r="D8217">
        <v>5.7796577999999998</v>
      </c>
      <c r="E8217">
        <v>7.2521338000000002</v>
      </c>
      <c r="F8217">
        <v>46.726661700000001</v>
      </c>
      <c r="G8217">
        <v>38.978408799999997</v>
      </c>
      <c r="H8217">
        <v>85.705070500000005</v>
      </c>
      <c r="I8217">
        <v>52.085597999999997</v>
      </c>
      <c r="J8217">
        <v>47.0878029</v>
      </c>
      <c r="K8217">
        <v>99.173400900000004</v>
      </c>
    </row>
    <row r="8218" spans="1:11" x14ac:dyDescent="0.25">
      <c r="A8218">
        <v>17918</v>
      </c>
      <c r="B8218">
        <v>55.5996132</v>
      </c>
      <c r="C8218">
        <v>1.4568068999999999</v>
      </c>
      <c r="D8218">
        <v>5.7851939000000003</v>
      </c>
      <c r="E8218">
        <v>7.2420011000000004</v>
      </c>
      <c r="F8218">
        <v>46.707008399999999</v>
      </c>
      <c r="G8218">
        <v>38.992466</v>
      </c>
      <c r="H8218">
        <v>85.699470500000004</v>
      </c>
      <c r="I8218">
        <v>52.0740585</v>
      </c>
      <c r="J8218">
        <v>47.1047668</v>
      </c>
      <c r="K8218">
        <v>99.178825399999994</v>
      </c>
    </row>
    <row r="8219" spans="1:11" x14ac:dyDescent="0.25">
      <c r="A8219">
        <v>17919</v>
      </c>
      <c r="B8219">
        <v>55.5996132</v>
      </c>
      <c r="C8219">
        <v>1.4568068999999999</v>
      </c>
      <c r="D8219">
        <v>5.7851939000000003</v>
      </c>
      <c r="E8219">
        <v>7.2420011000000004</v>
      </c>
      <c r="F8219">
        <v>46.720390299999998</v>
      </c>
      <c r="G8219">
        <v>38.987712899999998</v>
      </c>
      <c r="H8219">
        <v>85.708106999999998</v>
      </c>
      <c r="I8219">
        <v>52.0740585</v>
      </c>
      <c r="J8219">
        <v>47.1047668</v>
      </c>
      <c r="K8219">
        <v>99.178825399999994</v>
      </c>
    </row>
    <row r="8220" spans="1:11" x14ac:dyDescent="0.25">
      <c r="A8220">
        <v>17920</v>
      </c>
      <c r="B8220">
        <v>55.678661300000002</v>
      </c>
      <c r="C8220">
        <v>1.4411381000000001</v>
      </c>
      <c r="D8220">
        <v>5.7907299999999999</v>
      </c>
      <c r="E8220">
        <v>7.2318683000000004</v>
      </c>
      <c r="F8220">
        <v>46.707008399999999</v>
      </c>
      <c r="G8220">
        <v>38.992466</v>
      </c>
      <c r="H8220">
        <v>85.699470500000004</v>
      </c>
      <c r="I8220">
        <v>52.073741900000002</v>
      </c>
      <c r="J8220">
        <v>47.0919685</v>
      </c>
      <c r="K8220">
        <v>99.165710399999995</v>
      </c>
    </row>
    <row r="8221" spans="1:11" x14ac:dyDescent="0.25">
      <c r="A8221">
        <v>17921</v>
      </c>
      <c r="B8221">
        <v>55.5996132</v>
      </c>
      <c r="C8221">
        <v>1.4411381000000001</v>
      </c>
      <c r="D8221">
        <v>5.7907299999999999</v>
      </c>
      <c r="E8221">
        <v>7.2318683000000004</v>
      </c>
      <c r="F8221">
        <v>46.707008399999999</v>
      </c>
      <c r="G8221">
        <v>38.992466</v>
      </c>
      <c r="H8221">
        <v>85.699470500000004</v>
      </c>
      <c r="I8221">
        <v>52.062202499999998</v>
      </c>
      <c r="J8221">
        <v>47.108932500000002</v>
      </c>
      <c r="K8221">
        <v>99.171134899999998</v>
      </c>
    </row>
    <row r="8222" spans="1:11" x14ac:dyDescent="0.25">
      <c r="A8222">
        <v>17922</v>
      </c>
      <c r="B8222">
        <v>55.523433699999998</v>
      </c>
      <c r="C8222">
        <v>1.4411381000000001</v>
      </c>
      <c r="D8222">
        <v>5.7907299999999999</v>
      </c>
      <c r="E8222">
        <v>7.2318683000000004</v>
      </c>
      <c r="F8222">
        <v>46.707008399999999</v>
      </c>
      <c r="G8222">
        <v>38.992466</v>
      </c>
      <c r="H8222">
        <v>85.699470500000004</v>
      </c>
      <c r="I8222">
        <v>52.056747399999999</v>
      </c>
      <c r="J8222">
        <v>47.1302071</v>
      </c>
      <c r="K8222">
        <v>99.186950699999997</v>
      </c>
    </row>
    <row r="8223" spans="1:11" x14ac:dyDescent="0.25">
      <c r="A8223">
        <v>17923</v>
      </c>
      <c r="B8223">
        <v>55.4839287</v>
      </c>
      <c r="C8223">
        <v>1.4411381000000001</v>
      </c>
      <c r="D8223">
        <v>5.7907299999999999</v>
      </c>
      <c r="E8223">
        <v>7.2318683000000004</v>
      </c>
      <c r="F8223">
        <v>46.707008399999999</v>
      </c>
      <c r="G8223">
        <v>38.992466</v>
      </c>
      <c r="H8223">
        <v>85.699470500000004</v>
      </c>
      <c r="I8223">
        <v>52.050979599999998</v>
      </c>
      <c r="J8223">
        <v>47.138687099999999</v>
      </c>
      <c r="K8223">
        <v>99.189666700000004</v>
      </c>
    </row>
    <row r="8224" spans="1:11" x14ac:dyDescent="0.25">
      <c r="A8224">
        <v>17924</v>
      </c>
      <c r="B8224">
        <v>55.4753075</v>
      </c>
      <c r="C8224">
        <v>1.4420660999999999</v>
      </c>
      <c r="D8224">
        <v>5.8070025000000003</v>
      </c>
      <c r="E8224">
        <v>7.2490686999999996</v>
      </c>
      <c r="F8224">
        <v>46.687354999999997</v>
      </c>
      <c r="G8224">
        <v>39.006523100000003</v>
      </c>
      <c r="H8224">
        <v>85.6938782</v>
      </c>
      <c r="I8224">
        <v>52.033035300000002</v>
      </c>
      <c r="J8224">
        <v>47.138538400000002</v>
      </c>
      <c r="K8224">
        <v>99.171577499999998</v>
      </c>
    </row>
    <row r="8225" spans="1:11" x14ac:dyDescent="0.25">
      <c r="A8225">
        <v>17925</v>
      </c>
      <c r="B8225">
        <v>55.517711599999998</v>
      </c>
      <c r="C8225">
        <v>1.4263973000000001</v>
      </c>
      <c r="D8225">
        <v>5.8125385999999999</v>
      </c>
      <c r="E8225">
        <v>7.2389359000000004</v>
      </c>
      <c r="F8225">
        <v>46.687354999999997</v>
      </c>
      <c r="G8225">
        <v>39.006523100000003</v>
      </c>
      <c r="H8225">
        <v>85.6938782</v>
      </c>
      <c r="I8225">
        <v>52.033035300000002</v>
      </c>
      <c r="J8225">
        <v>47.138538400000002</v>
      </c>
      <c r="K8225">
        <v>99.171577499999998</v>
      </c>
    </row>
    <row r="8226" spans="1:11" x14ac:dyDescent="0.25">
      <c r="A8226">
        <v>17926</v>
      </c>
      <c r="B8226">
        <v>55.478183700000002</v>
      </c>
      <c r="C8226">
        <v>1.4263973000000001</v>
      </c>
      <c r="D8226">
        <v>5.8125385999999999</v>
      </c>
      <c r="E8226">
        <v>7.2389359000000004</v>
      </c>
      <c r="F8226">
        <v>46.707008399999999</v>
      </c>
      <c r="G8226">
        <v>38.992466</v>
      </c>
      <c r="H8226">
        <v>85.699470500000004</v>
      </c>
      <c r="I8226">
        <v>52.027267500000001</v>
      </c>
      <c r="J8226">
        <v>47.1470184</v>
      </c>
      <c r="K8226">
        <v>99.174285900000001</v>
      </c>
    </row>
    <row r="8227" spans="1:11" x14ac:dyDescent="0.25">
      <c r="A8227">
        <v>17927</v>
      </c>
      <c r="B8227">
        <v>55.514846800000001</v>
      </c>
      <c r="C8227">
        <v>1.4337677</v>
      </c>
      <c r="D8227">
        <v>5.8016342999999999</v>
      </c>
      <c r="E8227">
        <v>7.2354020999999999</v>
      </c>
      <c r="F8227">
        <v>46.707008399999999</v>
      </c>
      <c r="G8227">
        <v>38.992466</v>
      </c>
      <c r="H8227">
        <v>85.699470500000004</v>
      </c>
      <c r="I8227">
        <v>52.032722499999998</v>
      </c>
      <c r="J8227">
        <v>47.125743900000003</v>
      </c>
      <c r="K8227">
        <v>99.158462499999999</v>
      </c>
    </row>
    <row r="8228" spans="1:11" x14ac:dyDescent="0.25">
      <c r="A8228">
        <v>17928</v>
      </c>
      <c r="B8228">
        <v>55.5543938</v>
      </c>
      <c r="C8228">
        <v>1.4263973000000001</v>
      </c>
      <c r="D8228">
        <v>5.8125385999999999</v>
      </c>
      <c r="E8228">
        <v>7.2389359000000004</v>
      </c>
      <c r="F8228">
        <v>46.707008399999999</v>
      </c>
      <c r="G8228">
        <v>38.992466</v>
      </c>
      <c r="H8228">
        <v>85.699470500000004</v>
      </c>
      <c r="I8228">
        <v>52.032722499999998</v>
      </c>
      <c r="J8228">
        <v>47.125743900000003</v>
      </c>
      <c r="K8228">
        <v>99.158462499999999</v>
      </c>
    </row>
    <row r="8229" spans="1:11" x14ac:dyDescent="0.25">
      <c r="A8229">
        <v>17929</v>
      </c>
      <c r="B8229">
        <v>55.520572700000002</v>
      </c>
      <c r="C8229">
        <v>1.4577348000000001</v>
      </c>
      <c r="D8229">
        <v>5.8014665000000001</v>
      </c>
      <c r="E8229">
        <v>7.2592014999999996</v>
      </c>
      <c r="F8229">
        <v>46.727504699999997</v>
      </c>
      <c r="G8229">
        <v>38.992263800000003</v>
      </c>
      <c r="H8229">
        <v>85.719772300000002</v>
      </c>
      <c r="I8229">
        <v>52.062831899999999</v>
      </c>
      <c r="J8229">
        <v>47.134521499999998</v>
      </c>
      <c r="K8229">
        <v>99.197357199999999</v>
      </c>
    </row>
    <row r="8230" spans="1:11" x14ac:dyDescent="0.25">
      <c r="A8230">
        <v>17930</v>
      </c>
      <c r="B8230">
        <v>55.526290899999999</v>
      </c>
      <c r="C8230">
        <v>1.4817020000000001</v>
      </c>
      <c r="D8230">
        <v>5.8012990999999996</v>
      </c>
      <c r="E8230">
        <v>7.2830009000000002</v>
      </c>
      <c r="F8230">
        <v>46.755115500000002</v>
      </c>
      <c r="G8230">
        <v>38.996612499999998</v>
      </c>
      <c r="H8230">
        <v>85.751724199999998</v>
      </c>
      <c r="I8230">
        <v>52.092945100000001</v>
      </c>
      <c r="J8230">
        <v>47.1432991</v>
      </c>
      <c r="K8230">
        <v>99.236244200000002</v>
      </c>
    </row>
    <row r="8231" spans="1:11" x14ac:dyDescent="0.25">
      <c r="A8231">
        <v>17931</v>
      </c>
      <c r="B8231">
        <v>55.481056199999998</v>
      </c>
      <c r="C8231">
        <v>1.5222658</v>
      </c>
      <c r="D8231">
        <v>5.8118682000000002</v>
      </c>
      <c r="E8231">
        <v>7.3341341</v>
      </c>
      <c r="F8231">
        <v>46.776454899999997</v>
      </c>
      <c r="G8231">
        <v>39.010269200000003</v>
      </c>
      <c r="H8231">
        <v>85.786720299999999</v>
      </c>
      <c r="I8231">
        <v>52.105117800000002</v>
      </c>
      <c r="J8231">
        <v>47.151927899999997</v>
      </c>
      <c r="K8231">
        <v>99.257041900000004</v>
      </c>
    </row>
    <row r="8232" spans="1:11" x14ac:dyDescent="0.25">
      <c r="A8232">
        <v>17932</v>
      </c>
      <c r="B8232">
        <v>55.5996132</v>
      </c>
      <c r="C8232">
        <v>1.5314920999999999</v>
      </c>
      <c r="D8232">
        <v>5.8335093999999996</v>
      </c>
      <c r="E8232">
        <v>7.3650016999999997</v>
      </c>
      <c r="F8232">
        <v>46.783565500000002</v>
      </c>
      <c r="G8232">
        <v>39.014820100000001</v>
      </c>
      <c r="H8232">
        <v>85.798385600000003</v>
      </c>
      <c r="I8232">
        <v>52.128826099999998</v>
      </c>
      <c r="J8232">
        <v>47.143596600000002</v>
      </c>
      <c r="K8232">
        <v>99.272422800000001</v>
      </c>
    </row>
    <row r="8233" spans="1:11" x14ac:dyDescent="0.25">
      <c r="A8233">
        <v>17933</v>
      </c>
      <c r="B8233">
        <v>55.565784499999999</v>
      </c>
      <c r="C8233">
        <v>1.5471609</v>
      </c>
      <c r="D8233">
        <v>5.8279734000000003</v>
      </c>
      <c r="E8233">
        <v>7.3751340000000001</v>
      </c>
      <c r="F8233">
        <v>46.7977943</v>
      </c>
      <c r="G8233">
        <v>39.023921999999999</v>
      </c>
      <c r="H8233">
        <v>85.821716300000006</v>
      </c>
      <c r="I8233">
        <v>52.147083299999998</v>
      </c>
      <c r="J8233">
        <v>47.1565437</v>
      </c>
      <c r="K8233">
        <v>99.303627000000006</v>
      </c>
    </row>
    <row r="8234" spans="1:11" x14ac:dyDescent="0.25">
      <c r="A8234">
        <v>17934</v>
      </c>
      <c r="B8234">
        <v>55.523433699999998</v>
      </c>
      <c r="C8234">
        <v>1.5711280000000001</v>
      </c>
      <c r="D8234">
        <v>5.8278055000000002</v>
      </c>
      <c r="E8234">
        <v>7.3989339000000003</v>
      </c>
      <c r="F8234">
        <v>46.818290699999999</v>
      </c>
      <c r="G8234">
        <v>39.023719800000002</v>
      </c>
      <c r="H8234">
        <v>85.842010500000001</v>
      </c>
      <c r="I8234">
        <v>52.153167699999997</v>
      </c>
      <c r="J8234">
        <v>47.1608582</v>
      </c>
      <c r="K8234">
        <v>99.314025900000004</v>
      </c>
    </row>
    <row r="8235" spans="1:11" x14ac:dyDescent="0.25">
      <c r="A8235">
        <v>17935</v>
      </c>
      <c r="B8235">
        <v>55.560092900000001</v>
      </c>
      <c r="C8235">
        <v>1.5720559000000001</v>
      </c>
      <c r="D8235">
        <v>5.8440785000000002</v>
      </c>
      <c r="E8235">
        <v>7.4161343999999998</v>
      </c>
      <c r="F8235">
        <v>46.8128624</v>
      </c>
      <c r="G8235">
        <v>39.046878800000002</v>
      </c>
      <c r="H8235">
        <v>85.859741200000002</v>
      </c>
      <c r="I8235">
        <v>52.153167699999997</v>
      </c>
      <c r="J8235">
        <v>47.1608582</v>
      </c>
      <c r="K8235">
        <v>99.314025900000004</v>
      </c>
    </row>
    <row r="8236" spans="1:11" x14ac:dyDescent="0.25">
      <c r="A8236">
        <v>17936</v>
      </c>
      <c r="B8236">
        <v>55.5543938</v>
      </c>
      <c r="C8236">
        <v>1.5729839999999999</v>
      </c>
      <c r="D8236">
        <v>5.8603510999999999</v>
      </c>
      <c r="E8236">
        <v>7.4333353000000004</v>
      </c>
      <c r="F8236">
        <v>46.806594799999999</v>
      </c>
      <c r="G8236">
        <v>39.056182900000003</v>
      </c>
      <c r="H8236">
        <v>85.862777699999995</v>
      </c>
      <c r="I8236">
        <v>52.141311600000002</v>
      </c>
      <c r="J8236">
        <v>47.1650238</v>
      </c>
      <c r="K8236">
        <v>99.306335399999995</v>
      </c>
    </row>
    <row r="8237" spans="1:11" x14ac:dyDescent="0.25">
      <c r="A8237">
        <v>17937</v>
      </c>
      <c r="B8237">
        <v>55.639137300000002</v>
      </c>
      <c r="C8237">
        <v>1.5573151999999999</v>
      </c>
      <c r="D8237">
        <v>5.8658872000000004</v>
      </c>
      <c r="E8237">
        <v>7.4232025000000004</v>
      </c>
      <c r="F8237">
        <v>46.8128624</v>
      </c>
      <c r="G8237">
        <v>39.046878800000002</v>
      </c>
      <c r="H8237">
        <v>85.859741200000002</v>
      </c>
      <c r="I8237">
        <v>52.153167699999997</v>
      </c>
      <c r="J8237">
        <v>47.1608582</v>
      </c>
      <c r="K8237">
        <v>99.314025900000004</v>
      </c>
    </row>
    <row r="8238" spans="1:11" x14ac:dyDescent="0.25">
      <c r="A8238">
        <v>17938</v>
      </c>
      <c r="B8238">
        <v>55.520572700000002</v>
      </c>
      <c r="C8238">
        <v>1.5573151999999999</v>
      </c>
      <c r="D8238">
        <v>5.8658872000000004</v>
      </c>
      <c r="E8238">
        <v>7.4232025000000004</v>
      </c>
      <c r="F8238">
        <v>46.806594799999999</v>
      </c>
      <c r="G8238">
        <v>39.056182900000003</v>
      </c>
      <c r="H8238">
        <v>85.862777699999995</v>
      </c>
      <c r="I8238">
        <v>52.135860399999999</v>
      </c>
      <c r="J8238">
        <v>47.186298399999998</v>
      </c>
      <c r="K8238">
        <v>99.322158799999997</v>
      </c>
    </row>
    <row r="8239" spans="1:11" x14ac:dyDescent="0.25">
      <c r="A8239">
        <v>17939</v>
      </c>
      <c r="B8239">
        <v>55.523433699999998</v>
      </c>
      <c r="C8239">
        <v>1.5573151999999999</v>
      </c>
      <c r="D8239">
        <v>5.8658872000000004</v>
      </c>
      <c r="E8239">
        <v>7.4232025000000004</v>
      </c>
      <c r="F8239">
        <v>46.819976799999999</v>
      </c>
      <c r="G8239">
        <v>39.0514297</v>
      </c>
      <c r="H8239">
        <v>85.8714066</v>
      </c>
      <c r="I8239">
        <v>52.141944899999999</v>
      </c>
      <c r="J8239">
        <v>47.190612799999997</v>
      </c>
      <c r="K8239">
        <v>99.332557699999995</v>
      </c>
    </row>
    <row r="8240" spans="1:11" x14ac:dyDescent="0.25">
      <c r="A8240">
        <v>17940</v>
      </c>
      <c r="B8240">
        <v>55.560092900000001</v>
      </c>
      <c r="C8240">
        <v>1.5499448</v>
      </c>
      <c r="D8240">
        <v>5.8767915000000004</v>
      </c>
      <c r="E8240">
        <v>7.4267364000000002</v>
      </c>
      <c r="F8240">
        <v>46.806594799999999</v>
      </c>
      <c r="G8240">
        <v>39.056182900000003</v>
      </c>
      <c r="H8240">
        <v>85.862777699999995</v>
      </c>
      <c r="I8240">
        <v>52.135860399999999</v>
      </c>
      <c r="J8240">
        <v>47.186298399999998</v>
      </c>
      <c r="K8240">
        <v>99.322158799999997</v>
      </c>
    </row>
    <row r="8241" spans="1:11" x14ac:dyDescent="0.25">
      <c r="A8241">
        <v>17941</v>
      </c>
      <c r="B8241">
        <v>55.562938699999997</v>
      </c>
      <c r="C8241">
        <v>1.5499448</v>
      </c>
      <c r="D8241">
        <v>5.8767915000000004</v>
      </c>
      <c r="E8241">
        <v>7.4267364000000002</v>
      </c>
      <c r="F8241">
        <v>46.800323499999998</v>
      </c>
      <c r="G8241">
        <v>39.065490699999998</v>
      </c>
      <c r="H8241">
        <v>85.865814200000003</v>
      </c>
      <c r="I8241">
        <v>52.141944899999999</v>
      </c>
      <c r="J8241">
        <v>47.190612799999997</v>
      </c>
      <c r="K8241">
        <v>99.332557699999995</v>
      </c>
    </row>
    <row r="8242" spans="1:11" x14ac:dyDescent="0.25">
      <c r="A8242">
        <v>17942</v>
      </c>
      <c r="B8242">
        <v>55.560092900000001</v>
      </c>
      <c r="C8242">
        <v>1.5499448</v>
      </c>
      <c r="D8242">
        <v>5.8767915000000004</v>
      </c>
      <c r="E8242">
        <v>7.4267364000000002</v>
      </c>
      <c r="F8242">
        <v>46.800323499999998</v>
      </c>
      <c r="G8242">
        <v>39.065490699999998</v>
      </c>
      <c r="H8242">
        <v>85.865814200000003</v>
      </c>
      <c r="I8242">
        <v>52.135860399999999</v>
      </c>
      <c r="J8242">
        <v>47.186298399999998</v>
      </c>
      <c r="K8242">
        <v>99.322158799999997</v>
      </c>
    </row>
    <row r="8243" spans="1:11" x14ac:dyDescent="0.25">
      <c r="A8243">
        <v>17943</v>
      </c>
      <c r="B8243">
        <v>55.517711599999998</v>
      </c>
      <c r="C8243">
        <v>1.5499448</v>
      </c>
      <c r="D8243">
        <v>5.8767915000000004</v>
      </c>
      <c r="E8243">
        <v>7.4267364000000002</v>
      </c>
      <c r="F8243">
        <v>46.800323499999998</v>
      </c>
      <c r="G8243">
        <v>39.065490699999998</v>
      </c>
      <c r="H8243">
        <v>85.865814200000003</v>
      </c>
      <c r="I8243">
        <v>52.124004399999997</v>
      </c>
      <c r="J8243">
        <v>47.190463999999999</v>
      </c>
      <c r="K8243">
        <v>99.314468399999996</v>
      </c>
    </row>
    <row r="8244" spans="1:11" x14ac:dyDescent="0.25">
      <c r="A8244">
        <v>17944</v>
      </c>
      <c r="B8244">
        <v>55.560092900000001</v>
      </c>
      <c r="C8244">
        <v>1.534276</v>
      </c>
      <c r="D8244">
        <v>5.8823276</v>
      </c>
      <c r="E8244">
        <v>7.4166036000000002</v>
      </c>
      <c r="F8244">
        <v>46.786941499999998</v>
      </c>
      <c r="G8244">
        <v>39.0702438</v>
      </c>
      <c r="H8244">
        <v>85.857185400000006</v>
      </c>
      <c r="I8244">
        <v>52.124004399999997</v>
      </c>
      <c r="J8244">
        <v>47.190463999999999</v>
      </c>
      <c r="K8244">
        <v>99.314468399999996</v>
      </c>
    </row>
    <row r="8245" spans="1:11" x14ac:dyDescent="0.25">
      <c r="A8245">
        <v>17945</v>
      </c>
      <c r="B8245">
        <v>55.562938699999997</v>
      </c>
      <c r="C8245">
        <v>1.534276</v>
      </c>
      <c r="D8245">
        <v>5.8823276</v>
      </c>
      <c r="E8245">
        <v>7.4166036000000002</v>
      </c>
      <c r="F8245">
        <v>46.786941499999998</v>
      </c>
      <c r="G8245">
        <v>39.0702438</v>
      </c>
      <c r="H8245">
        <v>85.857185400000006</v>
      </c>
      <c r="I8245">
        <v>52.130088800000003</v>
      </c>
      <c r="J8245">
        <v>47.194778399999997</v>
      </c>
      <c r="K8245">
        <v>99.3248672</v>
      </c>
    </row>
    <row r="8246" spans="1:11" x14ac:dyDescent="0.25">
      <c r="A8246">
        <v>17946</v>
      </c>
      <c r="B8246">
        <v>55.486801100000001</v>
      </c>
      <c r="C8246">
        <v>1.5259777000000001</v>
      </c>
      <c r="D8246">
        <v>5.8769593000000002</v>
      </c>
      <c r="E8246">
        <v>7.4029369000000003</v>
      </c>
      <c r="F8246">
        <v>46.786941499999998</v>
      </c>
      <c r="G8246">
        <v>39.0702438</v>
      </c>
      <c r="H8246">
        <v>85.857185400000006</v>
      </c>
      <c r="I8246">
        <v>52.118549299999998</v>
      </c>
      <c r="J8246">
        <v>47.211742399999999</v>
      </c>
      <c r="K8246">
        <v>99.330291700000004</v>
      </c>
    </row>
    <row r="8247" spans="1:11" x14ac:dyDescent="0.25">
      <c r="A8247">
        <v>17947</v>
      </c>
      <c r="B8247">
        <v>55.4839287</v>
      </c>
      <c r="C8247">
        <v>1.534276</v>
      </c>
      <c r="D8247">
        <v>5.8823276</v>
      </c>
      <c r="E8247">
        <v>7.4166036000000002</v>
      </c>
      <c r="F8247">
        <v>46.786941499999998</v>
      </c>
      <c r="G8247">
        <v>39.0702438</v>
      </c>
      <c r="H8247">
        <v>85.857185400000006</v>
      </c>
      <c r="I8247">
        <v>52.118549299999998</v>
      </c>
      <c r="J8247">
        <v>47.211742399999999</v>
      </c>
      <c r="K8247">
        <v>99.330291700000004</v>
      </c>
    </row>
    <row r="8248" spans="1:11" x14ac:dyDescent="0.25">
      <c r="A8248">
        <v>17948</v>
      </c>
      <c r="B8248">
        <v>55.4078217</v>
      </c>
      <c r="C8248">
        <v>1.534276</v>
      </c>
      <c r="D8248">
        <v>5.8823276</v>
      </c>
      <c r="E8248">
        <v>7.4166036000000002</v>
      </c>
      <c r="F8248">
        <v>46.794055899999996</v>
      </c>
      <c r="G8248">
        <v>39.074794799999999</v>
      </c>
      <c r="H8248">
        <v>85.868850699999996</v>
      </c>
      <c r="I8248">
        <v>52.113098100000002</v>
      </c>
      <c r="J8248">
        <v>47.233016999999997</v>
      </c>
      <c r="K8248">
        <v>99.346115100000006</v>
      </c>
    </row>
    <row r="8249" spans="1:11" x14ac:dyDescent="0.25">
      <c r="A8249">
        <v>17949</v>
      </c>
      <c r="B8249">
        <v>55.410716999999998</v>
      </c>
      <c r="C8249">
        <v>1.534276</v>
      </c>
      <c r="D8249">
        <v>5.8823276</v>
      </c>
      <c r="E8249">
        <v>7.4166036000000002</v>
      </c>
      <c r="F8249">
        <v>46.794055899999996</v>
      </c>
      <c r="G8249">
        <v>39.074794799999999</v>
      </c>
      <c r="H8249">
        <v>85.868850699999996</v>
      </c>
      <c r="I8249">
        <v>52.119182600000002</v>
      </c>
      <c r="J8249">
        <v>47.237331400000002</v>
      </c>
      <c r="K8249">
        <v>99.356514000000004</v>
      </c>
    </row>
    <row r="8250" spans="1:11" x14ac:dyDescent="0.25">
      <c r="A8250">
        <v>17950</v>
      </c>
      <c r="B8250">
        <v>55.368335700000003</v>
      </c>
      <c r="C8250">
        <v>1.534276</v>
      </c>
      <c r="D8250">
        <v>5.8823276</v>
      </c>
      <c r="E8250">
        <v>7.4166036000000002</v>
      </c>
      <c r="F8250">
        <v>46.787784600000002</v>
      </c>
      <c r="G8250">
        <v>39.0840988</v>
      </c>
      <c r="H8250">
        <v>85.8718796</v>
      </c>
      <c r="I8250">
        <v>52.107326499999999</v>
      </c>
      <c r="J8250">
        <v>47.241497000000003</v>
      </c>
      <c r="K8250">
        <v>99.348823499999995</v>
      </c>
    </row>
    <row r="8251" spans="1:11" x14ac:dyDescent="0.25">
      <c r="A8251">
        <v>17951</v>
      </c>
      <c r="B8251">
        <v>55.365428899999998</v>
      </c>
      <c r="C8251">
        <v>1.534276</v>
      </c>
      <c r="D8251">
        <v>5.8823276</v>
      </c>
      <c r="E8251">
        <v>7.4166036000000002</v>
      </c>
      <c r="F8251">
        <v>46.774402600000002</v>
      </c>
      <c r="G8251">
        <v>39.088851900000002</v>
      </c>
      <c r="H8251">
        <v>85.863250699999995</v>
      </c>
      <c r="I8251">
        <v>52.1012421</v>
      </c>
      <c r="J8251">
        <v>47.237182599999997</v>
      </c>
      <c r="K8251">
        <v>99.338424700000004</v>
      </c>
    </row>
    <row r="8252" spans="1:11" x14ac:dyDescent="0.25">
      <c r="A8252">
        <v>17952</v>
      </c>
      <c r="B8252">
        <v>55.410716999999998</v>
      </c>
      <c r="C8252">
        <v>1.5186073</v>
      </c>
      <c r="D8252">
        <v>5.8878636000000002</v>
      </c>
      <c r="E8252">
        <v>7.4064708000000001</v>
      </c>
      <c r="F8252">
        <v>46.7681313</v>
      </c>
      <c r="G8252">
        <v>39.098156000000003</v>
      </c>
      <c r="H8252">
        <v>85.866287200000002</v>
      </c>
      <c r="I8252">
        <v>52.107326499999999</v>
      </c>
      <c r="J8252">
        <v>47.241497000000003</v>
      </c>
      <c r="K8252">
        <v>99.348823499999995</v>
      </c>
    </row>
    <row r="8253" spans="1:11" x14ac:dyDescent="0.25">
      <c r="A8253">
        <v>17953</v>
      </c>
      <c r="B8253">
        <v>55.450191500000003</v>
      </c>
      <c r="C8253">
        <v>1.5029385</v>
      </c>
      <c r="D8253">
        <v>5.8933996999999998</v>
      </c>
      <c r="E8253">
        <v>7.3963380000000001</v>
      </c>
      <c r="F8253">
        <v>46.774402600000002</v>
      </c>
      <c r="G8253">
        <v>39.088851900000002</v>
      </c>
      <c r="H8253">
        <v>85.863250699999995</v>
      </c>
      <c r="I8253">
        <v>52.1012421</v>
      </c>
      <c r="J8253">
        <v>47.237182599999997</v>
      </c>
      <c r="K8253">
        <v>99.338424700000004</v>
      </c>
    </row>
    <row r="8254" spans="1:11" x14ac:dyDescent="0.25">
      <c r="A8254">
        <v>17954</v>
      </c>
      <c r="B8254">
        <v>55.5291481</v>
      </c>
      <c r="C8254">
        <v>1.4872698</v>
      </c>
      <c r="D8254">
        <v>5.8989352999999998</v>
      </c>
      <c r="E8254">
        <v>7.3862052</v>
      </c>
      <c r="F8254">
        <v>46.741363499999999</v>
      </c>
      <c r="G8254">
        <v>39.1076622</v>
      </c>
      <c r="H8254">
        <v>85.8490295</v>
      </c>
      <c r="I8254">
        <v>52.100925400000001</v>
      </c>
      <c r="J8254">
        <v>47.224388099999999</v>
      </c>
      <c r="K8254">
        <v>99.325309799999999</v>
      </c>
    </row>
    <row r="8255" spans="1:11" x14ac:dyDescent="0.25">
      <c r="A8255">
        <v>17955</v>
      </c>
      <c r="B8255">
        <v>55.534854899999999</v>
      </c>
      <c r="C8255">
        <v>1.4716009999999999</v>
      </c>
      <c r="D8255">
        <v>5.9044714000000003</v>
      </c>
      <c r="E8255">
        <v>7.3760724</v>
      </c>
      <c r="F8255">
        <v>46.7610168</v>
      </c>
      <c r="G8255">
        <v>39.093604999999997</v>
      </c>
      <c r="H8255">
        <v>85.854621899999998</v>
      </c>
      <c r="I8255">
        <v>52.1012421</v>
      </c>
      <c r="J8255">
        <v>47.237182599999997</v>
      </c>
      <c r="K8255">
        <v>99.338424700000004</v>
      </c>
    </row>
    <row r="8256" spans="1:11" x14ac:dyDescent="0.25">
      <c r="A8256">
        <v>17956</v>
      </c>
      <c r="B8256">
        <v>55.5320015</v>
      </c>
      <c r="C8256">
        <v>1.4789715000000001</v>
      </c>
      <c r="D8256">
        <v>5.8935671000000003</v>
      </c>
      <c r="E8256">
        <v>7.3725386000000004</v>
      </c>
      <c r="F8256">
        <v>46.767288200000003</v>
      </c>
      <c r="G8256">
        <v>39.084301000000004</v>
      </c>
      <c r="H8256">
        <v>85.851585400000005</v>
      </c>
      <c r="I8256">
        <v>52.100925400000001</v>
      </c>
      <c r="J8256">
        <v>47.224388099999999</v>
      </c>
      <c r="K8256">
        <v>99.325309799999999</v>
      </c>
    </row>
    <row r="8257" spans="1:11" x14ac:dyDescent="0.25">
      <c r="A8257">
        <v>17957</v>
      </c>
      <c r="B8257">
        <v>55.5320015</v>
      </c>
      <c r="C8257">
        <v>1.4633026</v>
      </c>
      <c r="D8257">
        <v>5.8991031999999999</v>
      </c>
      <c r="E8257">
        <v>7.3624058000000003</v>
      </c>
      <c r="F8257">
        <v>46.753906299999997</v>
      </c>
      <c r="G8257">
        <v>39.089054099999998</v>
      </c>
      <c r="H8257">
        <v>85.8429565</v>
      </c>
      <c r="I8257">
        <v>52.0890694</v>
      </c>
      <c r="J8257">
        <v>47.2285538</v>
      </c>
      <c r="K8257">
        <v>99.317619300000004</v>
      </c>
    </row>
    <row r="8258" spans="1:11" x14ac:dyDescent="0.25">
      <c r="A8258">
        <v>17958</v>
      </c>
      <c r="B8258">
        <v>55.5291481</v>
      </c>
      <c r="C8258">
        <v>1.4633026</v>
      </c>
      <c r="D8258">
        <v>5.8991031999999999</v>
      </c>
      <c r="E8258">
        <v>7.3624058000000003</v>
      </c>
      <c r="F8258">
        <v>46.746791799999997</v>
      </c>
      <c r="G8258">
        <v>39.0845032</v>
      </c>
      <c r="H8258">
        <v>85.831291199999995</v>
      </c>
      <c r="I8258">
        <v>52.0829849</v>
      </c>
      <c r="J8258">
        <v>47.224239300000001</v>
      </c>
      <c r="K8258">
        <v>99.3072205</v>
      </c>
    </row>
    <row r="8259" spans="1:11" x14ac:dyDescent="0.25">
      <c r="A8259">
        <v>17959</v>
      </c>
      <c r="B8259">
        <v>55.4165001</v>
      </c>
      <c r="C8259">
        <v>1.4467059</v>
      </c>
      <c r="D8259">
        <v>5.8883662000000001</v>
      </c>
      <c r="E8259">
        <v>7.3350724999999999</v>
      </c>
      <c r="F8259">
        <v>46.746791799999997</v>
      </c>
      <c r="G8259">
        <v>39.0845032</v>
      </c>
      <c r="H8259">
        <v>85.831291199999995</v>
      </c>
      <c r="I8259">
        <v>52.065673799999999</v>
      </c>
      <c r="J8259">
        <v>47.2496796</v>
      </c>
      <c r="K8259">
        <v>99.315353400000006</v>
      </c>
    </row>
    <row r="8260" spans="1:11" x14ac:dyDescent="0.25">
      <c r="A8260">
        <v>17960</v>
      </c>
      <c r="B8260">
        <v>55.453071600000001</v>
      </c>
      <c r="C8260">
        <v>1.4467059</v>
      </c>
      <c r="D8260">
        <v>5.8883662000000001</v>
      </c>
      <c r="E8260">
        <v>7.3350724999999999</v>
      </c>
      <c r="F8260">
        <v>46.733406100000003</v>
      </c>
      <c r="G8260">
        <v>39.089256300000002</v>
      </c>
      <c r="H8260">
        <v>85.822662399999999</v>
      </c>
      <c r="I8260">
        <v>52.065361000000003</v>
      </c>
      <c r="J8260">
        <v>47.236885100000002</v>
      </c>
      <c r="K8260">
        <v>99.302246100000005</v>
      </c>
    </row>
    <row r="8261" spans="1:11" x14ac:dyDescent="0.25">
      <c r="A8261">
        <v>17961</v>
      </c>
      <c r="B8261">
        <v>55.450191500000003</v>
      </c>
      <c r="C8261">
        <v>1.4467059</v>
      </c>
      <c r="D8261">
        <v>5.8883662000000001</v>
      </c>
      <c r="E8261">
        <v>7.3350724999999999</v>
      </c>
      <c r="F8261">
        <v>46.720024100000003</v>
      </c>
      <c r="G8261">
        <v>39.094009399999997</v>
      </c>
      <c r="H8261">
        <v>85.814033499999994</v>
      </c>
      <c r="I8261">
        <v>52.059272800000002</v>
      </c>
      <c r="J8261">
        <v>47.232570600000003</v>
      </c>
      <c r="K8261">
        <v>99.291839600000003</v>
      </c>
    </row>
    <row r="8262" spans="1:11" x14ac:dyDescent="0.25">
      <c r="A8262">
        <v>17962</v>
      </c>
      <c r="B8262">
        <v>55.453071600000001</v>
      </c>
      <c r="C8262">
        <v>1.4310372</v>
      </c>
      <c r="D8262">
        <v>5.8939022999999997</v>
      </c>
      <c r="E8262">
        <v>7.3249396999999998</v>
      </c>
      <c r="F8262">
        <v>46.720024100000003</v>
      </c>
      <c r="G8262">
        <v>39.094009399999997</v>
      </c>
      <c r="H8262">
        <v>85.814033499999994</v>
      </c>
      <c r="I8262">
        <v>52.0535049</v>
      </c>
      <c r="J8262">
        <v>47.241050700000002</v>
      </c>
      <c r="K8262">
        <v>99.294555700000004</v>
      </c>
    </row>
    <row r="8263" spans="1:11" x14ac:dyDescent="0.25">
      <c r="A8263">
        <v>17963</v>
      </c>
      <c r="B8263">
        <v>55.455947899999998</v>
      </c>
      <c r="C8263">
        <v>1.4236667999999999</v>
      </c>
      <c r="D8263">
        <v>5.9048065999999997</v>
      </c>
      <c r="E8263">
        <v>7.3284735999999997</v>
      </c>
      <c r="F8263">
        <v>46.720024100000003</v>
      </c>
      <c r="G8263">
        <v>39.094009399999997</v>
      </c>
      <c r="H8263">
        <v>85.814033499999994</v>
      </c>
      <c r="I8263">
        <v>52.053821599999999</v>
      </c>
      <c r="J8263">
        <v>47.253845200000001</v>
      </c>
      <c r="K8263">
        <v>99.307663000000005</v>
      </c>
    </row>
    <row r="8264" spans="1:11" x14ac:dyDescent="0.25">
      <c r="A8264">
        <v>17964</v>
      </c>
      <c r="B8264">
        <v>55.5320015</v>
      </c>
      <c r="C8264">
        <v>1.4162964</v>
      </c>
      <c r="D8264">
        <v>5.9157108999999997</v>
      </c>
      <c r="E8264">
        <v>7.3320074000000002</v>
      </c>
      <c r="F8264">
        <v>46.720024100000003</v>
      </c>
      <c r="G8264">
        <v>39.094009399999997</v>
      </c>
      <c r="H8264">
        <v>85.814033499999994</v>
      </c>
      <c r="I8264">
        <v>52.0535049</v>
      </c>
      <c r="J8264">
        <v>47.241050700000002</v>
      </c>
      <c r="K8264">
        <v>99.294555700000004</v>
      </c>
    </row>
    <row r="8265" spans="1:11" x14ac:dyDescent="0.25">
      <c r="A8265">
        <v>17965</v>
      </c>
      <c r="B8265">
        <v>55.489669800000001</v>
      </c>
      <c r="C8265">
        <v>1.4162964</v>
      </c>
      <c r="D8265">
        <v>5.9157108999999997</v>
      </c>
      <c r="E8265">
        <v>7.3320074000000002</v>
      </c>
      <c r="F8265">
        <v>46.706642199999997</v>
      </c>
      <c r="G8265">
        <v>39.098762499999999</v>
      </c>
      <c r="H8265">
        <v>85.805404699999997</v>
      </c>
      <c r="I8265">
        <v>52.041648899999998</v>
      </c>
      <c r="J8265">
        <v>47.245216399999997</v>
      </c>
      <c r="K8265">
        <v>99.286865199999994</v>
      </c>
    </row>
    <row r="8266" spans="1:11" x14ac:dyDescent="0.25">
      <c r="A8266">
        <v>17966</v>
      </c>
      <c r="B8266">
        <v>55.413608600000003</v>
      </c>
      <c r="C8266">
        <v>1.4236667999999999</v>
      </c>
      <c r="D8266">
        <v>5.9048065999999997</v>
      </c>
      <c r="E8266">
        <v>7.3284735999999997</v>
      </c>
      <c r="F8266">
        <v>46.720024100000003</v>
      </c>
      <c r="G8266">
        <v>39.094009399999997</v>
      </c>
      <c r="H8266">
        <v>85.814033499999994</v>
      </c>
      <c r="I8266">
        <v>52.041965500000003</v>
      </c>
      <c r="J8266">
        <v>47.258010900000002</v>
      </c>
      <c r="K8266">
        <v>99.299972499999996</v>
      </c>
    </row>
    <row r="8267" spans="1:11" x14ac:dyDescent="0.25">
      <c r="A8267">
        <v>17967</v>
      </c>
      <c r="B8267">
        <v>55.5320015</v>
      </c>
      <c r="C8267">
        <v>1.4162964</v>
      </c>
      <c r="D8267">
        <v>5.9157108999999997</v>
      </c>
      <c r="E8267">
        <v>7.3320074000000002</v>
      </c>
      <c r="F8267">
        <v>46.706642199999997</v>
      </c>
      <c r="G8267">
        <v>39.098762499999999</v>
      </c>
      <c r="H8267">
        <v>85.805404699999997</v>
      </c>
      <c r="I8267">
        <v>52.0535049</v>
      </c>
      <c r="J8267">
        <v>47.241050700000002</v>
      </c>
      <c r="K8267">
        <v>99.294555700000004</v>
      </c>
    </row>
    <row r="8268" spans="1:11" x14ac:dyDescent="0.25">
      <c r="A8268">
        <v>17968</v>
      </c>
      <c r="B8268">
        <v>55.495399499999998</v>
      </c>
      <c r="C8268">
        <v>1.4006276</v>
      </c>
      <c r="D8268">
        <v>5.9212470000000001</v>
      </c>
      <c r="E8268">
        <v>7.3218746000000001</v>
      </c>
      <c r="F8268">
        <v>46.693256400000003</v>
      </c>
      <c r="G8268">
        <v>39.103515600000001</v>
      </c>
      <c r="H8268">
        <v>85.796775800000006</v>
      </c>
      <c r="I8268">
        <v>52.041965500000003</v>
      </c>
      <c r="J8268">
        <v>47.258010900000002</v>
      </c>
      <c r="K8268">
        <v>99.299972499999996</v>
      </c>
    </row>
    <row r="8269" spans="1:11" x14ac:dyDescent="0.25">
      <c r="A8269">
        <v>17969</v>
      </c>
      <c r="B8269">
        <v>55.455947899999998</v>
      </c>
      <c r="C8269">
        <v>1.4079980999999999</v>
      </c>
      <c r="D8269">
        <v>5.9103427000000002</v>
      </c>
      <c r="E8269">
        <v>7.3183407999999996</v>
      </c>
      <c r="F8269">
        <v>46.693256400000003</v>
      </c>
      <c r="G8269">
        <v>39.103515600000001</v>
      </c>
      <c r="H8269">
        <v>85.796775800000006</v>
      </c>
      <c r="I8269">
        <v>52.041965500000003</v>
      </c>
      <c r="J8269">
        <v>47.258010900000002</v>
      </c>
      <c r="K8269">
        <v>99.299972499999996</v>
      </c>
    </row>
    <row r="8270" spans="1:11" x14ac:dyDescent="0.25">
      <c r="A8270">
        <v>17970</v>
      </c>
      <c r="B8270">
        <v>55.413608600000003</v>
      </c>
      <c r="C8270">
        <v>1.4236667999999999</v>
      </c>
      <c r="D8270">
        <v>5.9048065999999997</v>
      </c>
      <c r="E8270">
        <v>7.3284735999999997</v>
      </c>
      <c r="F8270">
        <v>46.706642199999997</v>
      </c>
      <c r="G8270">
        <v>39.098762499999999</v>
      </c>
      <c r="H8270">
        <v>85.805404699999997</v>
      </c>
      <c r="I8270">
        <v>52.041965500000003</v>
      </c>
      <c r="J8270">
        <v>47.258010900000002</v>
      </c>
      <c r="K8270">
        <v>99.299972499999996</v>
      </c>
    </row>
    <row r="8271" spans="1:11" x14ac:dyDescent="0.25">
      <c r="A8271">
        <v>17971</v>
      </c>
      <c r="B8271">
        <v>55.410716999999998</v>
      </c>
      <c r="C8271">
        <v>1.4319651</v>
      </c>
      <c r="D8271">
        <v>5.9101748000000001</v>
      </c>
      <c r="E8271">
        <v>7.3421402000000002</v>
      </c>
      <c r="F8271">
        <v>46.707485200000001</v>
      </c>
      <c r="G8271">
        <v>39.112617499999999</v>
      </c>
      <c r="H8271">
        <v>85.820106499999994</v>
      </c>
      <c r="I8271">
        <v>52.041965500000003</v>
      </c>
      <c r="J8271">
        <v>47.258010900000002</v>
      </c>
      <c r="K8271">
        <v>99.299972499999996</v>
      </c>
    </row>
    <row r="8272" spans="1:11" x14ac:dyDescent="0.25">
      <c r="A8272">
        <v>17972</v>
      </c>
      <c r="B8272">
        <v>55.374149299999999</v>
      </c>
      <c r="C8272">
        <v>1.4633026</v>
      </c>
      <c r="D8272">
        <v>5.8991031999999999</v>
      </c>
      <c r="E8272">
        <v>7.3624058000000003</v>
      </c>
      <c r="F8272">
        <v>46.734252900000001</v>
      </c>
      <c r="G8272">
        <v>39.103111300000002</v>
      </c>
      <c r="H8272">
        <v>85.837364199999996</v>
      </c>
      <c r="I8272">
        <v>52.065990399999997</v>
      </c>
      <c r="J8272">
        <v>47.262474099999999</v>
      </c>
      <c r="K8272">
        <v>99.328468299999997</v>
      </c>
    </row>
    <row r="8273" spans="1:11" x14ac:dyDescent="0.25">
      <c r="A8273">
        <v>17973</v>
      </c>
      <c r="B8273">
        <v>55.337608299999999</v>
      </c>
      <c r="C8273">
        <v>1.5029385</v>
      </c>
      <c r="D8273">
        <v>5.8933996999999998</v>
      </c>
      <c r="E8273">
        <v>7.3963380000000001</v>
      </c>
      <c r="F8273">
        <v>46.761859899999997</v>
      </c>
      <c r="G8273">
        <v>39.107460000000003</v>
      </c>
      <c r="H8273">
        <v>85.869323699999995</v>
      </c>
      <c r="I8273">
        <v>52.0961037</v>
      </c>
      <c r="J8273">
        <v>47.271251700000001</v>
      </c>
      <c r="K8273">
        <v>99.3673553</v>
      </c>
    </row>
    <row r="8274" spans="1:11" x14ac:dyDescent="0.25">
      <c r="A8274">
        <v>17974</v>
      </c>
      <c r="B8274">
        <v>55.374149299999999</v>
      </c>
      <c r="C8274">
        <v>1.5195353</v>
      </c>
      <c r="D8274">
        <v>5.9041361999999999</v>
      </c>
      <c r="E8274">
        <v>7.4236716999999999</v>
      </c>
      <c r="F8274">
        <v>46.769817400000001</v>
      </c>
      <c r="G8274">
        <v>39.125869799999997</v>
      </c>
      <c r="H8274">
        <v>85.895683300000002</v>
      </c>
      <c r="I8274">
        <v>52.107959700000002</v>
      </c>
      <c r="J8274">
        <v>47.267085999999999</v>
      </c>
      <c r="K8274">
        <v>99.375045799999995</v>
      </c>
    </row>
    <row r="8275" spans="1:11" x14ac:dyDescent="0.25">
      <c r="A8275">
        <v>17975</v>
      </c>
      <c r="B8275">
        <v>55.410716999999998</v>
      </c>
      <c r="C8275">
        <v>1.5444304</v>
      </c>
      <c r="D8275">
        <v>5.9202414000000001</v>
      </c>
      <c r="E8275">
        <v>7.4646716</v>
      </c>
      <c r="F8275">
        <v>46.790313699999999</v>
      </c>
      <c r="G8275">
        <v>39.1256676</v>
      </c>
      <c r="H8275">
        <v>85.915977499999997</v>
      </c>
      <c r="I8275">
        <v>52.125900299999998</v>
      </c>
      <c r="J8275">
        <v>47.267234799999997</v>
      </c>
      <c r="K8275">
        <v>99.393135099999995</v>
      </c>
    </row>
    <row r="8276" spans="1:11" x14ac:dyDescent="0.25">
      <c r="A8276">
        <v>17976</v>
      </c>
      <c r="B8276">
        <v>55.371242500000001</v>
      </c>
      <c r="C8276">
        <v>1.5527287999999999</v>
      </c>
      <c r="D8276">
        <v>5.9256095999999996</v>
      </c>
      <c r="E8276">
        <v>7.4783381999999996</v>
      </c>
      <c r="F8276">
        <v>46.797428099999998</v>
      </c>
      <c r="G8276">
        <v>39.130218499999998</v>
      </c>
      <c r="H8276">
        <v>85.927642800000001</v>
      </c>
      <c r="I8276">
        <v>52.126213100000001</v>
      </c>
      <c r="J8276">
        <v>47.280033099999997</v>
      </c>
      <c r="K8276">
        <v>99.40625</v>
      </c>
    </row>
    <row r="8277" spans="1:11" x14ac:dyDescent="0.25">
      <c r="A8277">
        <v>17977</v>
      </c>
      <c r="B8277">
        <v>55.413608600000003</v>
      </c>
      <c r="C8277">
        <v>1.5453583</v>
      </c>
      <c r="D8277">
        <v>5.9365138999999996</v>
      </c>
      <c r="E8277">
        <v>7.4818726</v>
      </c>
      <c r="F8277">
        <v>46.817924499999997</v>
      </c>
      <c r="G8277">
        <v>39.130016300000001</v>
      </c>
      <c r="H8277">
        <v>85.947936999999996</v>
      </c>
      <c r="I8277">
        <v>52.132301300000002</v>
      </c>
      <c r="J8277">
        <v>47.284347500000003</v>
      </c>
      <c r="K8277">
        <v>99.416648899999998</v>
      </c>
    </row>
    <row r="8278" spans="1:11" x14ac:dyDescent="0.25">
      <c r="A8278">
        <v>17978</v>
      </c>
      <c r="B8278">
        <v>55.453071600000001</v>
      </c>
      <c r="C8278">
        <v>1.5379879000000001</v>
      </c>
      <c r="D8278">
        <v>5.9474182000000004</v>
      </c>
      <c r="E8278">
        <v>7.4854063999999996</v>
      </c>
      <c r="F8278">
        <v>46.804542499999997</v>
      </c>
      <c r="G8278">
        <v>39.134769400000003</v>
      </c>
      <c r="H8278">
        <v>85.939308199999999</v>
      </c>
      <c r="I8278">
        <v>52.132301300000002</v>
      </c>
      <c r="J8278">
        <v>47.284347500000003</v>
      </c>
      <c r="K8278">
        <v>99.416648899999998</v>
      </c>
    </row>
    <row r="8279" spans="1:11" x14ac:dyDescent="0.25">
      <c r="A8279">
        <v>17979</v>
      </c>
      <c r="B8279">
        <v>55.453071600000001</v>
      </c>
      <c r="C8279">
        <v>1.5379879000000001</v>
      </c>
      <c r="D8279">
        <v>5.9474182000000004</v>
      </c>
      <c r="E8279">
        <v>7.4854063999999996</v>
      </c>
      <c r="F8279">
        <v>46.804542499999997</v>
      </c>
      <c r="G8279">
        <v>39.134769400000003</v>
      </c>
      <c r="H8279">
        <v>85.939308199999999</v>
      </c>
      <c r="I8279">
        <v>52.132301300000002</v>
      </c>
      <c r="J8279">
        <v>47.284347500000003</v>
      </c>
      <c r="K8279">
        <v>99.416648899999998</v>
      </c>
    </row>
    <row r="8280" spans="1:11" x14ac:dyDescent="0.25">
      <c r="A8280">
        <v>17980</v>
      </c>
      <c r="B8280">
        <v>55.458824200000002</v>
      </c>
      <c r="C8280">
        <v>1.5379879000000001</v>
      </c>
      <c r="D8280">
        <v>5.9474182000000004</v>
      </c>
      <c r="E8280">
        <v>7.4854063999999996</v>
      </c>
      <c r="F8280">
        <v>46.811653100000001</v>
      </c>
      <c r="G8280">
        <v>39.139320400000003</v>
      </c>
      <c r="H8280">
        <v>85.950973500000003</v>
      </c>
      <c r="I8280">
        <v>52.144470200000001</v>
      </c>
      <c r="J8280">
        <v>47.292976400000001</v>
      </c>
      <c r="K8280">
        <v>99.437446600000001</v>
      </c>
    </row>
    <row r="8281" spans="1:11" x14ac:dyDescent="0.25">
      <c r="A8281">
        <v>17981</v>
      </c>
      <c r="B8281">
        <v>55.413608600000003</v>
      </c>
      <c r="C8281">
        <v>1.5306176</v>
      </c>
      <c r="D8281">
        <v>5.958323</v>
      </c>
      <c r="E8281">
        <v>7.4889402</v>
      </c>
      <c r="F8281">
        <v>46.791999799999999</v>
      </c>
      <c r="G8281">
        <v>39.153377499999998</v>
      </c>
      <c r="H8281">
        <v>85.9453812</v>
      </c>
      <c r="I8281">
        <v>52.120761899999998</v>
      </c>
      <c r="J8281">
        <v>47.301307700000002</v>
      </c>
      <c r="K8281">
        <v>99.422065700000005</v>
      </c>
    </row>
    <row r="8282" spans="1:11" x14ac:dyDescent="0.25">
      <c r="A8282">
        <v>17982</v>
      </c>
      <c r="B8282">
        <v>55.371242500000001</v>
      </c>
      <c r="C8282">
        <v>1.5306176</v>
      </c>
      <c r="D8282">
        <v>5.958323</v>
      </c>
      <c r="E8282">
        <v>7.4889402</v>
      </c>
      <c r="F8282">
        <v>46.7786179</v>
      </c>
      <c r="G8282">
        <v>39.1581306</v>
      </c>
      <c r="H8282">
        <v>85.936752299999995</v>
      </c>
      <c r="I8282">
        <v>52.108905800000002</v>
      </c>
      <c r="J8282">
        <v>47.305473300000003</v>
      </c>
      <c r="K8282">
        <v>99.414382900000007</v>
      </c>
    </row>
    <row r="8283" spans="1:11" x14ac:dyDescent="0.25">
      <c r="A8283">
        <v>17983</v>
      </c>
      <c r="B8283">
        <v>55.450191500000003</v>
      </c>
      <c r="C8283">
        <v>1.5149486999999999</v>
      </c>
      <c r="D8283">
        <v>5.9638586</v>
      </c>
      <c r="E8283">
        <v>7.4788074</v>
      </c>
      <c r="F8283">
        <v>46.7715034</v>
      </c>
      <c r="G8283">
        <v>39.153579700000002</v>
      </c>
      <c r="H8283">
        <v>85.925087000000005</v>
      </c>
      <c r="I8283">
        <v>52.108589199999997</v>
      </c>
      <c r="J8283">
        <v>47.292678799999997</v>
      </c>
      <c r="K8283">
        <v>99.401268000000002</v>
      </c>
    </row>
    <row r="8284" spans="1:11" x14ac:dyDescent="0.25">
      <c r="A8284">
        <v>17984</v>
      </c>
      <c r="B8284">
        <v>55.453071600000001</v>
      </c>
      <c r="C8284">
        <v>1.5066504000000001</v>
      </c>
      <c r="D8284">
        <v>5.9584903999999996</v>
      </c>
      <c r="E8284">
        <v>7.4651408000000004</v>
      </c>
      <c r="F8284">
        <v>46.777774800000003</v>
      </c>
      <c r="G8284">
        <v>39.144275700000001</v>
      </c>
      <c r="H8284">
        <v>85.922050499999997</v>
      </c>
      <c r="I8284">
        <v>52.108589199999997</v>
      </c>
      <c r="J8284">
        <v>47.292678799999997</v>
      </c>
      <c r="K8284">
        <v>99.401268000000002</v>
      </c>
    </row>
    <row r="8285" spans="1:11" x14ac:dyDescent="0.25">
      <c r="A8285">
        <v>17985</v>
      </c>
      <c r="B8285">
        <v>55.453071600000001</v>
      </c>
      <c r="C8285">
        <v>1.5066504000000001</v>
      </c>
      <c r="D8285">
        <v>5.9584903999999996</v>
      </c>
      <c r="E8285">
        <v>7.4651408000000004</v>
      </c>
      <c r="F8285">
        <v>46.7715034</v>
      </c>
      <c r="G8285">
        <v>39.153579700000002</v>
      </c>
      <c r="H8285">
        <v>85.925087000000005</v>
      </c>
      <c r="I8285">
        <v>52.108589199999997</v>
      </c>
      <c r="J8285">
        <v>47.292678799999997</v>
      </c>
      <c r="K8285">
        <v>99.401268000000002</v>
      </c>
    </row>
    <row r="8286" spans="1:11" x14ac:dyDescent="0.25">
      <c r="A8286">
        <v>17986</v>
      </c>
      <c r="B8286">
        <v>55.455947899999998</v>
      </c>
      <c r="C8286">
        <v>1.4992799999999999</v>
      </c>
      <c r="D8286">
        <v>5.9693946999999996</v>
      </c>
      <c r="E8286">
        <v>7.4686747000000002</v>
      </c>
      <c r="F8286">
        <v>46.7715034</v>
      </c>
      <c r="G8286">
        <v>39.153579700000002</v>
      </c>
      <c r="H8286">
        <v>85.925087000000005</v>
      </c>
      <c r="I8286">
        <v>52.108905800000002</v>
      </c>
      <c r="J8286">
        <v>47.305473300000003</v>
      </c>
      <c r="K8286">
        <v>99.414382900000007</v>
      </c>
    </row>
    <row r="8287" spans="1:11" x14ac:dyDescent="0.25">
      <c r="A8287">
        <v>17987</v>
      </c>
      <c r="B8287">
        <v>55.419387800000003</v>
      </c>
      <c r="C8287">
        <v>1.4992799999999999</v>
      </c>
      <c r="D8287">
        <v>5.9693946999999996</v>
      </c>
      <c r="E8287">
        <v>7.4686747000000002</v>
      </c>
      <c r="F8287">
        <v>46.7786179</v>
      </c>
      <c r="G8287">
        <v>39.1581306</v>
      </c>
      <c r="H8287">
        <v>85.936752299999995</v>
      </c>
      <c r="I8287">
        <v>52.1092224</v>
      </c>
      <c r="J8287">
        <v>47.318267800000001</v>
      </c>
      <c r="K8287">
        <v>99.427490199999994</v>
      </c>
    </row>
    <row r="8288" spans="1:11" x14ac:dyDescent="0.25">
      <c r="A8288">
        <v>17988</v>
      </c>
      <c r="B8288">
        <v>55.4165001</v>
      </c>
      <c r="C8288">
        <v>1.5149486999999999</v>
      </c>
      <c r="D8288">
        <v>5.9638586</v>
      </c>
      <c r="E8288">
        <v>7.4788074</v>
      </c>
      <c r="F8288">
        <v>46.772346499999998</v>
      </c>
      <c r="G8288">
        <v>39.167434700000001</v>
      </c>
      <c r="H8288">
        <v>85.939781199999999</v>
      </c>
      <c r="I8288">
        <v>52.114990200000001</v>
      </c>
      <c r="J8288">
        <v>47.309787800000002</v>
      </c>
      <c r="K8288">
        <v>99.424781800000005</v>
      </c>
    </row>
    <row r="8289" spans="1:11" x14ac:dyDescent="0.25">
      <c r="A8289">
        <v>17989</v>
      </c>
      <c r="B8289">
        <v>55.453071600000001</v>
      </c>
      <c r="C8289">
        <v>1.5075784000000001</v>
      </c>
      <c r="D8289">
        <v>5.9747629</v>
      </c>
      <c r="E8289">
        <v>7.4823418000000004</v>
      </c>
      <c r="F8289">
        <v>46.752693200000003</v>
      </c>
      <c r="G8289">
        <v>39.181495699999999</v>
      </c>
      <c r="H8289">
        <v>85.934188800000001</v>
      </c>
      <c r="I8289">
        <v>52.108905800000002</v>
      </c>
      <c r="J8289">
        <v>47.305473300000003</v>
      </c>
      <c r="K8289">
        <v>99.414382900000007</v>
      </c>
    </row>
    <row r="8290" spans="1:11" x14ac:dyDescent="0.25">
      <c r="A8290">
        <v>17990</v>
      </c>
      <c r="B8290">
        <v>55.455947899999998</v>
      </c>
      <c r="C8290">
        <v>1.5075784000000001</v>
      </c>
      <c r="D8290">
        <v>5.9747629</v>
      </c>
      <c r="E8290">
        <v>7.4823418000000004</v>
      </c>
      <c r="F8290">
        <v>46.779460899999997</v>
      </c>
      <c r="G8290">
        <v>39.171985599999999</v>
      </c>
      <c r="H8290">
        <v>85.951446500000003</v>
      </c>
      <c r="I8290">
        <v>52.114990200000001</v>
      </c>
      <c r="J8290">
        <v>47.309787800000002</v>
      </c>
      <c r="K8290">
        <v>99.424781800000005</v>
      </c>
    </row>
    <row r="8291" spans="1:11" x14ac:dyDescent="0.25">
      <c r="A8291">
        <v>17991</v>
      </c>
      <c r="B8291">
        <v>55.4165001</v>
      </c>
      <c r="C8291">
        <v>1.5075784000000001</v>
      </c>
      <c r="D8291">
        <v>5.9747629</v>
      </c>
      <c r="E8291">
        <v>7.4823418000000004</v>
      </c>
      <c r="F8291">
        <v>46.779460899999997</v>
      </c>
      <c r="G8291">
        <v>39.171985599999999</v>
      </c>
      <c r="H8291">
        <v>85.951446500000003</v>
      </c>
      <c r="I8291">
        <v>52.1092224</v>
      </c>
      <c r="J8291">
        <v>47.318267800000001</v>
      </c>
      <c r="K8291">
        <v>99.427490199999994</v>
      </c>
    </row>
    <row r="8292" spans="1:11" x14ac:dyDescent="0.25">
      <c r="A8292">
        <v>17992</v>
      </c>
      <c r="B8292">
        <v>55.410716999999998</v>
      </c>
      <c r="C8292">
        <v>1.5158768</v>
      </c>
      <c r="D8292">
        <v>5.9801316</v>
      </c>
      <c r="E8292">
        <v>7.4960084</v>
      </c>
      <c r="F8292">
        <v>46.773193399999997</v>
      </c>
      <c r="G8292">
        <v>39.181293500000002</v>
      </c>
      <c r="H8292">
        <v>85.954482999999996</v>
      </c>
      <c r="I8292">
        <v>52.1031342</v>
      </c>
      <c r="J8292">
        <v>47.313953400000003</v>
      </c>
      <c r="K8292">
        <v>99.417091400000004</v>
      </c>
    </row>
    <row r="8293" spans="1:11" x14ac:dyDescent="0.25">
      <c r="A8293">
        <v>17993</v>
      </c>
      <c r="B8293">
        <v>55.413608600000003</v>
      </c>
      <c r="C8293">
        <v>1.5158768</v>
      </c>
      <c r="D8293">
        <v>5.9801316</v>
      </c>
      <c r="E8293">
        <v>7.4960084</v>
      </c>
      <c r="F8293">
        <v>46.766922000000001</v>
      </c>
      <c r="G8293">
        <v>39.190597500000003</v>
      </c>
      <c r="H8293">
        <v>85.957519500000004</v>
      </c>
      <c r="I8293">
        <v>52.1092224</v>
      </c>
      <c r="J8293">
        <v>47.318267800000001</v>
      </c>
      <c r="K8293">
        <v>99.427490199999994</v>
      </c>
    </row>
    <row r="8294" spans="1:11" x14ac:dyDescent="0.25">
      <c r="A8294">
        <v>17994</v>
      </c>
      <c r="B8294">
        <v>55.337608299999999</v>
      </c>
      <c r="C8294">
        <v>1.5158768</v>
      </c>
      <c r="D8294">
        <v>5.9801316</v>
      </c>
      <c r="E8294">
        <v>7.4960084</v>
      </c>
      <c r="F8294">
        <v>46.760650599999998</v>
      </c>
      <c r="G8294">
        <v>39.199901599999997</v>
      </c>
      <c r="H8294">
        <v>85.960555999999997</v>
      </c>
      <c r="I8294">
        <v>52.103767400000002</v>
      </c>
      <c r="J8294">
        <v>47.339546200000001</v>
      </c>
      <c r="K8294">
        <v>99.443313599999996</v>
      </c>
    </row>
    <row r="8295" spans="1:11" x14ac:dyDescent="0.25">
      <c r="A8295">
        <v>17995</v>
      </c>
      <c r="B8295">
        <v>55.379951499999997</v>
      </c>
      <c r="C8295">
        <v>1.500208</v>
      </c>
      <c r="D8295">
        <v>5.9856676999999996</v>
      </c>
      <c r="E8295">
        <v>7.4858756</v>
      </c>
      <c r="F8295">
        <v>46.760650599999998</v>
      </c>
      <c r="G8295">
        <v>39.199901599999997</v>
      </c>
      <c r="H8295">
        <v>85.960555999999997</v>
      </c>
      <c r="I8295">
        <v>52.103767400000002</v>
      </c>
      <c r="J8295">
        <v>47.339546200000001</v>
      </c>
      <c r="K8295">
        <v>99.443313599999996</v>
      </c>
    </row>
    <row r="8296" spans="1:11" x14ac:dyDescent="0.25">
      <c r="A8296">
        <v>17996</v>
      </c>
      <c r="B8296">
        <v>55.337608299999999</v>
      </c>
      <c r="C8296">
        <v>1.500208</v>
      </c>
      <c r="D8296">
        <v>5.9856676999999996</v>
      </c>
      <c r="E8296">
        <v>7.4858756</v>
      </c>
      <c r="F8296">
        <v>46.760650599999998</v>
      </c>
      <c r="G8296">
        <v>39.199901599999997</v>
      </c>
      <c r="H8296">
        <v>85.960555999999997</v>
      </c>
      <c r="I8296">
        <v>52.0919113</v>
      </c>
      <c r="J8296">
        <v>47.343711900000002</v>
      </c>
      <c r="K8296">
        <v>99.435623199999995</v>
      </c>
    </row>
    <row r="8297" spans="1:11" x14ac:dyDescent="0.25">
      <c r="A8297">
        <v>17997</v>
      </c>
      <c r="B8297">
        <v>55.337608299999999</v>
      </c>
      <c r="C8297">
        <v>1.4845393</v>
      </c>
      <c r="D8297">
        <v>5.9912032999999996</v>
      </c>
      <c r="E8297">
        <v>7.4757427999999999</v>
      </c>
      <c r="F8297">
        <v>46.753540000000001</v>
      </c>
      <c r="G8297">
        <v>39.195350599999998</v>
      </c>
      <c r="H8297">
        <v>85.948890700000007</v>
      </c>
      <c r="I8297">
        <v>52.080055199999997</v>
      </c>
      <c r="J8297">
        <v>47.347877500000003</v>
      </c>
      <c r="K8297">
        <v>99.427932699999999</v>
      </c>
    </row>
    <row r="8298" spans="1:11" x14ac:dyDescent="0.25">
      <c r="A8298">
        <v>17998</v>
      </c>
      <c r="B8298">
        <v>55.419387800000003</v>
      </c>
      <c r="C8298">
        <v>1.4688705</v>
      </c>
      <c r="D8298">
        <v>5.9967394000000001</v>
      </c>
      <c r="E8298">
        <v>7.4656099999999999</v>
      </c>
      <c r="F8298">
        <v>46.753540000000001</v>
      </c>
      <c r="G8298">
        <v>39.195350599999998</v>
      </c>
      <c r="H8298">
        <v>85.948890700000007</v>
      </c>
      <c r="I8298">
        <v>52.085826900000001</v>
      </c>
      <c r="J8298">
        <v>47.339397400000003</v>
      </c>
      <c r="K8298">
        <v>99.425224299999996</v>
      </c>
    </row>
    <row r="8299" spans="1:11" x14ac:dyDescent="0.25">
      <c r="A8299">
        <v>17999</v>
      </c>
      <c r="B8299">
        <v>55.422275499999998</v>
      </c>
      <c r="C8299">
        <v>1.4605721</v>
      </c>
      <c r="D8299">
        <v>5.9913711999999997</v>
      </c>
      <c r="E8299">
        <v>7.4519434000000002</v>
      </c>
      <c r="F8299">
        <v>46.746425600000002</v>
      </c>
      <c r="G8299">
        <v>39.190799699999999</v>
      </c>
      <c r="H8299">
        <v>85.937225299999994</v>
      </c>
      <c r="I8299">
        <v>52.085826900000001</v>
      </c>
      <c r="J8299">
        <v>47.339397400000003</v>
      </c>
      <c r="K8299">
        <v>99.425224299999996</v>
      </c>
    </row>
    <row r="8300" spans="1:11" x14ac:dyDescent="0.25">
      <c r="A8300">
        <v>18000</v>
      </c>
      <c r="B8300">
        <v>55.340519</v>
      </c>
      <c r="C8300">
        <v>1.4679424999999999</v>
      </c>
      <c r="D8300">
        <v>5.9804668000000003</v>
      </c>
      <c r="E8300">
        <v>7.4484091000000001</v>
      </c>
      <c r="F8300">
        <v>46.746425600000002</v>
      </c>
      <c r="G8300">
        <v>39.190799699999999</v>
      </c>
      <c r="H8300">
        <v>85.937225299999994</v>
      </c>
      <c r="I8300">
        <v>52.073970799999998</v>
      </c>
      <c r="J8300">
        <v>47.343563099999997</v>
      </c>
      <c r="K8300">
        <v>99.417533899999995</v>
      </c>
    </row>
    <row r="8301" spans="1:11" x14ac:dyDescent="0.25">
      <c r="A8301">
        <v>18001</v>
      </c>
      <c r="B8301">
        <v>55.382850599999998</v>
      </c>
      <c r="C8301">
        <v>1.4679424999999999</v>
      </c>
      <c r="D8301">
        <v>5.9804668000000003</v>
      </c>
      <c r="E8301">
        <v>7.4484091000000001</v>
      </c>
      <c r="F8301">
        <v>46.746425600000002</v>
      </c>
      <c r="G8301">
        <v>39.190799699999999</v>
      </c>
      <c r="H8301">
        <v>85.937225299999994</v>
      </c>
      <c r="I8301">
        <v>52.085826900000001</v>
      </c>
      <c r="J8301">
        <v>47.339397400000003</v>
      </c>
      <c r="K8301">
        <v>99.425224299999996</v>
      </c>
    </row>
    <row r="8302" spans="1:11" x14ac:dyDescent="0.25">
      <c r="A8302">
        <v>18002</v>
      </c>
      <c r="B8302">
        <v>55.455947899999998</v>
      </c>
      <c r="C8302">
        <v>1.4532018</v>
      </c>
      <c r="D8302">
        <v>6.0022754999999997</v>
      </c>
      <c r="E8302">
        <v>7.4554771999999998</v>
      </c>
      <c r="F8302">
        <v>46.713390400000002</v>
      </c>
      <c r="G8302">
        <v>39.209609999999998</v>
      </c>
      <c r="H8302">
        <v>85.922996499999996</v>
      </c>
      <c r="I8302">
        <v>52.0736542</v>
      </c>
      <c r="J8302">
        <v>47.330764799999997</v>
      </c>
      <c r="K8302">
        <v>99.404418899999996</v>
      </c>
    </row>
    <row r="8303" spans="1:11" x14ac:dyDescent="0.25">
      <c r="A8303">
        <v>18003</v>
      </c>
      <c r="B8303">
        <v>55.455947899999998</v>
      </c>
      <c r="C8303">
        <v>1.4532018</v>
      </c>
      <c r="D8303">
        <v>6.0022754999999997</v>
      </c>
      <c r="E8303">
        <v>7.4554771999999998</v>
      </c>
      <c r="F8303">
        <v>46.713390400000002</v>
      </c>
      <c r="G8303">
        <v>39.209609999999998</v>
      </c>
      <c r="H8303">
        <v>85.922996499999996</v>
      </c>
      <c r="I8303">
        <v>52.0736542</v>
      </c>
      <c r="J8303">
        <v>47.330764799999997</v>
      </c>
      <c r="K8303">
        <v>99.404418899999996</v>
      </c>
    </row>
    <row r="8304" spans="1:11" x14ac:dyDescent="0.25">
      <c r="A8304">
        <v>18004</v>
      </c>
      <c r="B8304">
        <v>55.377052300000003</v>
      </c>
      <c r="C8304">
        <v>1.4532018</v>
      </c>
      <c r="D8304">
        <v>6.0022754999999997</v>
      </c>
      <c r="E8304">
        <v>7.4554771999999998</v>
      </c>
      <c r="F8304">
        <v>46.707118999999999</v>
      </c>
      <c r="G8304">
        <v>39.218913999999998</v>
      </c>
      <c r="H8304">
        <v>85.926033000000004</v>
      </c>
      <c r="I8304">
        <v>52.062114700000002</v>
      </c>
      <c r="J8304">
        <v>47.347728699999998</v>
      </c>
      <c r="K8304">
        <v>99.4098434</v>
      </c>
    </row>
    <row r="8305" spans="1:11" x14ac:dyDescent="0.25">
      <c r="A8305">
        <v>18005</v>
      </c>
      <c r="B8305">
        <v>55.379951499999997</v>
      </c>
      <c r="C8305">
        <v>1.4532018</v>
      </c>
      <c r="D8305">
        <v>6.0022754999999997</v>
      </c>
      <c r="E8305">
        <v>7.4554771999999998</v>
      </c>
      <c r="F8305">
        <v>46.707118999999999</v>
      </c>
      <c r="G8305">
        <v>39.218913999999998</v>
      </c>
      <c r="H8305">
        <v>85.926033000000004</v>
      </c>
      <c r="I8305">
        <v>52.068202999999997</v>
      </c>
      <c r="J8305">
        <v>47.352043199999997</v>
      </c>
      <c r="K8305">
        <v>99.420242299999998</v>
      </c>
    </row>
    <row r="8306" spans="1:11" x14ac:dyDescent="0.25">
      <c r="A8306">
        <v>18006</v>
      </c>
      <c r="B8306">
        <v>55.379951499999997</v>
      </c>
      <c r="C8306">
        <v>1.4532018</v>
      </c>
      <c r="D8306">
        <v>6.0022754999999997</v>
      </c>
      <c r="E8306">
        <v>7.4554771999999998</v>
      </c>
      <c r="F8306">
        <v>46.707118999999999</v>
      </c>
      <c r="G8306">
        <v>39.218913999999998</v>
      </c>
      <c r="H8306">
        <v>85.926033000000004</v>
      </c>
      <c r="I8306">
        <v>52.068202999999997</v>
      </c>
      <c r="J8306">
        <v>47.352043199999997</v>
      </c>
      <c r="K8306">
        <v>99.420242299999998</v>
      </c>
    </row>
    <row r="8307" spans="1:11" x14ac:dyDescent="0.25">
      <c r="A8307">
        <v>18007</v>
      </c>
      <c r="B8307">
        <v>55.422275499999998</v>
      </c>
      <c r="C8307">
        <v>1.4301625</v>
      </c>
      <c r="D8307">
        <v>6.0187159000000001</v>
      </c>
      <c r="E8307">
        <v>7.4488782999999996</v>
      </c>
      <c r="F8307">
        <v>46.707118999999999</v>
      </c>
      <c r="G8307">
        <v>39.218913999999998</v>
      </c>
      <c r="H8307">
        <v>85.926033000000004</v>
      </c>
      <c r="I8307">
        <v>52.0624313</v>
      </c>
      <c r="J8307">
        <v>47.360523200000003</v>
      </c>
      <c r="K8307">
        <v>99.422950700000001</v>
      </c>
    </row>
    <row r="8308" spans="1:11" x14ac:dyDescent="0.25">
      <c r="A8308">
        <v>18008</v>
      </c>
      <c r="B8308">
        <v>55.382850599999998</v>
      </c>
      <c r="C8308">
        <v>1.4375329999999999</v>
      </c>
      <c r="D8308">
        <v>6.0078114999999999</v>
      </c>
      <c r="E8308">
        <v>7.4453443999999998</v>
      </c>
      <c r="F8308">
        <v>46.707118999999999</v>
      </c>
      <c r="G8308">
        <v>39.218913999999998</v>
      </c>
      <c r="H8308">
        <v>85.926033000000004</v>
      </c>
      <c r="I8308">
        <v>52.0624313</v>
      </c>
      <c r="J8308">
        <v>47.360523200000003</v>
      </c>
      <c r="K8308">
        <v>99.422950700000001</v>
      </c>
    </row>
    <row r="8309" spans="1:11" x14ac:dyDescent="0.25">
      <c r="A8309">
        <v>18009</v>
      </c>
      <c r="B8309">
        <v>55.422275499999998</v>
      </c>
      <c r="C8309">
        <v>1.4301625</v>
      </c>
      <c r="D8309">
        <v>6.0187159000000001</v>
      </c>
      <c r="E8309">
        <v>7.4488782999999996</v>
      </c>
      <c r="F8309">
        <v>46.707118999999999</v>
      </c>
      <c r="G8309">
        <v>39.218913999999998</v>
      </c>
      <c r="H8309">
        <v>85.926033000000004</v>
      </c>
      <c r="I8309">
        <v>52.0624313</v>
      </c>
      <c r="J8309">
        <v>47.360523200000003</v>
      </c>
      <c r="K8309">
        <v>99.422950700000001</v>
      </c>
    </row>
    <row r="8310" spans="1:11" x14ac:dyDescent="0.25">
      <c r="A8310">
        <v>18010</v>
      </c>
      <c r="B8310">
        <v>55.419387800000003</v>
      </c>
      <c r="C8310">
        <v>1.4301625</v>
      </c>
      <c r="D8310">
        <v>6.0187159000000001</v>
      </c>
      <c r="E8310">
        <v>7.4488782999999996</v>
      </c>
      <c r="F8310">
        <v>46.700847600000003</v>
      </c>
      <c r="G8310">
        <v>39.228218099999999</v>
      </c>
      <c r="H8310">
        <v>85.929069499999997</v>
      </c>
      <c r="I8310">
        <v>52.056346900000001</v>
      </c>
      <c r="J8310">
        <v>47.356208799999997</v>
      </c>
      <c r="K8310">
        <v>99.412551899999997</v>
      </c>
    </row>
    <row r="8311" spans="1:11" x14ac:dyDescent="0.25">
      <c r="A8311">
        <v>18011</v>
      </c>
      <c r="B8311">
        <v>55.461696600000003</v>
      </c>
      <c r="C8311">
        <v>1.4301625</v>
      </c>
      <c r="D8311">
        <v>6.0187159000000001</v>
      </c>
      <c r="E8311">
        <v>7.4488782999999996</v>
      </c>
      <c r="F8311">
        <v>46.700847600000003</v>
      </c>
      <c r="G8311">
        <v>39.228218099999999</v>
      </c>
      <c r="H8311">
        <v>85.929069499999997</v>
      </c>
      <c r="I8311">
        <v>52.068202999999997</v>
      </c>
      <c r="J8311">
        <v>47.352043199999997</v>
      </c>
      <c r="K8311">
        <v>99.420242299999998</v>
      </c>
    </row>
    <row r="8312" spans="1:11" x14ac:dyDescent="0.25">
      <c r="A8312">
        <v>18012</v>
      </c>
      <c r="B8312">
        <v>55.419387800000003</v>
      </c>
      <c r="C8312">
        <v>1.4301625</v>
      </c>
      <c r="D8312">
        <v>6.0187159000000001</v>
      </c>
      <c r="E8312">
        <v>7.4488782999999996</v>
      </c>
      <c r="F8312">
        <v>46.694580100000003</v>
      </c>
      <c r="G8312">
        <v>39.237525900000001</v>
      </c>
      <c r="H8312">
        <v>85.932106000000005</v>
      </c>
      <c r="I8312">
        <v>52.056346900000001</v>
      </c>
      <c r="J8312">
        <v>47.356208799999997</v>
      </c>
      <c r="K8312">
        <v>99.412551899999997</v>
      </c>
    </row>
    <row r="8313" spans="1:11" x14ac:dyDescent="0.25">
      <c r="A8313">
        <v>18013</v>
      </c>
      <c r="B8313">
        <v>55.419387800000003</v>
      </c>
      <c r="C8313">
        <v>1.4227922</v>
      </c>
      <c r="D8313">
        <v>6.0296202000000001</v>
      </c>
      <c r="E8313">
        <v>7.4524125999999997</v>
      </c>
      <c r="F8313">
        <v>46.694580100000003</v>
      </c>
      <c r="G8313">
        <v>39.237525900000001</v>
      </c>
      <c r="H8313">
        <v>85.932106000000005</v>
      </c>
      <c r="I8313">
        <v>52.050575299999998</v>
      </c>
      <c r="J8313">
        <v>47.364688899999997</v>
      </c>
      <c r="K8313">
        <v>99.415267900000003</v>
      </c>
    </row>
    <row r="8314" spans="1:11" x14ac:dyDescent="0.25">
      <c r="A8314">
        <v>18014</v>
      </c>
      <c r="B8314">
        <v>55.340519</v>
      </c>
      <c r="C8314">
        <v>1.4227922</v>
      </c>
      <c r="D8314">
        <v>6.0296202000000001</v>
      </c>
      <c r="E8314">
        <v>7.4524125999999997</v>
      </c>
      <c r="F8314">
        <v>46.6883087</v>
      </c>
      <c r="G8314">
        <v>39.246830000000003</v>
      </c>
      <c r="H8314">
        <v>85.935134899999994</v>
      </c>
      <c r="I8314">
        <v>52.039035800000001</v>
      </c>
      <c r="J8314">
        <v>47.381649000000003</v>
      </c>
      <c r="K8314">
        <v>99.420684800000004</v>
      </c>
    </row>
    <row r="8315" spans="1:11" x14ac:dyDescent="0.25">
      <c r="A8315">
        <v>18015</v>
      </c>
      <c r="B8315">
        <v>55.385749799999999</v>
      </c>
      <c r="C8315">
        <v>1.4227922</v>
      </c>
      <c r="D8315">
        <v>6.0296202000000001</v>
      </c>
      <c r="E8315">
        <v>7.4524125999999997</v>
      </c>
      <c r="F8315">
        <v>46.7016907</v>
      </c>
      <c r="G8315">
        <v>39.242076900000001</v>
      </c>
      <c r="H8315">
        <v>85.943771400000003</v>
      </c>
      <c r="I8315">
        <v>52.056976300000002</v>
      </c>
      <c r="J8315">
        <v>47.381797800000001</v>
      </c>
      <c r="K8315">
        <v>99.438774100000003</v>
      </c>
    </row>
    <row r="8316" spans="1:11" x14ac:dyDescent="0.25">
      <c r="A8316">
        <v>18016</v>
      </c>
      <c r="B8316">
        <v>55.385749799999999</v>
      </c>
      <c r="C8316">
        <v>1.4384608999999999</v>
      </c>
      <c r="D8316">
        <v>6.0240840999999996</v>
      </c>
      <c r="E8316">
        <v>7.4625449000000001</v>
      </c>
      <c r="F8316">
        <v>46.7016907</v>
      </c>
      <c r="G8316">
        <v>39.242076900000001</v>
      </c>
      <c r="H8316">
        <v>85.943771400000003</v>
      </c>
      <c r="I8316">
        <v>52.068832399999998</v>
      </c>
      <c r="J8316">
        <v>47.3776321</v>
      </c>
      <c r="K8316">
        <v>99.446464500000005</v>
      </c>
    </row>
    <row r="8317" spans="1:11" x14ac:dyDescent="0.25">
      <c r="A8317">
        <v>18017</v>
      </c>
      <c r="B8317">
        <v>55.4280434</v>
      </c>
      <c r="C8317">
        <v>1.4393889</v>
      </c>
      <c r="D8317">
        <v>6.0403570999999996</v>
      </c>
      <c r="E8317">
        <v>7.4797459000000002</v>
      </c>
      <c r="F8317">
        <v>46.722186999999998</v>
      </c>
      <c r="G8317">
        <v>39.241874699999997</v>
      </c>
      <c r="H8317">
        <v>85.964065599999998</v>
      </c>
      <c r="I8317">
        <v>52.081005099999999</v>
      </c>
      <c r="J8317">
        <v>47.386260999999998</v>
      </c>
      <c r="K8317">
        <v>99.467269900000005</v>
      </c>
    </row>
    <row r="8318" spans="1:11" x14ac:dyDescent="0.25">
      <c r="A8318">
        <v>18018</v>
      </c>
      <c r="B8318">
        <v>55.4280434</v>
      </c>
      <c r="C8318">
        <v>1.4716544</v>
      </c>
      <c r="D8318">
        <v>6.0455575000000001</v>
      </c>
      <c r="E8318">
        <v>7.5172119000000004</v>
      </c>
      <c r="F8318">
        <v>46.749797800000003</v>
      </c>
      <c r="G8318">
        <v>39.246223399999998</v>
      </c>
      <c r="H8318">
        <v>85.996025099999997</v>
      </c>
      <c r="I8318">
        <v>52.1050301</v>
      </c>
      <c r="J8318">
        <v>47.390724200000001</v>
      </c>
      <c r="K8318">
        <v>99.495758100000003</v>
      </c>
    </row>
    <row r="8319" spans="1:11" x14ac:dyDescent="0.25">
      <c r="A8319">
        <v>18019</v>
      </c>
      <c r="B8319">
        <v>55.4280434</v>
      </c>
      <c r="C8319">
        <v>1.5039198</v>
      </c>
      <c r="D8319">
        <v>6.0507584000000003</v>
      </c>
      <c r="E8319">
        <v>7.5546784000000002</v>
      </c>
      <c r="F8319">
        <v>46.764026600000001</v>
      </c>
      <c r="G8319">
        <v>39.255325300000003</v>
      </c>
      <c r="H8319">
        <v>86.019348100000002</v>
      </c>
      <c r="I8319">
        <v>52.129058800000003</v>
      </c>
      <c r="J8319">
        <v>47.395191199999999</v>
      </c>
      <c r="K8319">
        <v>99.524246199999993</v>
      </c>
    </row>
    <row r="8320" spans="1:11" x14ac:dyDescent="0.25">
      <c r="A8320">
        <v>18020</v>
      </c>
      <c r="B8320">
        <v>55.464569099999999</v>
      </c>
      <c r="C8320">
        <v>1.528815</v>
      </c>
      <c r="D8320">
        <v>6.0668635000000002</v>
      </c>
      <c r="E8320">
        <v>7.5956783000000003</v>
      </c>
      <c r="F8320">
        <v>46.791633599999997</v>
      </c>
      <c r="G8320">
        <v>39.259674099999998</v>
      </c>
      <c r="H8320">
        <v>86.051307699999995</v>
      </c>
      <c r="I8320">
        <v>52.146999399999999</v>
      </c>
      <c r="J8320">
        <v>47.395339999999997</v>
      </c>
      <c r="K8320">
        <v>99.542335499999993</v>
      </c>
    </row>
    <row r="8321" spans="1:11" x14ac:dyDescent="0.25">
      <c r="A8321">
        <v>18021</v>
      </c>
      <c r="B8321">
        <v>55.382850599999998</v>
      </c>
      <c r="C8321">
        <v>1.5610805000000001</v>
      </c>
      <c r="D8321">
        <v>6.0720644000000004</v>
      </c>
      <c r="E8321">
        <v>7.6331448999999996</v>
      </c>
      <c r="F8321">
        <v>46.812976800000001</v>
      </c>
      <c r="G8321">
        <v>39.273326900000001</v>
      </c>
      <c r="H8321">
        <v>86.086303700000002</v>
      </c>
      <c r="I8321">
        <v>52.153400400000002</v>
      </c>
      <c r="J8321">
        <v>47.412448900000001</v>
      </c>
      <c r="K8321">
        <v>99.565849299999996</v>
      </c>
    </row>
    <row r="8322" spans="1:11" x14ac:dyDescent="0.25">
      <c r="A8322">
        <v>18022</v>
      </c>
      <c r="B8322">
        <v>55.425159499999999</v>
      </c>
      <c r="C8322">
        <v>1.5693789</v>
      </c>
      <c r="D8322">
        <v>6.0774325999999999</v>
      </c>
      <c r="E8322">
        <v>7.6468115000000001</v>
      </c>
      <c r="F8322">
        <v>46.827201799999997</v>
      </c>
      <c r="G8322">
        <v>39.2824326</v>
      </c>
      <c r="H8322">
        <v>86.109634400000004</v>
      </c>
      <c r="I8322">
        <v>52.171340899999997</v>
      </c>
      <c r="J8322">
        <v>47.412597699999999</v>
      </c>
      <c r="K8322">
        <v>99.583938599999996</v>
      </c>
    </row>
    <row r="8323" spans="1:11" x14ac:dyDescent="0.25">
      <c r="A8323">
        <v>18023</v>
      </c>
      <c r="B8323">
        <v>55.467441600000001</v>
      </c>
      <c r="C8323">
        <v>1.5859755</v>
      </c>
      <c r="D8323">
        <v>6.0881695999999996</v>
      </c>
      <c r="E8323">
        <v>7.6741447000000003</v>
      </c>
      <c r="F8323">
        <v>46.841430699999997</v>
      </c>
      <c r="G8323">
        <v>39.291534400000003</v>
      </c>
      <c r="H8323">
        <v>86.132965100000007</v>
      </c>
      <c r="I8323">
        <v>52.195365899999999</v>
      </c>
      <c r="J8323">
        <v>47.417060900000003</v>
      </c>
      <c r="K8323">
        <v>99.612426799999994</v>
      </c>
    </row>
    <row r="8324" spans="1:11" x14ac:dyDescent="0.25">
      <c r="A8324">
        <v>18024</v>
      </c>
      <c r="B8324">
        <v>55.430923499999999</v>
      </c>
      <c r="C8324">
        <v>1.5786051999999999</v>
      </c>
      <c r="D8324">
        <v>6.0990738999999996</v>
      </c>
      <c r="E8324">
        <v>7.6776790999999998</v>
      </c>
      <c r="F8324">
        <v>46.854812600000002</v>
      </c>
      <c r="G8324">
        <v>39.286781300000001</v>
      </c>
      <c r="H8324">
        <v>86.141593900000004</v>
      </c>
      <c r="I8324">
        <v>52.189910900000001</v>
      </c>
      <c r="J8324">
        <v>47.438339200000001</v>
      </c>
      <c r="K8324">
        <v>99.628250100000002</v>
      </c>
    </row>
    <row r="8325" spans="1:11" x14ac:dyDescent="0.25">
      <c r="A8325">
        <v>18025</v>
      </c>
      <c r="B8325">
        <v>55.391536700000003</v>
      </c>
      <c r="C8325">
        <v>1.5786051999999999</v>
      </c>
      <c r="D8325">
        <v>6.0990738999999996</v>
      </c>
      <c r="E8325">
        <v>7.6776790999999998</v>
      </c>
      <c r="F8325">
        <v>46.861927000000001</v>
      </c>
      <c r="G8325">
        <v>39.291332199999999</v>
      </c>
      <c r="H8325">
        <v>86.153259300000002</v>
      </c>
      <c r="I8325">
        <v>52.1841431</v>
      </c>
      <c r="J8325">
        <v>47.446819300000001</v>
      </c>
      <c r="K8325">
        <v>99.6309586</v>
      </c>
    </row>
    <row r="8326" spans="1:11" x14ac:dyDescent="0.25">
      <c r="A8326">
        <v>18026</v>
      </c>
      <c r="B8326">
        <v>55.312774699999999</v>
      </c>
      <c r="C8326">
        <v>1.5869035</v>
      </c>
      <c r="D8326">
        <v>6.1044421</v>
      </c>
      <c r="E8326">
        <v>7.6913457000000003</v>
      </c>
      <c r="F8326">
        <v>46.876151999999998</v>
      </c>
      <c r="G8326">
        <v>39.300434099999997</v>
      </c>
      <c r="H8326">
        <v>86.176582300000007</v>
      </c>
      <c r="I8326">
        <v>52.178688000000001</v>
      </c>
      <c r="J8326">
        <v>47.4680939</v>
      </c>
      <c r="K8326">
        <v>99.646781899999993</v>
      </c>
    </row>
    <row r="8327" spans="1:11" x14ac:dyDescent="0.25">
      <c r="A8327">
        <v>18027</v>
      </c>
      <c r="B8327">
        <v>55.352157599999998</v>
      </c>
      <c r="C8327">
        <v>1.5795330999999999</v>
      </c>
      <c r="D8327">
        <v>6.1153464</v>
      </c>
      <c r="E8327">
        <v>7.6948794999999999</v>
      </c>
      <c r="F8327">
        <v>46.856498700000003</v>
      </c>
      <c r="G8327">
        <v>39.3144913</v>
      </c>
      <c r="H8327">
        <v>86.170990000000003</v>
      </c>
      <c r="I8327">
        <v>52.178688000000001</v>
      </c>
      <c r="J8327">
        <v>47.4680939</v>
      </c>
      <c r="K8327">
        <v>99.646781899999993</v>
      </c>
    </row>
    <row r="8328" spans="1:11" x14ac:dyDescent="0.25">
      <c r="A8328">
        <v>18028</v>
      </c>
      <c r="B8328">
        <v>55.352157599999998</v>
      </c>
      <c r="C8328">
        <v>1.5638643999999999</v>
      </c>
      <c r="D8328">
        <v>6.1208824999999996</v>
      </c>
      <c r="E8328">
        <v>7.6847466999999998</v>
      </c>
      <c r="F8328">
        <v>46.843116799999997</v>
      </c>
      <c r="G8328">
        <v>39.319244400000002</v>
      </c>
      <c r="H8328">
        <v>86.162361099999998</v>
      </c>
      <c r="I8328">
        <v>52.166831999999999</v>
      </c>
      <c r="J8328">
        <v>47.4722595</v>
      </c>
      <c r="K8328">
        <v>99.639091500000006</v>
      </c>
    </row>
    <row r="8329" spans="1:11" x14ac:dyDescent="0.25">
      <c r="A8329">
        <v>18029</v>
      </c>
      <c r="B8329">
        <v>55.355060600000002</v>
      </c>
      <c r="C8329">
        <v>1.5638643999999999</v>
      </c>
      <c r="D8329">
        <v>6.1208824999999996</v>
      </c>
      <c r="E8329">
        <v>7.6847466999999998</v>
      </c>
      <c r="F8329">
        <v>46.856498700000003</v>
      </c>
      <c r="G8329">
        <v>39.3144913</v>
      </c>
      <c r="H8329">
        <v>86.170990000000003</v>
      </c>
      <c r="I8329">
        <v>52.1729202</v>
      </c>
      <c r="J8329">
        <v>47.476573899999998</v>
      </c>
      <c r="K8329">
        <v>99.649490400000005</v>
      </c>
    </row>
    <row r="8330" spans="1:11" x14ac:dyDescent="0.25">
      <c r="A8330">
        <v>18030</v>
      </c>
      <c r="B8330">
        <v>55.3492508</v>
      </c>
      <c r="C8330">
        <v>1.5491235000000001</v>
      </c>
      <c r="D8330">
        <v>6.1426911000000004</v>
      </c>
      <c r="E8330">
        <v>7.6918148999999998</v>
      </c>
      <c r="F8330">
        <v>46.836845400000001</v>
      </c>
      <c r="G8330">
        <v>39.328548400000003</v>
      </c>
      <c r="H8330">
        <v>86.165397600000006</v>
      </c>
      <c r="I8330">
        <v>52.149208100000003</v>
      </c>
      <c r="J8330">
        <v>47.4849052</v>
      </c>
      <c r="K8330">
        <v>99.634117099999997</v>
      </c>
    </row>
    <row r="8331" spans="1:11" x14ac:dyDescent="0.25">
      <c r="A8331">
        <v>18031</v>
      </c>
      <c r="B8331">
        <v>55.391536700000003</v>
      </c>
      <c r="C8331">
        <v>1.5491235000000001</v>
      </c>
      <c r="D8331">
        <v>6.1426911000000004</v>
      </c>
      <c r="E8331">
        <v>7.6918148999999998</v>
      </c>
      <c r="F8331">
        <v>46.850227400000001</v>
      </c>
      <c r="G8331">
        <v>39.3237953</v>
      </c>
      <c r="H8331">
        <v>86.174026499999997</v>
      </c>
      <c r="I8331">
        <v>52.161064099999997</v>
      </c>
      <c r="J8331">
        <v>47.4807396</v>
      </c>
      <c r="K8331">
        <v>99.641807600000007</v>
      </c>
    </row>
    <row r="8332" spans="1:11" x14ac:dyDescent="0.25">
      <c r="A8332">
        <v>18032</v>
      </c>
      <c r="B8332">
        <v>55.355060600000002</v>
      </c>
      <c r="C8332">
        <v>1.5491235000000001</v>
      </c>
      <c r="D8332">
        <v>6.1426911000000004</v>
      </c>
      <c r="E8332">
        <v>7.6918148999999998</v>
      </c>
      <c r="F8332">
        <v>46.8573418</v>
      </c>
      <c r="G8332">
        <v>39.3283463</v>
      </c>
      <c r="H8332">
        <v>86.185691800000001</v>
      </c>
      <c r="I8332">
        <v>52.161380800000003</v>
      </c>
      <c r="J8332">
        <v>47.493534099999998</v>
      </c>
      <c r="K8332">
        <v>99.654914899999994</v>
      </c>
    </row>
    <row r="8333" spans="1:11" x14ac:dyDescent="0.25">
      <c r="A8333">
        <v>18033</v>
      </c>
      <c r="B8333">
        <v>55.352157599999998</v>
      </c>
      <c r="C8333">
        <v>1.5574219</v>
      </c>
      <c r="D8333">
        <v>6.1480594000000002</v>
      </c>
      <c r="E8333">
        <v>7.7054815000000003</v>
      </c>
      <c r="F8333">
        <v>46.851074199999999</v>
      </c>
      <c r="G8333">
        <v>39.337654100000002</v>
      </c>
      <c r="H8333">
        <v>86.188728299999994</v>
      </c>
      <c r="I8333">
        <v>52.161380800000003</v>
      </c>
      <c r="J8333">
        <v>47.493534099999998</v>
      </c>
      <c r="K8333">
        <v>99.654914899999994</v>
      </c>
    </row>
    <row r="8334" spans="1:11" x14ac:dyDescent="0.25">
      <c r="A8334">
        <v>18034</v>
      </c>
      <c r="B8334">
        <v>55.391536700000003</v>
      </c>
      <c r="C8334">
        <v>1.5657203</v>
      </c>
      <c r="D8334">
        <v>6.1534281000000002</v>
      </c>
      <c r="E8334">
        <v>7.7191482000000002</v>
      </c>
      <c r="F8334">
        <v>46.844802899999998</v>
      </c>
      <c r="G8334">
        <v>39.346958200000003</v>
      </c>
      <c r="H8334">
        <v>86.191757199999998</v>
      </c>
      <c r="I8334">
        <v>52.173233000000003</v>
      </c>
      <c r="J8334">
        <v>47.489368399999996</v>
      </c>
      <c r="K8334">
        <v>99.662605299999996</v>
      </c>
    </row>
    <row r="8335" spans="1:11" x14ac:dyDescent="0.25">
      <c r="A8335">
        <v>18035</v>
      </c>
      <c r="B8335">
        <v>55.276328999999997</v>
      </c>
      <c r="C8335">
        <v>1.5657203</v>
      </c>
      <c r="D8335">
        <v>6.1534281000000002</v>
      </c>
      <c r="E8335">
        <v>7.7191482000000002</v>
      </c>
      <c r="F8335">
        <v>46.851917299999997</v>
      </c>
      <c r="G8335">
        <v>39.351509100000001</v>
      </c>
      <c r="H8335">
        <v>86.203422500000002</v>
      </c>
      <c r="I8335">
        <v>52.162010199999997</v>
      </c>
      <c r="J8335">
        <v>47.519126900000003</v>
      </c>
      <c r="K8335">
        <v>99.681137100000001</v>
      </c>
    </row>
    <row r="8336" spans="1:11" x14ac:dyDescent="0.25">
      <c r="A8336">
        <v>18036</v>
      </c>
      <c r="B8336">
        <v>55.355060600000002</v>
      </c>
      <c r="C8336">
        <v>1.5666481999999999</v>
      </c>
      <c r="D8336">
        <v>6.1697005999999996</v>
      </c>
      <c r="E8336">
        <v>7.7363491</v>
      </c>
      <c r="F8336">
        <v>46.8527603</v>
      </c>
      <c r="G8336">
        <v>39.365364100000001</v>
      </c>
      <c r="H8336">
        <v>86.218124399999994</v>
      </c>
      <c r="I8336">
        <v>52.1738663</v>
      </c>
      <c r="J8336">
        <v>47.514961200000002</v>
      </c>
      <c r="K8336">
        <v>99.688827500000002</v>
      </c>
    </row>
    <row r="8337" spans="1:11" x14ac:dyDescent="0.25">
      <c r="A8337">
        <v>18037</v>
      </c>
      <c r="B8337">
        <v>55.357963599999998</v>
      </c>
      <c r="C8337">
        <v>1.5675763</v>
      </c>
      <c r="D8337">
        <v>6.1859735999999996</v>
      </c>
      <c r="E8337">
        <v>7.7535496000000004</v>
      </c>
      <c r="F8337">
        <v>46.853603399999997</v>
      </c>
      <c r="G8337">
        <v>39.3792191</v>
      </c>
      <c r="H8337">
        <v>86.232826200000005</v>
      </c>
      <c r="I8337">
        <v>52.180267299999997</v>
      </c>
      <c r="J8337">
        <v>47.5320702</v>
      </c>
      <c r="K8337">
        <v>99.712341300000006</v>
      </c>
    </row>
    <row r="8338" spans="1:11" x14ac:dyDescent="0.25">
      <c r="A8338">
        <v>18038</v>
      </c>
      <c r="B8338">
        <v>55.397319799999998</v>
      </c>
      <c r="C8338">
        <v>1.5758745999999999</v>
      </c>
      <c r="D8338">
        <v>6.1913419000000003</v>
      </c>
      <c r="E8338">
        <v>7.7672162</v>
      </c>
      <c r="F8338">
        <v>46.860717800000003</v>
      </c>
      <c r="G8338">
        <v>39.383769999999998</v>
      </c>
      <c r="H8338">
        <v>86.244483900000006</v>
      </c>
      <c r="I8338">
        <v>52.1921234</v>
      </c>
      <c r="J8338">
        <v>47.527904499999998</v>
      </c>
      <c r="K8338">
        <v>99.720031700000007</v>
      </c>
    </row>
    <row r="8339" spans="1:11" x14ac:dyDescent="0.25">
      <c r="A8339">
        <v>18039</v>
      </c>
      <c r="B8339">
        <v>55.403091400000001</v>
      </c>
      <c r="C8339">
        <v>1.5758745999999999</v>
      </c>
      <c r="D8339">
        <v>6.1913419000000003</v>
      </c>
      <c r="E8339">
        <v>7.7672162</v>
      </c>
      <c r="F8339">
        <v>46.874099700000002</v>
      </c>
      <c r="G8339">
        <v>39.379016900000003</v>
      </c>
      <c r="H8339">
        <v>86.2531204</v>
      </c>
      <c r="I8339">
        <v>52.204292299999999</v>
      </c>
      <c r="J8339">
        <v>47.536533400000003</v>
      </c>
      <c r="K8339">
        <v>99.740829500000004</v>
      </c>
    </row>
    <row r="8340" spans="1:11" x14ac:dyDescent="0.25">
      <c r="A8340">
        <v>18040</v>
      </c>
      <c r="B8340">
        <v>55.4903336</v>
      </c>
      <c r="C8340">
        <v>1.5768025999999999</v>
      </c>
      <c r="D8340">
        <v>6.2076143999999998</v>
      </c>
      <c r="E8340">
        <v>7.7844172</v>
      </c>
      <c r="F8340">
        <v>46.868671399999997</v>
      </c>
      <c r="G8340">
        <v>39.402179699999998</v>
      </c>
      <c r="H8340">
        <v>86.270851100000002</v>
      </c>
      <c r="I8340">
        <v>52.234405500000001</v>
      </c>
      <c r="J8340">
        <v>47.5453148</v>
      </c>
      <c r="K8340">
        <v>99.779716500000006</v>
      </c>
    </row>
    <row r="8341" spans="1:11" x14ac:dyDescent="0.25">
      <c r="A8341">
        <v>18041</v>
      </c>
      <c r="B8341">
        <v>55.526790599999998</v>
      </c>
      <c r="C8341">
        <v>1.5851009</v>
      </c>
      <c r="D8341">
        <v>6.2129830999999998</v>
      </c>
      <c r="E8341">
        <v>7.7980837999999997</v>
      </c>
      <c r="F8341">
        <v>46.856132500000001</v>
      </c>
      <c r="G8341">
        <v>39.420787799999999</v>
      </c>
      <c r="H8341">
        <v>86.276924100000002</v>
      </c>
      <c r="I8341">
        <v>52.240177199999998</v>
      </c>
      <c r="J8341">
        <v>47.5368347</v>
      </c>
      <c r="K8341">
        <v>99.777008100000003</v>
      </c>
    </row>
    <row r="8342" spans="1:11" x14ac:dyDescent="0.25">
      <c r="A8342">
        <v>18042</v>
      </c>
      <c r="B8342">
        <v>55.448165899999999</v>
      </c>
      <c r="C8342">
        <v>1.5768025999999999</v>
      </c>
      <c r="D8342">
        <v>6.2076143999999998</v>
      </c>
      <c r="E8342">
        <v>7.7844172</v>
      </c>
      <c r="F8342">
        <v>46.862403899999997</v>
      </c>
      <c r="G8342">
        <v>39.411483799999999</v>
      </c>
      <c r="H8342">
        <v>86.273887599999995</v>
      </c>
      <c r="I8342">
        <v>52.222549399999998</v>
      </c>
      <c r="J8342">
        <v>47.5494804</v>
      </c>
      <c r="K8342">
        <v>99.772026100000005</v>
      </c>
    </row>
    <row r="8343" spans="1:11" x14ac:dyDescent="0.25">
      <c r="A8343">
        <v>18043</v>
      </c>
      <c r="B8343">
        <v>55.445297199999999</v>
      </c>
      <c r="C8343">
        <v>1.5851009</v>
      </c>
      <c r="D8343">
        <v>6.2129830999999998</v>
      </c>
      <c r="E8343">
        <v>7.7980837999999997</v>
      </c>
      <c r="F8343">
        <v>46.8632469</v>
      </c>
      <c r="G8343">
        <v>39.425338699999998</v>
      </c>
      <c r="H8343">
        <v>86.288581800000003</v>
      </c>
      <c r="I8343">
        <v>52.222549399999998</v>
      </c>
      <c r="J8343">
        <v>47.5494804</v>
      </c>
      <c r="K8343">
        <v>99.772026100000005</v>
      </c>
    </row>
    <row r="8344" spans="1:11" x14ac:dyDescent="0.25">
      <c r="A8344">
        <v>18044</v>
      </c>
      <c r="B8344">
        <v>55.282180799999999</v>
      </c>
      <c r="C8344">
        <v>1.5851009</v>
      </c>
      <c r="D8344">
        <v>6.2129830999999998</v>
      </c>
      <c r="E8344">
        <v>7.7980837999999997</v>
      </c>
      <c r="F8344">
        <v>46.849865000000001</v>
      </c>
      <c r="G8344">
        <v>39.430091900000001</v>
      </c>
      <c r="H8344">
        <v>86.279953000000006</v>
      </c>
      <c r="I8344">
        <v>52.187301599999998</v>
      </c>
      <c r="J8344">
        <v>47.574771900000002</v>
      </c>
      <c r="K8344">
        <v>99.762069699999998</v>
      </c>
    </row>
    <row r="8345" spans="1:11" x14ac:dyDescent="0.25">
      <c r="A8345">
        <v>18045</v>
      </c>
      <c r="B8345">
        <v>55.285102799999997</v>
      </c>
      <c r="C8345">
        <v>1.5851009</v>
      </c>
      <c r="D8345">
        <v>6.2129830999999998</v>
      </c>
      <c r="E8345">
        <v>7.7980837999999997</v>
      </c>
      <c r="F8345">
        <v>46.8632469</v>
      </c>
      <c r="G8345">
        <v>39.425338699999998</v>
      </c>
      <c r="H8345">
        <v>86.288581800000003</v>
      </c>
      <c r="I8345">
        <v>52.193386099999998</v>
      </c>
      <c r="J8345">
        <v>47.5790863</v>
      </c>
      <c r="K8345">
        <v>99.7724762</v>
      </c>
    </row>
    <row r="8346" spans="1:11" x14ac:dyDescent="0.25">
      <c r="A8346">
        <v>18046</v>
      </c>
      <c r="B8346">
        <v>55.288024900000003</v>
      </c>
      <c r="C8346">
        <v>1.5611339</v>
      </c>
      <c r="D8346">
        <v>6.2131505000000002</v>
      </c>
      <c r="E8346">
        <v>7.7742844</v>
      </c>
      <c r="F8346">
        <v>46.849865000000001</v>
      </c>
      <c r="G8346">
        <v>39.430091900000001</v>
      </c>
      <c r="H8346">
        <v>86.279953000000006</v>
      </c>
      <c r="I8346">
        <v>52.181530000000002</v>
      </c>
      <c r="J8346">
        <v>47.583252000000002</v>
      </c>
      <c r="K8346">
        <v>99.764785799999999</v>
      </c>
    </row>
    <row r="8347" spans="1:11" x14ac:dyDescent="0.25">
      <c r="A8347">
        <v>18047</v>
      </c>
      <c r="B8347">
        <v>55.327339199999997</v>
      </c>
      <c r="C8347">
        <v>1.5611339</v>
      </c>
      <c r="D8347">
        <v>6.2131505000000002</v>
      </c>
      <c r="E8347">
        <v>7.7742844</v>
      </c>
      <c r="F8347">
        <v>46.856132500000001</v>
      </c>
      <c r="G8347">
        <v>39.420787799999999</v>
      </c>
      <c r="H8347">
        <v>86.276924100000002</v>
      </c>
      <c r="I8347">
        <v>52.187301599999998</v>
      </c>
      <c r="J8347">
        <v>47.574771900000002</v>
      </c>
      <c r="K8347">
        <v>99.762069699999998</v>
      </c>
    </row>
    <row r="8348" spans="1:11" x14ac:dyDescent="0.25">
      <c r="A8348">
        <v>18048</v>
      </c>
      <c r="B8348">
        <v>55.330249799999997</v>
      </c>
      <c r="C8348">
        <v>1.5611339</v>
      </c>
      <c r="D8348">
        <v>6.2131505000000002</v>
      </c>
      <c r="E8348">
        <v>7.7742844</v>
      </c>
      <c r="F8348">
        <v>46.849865000000001</v>
      </c>
      <c r="G8348">
        <v>39.430091900000001</v>
      </c>
      <c r="H8348">
        <v>86.279953000000006</v>
      </c>
      <c r="I8348">
        <v>52.193386099999998</v>
      </c>
      <c r="J8348">
        <v>47.5790863</v>
      </c>
      <c r="K8348">
        <v>99.7724762</v>
      </c>
    </row>
    <row r="8349" spans="1:11" x14ac:dyDescent="0.25">
      <c r="A8349">
        <v>18049</v>
      </c>
      <c r="B8349">
        <v>55.3666573</v>
      </c>
      <c r="C8349">
        <v>1.5537634</v>
      </c>
      <c r="D8349">
        <v>6.2240548000000002</v>
      </c>
      <c r="E8349">
        <v>7.7778181999999996</v>
      </c>
      <c r="F8349">
        <v>46.849865000000001</v>
      </c>
      <c r="G8349">
        <v>39.430091900000001</v>
      </c>
      <c r="H8349">
        <v>86.279953000000006</v>
      </c>
      <c r="I8349">
        <v>52.187301599999998</v>
      </c>
      <c r="J8349">
        <v>47.574771900000002</v>
      </c>
      <c r="K8349">
        <v>99.762069699999998</v>
      </c>
    </row>
    <row r="8350" spans="1:11" x14ac:dyDescent="0.25">
      <c r="A8350">
        <v>18050</v>
      </c>
      <c r="B8350">
        <v>55.285102799999997</v>
      </c>
      <c r="C8350">
        <v>1.5694321</v>
      </c>
      <c r="D8350">
        <v>6.2185186999999997</v>
      </c>
      <c r="E8350">
        <v>7.7879509999999996</v>
      </c>
      <c r="F8350">
        <v>46.823940299999997</v>
      </c>
      <c r="G8350">
        <v>39.453456899999999</v>
      </c>
      <c r="H8350">
        <v>86.277397199999996</v>
      </c>
      <c r="I8350">
        <v>52.181530000000002</v>
      </c>
      <c r="J8350">
        <v>47.583252000000002</v>
      </c>
      <c r="K8350">
        <v>99.764785799999999</v>
      </c>
    </row>
    <row r="8351" spans="1:11" x14ac:dyDescent="0.25">
      <c r="A8351">
        <v>18051</v>
      </c>
      <c r="B8351">
        <v>55.3666573</v>
      </c>
      <c r="C8351">
        <v>1.5620617999999999</v>
      </c>
      <c r="D8351">
        <v>6.2294229999999997</v>
      </c>
      <c r="E8351">
        <v>7.7914848000000001</v>
      </c>
      <c r="F8351">
        <v>46.837322200000003</v>
      </c>
      <c r="G8351">
        <v>39.448700000000002</v>
      </c>
      <c r="H8351">
        <v>86.286026000000007</v>
      </c>
      <c r="I8351">
        <v>52.193386099999998</v>
      </c>
      <c r="J8351">
        <v>47.5790863</v>
      </c>
      <c r="K8351">
        <v>99.7724762</v>
      </c>
    </row>
    <row r="8352" spans="1:11" x14ac:dyDescent="0.25">
      <c r="A8352">
        <v>18052</v>
      </c>
      <c r="B8352">
        <v>55.408859300000003</v>
      </c>
      <c r="C8352">
        <v>1.5703602000000001</v>
      </c>
      <c r="D8352">
        <v>6.2347918</v>
      </c>
      <c r="E8352">
        <v>7.8051519000000003</v>
      </c>
      <c r="F8352">
        <v>46.831054700000003</v>
      </c>
      <c r="G8352">
        <v>39.458007799999997</v>
      </c>
      <c r="H8352">
        <v>86.2890625</v>
      </c>
      <c r="I8352">
        <v>52.2113266</v>
      </c>
      <c r="J8352">
        <v>47.579235099999998</v>
      </c>
      <c r="K8352">
        <v>99.7905655</v>
      </c>
    </row>
    <row r="8353" spans="1:11" x14ac:dyDescent="0.25">
      <c r="A8353">
        <v>18053</v>
      </c>
      <c r="B8353">
        <v>55.245777099999998</v>
      </c>
      <c r="C8353">
        <v>1.5703602000000001</v>
      </c>
      <c r="D8353">
        <v>6.2347918</v>
      </c>
      <c r="E8353">
        <v>7.8051519000000003</v>
      </c>
      <c r="F8353">
        <v>46.844436600000002</v>
      </c>
      <c r="G8353">
        <v>39.453254700000002</v>
      </c>
      <c r="H8353">
        <v>86.297691299999997</v>
      </c>
      <c r="I8353">
        <v>52.176078799999999</v>
      </c>
      <c r="J8353">
        <v>47.604526499999999</v>
      </c>
      <c r="K8353">
        <v>99.780601500000003</v>
      </c>
    </row>
    <row r="8354" spans="1:11" x14ac:dyDescent="0.25">
      <c r="A8354">
        <v>18054</v>
      </c>
      <c r="B8354">
        <v>55.288024900000003</v>
      </c>
      <c r="C8354">
        <v>1.5629896999999999</v>
      </c>
      <c r="D8354">
        <v>6.2456961</v>
      </c>
      <c r="E8354">
        <v>7.8086858000000001</v>
      </c>
      <c r="F8354">
        <v>46.8381653</v>
      </c>
      <c r="G8354">
        <v>39.462558700000002</v>
      </c>
      <c r="H8354">
        <v>86.300727800000004</v>
      </c>
      <c r="I8354">
        <v>52.182163199999998</v>
      </c>
      <c r="J8354">
        <v>47.608840899999997</v>
      </c>
      <c r="K8354">
        <v>99.791008000000005</v>
      </c>
    </row>
    <row r="8355" spans="1:11" x14ac:dyDescent="0.25">
      <c r="A8355">
        <v>18055</v>
      </c>
      <c r="B8355">
        <v>55.285102799999997</v>
      </c>
      <c r="C8355">
        <v>1.5712881000000001</v>
      </c>
      <c r="D8355">
        <v>6.2510643000000004</v>
      </c>
      <c r="E8355">
        <v>7.8223523999999998</v>
      </c>
      <c r="F8355">
        <v>46.845279699999999</v>
      </c>
      <c r="G8355">
        <v>39.467109700000002</v>
      </c>
      <c r="H8355">
        <v>86.312385599999999</v>
      </c>
      <c r="I8355">
        <v>52.182163199999998</v>
      </c>
      <c r="J8355">
        <v>47.608840899999997</v>
      </c>
      <c r="K8355">
        <v>99.791008000000005</v>
      </c>
    </row>
    <row r="8356" spans="1:11" x14ac:dyDescent="0.25">
      <c r="A8356">
        <v>18056</v>
      </c>
      <c r="B8356">
        <v>55.288024900000003</v>
      </c>
      <c r="C8356">
        <v>1.5639178</v>
      </c>
      <c r="D8356">
        <v>6.2619686000000003</v>
      </c>
      <c r="E8356">
        <v>7.8258862000000002</v>
      </c>
      <c r="F8356">
        <v>46.839008300000003</v>
      </c>
      <c r="G8356">
        <v>39.476413700000002</v>
      </c>
      <c r="H8356">
        <v>86.315422100000006</v>
      </c>
      <c r="I8356">
        <v>52.182479899999997</v>
      </c>
      <c r="J8356">
        <v>47.621639299999998</v>
      </c>
      <c r="K8356">
        <v>99.804115300000007</v>
      </c>
    </row>
    <row r="8357" spans="1:11" x14ac:dyDescent="0.25">
      <c r="A8357">
        <v>18057</v>
      </c>
      <c r="B8357">
        <v>55.248714399999997</v>
      </c>
      <c r="C8357">
        <v>1.5639178</v>
      </c>
      <c r="D8357">
        <v>6.2619686000000003</v>
      </c>
      <c r="E8357">
        <v>7.8258862000000002</v>
      </c>
      <c r="F8357">
        <v>46.852394099999998</v>
      </c>
      <c r="G8357">
        <v>39.4716606</v>
      </c>
      <c r="H8357">
        <v>86.324050900000003</v>
      </c>
      <c r="I8357">
        <v>52.1767082</v>
      </c>
      <c r="J8357">
        <v>47.630119299999997</v>
      </c>
      <c r="K8357">
        <v>99.806823699999995</v>
      </c>
    </row>
    <row r="8358" spans="1:11" x14ac:dyDescent="0.25">
      <c r="A8358">
        <v>18058</v>
      </c>
      <c r="B8358">
        <v>55.372444199999997</v>
      </c>
      <c r="C8358">
        <v>1.5565473999999999</v>
      </c>
      <c r="D8358">
        <v>6.2728729000000003</v>
      </c>
      <c r="E8358">
        <v>7.8294205999999997</v>
      </c>
      <c r="F8358">
        <v>46.852394099999998</v>
      </c>
      <c r="G8358">
        <v>39.4716606</v>
      </c>
      <c r="H8358">
        <v>86.324050900000003</v>
      </c>
      <c r="I8358">
        <v>52.200420399999999</v>
      </c>
      <c r="J8358">
        <v>47.621788000000002</v>
      </c>
      <c r="K8358">
        <v>99.822204600000006</v>
      </c>
    </row>
    <row r="8359" spans="1:11" x14ac:dyDescent="0.25">
      <c r="A8359">
        <v>18059</v>
      </c>
      <c r="B8359">
        <v>55.453899399999997</v>
      </c>
      <c r="C8359">
        <v>1.5491769</v>
      </c>
      <c r="D8359">
        <v>6.2837772000000003</v>
      </c>
      <c r="E8359">
        <v>7.8329544000000002</v>
      </c>
      <c r="F8359">
        <v>46.852394099999998</v>
      </c>
      <c r="G8359">
        <v>39.4716606</v>
      </c>
      <c r="H8359">
        <v>86.324050900000003</v>
      </c>
      <c r="I8359">
        <v>52.212272599999999</v>
      </c>
      <c r="J8359">
        <v>47.617622400000002</v>
      </c>
      <c r="K8359">
        <v>99.829894999999993</v>
      </c>
    </row>
    <row r="8360" spans="1:11" x14ac:dyDescent="0.25">
      <c r="A8360">
        <v>18060</v>
      </c>
      <c r="B8360">
        <v>55.375335700000001</v>
      </c>
      <c r="C8360">
        <v>1.5491769</v>
      </c>
      <c r="D8360">
        <v>6.2837772000000003</v>
      </c>
      <c r="E8360">
        <v>7.8329544000000002</v>
      </c>
      <c r="F8360">
        <v>46.859508499999997</v>
      </c>
      <c r="G8360">
        <v>39.476211499999998</v>
      </c>
      <c r="H8360">
        <v>86.335716199999993</v>
      </c>
      <c r="I8360">
        <v>52.200733200000002</v>
      </c>
      <c r="J8360">
        <v>47.6345825</v>
      </c>
      <c r="K8360">
        <v>99.835319499999997</v>
      </c>
    </row>
    <row r="8361" spans="1:11" x14ac:dyDescent="0.25">
      <c r="A8361">
        <v>18061</v>
      </c>
      <c r="B8361">
        <v>55.375335700000001</v>
      </c>
      <c r="C8361">
        <v>1.5491769</v>
      </c>
      <c r="D8361">
        <v>6.2837772000000003</v>
      </c>
      <c r="E8361">
        <v>7.8329544000000002</v>
      </c>
      <c r="F8361">
        <v>46.859508499999997</v>
      </c>
      <c r="G8361">
        <v>39.476211499999998</v>
      </c>
      <c r="H8361">
        <v>86.335716199999993</v>
      </c>
      <c r="I8361">
        <v>52.200733200000002</v>
      </c>
      <c r="J8361">
        <v>47.6345825</v>
      </c>
      <c r="K8361">
        <v>99.835319499999997</v>
      </c>
    </row>
    <row r="8362" spans="1:11" x14ac:dyDescent="0.25">
      <c r="A8362">
        <v>18062</v>
      </c>
      <c r="B8362">
        <v>55.375335700000001</v>
      </c>
      <c r="C8362">
        <v>1.5491769</v>
      </c>
      <c r="D8362">
        <v>6.2837772000000003</v>
      </c>
      <c r="E8362">
        <v>7.8329544000000002</v>
      </c>
      <c r="F8362">
        <v>46.859508499999997</v>
      </c>
      <c r="G8362">
        <v>39.476211499999998</v>
      </c>
      <c r="H8362">
        <v>86.335716199999993</v>
      </c>
      <c r="I8362">
        <v>52.200733200000002</v>
      </c>
      <c r="J8362">
        <v>47.6345825</v>
      </c>
      <c r="K8362">
        <v>99.835319499999997</v>
      </c>
    </row>
    <row r="8363" spans="1:11" x14ac:dyDescent="0.25">
      <c r="A8363">
        <v>18063</v>
      </c>
      <c r="B8363">
        <v>55.375335700000001</v>
      </c>
      <c r="C8363">
        <v>1.5574752999999999</v>
      </c>
      <c r="D8363">
        <v>6.2891459000000003</v>
      </c>
      <c r="E8363">
        <v>7.8466209999999998</v>
      </c>
      <c r="F8363">
        <v>46.859508499999997</v>
      </c>
      <c r="G8363">
        <v>39.476211499999998</v>
      </c>
      <c r="H8363">
        <v>86.335716199999993</v>
      </c>
      <c r="I8363">
        <v>52.206821400000003</v>
      </c>
      <c r="J8363">
        <v>47.638896899999999</v>
      </c>
      <c r="K8363">
        <v>99.845718399999996</v>
      </c>
    </row>
    <row r="8364" spans="1:11" x14ac:dyDescent="0.25">
      <c r="A8364">
        <v>18064</v>
      </c>
      <c r="B8364">
        <v>55.378223400000003</v>
      </c>
      <c r="C8364">
        <v>1.5731440999999999</v>
      </c>
      <c r="D8364">
        <v>6.2836099000000001</v>
      </c>
      <c r="E8364">
        <v>7.8567537999999999</v>
      </c>
      <c r="F8364">
        <v>46.8737335</v>
      </c>
      <c r="G8364">
        <v>39.485313400000003</v>
      </c>
      <c r="H8364">
        <v>86.359046899999996</v>
      </c>
      <c r="I8364">
        <v>52.224761999999998</v>
      </c>
      <c r="J8364">
        <v>47.639045699999997</v>
      </c>
      <c r="K8364">
        <v>99.863807699999995</v>
      </c>
    </row>
    <row r="8365" spans="1:11" x14ac:dyDescent="0.25">
      <c r="A8365">
        <v>18065</v>
      </c>
      <c r="B8365">
        <v>55.296779600000001</v>
      </c>
      <c r="C8365">
        <v>1.6054094999999999</v>
      </c>
      <c r="D8365">
        <v>6.2888107</v>
      </c>
      <c r="E8365">
        <v>7.8942204</v>
      </c>
      <c r="F8365">
        <v>46.894229899999999</v>
      </c>
      <c r="G8365">
        <v>39.485111199999999</v>
      </c>
      <c r="H8365">
        <v>86.379341100000005</v>
      </c>
      <c r="I8365">
        <v>52.231163000000002</v>
      </c>
      <c r="J8365">
        <v>47.656158400000002</v>
      </c>
      <c r="K8365">
        <v>99.887321499999999</v>
      </c>
    </row>
    <row r="8366" spans="1:11" x14ac:dyDescent="0.25">
      <c r="A8366">
        <v>18066</v>
      </c>
      <c r="B8366">
        <v>55.257503499999999</v>
      </c>
      <c r="C8366">
        <v>1.6450454000000001</v>
      </c>
      <c r="D8366">
        <v>6.2831067999999997</v>
      </c>
      <c r="E8366">
        <v>7.9281525999999998</v>
      </c>
      <c r="F8366">
        <v>46.915569300000001</v>
      </c>
      <c r="G8366">
        <v>39.498764000000001</v>
      </c>
      <c r="H8366">
        <v>86.414337200000006</v>
      </c>
      <c r="I8366">
        <v>52.255187999999997</v>
      </c>
      <c r="J8366">
        <v>47.660621599999999</v>
      </c>
      <c r="K8366">
        <v>99.915809600000003</v>
      </c>
    </row>
    <row r="8367" spans="1:11" x14ac:dyDescent="0.25">
      <c r="A8367">
        <v>18067</v>
      </c>
      <c r="B8367">
        <v>55.218231199999998</v>
      </c>
      <c r="C8367">
        <v>1.6616422</v>
      </c>
      <c r="D8367">
        <v>6.2938437</v>
      </c>
      <c r="E8367">
        <v>7.9554857999999999</v>
      </c>
      <c r="F8367">
        <v>46.942337000000002</v>
      </c>
      <c r="G8367">
        <v>39.489257799999997</v>
      </c>
      <c r="H8367">
        <v>86.431594799999999</v>
      </c>
      <c r="I8367">
        <v>52.261589100000002</v>
      </c>
      <c r="J8367">
        <v>47.677730599999997</v>
      </c>
      <c r="K8367">
        <v>99.939323400000006</v>
      </c>
    </row>
    <row r="8368" spans="1:11" x14ac:dyDescent="0.25">
      <c r="A8368">
        <v>18068</v>
      </c>
      <c r="B8368">
        <v>55.2604294</v>
      </c>
      <c r="C8368">
        <v>1.6699405</v>
      </c>
      <c r="D8368">
        <v>6.2992119999999998</v>
      </c>
      <c r="E8368">
        <v>7.9691524999999999</v>
      </c>
      <c r="F8368">
        <v>46.956561999999998</v>
      </c>
      <c r="G8368">
        <v>39.498363500000004</v>
      </c>
      <c r="H8368">
        <v>86.454925500000002</v>
      </c>
      <c r="I8368">
        <v>52.279529599999996</v>
      </c>
      <c r="J8368">
        <v>47.677879300000001</v>
      </c>
      <c r="K8368">
        <v>99.957412700000006</v>
      </c>
    </row>
    <row r="8369" spans="1:11" x14ac:dyDescent="0.25">
      <c r="A8369">
        <v>18069</v>
      </c>
      <c r="B8369">
        <v>55.215290099999997</v>
      </c>
      <c r="C8369">
        <v>1.6939076</v>
      </c>
      <c r="D8369">
        <v>6.2990446000000002</v>
      </c>
      <c r="E8369">
        <v>7.9929519000000004</v>
      </c>
      <c r="F8369">
        <v>46.950294499999998</v>
      </c>
      <c r="G8369">
        <v>39.507667499999997</v>
      </c>
      <c r="H8369">
        <v>86.457961999999995</v>
      </c>
      <c r="I8369">
        <v>52.279529599999996</v>
      </c>
      <c r="J8369">
        <v>47.677879300000001</v>
      </c>
      <c r="K8369">
        <v>99.957412700000006</v>
      </c>
    </row>
    <row r="8370" spans="1:11" x14ac:dyDescent="0.25">
      <c r="A8370">
        <v>18070</v>
      </c>
      <c r="B8370">
        <v>55.215290099999997</v>
      </c>
      <c r="C8370">
        <v>1.6939076</v>
      </c>
      <c r="D8370">
        <v>6.2990446000000002</v>
      </c>
      <c r="E8370">
        <v>7.9929519000000004</v>
      </c>
      <c r="F8370">
        <v>46.944023100000003</v>
      </c>
      <c r="G8370">
        <v>39.516971599999998</v>
      </c>
      <c r="H8370">
        <v>86.460990899999999</v>
      </c>
      <c r="I8370">
        <v>52.279529599999996</v>
      </c>
      <c r="J8370">
        <v>47.677879300000001</v>
      </c>
      <c r="K8370">
        <v>99.957412700000006</v>
      </c>
    </row>
    <row r="8371" spans="1:11" x14ac:dyDescent="0.25">
      <c r="A8371">
        <v>18071</v>
      </c>
      <c r="B8371">
        <v>55.257503499999999</v>
      </c>
      <c r="C8371">
        <v>1.6782389</v>
      </c>
      <c r="D8371">
        <v>6.3045806999999998</v>
      </c>
      <c r="E8371">
        <v>7.9828196</v>
      </c>
      <c r="F8371">
        <v>46.950294499999998</v>
      </c>
      <c r="G8371">
        <v>39.507667499999997</v>
      </c>
      <c r="H8371">
        <v>86.457961999999995</v>
      </c>
      <c r="I8371">
        <v>52.279529599999996</v>
      </c>
      <c r="J8371">
        <v>47.677879300000001</v>
      </c>
      <c r="K8371">
        <v>99.957412700000006</v>
      </c>
    </row>
    <row r="8372" spans="1:11" x14ac:dyDescent="0.25">
      <c r="A8372">
        <v>18072</v>
      </c>
      <c r="B8372">
        <v>55.257503499999999</v>
      </c>
      <c r="C8372">
        <v>1.6625700999999999</v>
      </c>
      <c r="D8372">
        <v>6.3101162999999998</v>
      </c>
      <c r="E8372">
        <v>7.9726868</v>
      </c>
      <c r="F8372">
        <v>46.950294499999998</v>
      </c>
      <c r="G8372">
        <v>39.507667499999997</v>
      </c>
      <c r="H8372">
        <v>86.457961999999995</v>
      </c>
      <c r="I8372">
        <v>52.267677300000003</v>
      </c>
      <c r="J8372">
        <v>47.682045000000002</v>
      </c>
      <c r="K8372">
        <v>99.949722300000005</v>
      </c>
    </row>
    <row r="8373" spans="1:11" x14ac:dyDescent="0.25">
      <c r="A8373">
        <v>18073</v>
      </c>
      <c r="B8373">
        <v>55.215290099999997</v>
      </c>
      <c r="C8373">
        <v>1.6625700999999999</v>
      </c>
      <c r="D8373">
        <v>6.3101162999999998</v>
      </c>
      <c r="E8373">
        <v>7.9726868</v>
      </c>
      <c r="F8373">
        <v>46.944023100000003</v>
      </c>
      <c r="G8373">
        <v>39.516971599999998</v>
      </c>
      <c r="H8373">
        <v>86.460990899999999</v>
      </c>
      <c r="I8373">
        <v>52.2558212</v>
      </c>
      <c r="J8373">
        <v>47.686210600000003</v>
      </c>
      <c r="K8373">
        <v>99.942031900000003</v>
      </c>
    </row>
    <row r="8374" spans="1:11" x14ac:dyDescent="0.25">
      <c r="A8374">
        <v>18074</v>
      </c>
      <c r="B8374">
        <v>55.257503499999999</v>
      </c>
      <c r="C8374">
        <v>1.6469014</v>
      </c>
      <c r="D8374">
        <v>6.3156524000000003</v>
      </c>
      <c r="E8374">
        <v>7.9625539999999999</v>
      </c>
      <c r="F8374">
        <v>46.930641199999997</v>
      </c>
      <c r="G8374">
        <v>39.5217247</v>
      </c>
      <c r="H8374">
        <v>86.452362100000002</v>
      </c>
      <c r="I8374">
        <v>52.2558212</v>
      </c>
      <c r="J8374">
        <v>47.686210600000003</v>
      </c>
      <c r="K8374">
        <v>99.942031900000003</v>
      </c>
    </row>
    <row r="8375" spans="1:11" x14ac:dyDescent="0.25">
      <c r="A8375">
        <v>18075</v>
      </c>
      <c r="B8375">
        <v>55.257503499999999</v>
      </c>
      <c r="C8375">
        <v>1.6312325999999999</v>
      </c>
      <c r="D8375">
        <v>6.3211883999999996</v>
      </c>
      <c r="E8375">
        <v>7.9524211999999999</v>
      </c>
      <c r="F8375">
        <v>46.930641199999997</v>
      </c>
      <c r="G8375">
        <v>39.5217247</v>
      </c>
      <c r="H8375">
        <v>86.452362100000002</v>
      </c>
      <c r="I8375">
        <v>52.243965099999997</v>
      </c>
      <c r="J8375">
        <v>47.690376299999997</v>
      </c>
      <c r="K8375">
        <v>99.934341399999994</v>
      </c>
    </row>
    <row r="8376" spans="1:11" x14ac:dyDescent="0.25">
      <c r="A8376">
        <v>18076</v>
      </c>
      <c r="B8376">
        <v>55.296779600000001</v>
      </c>
      <c r="C8376">
        <v>1.6312325999999999</v>
      </c>
      <c r="D8376">
        <v>6.3211883999999996</v>
      </c>
      <c r="E8376">
        <v>7.9524211999999999</v>
      </c>
      <c r="F8376">
        <v>46.910987900000002</v>
      </c>
      <c r="G8376">
        <v>39.535781900000003</v>
      </c>
      <c r="H8376">
        <v>86.446769700000004</v>
      </c>
      <c r="I8376">
        <v>52.249736800000001</v>
      </c>
      <c r="J8376">
        <v>47.681896199999997</v>
      </c>
      <c r="K8376">
        <v>99.931633000000005</v>
      </c>
    </row>
    <row r="8377" spans="1:11" x14ac:dyDescent="0.25">
      <c r="A8377">
        <v>18077</v>
      </c>
      <c r="B8377">
        <v>55.296779600000001</v>
      </c>
      <c r="C8377">
        <v>1.6312325999999999</v>
      </c>
      <c r="D8377">
        <v>6.3211883999999996</v>
      </c>
      <c r="E8377">
        <v>7.9524211999999999</v>
      </c>
      <c r="F8377">
        <v>46.8976021</v>
      </c>
      <c r="G8377">
        <v>39.540534999999998</v>
      </c>
      <c r="H8377">
        <v>86.438140899999993</v>
      </c>
      <c r="I8377">
        <v>52.249736800000001</v>
      </c>
      <c r="J8377">
        <v>47.681896199999997</v>
      </c>
      <c r="K8377">
        <v>99.931633000000005</v>
      </c>
    </row>
    <row r="8378" spans="1:11" x14ac:dyDescent="0.25">
      <c r="A8378">
        <v>18078</v>
      </c>
      <c r="B8378">
        <v>55.378223400000003</v>
      </c>
      <c r="C8378">
        <v>1.6238623000000001</v>
      </c>
      <c r="D8378">
        <v>6.3320927999999999</v>
      </c>
      <c r="E8378">
        <v>7.9559550000000003</v>
      </c>
      <c r="F8378">
        <v>46.910987900000002</v>
      </c>
      <c r="G8378">
        <v>39.535781900000003</v>
      </c>
      <c r="H8378">
        <v>86.446769700000004</v>
      </c>
      <c r="I8378">
        <v>52.261589100000002</v>
      </c>
      <c r="J8378">
        <v>47.677730599999997</v>
      </c>
      <c r="K8378">
        <v>99.939323400000006</v>
      </c>
    </row>
    <row r="8379" spans="1:11" x14ac:dyDescent="0.25">
      <c r="A8379">
        <v>18079</v>
      </c>
      <c r="B8379">
        <v>55.378223400000003</v>
      </c>
      <c r="C8379">
        <v>1.6164917999999999</v>
      </c>
      <c r="D8379">
        <v>6.3429970999999998</v>
      </c>
      <c r="E8379">
        <v>7.9594889000000002</v>
      </c>
      <c r="F8379">
        <v>46.904716499999999</v>
      </c>
      <c r="G8379">
        <v>39.545085899999997</v>
      </c>
      <c r="H8379">
        <v>86.449806199999998</v>
      </c>
      <c r="I8379">
        <v>52.2558212</v>
      </c>
      <c r="J8379">
        <v>47.686210600000003</v>
      </c>
      <c r="K8379">
        <v>99.942031900000003</v>
      </c>
    </row>
    <row r="8380" spans="1:11" x14ac:dyDescent="0.25">
      <c r="A8380">
        <v>18080</v>
      </c>
      <c r="B8380">
        <v>55.375335700000001</v>
      </c>
      <c r="C8380">
        <v>1.6247902000000001</v>
      </c>
      <c r="D8380">
        <v>6.3483653000000002</v>
      </c>
      <c r="E8380">
        <v>7.9731554999999998</v>
      </c>
      <c r="F8380">
        <v>46.892177599999997</v>
      </c>
      <c r="G8380">
        <v>39.5636978</v>
      </c>
      <c r="H8380">
        <v>86.455871599999995</v>
      </c>
      <c r="I8380">
        <v>52.2558212</v>
      </c>
      <c r="J8380">
        <v>47.686210600000003</v>
      </c>
      <c r="K8380">
        <v>99.942031900000003</v>
      </c>
    </row>
    <row r="8381" spans="1:11" x14ac:dyDescent="0.25">
      <c r="A8381">
        <v>18081</v>
      </c>
      <c r="B8381">
        <v>55.417491900000002</v>
      </c>
      <c r="C8381">
        <v>1.6174198</v>
      </c>
      <c r="D8381">
        <v>6.3592700999999998</v>
      </c>
      <c r="E8381">
        <v>7.9766897999999999</v>
      </c>
      <c r="F8381">
        <v>46.892177599999997</v>
      </c>
      <c r="G8381">
        <v>39.5636978</v>
      </c>
      <c r="H8381">
        <v>86.455871599999995</v>
      </c>
      <c r="I8381">
        <v>52.2619057</v>
      </c>
      <c r="J8381">
        <v>47.690525100000002</v>
      </c>
      <c r="K8381">
        <v>99.952430699999994</v>
      </c>
    </row>
    <row r="8382" spans="1:11" x14ac:dyDescent="0.25">
      <c r="A8382">
        <v>18082</v>
      </c>
      <c r="B8382">
        <v>55.296779600000001</v>
      </c>
      <c r="C8382">
        <v>1.6330886</v>
      </c>
      <c r="D8382">
        <v>6.3537340000000002</v>
      </c>
      <c r="E8382">
        <v>7.9868226</v>
      </c>
      <c r="F8382">
        <v>46.899292000000003</v>
      </c>
      <c r="G8382">
        <v>39.568248699999998</v>
      </c>
      <c r="H8382">
        <v>86.467536899999999</v>
      </c>
      <c r="I8382">
        <v>52.250366200000002</v>
      </c>
      <c r="J8382">
        <v>47.707485200000001</v>
      </c>
      <c r="K8382">
        <v>99.957855199999997</v>
      </c>
    </row>
    <row r="8383" spans="1:11" x14ac:dyDescent="0.25">
      <c r="A8383">
        <v>18083</v>
      </c>
      <c r="B8383">
        <v>55.338958699999999</v>
      </c>
      <c r="C8383">
        <v>1.6257181000000001</v>
      </c>
      <c r="D8383">
        <v>6.3646383000000002</v>
      </c>
      <c r="E8383">
        <v>7.9903563999999996</v>
      </c>
      <c r="F8383">
        <v>46.9064026</v>
      </c>
      <c r="G8383">
        <v>39.572799699999997</v>
      </c>
      <c r="H8383">
        <v>86.479202299999997</v>
      </c>
      <c r="I8383">
        <v>52.256450700000002</v>
      </c>
      <c r="J8383">
        <v>47.711803400000001</v>
      </c>
      <c r="K8383">
        <v>99.968254099999996</v>
      </c>
    </row>
    <row r="8384" spans="1:11" x14ac:dyDescent="0.25">
      <c r="A8384">
        <v>18084</v>
      </c>
      <c r="B8384">
        <v>55.257503499999999</v>
      </c>
      <c r="C8384">
        <v>1.6340165</v>
      </c>
      <c r="D8384">
        <v>6.3700066</v>
      </c>
      <c r="E8384">
        <v>8.0040236</v>
      </c>
      <c r="F8384">
        <v>46.893863699999997</v>
      </c>
      <c r="G8384">
        <v>39.591407799999999</v>
      </c>
      <c r="H8384">
        <v>86.485275299999998</v>
      </c>
      <c r="I8384">
        <v>52.244911199999997</v>
      </c>
      <c r="J8384">
        <v>47.728763600000001</v>
      </c>
      <c r="K8384">
        <v>99.9736786</v>
      </c>
    </row>
    <row r="8385" spans="1:11" x14ac:dyDescent="0.25">
      <c r="A8385">
        <v>18085</v>
      </c>
      <c r="B8385">
        <v>55.336055799999997</v>
      </c>
      <c r="C8385">
        <v>1.6349444</v>
      </c>
      <c r="D8385">
        <v>6.3862791000000003</v>
      </c>
      <c r="E8385">
        <v>8.0212240000000001</v>
      </c>
      <c r="F8385">
        <v>46.907245600000003</v>
      </c>
      <c r="G8385">
        <v>39.586654699999997</v>
      </c>
      <c r="H8385">
        <v>86.493904099999995</v>
      </c>
      <c r="I8385">
        <v>52.2567673</v>
      </c>
      <c r="J8385">
        <v>47.724597899999999</v>
      </c>
      <c r="K8385">
        <v>99.981361399999997</v>
      </c>
    </row>
    <row r="8386" spans="1:11" x14ac:dyDescent="0.25">
      <c r="A8386">
        <v>18086</v>
      </c>
      <c r="B8386">
        <v>55.299694100000004</v>
      </c>
      <c r="C8386">
        <v>1.6423148999999999</v>
      </c>
      <c r="D8386">
        <v>6.3753748000000003</v>
      </c>
      <c r="E8386">
        <v>8.0176897</v>
      </c>
      <c r="F8386">
        <v>46.920631399999998</v>
      </c>
      <c r="G8386">
        <v>39.581901600000002</v>
      </c>
      <c r="H8386">
        <v>86.502533</v>
      </c>
      <c r="I8386">
        <v>52.262851699999999</v>
      </c>
      <c r="J8386">
        <v>47.728912399999999</v>
      </c>
      <c r="K8386">
        <v>99.991767899999999</v>
      </c>
    </row>
    <row r="8387" spans="1:11" x14ac:dyDescent="0.25">
      <c r="A8387">
        <v>18087</v>
      </c>
      <c r="B8387">
        <v>55.305515300000003</v>
      </c>
      <c r="C8387">
        <v>1.6266461999999999</v>
      </c>
      <c r="D8387">
        <v>6.3809108999999999</v>
      </c>
      <c r="E8387">
        <v>8.0075569000000009</v>
      </c>
      <c r="F8387">
        <v>46.920631399999998</v>
      </c>
      <c r="G8387">
        <v>39.581901600000002</v>
      </c>
      <c r="H8387">
        <v>86.502533</v>
      </c>
      <c r="I8387">
        <v>52.263168299999997</v>
      </c>
      <c r="J8387">
        <v>47.741706800000003</v>
      </c>
      <c r="K8387">
        <v>100.0048752</v>
      </c>
    </row>
    <row r="8388" spans="1:11" x14ac:dyDescent="0.25">
      <c r="A8388">
        <v>18088</v>
      </c>
      <c r="B8388">
        <v>55.381111099999998</v>
      </c>
      <c r="C8388">
        <v>1.6192757</v>
      </c>
      <c r="D8388">
        <v>6.3918151999999999</v>
      </c>
      <c r="E8388">
        <v>8.0110911999999992</v>
      </c>
      <c r="F8388">
        <v>46.920631399999998</v>
      </c>
      <c r="G8388">
        <v>39.581901600000002</v>
      </c>
      <c r="H8388">
        <v>86.502533</v>
      </c>
      <c r="I8388">
        <v>52.262851699999999</v>
      </c>
      <c r="J8388">
        <v>47.728912399999999</v>
      </c>
      <c r="K8388">
        <v>99.991767899999999</v>
      </c>
    </row>
    <row r="8389" spans="1:11" x14ac:dyDescent="0.25">
      <c r="A8389">
        <v>18089</v>
      </c>
      <c r="B8389">
        <v>55.341857900000001</v>
      </c>
      <c r="C8389">
        <v>1.6266461999999999</v>
      </c>
      <c r="D8389">
        <v>6.3809108999999999</v>
      </c>
      <c r="E8389">
        <v>8.0075569000000009</v>
      </c>
      <c r="F8389">
        <v>46.907245600000003</v>
      </c>
      <c r="G8389">
        <v>39.586654699999997</v>
      </c>
      <c r="H8389">
        <v>86.493904099999995</v>
      </c>
      <c r="I8389">
        <v>52.262851699999999</v>
      </c>
      <c r="J8389">
        <v>47.728912399999999</v>
      </c>
      <c r="K8389">
        <v>99.991767899999999</v>
      </c>
    </row>
    <row r="8390" spans="1:11" x14ac:dyDescent="0.25">
      <c r="A8390">
        <v>18090</v>
      </c>
      <c r="B8390">
        <v>55.224105799999997</v>
      </c>
      <c r="C8390">
        <v>1.6183478</v>
      </c>
      <c r="D8390">
        <v>6.3755426000000002</v>
      </c>
      <c r="E8390">
        <v>7.9938903000000003</v>
      </c>
      <c r="F8390">
        <v>46.893863699999997</v>
      </c>
      <c r="G8390">
        <v>39.591407799999999</v>
      </c>
      <c r="H8390">
        <v>86.485275299999998</v>
      </c>
      <c r="I8390">
        <v>52.239460000000001</v>
      </c>
      <c r="J8390">
        <v>47.750038099999998</v>
      </c>
      <c r="K8390">
        <v>99.989494300000004</v>
      </c>
    </row>
    <row r="8391" spans="1:11" x14ac:dyDescent="0.25">
      <c r="A8391">
        <v>18091</v>
      </c>
      <c r="B8391">
        <v>55.184860200000003</v>
      </c>
      <c r="C8391">
        <v>1.6183478</v>
      </c>
      <c r="D8391">
        <v>6.3755426000000002</v>
      </c>
      <c r="E8391">
        <v>7.9938903000000003</v>
      </c>
      <c r="F8391">
        <v>46.893863699999997</v>
      </c>
      <c r="G8391">
        <v>39.591407799999999</v>
      </c>
      <c r="H8391">
        <v>86.485275299999998</v>
      </c>
      <c r="I8391">
        <v>52.233688399999998</v>
      </c>
      <c r="J8391">
        <v>47.758518199999997</v>
      </c>
      <c r="K8391">
        <v>99.992210400000005</v>
      </c>
    </row>
    <row r="8392" spans="1:11" x14ac:dyDescent="0.25">
      <c r="A8392">
        <v>18092</v>
      </c>
      <c r="B8392">
        <v>55.181911499999998</v>
      </c>
      <c r="C8392">
        <v>1.602679</v>
      </c>
      <c r="D8392">
        <v>6.3810786999999998</v>
      </c>
      <c r="E8392">
        <v>7.9837575000000003</v>
      </c>
      <c r="F8392">
        <v>46.880481699999997</v>
      </c>
      <c r="G8392">
        <v>39.596160900000001</v>
      </c>
      <c r="H8392">
        <v>86.476638800000003</v>
      </c>
      <c r="I8392">
        <v>52.215747800000003</v>
      </c>
      <c r="J8392">
        <v>47.758369399999999</v>
      </c>
      <c r="K8392">
        <v>99.974121100000005</v>
      </c>
    </row>
    <row r="8393" spans="1:11" x14ac:dyDescent="0.25">
      <c r="A8393">
        <v>18093</v>
      </c>
      <c r="B8393">
        <v>55.227043199999997</v>
      </c>
      <c r="C8393">
        <v>1.5787119000000001</v>
      </c>
      <c r="D8393">
        <v>6.3812461000000003</v>
      </c>
      <c r="E8393">
        <v>7.9599580999999997</v>
      </c>
      <c r="F8393">
        <v>46.886749299999998</v>
      </c>
      <c r="G8393">
        <v>39.5868568</v>
      </c>
      <c r="H8393">
        <v>86.4736099</v>
      </c>
      <c r="I8393">
        <v>52.215747800000003</v>
      </c>
      <c r="J8393">
        <v>47.758369399999999</v>
      </c>
      <c r="K8393">
        <v>99.974121100000005</v>
      </c>
    </row>
    <row r="8394" spans="1:11" x14ac:dyDescent="0.25">
      <c r="A8394">
        <v>18094</v>
      </c>
      <c r="B8394">
        <v>55.190753899999997</v>
      </c>
      <c r="C8394">
        <v>1.5860822999999999</v>
      </c>
      <c r="D8394">
        <v>6.3703418000000003</v>
      </c>
      <c r="E8394">
        <v>7.9564241999999998</v>
      </c>
      <c r="F8394">
        <v>46.886749299999998</v>
      </c>
      <c r="G8394">
        <v>39.5868568</v>
      </c>
      <c r="H8394">
        <v>86.4736099</v>
      </c>
      <c r="I8394">
        <v>52.221832300000003</v>
      </c>
      <c r="J8394">
        <v>47.762683899999999</v>
      </c>
      <c r="K8394">
        <v>99.984520000000003</v>
      </c>
    </row>
    <row r="8395" spans="1:11" x14ac:dyDescent="0.25">
      <c r="A8395">
        <v>18095</v>
      </c>
      <c r="B8395">
        <v>55.269199399999998</v>
      </c>
      <c r="C8395">
        <v>1.5787119000000001</v>
      </c>
      <c r="D8395">
        <v>6.3812461000000003</v>
      </c>
      <c r="E8395">
        <v>7.9599580999999997</v>
      </c>
      <c r="F8395">
        <v>46.886749299999998</v>
      </c>
      <c r="G8395">
        <v>39.5868568</v>
      </c>
      <c r="H8395">
        <v>86.4736099</v>
      </c>
      <c r="I8395">
        <v>52.227603899999998</v>
      </c>
      <c r="J8395">
        <v>47.754203799999999</v>
      </c>
      <c r="K8395">
        <v>99.981811500000006</v>
      </c>
    </row>
    <row r="8396" spans="1:11" x14ac:dyDescent="0.25">
      <c r="A8396">
        <v>18096</v>
      </c>
      <c r="B8396">
        <v>55.344753300000001</v>
      </c>
      <c r="C8396">
        <v>1.5713414999999999</v>
      </c>
      <c r="D8396">
        <v>6.3921504000000002</v>
      </c>
      <c r="E8396">
        <v>7.9634919000000002</v>
      </c>
      <c r="F8396">
        <v>46.873367299999998</v>
      </c>
      <c r="G8396">
        <v>39.591610000000003</v>
      </c>
      <c r="H8396">
        <v>86.464981100000003</v>
      </c>
      <c r="I8396">
        <v>52.2272873</v>
      </c>
      <c r="J8396">
        <v>47.741409300000001</v>
      </c>
      <c r="K8396">
        <v>99.968696600000001</v>
      </c>
    </row>
    <row r="8397" spans="1:11" x14ac:dyDescent="0.25">
      <c r="A8397">
        <v>18097</v>
      </c>
      <c r="B8397">
        <v>55.266277299999999</v>
      </c>
      <c r="C8397">
        <v>1.5713414999999999</v>
      </c>
      <c r="D8397">
        <v>6.3921504000000002</v>
      </c>
      <c r="E8397">
        <v>7.9634919000000002</v>
      </c>
      <c r="F8397">
        <v>46.867095900000002</v>
      </c>
      <c r="G8397">
        <v>39.600914000000003</v>
      </c>
      <c r="H8397">
        <v>86.468009899999998</v>
      </c>
      <c r="I8397">
        <v>52.215747800000003</v>
      </c>
      <c r="J8397">
        <v>47.758369399999999</v>
      </c>
      <c r="K8397">
        <v>99.974121100000005</v>
      </c>
    </row>
    <row r="8398" spans="1:11" x14ac:dyDescent="0.25">
      <c r="A8398">
        <v>18098</v>
      </c>
      <c r="B8398">
        <v>55.269199399999998</v>
      </c>
      <c r="C8398">
        <v>1.5713414999999999</v>
      </c>
      <c r="D8398">
        <v>6.3921504000000002</v>
      </c>
      <c r="E8398">
        <v>7.9634919000000002</v>
      </c>
      <c r="F8398">
        <v>46.880481699999997</v>
      </c>
      <c r="G8398">
        <v>39.596160900000001</v>
      </c>
      <c r="H8398">
        <v>86.476638800000003</v>
      </c>
      <c r="I8398">
        <v>52.221832300000003</v>
      </c>
      <c r="J8398">
        <v>47.762683899999999</v>
      </c>
      <c r="K8398">
        <v>99.984520000000003</v>
      </c>
    </row>
    <row r="8399" spans="1:11" x14ac:dyDescent="0.25">
      <c r="A8399">
        <v>18099</v>
      </c>
      <c r="B8399">
        <v>55.305515300000003</v>
      </c>
      <c r="C8399">
        <v>1.5639711999999999</v>
      </c>
      <c r="D8399">
        <v>6.4030547000000002</v>
      </c>
      <c r="E8399">
        <v>7.9670262000000003</v>
      </c>
      <c r="F8399">
        <v>46.867095900000002</v>
      </c>
      <c r="G8399">
        <v>39.600914000000003</v>
      </c>
      <c r="H8399">
        <v>86.468009899999998</v>
      </c>
      <c r="I8399">
        <v>52.215747800000003</v>
      </c>
      <c r="J8399">
        <v>47.758369399999999</v>
      </c>
      <c r="K8399">
        <v>99.974121100000005</v>
      </c>
    </row>
    <row r="8400" spans="1:11" x14ac:dyDescent="0.25">
      <c r="A8400">
        <v>18100</v>
      </c>
      <c r="B8400">
        <v>55.266277299999999</v>
      </c>
      <c r="C8400">
        <v>1.5639711999999999</v>
      </c>
      <c r="D8400">
        <v>6.4030547000000002</v>
      </c>
      <c r="E8400">
        <v>7.9670262000000003</v>
      </c>
      <c r="F8400">
        <v>46.880481699999997</v>
      </c>
      <c r="G8400">
        <v>39.596160900000001</v>
      </c>
      <c r="H8400">
        <v>86.476638800000003</v>
      </c>
      <c r="I8400">
        <v>52.209980000000002</v>
      </c>
      <c r="J8400">
        <v>47.766849499999999</v>
      </c>
      <c r="K8400">
        <v>99.976829499999994</v>
      </c>
    </row>
    <row r="8401" spans="1:11" x14ac:dyDescent="0.25">
      <c r="A8401">
        <v>18101</v>
      </c>
      <c r="B8401">
        <v>55.229976700000002</v>
      </c>
      <c r="C8401">
        <v>1.5566006999999999</v>
      </c>
      <c r="D8401">
        <v>6.4139594999999998</v>
      </c>
      <c r="E8401">
        <v>7.9705601000000001</v>
      </c>
      <c r="F8401">
        <v>46.880481699999997</v>
      </c>
      <c r="G8401">
        <v>39.596160900000001</v>
      </c>
      <c r="H8401">
        <v>86.476638800000003</v>
      </c>
      <c r="I8401">
        <v>52.204524999999997</v>
      </c>
      <c r="J8401">
        <v>47.788127899999999</v>
      </c>
      <c r="K8401">
        <v>99.992652899999996</v>
      </c>
    </row>
    <row r="8402" spans="1:11" x14ac:dyDescent="0.25">
      <c r="A8402">
        <v>18102</v>
      </c>
      <c r="B8402">
        <v>55.190753899999997</v>
      </c>
      <c r="C8402">
        <v>1.5566006999999999</v>
      </c>
      <c r="D8402">
        <v>6.4139594999999998</v>
      </c>
      <c r="E8402">
        <v>7.9705601000000001</v>
      </c>
      <c r="F8402">
        <v>46.874210400000003</v>
      </c>
      <c r="G8402">
        <v>39.605464900000001</v>
      </c>
      <c r="H8402">
        <v>86.479675299999997</v>
      </c>
      <c r="I8402">
        <v>52.198753400000001</v>
      </c>
      <c r="J8402">
        <v>47.796607999999999</v>
      </c>
      <c r="K8402">
        <v>99.995361299999999</v>
      </c>
    </row>
    <row r="8403" spans="1:11" x14ac:dyDescent="0.25">
      <c r="A8403">
        <v>18103</v>
      </c>
      <c r="B8403">
        <v>55.190753899999997</v>
      </c>
      <c r="C8403">
        <v>1.5409318999999999</v>
      </c>
      <c r="D8403">
        <v>6.4194950999999998</v>
      </c>
      <c r="E8403">
        <v>7.9604273000000001</v>
      </c>
      <c r="F8403">
        <v>46.8482895</v>
      </c>
      <c r="G8403">
        <v>39.628830000000001</v>
      </c>
      <c r="H8403">
        <v>86.477119400000007</v>
      </c>
      <c r="I8403">
        <v>52.1869011</v>
      </c>
      <c r="J8403">
        <v>47.800773599999999</v>
      </c>
      <c r="K8403">
        <v>99.987670899999998</v>
      </c>
    </row>
    <row r="8404" spans="1:11" x14ac:dyDescent="0.25">
      <c r="A8404">
        <v>18104</v>
      </c>
      <c r="B8404">
        <v>55.187809000000001</v>
      </c>
      <c r="C8404">
        <v>1.5566006999999999</v>
      </c>
      <c r="D8404">
        <v>6.4139594999999998</v>
      </c>
      <c r="E8404">
        <v>7.9705601000000001</v>
      </c>
      <c r="F8404">
        <v>46.855400099999997</v>
      </c>
      <c r="G8404">
        <v>39.633380899999999</v>
      </c>
      <c r="H8404">
        <v>86.488784800000005</v>
      </c>
      <c r="I8404">
        <v>52.192668900000001</v>
      </c>
      <c r="J8404">
        <v>47.7922935</v>
      </c>
      <c r="K8404">
        <v>99.984962499999995</v>
      </c>
    </row>
    <row r="8405" spans="1:11" x14ac:dyDescent="0.25">
      <c r="A8405">
        <v>18105</v>
      </c>
      <c r="B8405">
        <v>55.266277299999999</v>
      </c>
      <c r="C8405">
        <v>1.5483024000000001</v>
      </c>
      <c r="D8405">
        <v>6.4085907999999998</v>
      </c>
      <c r="E8405">
        <v>7.9568934000000002</v>
      </c>
      <c r="F8405">
        <v>46.842018099999997</v>
      </c>
      <c r="G8405">
        <v>39.638134000000001</v>
      </c>
      <c r="H8405">
        <v>86.480148299999996</v>
      </c>
      <c r="I8405">
        <v>52.198123899999999</v>
      </c>
      <c r="J8405">
        <v>47.771015200000001</v>
      </c>
      <c r="K8405">
        <v>99.969139100000007</v>
      </c>
    </row>
    <row r="8406" spans="1:11" x14ac:dyDescent="0.25">
      <c r="A8406">
        <v>18106</v>
      </c>
      <c r="B8406">
        <v>55.263355300000001</v>
      </c>
      <c r="C8406">
        <v>1.5566006999999999</v>
      </c>
      <c r="D8406">
        <v>6.4139594999999998</v>
      </c>
      <c r="E8406">
        <v>7.9705601000000001</v>
      </c>
      <c r="F8406">
        <v>46.828636199999998</v>
      </c>
      <c r="G8406">
        <v>39.642887100000003</v>
      </c>
      <c r="H8406">
        <v>86.471519499999999</v>
      </c>
      <c r="I8406">
        <v>52.198123899999999</v>
      </c>
      <c r="J8406">
        <v>47.771015200000001</v>
      </c>
      <c r="K8406">
        <v>99.969139100000007</v>
      </c>
    </row>
    <row r="8407" spans="1:11" x14ac:dyDescent="0.25">
      <c r="A8407">
        <v>18107</v>
      </c>
      <c r="B8407">
        <v>55.263355300000001</v>
      </c>
      <c r="C8407">
        <v>1.5722693999999999</v>
      </c>
      <c r="D8407">
        <v>6.4084234000000002</v>
      </c>
      <c r="E8407">
        <v>7.9806929000000002</v>
      </c>
      <c r="F8407">
        <v>46.842018099999997</v>
      </c>
      <c r="G8407">
        <v>39.638134000000001</v>
      </c>
      <c r="H8407">
        <v>86.480148299999996</v>
      </c>
      <c r="I8407">
        <v>52.209980000000002</v>
      </c>
      <c r="J8407">
        <v>47.766849499999999</v>
      </c>
      <c r="K8407">
        <v>99.976829499999994</v>
      </c>
    </row>
    <row r="8408" spans="1:11" x14ac:dyDescent="0.25">
      <c r="A8408">
        <v>18108</v>
      </c>
      <c r="B8408">
        <v>55.187809000000001</v>
      </c>
      <c r="C8408">
        <v>1.6036068999999999</v>
      </c>
      <c r="D8408">
        <v>6.3973513000000004</v>
      </c>
      <c r="E8408">
        <v>8.0009584</v>
      </c>
      <c r="F8408">
        <v>46.875053399999999</v>
      </c>
      <c r="G8408">
        <v>39.619323700000002</v>
      </c>
      <c r="H8408">
        <v>86.494377099999994</v>
      </c>
      <c r="I8408">
        <v>52.228233299999999</v>
      </c>
      <c r="J8408">
        <v>47.779796599999997</v>
      </c>
      <c r="K8408">
        <v>100.00803380000001</v>
      </c>
    </row>
    <row r="8409" spans="1:11" x14ac:dyDescent="0.25">
      <c r="A8409">
        <v>18109</v>
      </c>
      <c r="B8409">
        <v>55.269199399999998</v>
      </c>
      <c r="C8409">
        <v>1.6202037</v>
      </c>
      <c r="D8409">
        <v>6.4080881999999999</v>
      </c>
      <c r="E8409">
        <v>8.0282917000000005</v>
      </c>
      <c r="F8409">
        <v>46.908935499999998</v>
      </c>
      <c r="G8409">
        <v>39.614368399999996</v>
      </c>
      <c r="H8409">
        <v>86.523300199999994</v>
      </c>
      <c r="I8409">
        <v>52.258029899999997</v>
      </c>
      <c r="J8409">
        <v>47.775779700000001</v>
      </c>
      <c r="K8409">
        <v>100.0338058</v>
      </c>
    </row>
    <row r="8410" spans="1:11" x14ac:dyDescent="0.25">
      <c r="A8410">
        <v>18110</v>
      </c>
      <c r="B8410">
        <v>55.184860200000003</v>
      </c>
      <c r="C8410">
        <v>1.6524692000000001</v>
      </c>
      <c r="D8410">
        <v>6.4132885999999996</v>
      </c>
      <c r="E8410">
        <v>8.0657578000000001</v>
      </c>
      <c r="F8410">
        <v>46.9168892</v>
      </c>
      <c r="G8410">
        <v>39.632774400000002</v>
      </c>
      <c r="H8410">
        <v>86.549667400000004</v>
      </c>
      <c r="I8410">
        <v>52.258346600000003</v>
      </c>
      <c r="J8410">
        <v>47.788574199999999</v>
      </c>
      <c r="K8410">
        <v>100.0469208</v>
      </c>
    </row>
    <row r="8411" spans="1:11" x14ac:dyDescent="0.25">
      <c r="A8411">
        <v>18111</v>
      </c>
      <c r="B8411">
        <v>55.106376599999997</v>
      </c>
      <c r="C8411">
        <v>1.6764363</v>
      </c>
      <c r="D8411">
        <v>6.4131212</v>
      </c>
      <c r="E8411">
        <v>8.0895575999999991</v>
      </c>
      <c r="F8411">
        <v>46.937389400000001</v>
      </c>
      <c r="G8411">
        <v>39.632572199999998</v>
      </c>
      <c r="H8411">
        <v>86.569961500000005</v>
      </c>
      <c r="I8411">
        <v>52.2647476</v>
      </c>
      <c r="J8411">
        <v>47.805683100000003</v>
      </c>
      <c r="K8411">
        <v>100.0704346</v>
      </c>
    </row>
    <row r="8412" spans="1:11" x14ac:dyDescent="0.25">
      <c r="A8412">
        <v>18112</v>
      </c>
      <c r="B8412">
        <v>55.151535000000003</v>
      </c>
      <c r="C8412">
        <v>1.6773642</v>
      </c>
      <c r="D8412">
        <v>6.4293937999999997</v>
      </c>
      <c r="E8412">
        <v>8.1067581000000004</v>
      </c>
      <c r="F8412">
        <v>46.957885699999999</v>
      </c>
      <c r="G8412">
        <v>39.632370000000002</v>
      </c>
      <c r="H8412">
        <v>86.5902557</v>
      </c>
      <c r="I8412">
        <v>52.283004800000001</v>
      </c>
      <c r="J8412">
        <v>47.818626399999999</v>
      </c>
      <c r="K8412">
        <v>100.1016312</v>
      </c>
    </row>
    <row r="8413" spans="1:11" x14ac:dyDescent="0.25">
      <c r="A8413">
        <v>18113</v>
      </c>
      <c r="B8413">
        <v>55.190753899999997</v>
      </c>
      <c r="C8413">
        <v>1.6856625999999999</v>
      </c>
      <c r="D8413">
        <v>6.4347624999999997</v>
      </c>
      <c r="E8413">
        <v>8.1204251999999997</v>
      </c>
      <c r="F8413">
        <v>46.964996300000003</v>
      </c>
      <c r="G8413">
        <v>39.6369209</v>
      </c>
      <c r="H8413">
        <v>86.601921099999998</v>
      </c>
      <c r="I8413">
        <v>52.294860800000002</v>
      </c>
      <c r="J8413">
        <v>47.814460799999999</v>
      </c>
      <c r="K8413">
        <v>100.1093216</v>
      </c>
    </row>
    <row r="8414" spans="1:11" x14ac:dyDescent="0.25">
      <c r="A8414">
        <v>18114</v>
      </c>
      <c r="B8414">
        <v>55.266277299999999</v>
      </c>
      <c r="C8414">
        <v>1.6782923000000001</v>
      </c>
      <c r="D8414">
        <v>6.4456667999999997</v>
      </c>
      <c r="E8414">
        <v>8.1239585999999999</v>
      </c>
      <c r="F8414">
        <v>46.958728800000003</v>
      </c>
      <c r="G8414">
        <v>39.646225000000001</v>
      </c>
      <c r="H8414">
        <v>86.604950000000002</v>
      </c>
      <c r="I8414">
        <v>52.294544199999997</v>
      </c>
      <c r="J8414">
        <v>47.801666300000001</v>
      </c>
      <c r="K8414">
        <v>100.0962143</v>
      </c>
    </row>
    <row r="8415" spans="1:11" x14ac:dyDescent="0.25">
      <c r="A8415">
        <v>18115</v>
      </c>
      <c r="B8415">
        <v>55.232906300000003</v>
      </c>
      <c r="C8415">
        <v>1.6782923000000001</v>
      </c>
      <c r="D8415">
        <v>6.4456667999999997</v>
      </c>
      <c r="E8415">
        <v>8.1239585999999999</v>
      </c>
      <c r="F8415">
        <v>46.9658394</v>
      </c>
      <c r="G8415">
        <v>39.650775899999999</v>
      </c>
      <c r="H8415">
        <v>86.616615300000007</v>
      </c>
      <c r="I8415">
        <v>52.300945300000002</v>
      </c>
      <c r="J8415">
        <v>47.818778999999999</v>
      </c>
      <c r="K8415">
        <v>100.1197205</v>
      </c>
    </row>
    <row r="8416" spans="1:11" x14ac:dyDescent="0.25">
      <c r="A8416">
        <v>18116</v>
      </c>
      <c r="B8416">
        <v>55.229976700000002</v>
      </c>
      <c r="C8416">
        <v>1.6626235</v>
      </c>
      <c r="D8416">
        <v>6.4512029000000002</v>
      </c>
      <c r="E8416">
        <v>8.1138258000000008</v>
      </c>
      <c r="F8416">
        <v>46.9524574</v>
      </c>
      <c r="G8416">
        <v>39.655529000000001</v>
      </c>
      <c r="H8416">
        <v>86.607986499999996</v>
      </c>
      <c r="I8416">
        <v>52.283004800000001</v>
      </c>
      <c r="J8416">
        <v>47.818626399999999</v>
      </c>
      <c r="K8416">
        <v>100.1016312</v>
      </c>
    </row>
    <row r="8417" spans="1:11" x14ac:dyDescent="0.25">
      <c r="A8417">
        <v>18117</v>
      </c>
      <c r="B8417">
        <v>55.229976700000002</v>
      </c>
      <c r="C8417">
        <v>1.6626235</v>
      </c>
      <c r="D8417">
        <v>6.4512029000000002</v>
      </c>
      <c r="E8417">
        <v>8.1138258000000008</v>
      </c>
      <c r="F8417">
        <v>46.946186099999998</v>
      </c>
      <c r="G8417">
        <v>39.664833100000003</v>
      </c>
      <c r="H8417">
        <v>86.611022899999995</v>
      </c>
      <c r="I8417">
        <v>52.283004800000001</v>
      </c>
      <c r="J8417">
        <v>47.818626399999999</v>
      </c>
      <c r="K8417">
        <v>100.1016312</v>
      </c>
    </row>
    <row r="8418" spans="1:11" x14ac:dyDescent="0.25">
      <c r="A8418">
        <v>18118</v>
      </c>
      <c r="B8418">
        <v>55.187809000000001</v>
      </c>
      <c r="C8418">
        <v>1.6469548000000001</v>
      </c>
      <c r="D8418">
        <v>6.4567385000000002</v>
      </c>
      <c r="E8418">
        <v>8.1036929999999998</v>
      </c>
      <c r="F8418">
        <v>46.939075500000001</v>
      </c>
      <c r="G8418">
        <v>39.660282100000003</v>
      </c>
      <c r="H8418">
        <v>86.599357600000005</v>
      </c>
      <c r="I8418">
        <v>52.259292600000002</v>
      </c>
      <c r="J8418">
        <v>47.826961500000003</v>
      </c>
      <c r="K8418">
        <v>100.0862503</v>
      </c>
    </row>
    <row r="8419" spans="1:11" x14ac:dyDescent="0.25">
      <c r="A8419">
        <v>18119</v>
      </c>
      <c r="B8419">
        <v>55.229976700000002</v>
      </c>
      <c r="C8419">
        <v>1.631286</v>
      </c>
      <c r="D8419">
        <v>6.4622745999999998</v>
      </c>
      <c r="E8419">
        <v>8.0935602000000006</v>
      </c>
      <c r="F8419">
        <v>46.939075500000001</v>
      </c>
      <c r="G8419">
        <v>39.660282100000003</v>
      </c>
      <c r="H8419">
        <v>86.599357600000005</v>
      </c>
      <c r="I8419">
        <v>52.259292600000002</v>
      </c>
      <c r="J8419">
        <v>47.826961500000003</v>
      </c>
      <c r="K8419">
        <v>100.0862503</v>
      </c>
    </row>
    <row r="8420" spans="1:11" x14ac:dyDescent="0.25">
      <c r="A8420">
        <v>18120</v>
      </c>
      <c r="B8420">
        <v>55.187809000000001</v>
      </c>
      <c r="C8420">
        <v>1.631286</v>
      </c>
      <c r="D8420">
        <v>6.4622745999999998</v>
      </c>
      <c r="E8420">
        <v>8.0935602000000006</v>
      </c>
      <c r="F8420">
        <v>46.919422099999998</v>
      </c>
      <c r="G8420">
        <v>39.674343100000002</v>
      </c>
      <c r="H8420">
        <v>86.593765300000001</v>
      </c>
      <c r="I8420">
        <v>52.247440300000001</v>
      </c>
      <c r="J8420">
        <v>47.831127199999997</v>
      </c>
      <c r="K8420">
        <v>100.07856750000001</v>
      </c>
    </row>
    <row r="8421" spans="1:11" x14ac:dyDescent="0.25">
      <c r="A8421">
        <v>18121</v>
      </c>
      <c r="B8421">
        <v>55.224105799999997</v>
      </c>
      <c r="C8421">
        <v>1.631286</v>
      </c>
      <c r="D8421">
        <v>6.4622745999999998</v>
      </c>
      <c r="E8421">
        <v>8.0935602000000006</v>
      </c>
      <c r="F8421">
        <v>46.906036399999998</v>
      </c>
      <c r="G8421">
        <v>39.679096199999996</v>
      </c>
      <c r="H8421">
        <v>86.585136399999996</v>
      </c>
      <c r="I8421">
        <v>52.247123700000003</v>
      </c>
      <c r="J8421">
        <v>47.818328899999997</v>
      </c>
      <c r="K8421">
        <v>100.0654526</v>
      </c>
    </row>
    <row r="8422" spans="1:11" x14ac:dyDescent="0.25">
      <c r="A8422">
        <v>18122</v>
      </c>
      <c r="B8422">
        <v>55.227043199999997</v>
      </c>
      <c r="C8422">
        <v>1.6239155999999999</v>
      </c>
      <c r="D8422">
        <v>6.4731788999999997</v>
      </c>
      <c r="E8422">
        <v>8.0970945000000007</v>
      </c>
      <c r="F8422">
        <v>46.906036399999998</v>
      </c>
      <c r="G8422">
        <v>39.679096199999996</v>
      </c>
      <c r="H8422">
        <v>86.585136399999996</v>
      </c>
      <c r="I8422">
        <v>52.247440300000001</v>
      </c>
      <c r="J8422">
        <v>47.831127199999997</v>
      </c>
      <c r="K8422">
        <v>100.07856750000001</v>
      </c>
    </row>
    <row r="8423" spans="1:11" x14ac:dyDescent="0.25">
      <c r="A8423">
        <v>18123</v>
      </c>
      <c r="B8423">
        <v>55.229976700000002</v>
      </c>
      <c r="C8423">
        <v>1.6165452</v>
      </c>
      <c r="D8423">
        <v>6.4840831999999997</v>
      </c>
      <c r="E8423">
        <v>8.1006289000000002</v>
      </c>
      <c r="F8423">
        <v>46.913150799999997</v>
      </c>
      <c r="G8423">
        <v>39.683647200000003</v>
      </c>
      <c r="H8423">
        <v>86.596794099999997</v>
      </c>
      <c r="I8423">
        <v>52.247753099999997</v>
      </c>
      <c r="J8423">
        <v>47.843921700000003</v>
      </c>
      <c r="K8423">
        <v>100.09167480000001</v>
      </c>
    </row>
    <row r="8424" spans="1:11" x14ac:dyDescent="0.25">
      <c r="A8424">
        <v>18124</v>
      </c>
      <c r="B8424">
        <v>55.229976700000002</v>
      </c>
      <c r="C8424">
        <v>1.6165452</v>
      </c>
      <c r="D8424">
        <v>6.4840831999999997</v>
      </c>
      <c r="E8424">
        <v>8.1006289000000002</v>
      </c>
      <c r="F8424">
        <v>46.913150799999997</v>
      </c>
      <c r="G8424">
        <v>39.683647200000003</v>
      </c>
      <c r="H8424">
        <v>86.596794099999997</v>
      </c>
      <c r="I8424">
        <v>52.247753099999997</v>
      </c>
      <c r="J8424">
        <v>47.843921700000003</v>
      </c>
      <c r="K8424">
        <v>100.09167480000001</v>
      </c>
    </row>
    <row r="8425" spans="1:11" x14ac:dyDescent="0.25">
      <c r="A8425">
        <v>18125</v>
      </c>
      <c r="B8425">
        <v>55.1485786</v>
      </c>
      <c r="C8425">
        <v>1.6248435999999999</v>
      </c>
      <c r="D8425">
        <v>6.4894518999999997</v>
      </c>
      <c r="E8425">
        <v>8.1142950000000003</v>
      </c>
      <c r="F8425">
        <v>46.900611900000001</v>
      </c>
      <c r="G8425">
        <v>39.702255200000003</v>
      </c>
      <c r="H8425">
        <v>86.602867099999997</v>
      </c>
      <c r="I8425">
        <v>52.2362137</v>
      </c>
      <c r="J8425">
        <v>47.860881800000001</v>
      </c>
      <c r="K8425">
        <v>100.0970993</v>
      </c>
    </row>
    <row r="8426" spans="1:11" x14ac:dyDescent="0.25">
      <c r="A8426">
        <v>18126</v>
      </c>
      <c r="B8426">
        <v>55.151535000000003</v>
      </c>
      <c r="C8426">
        <v>1.6165452</v>
      </c>
      <c r="D8426">
        <v>6.4840831999999997</v>
      </c>
      <c r="E8426">
        <v>8.1006289000000002</v>
      </c>
      <c r="F8426">
        <v>46.906883200000003</v>
      </c>
      <c r="G8426">
        <v>39.692951200000003</v>
      </c>
      <c r="H8426">
        <v>86.599830600000004</v>
      </c>
      <c r="I8426">
        <v>52.2362137</v>
      </c>
      <c r="J8426">
        <v>47.860881800000001</v>
      </c>
      <c r="K8426">
        <v>100.0970993</v>
      </c>
    </row>
    <row r="8427" spans="1:11" x14ac:dyDescent="0.25">
      <c r="A8427">
        <v>18127</v>
      </c>
      <c r="B8427">
        <v>55.151535000000003</v>
      </c>
      <c r="C8427">
        <v>1.6165452</v>
      </c>
      <c r="D8427">
        <v>6.4840831999999997</v>
      </c>
      <c r="E8427">
        <v>8.1006289000000002</v>
      </c>
      <c r="F8427">
        <v>46.920265200000003</v>
      </c>
      <c r="G8427">
        <v>39.688198100000001</v>
      </c>
      <c r="H8427">
        <v>86.608459499999995</v>
      </c>
      <c r="I8427">
        <v>52.2362137</v>
      </c>
      <c r="J8427">
        <v>47.860881800000001</v>
      </c>
      <c r="K8427">
        <v>100.0970993</v>
      </c>
    </row>
    <row r="8428" spans="1:11" x14ac:dyDescent="0.25">
      <c r="A8428">
        <v>18128</v>
      </c>
      <c r="B8428">
        <v>55.109348300000001</v>
      </c>
      <c r="C8428">
        <v>1.6248435999999999</v>
      </c>
      <c r="D8428">
        <v>6.4894518999999997</v>
      </c>
      <c r="E8428">
        <v>8.1142950000000003</v>
      </c>
      <c r="F8428">
        <v>46.9139938</v>
      </c>
      <c r="G8428">
        <v>39.697502100000001</v>
      </c>
      <c r="H8428">
        <v>86.611496000000002</v>
      </c>
      <c r="I8428">
        <v>52.230445899999999</v>
      </c>
      <c r="J8428">
        <v>47.869361900000001</v>
      </c>
      <c r="K8428">
        <v>100.0998077</v>
      </c>
    </row>
    <row r="8429" spans="1:11" x14ac:dyDescent="0.25">
      <c r="A8429">
        <v>18129</v>
      </c>
      <c r="B8429">
        <v>55.151535000000003</v>
      </c>
      <c r="C8429">
        <v>1.6091747999999999</v>
      </c>
      <c r="D8429">
        <v>6.4949874999999997</v>
      </c>
      <c r="E8429">
        <v>8.1041621999999993</v>
      </c>
      <c r="F8429">
        <v>46.9139938</v>
      </c>
      <c r="G8429">
        <v>39.697502100000001</v>
      </c>
      <c r="H8429">
        <v>86.611496000000002</v>
      </c>
      <c r="I8429">
        <v>52.230445899999999</v>
      </c>
      <c r="J8429">
        <v>47.869361900000001</v>
      </c>
      <c r="K8429">
        <v>100.0998077</v>
      </c>
    </row>
    <row r="8430" spans="1:11" x14ac:dyDescent="0.25">
      <c r="A8430">
        <v>18130</v>
      </c>
      <c r="B8430">
        <v>55.036888099999999</v>
      </c>
      <c r="C8430">
        <v>1.6165452</v>
      </c>
      <c r="D8430">
        <v>6.4840831999999997</v>
      </c>
      <c r="E8430">
        <v>8.1006289000000002</v>
      </c>
      <c r="F8430">
        <v>46.9139938</v>
      </c>
      <c r="G8430">
        <v>39.697502100000001</v>
      </c>
      <c r="H8430">
        <v>86.611496000000002</v>
      </c>
      <c r="I8430">
        <v>52.2249908</v>
      </c>
      <c r="J8430">
        <v>47.890636399999998</v>
      </c>
      <c r="K8430">
        <v>100.1156311</v>
      </c>
    </row>
    <row r="8431" spans="1:11" x14ac:dyDescent="0.25">
      <c r="A8431">
        <v>18131</v>
      </c>
      <c r="B8431">
        <v>55.076087999999999</v>
      </c>
      <c r="C8431">
        <v>1.6165452</v>
      </c>
      <c r="D8431">
        <v>6.4840831999999997</v>
      </c>
      <c r="E8431">
        <v>8.1006289000000002</v>
      </c>
      <c r="F8431">
        <v>46.9139938</v>
      </c>
      <c r="G8431">
        <v>39.697502100000001</v>
      </c>
      <c r="H8431">
        <v>86.611496000000002</v>
      </c>
      <c r="I8431">
        <v>52.230762499999997</v>
      </c>
      <c r="J8431">
        <v>47.8821564</v>
      </c>
      <c r="K8431">
        <v>100.1129227</v>
      </c>
    </row>
    <row r="8432" spans="1:11" x14ac:dyDescent="0.25">
      <c r="A8432">
        <v>18132</v>
      </c>
      <c r="B8432">
        <v>55.112319900000003</v>
      </c>
      <c r="C8432">
        <v>1.6018044</v>
      </c>
      <c r="D8432">
        <v>6.5058923000000002</v>
      </c>
      <c r="E8432">
        <v>8.1076964999999994</v>
      </c>
      <c r="F8432">
        <v>46.900611900000001</v>
      </c>
      <c r="G8432">
        <v>39.702255200000003</v>
      </c>
      <c r="H8432">
        <v>86.602867099999997</v>
      </c>
      <c r="I8432">
        <v>52.218906400000002</v>
      </c>
      <c r="J8432">
        <v>47.886322</v>
      </c>
      <c r="K8432">
        <v>100.1052322</v>
      </c>
    </row>
    <row r="8433" spans="1:11" x14ac:dyDescent="0.25">
      <c r="A8433">
        <v>18133</v>
      </c>
      <c r="B8433">
        <v>55.030898999999998</v>
      </c>
      <c r="C8433">
        <v>1.6091747999999999</v>
      </c>
      <c r="D8433">
        <v>6.4949874999999997</v>
      </c>
      <c r="E8433">
        <v>8.1041621999999993</v>
      </c>
      <c r="F8433">
        <v>46.887229900000001</v>
      </c>
      <c r="G8433">
        <v>39.707008399999999</v>
      </c>
      <c r="H8433">
        <v>86.594238300000001</v>
      </c>
      <c r="I8433">
        <v>52.207050299999999</v>
      </c>
      <c r="J8433">
        <v>47.890487700000001</v>
      </c>
      <c r="K8433">
        <v>100.0975418</v>
      </c>
    </row>
    <row r="8434" spans="1:11" x14ac:dyDescent="0.25">
      <c r="A8434">
        <v>18134</v>
      </c>
      <c r="B8434">
        <v>55.033893599999999</v>
      </c>
      <c r="C8434">
        <v>1.6008765</v>
      </c>
      <c r="D8434">
        <v>6.4896193000000002</v>
      </c>
      <c r="E8434">
        <v>8.0904960999999993</v>
      </c>
      <c r="F8434">
        <v>46.899768799999997</v>
      </c>
      <c r="G8434">
        <v>39.688400299999998</v>
      </c>
      <c r="H8434">
        <v>86.5881653</v>
      </c>
      <c r="I8434">
        <v>52.207050299999999</v>
      </c>
      <c r="J8434">
        <v>47.890487700000001</v>
      </c>
      <c r="K8434">
        <v>100.0975418</v>
      </c>
    </row>
    <row r="8435" spans="1:11" x14ac:dyDescent="0.25">
      <c r="A8435">
        <v>18135</v>
      </c>
      <c r="B8435">
        <v>54.994682300000001</v>
      </c>
      <c r="C8435">
        <v>1.5925781000000001</v>
      </c>
      <c r="D8435">
        <v>6.4842510000000004</v>
      </c>
      <c r="E8435">
        <v>8.076829</v>
      </c>
      <c r="F8435">
        <v>46.886383100000003</v>
      </c>
      <c r="G8435">
        <v>39.6931534</v>
      </c>
      <c r="H8435">
        <v>86.579536399999995</v>
      </c>
      <c r="I8435">
        <v>52.195194200000003</v>
      </c>
      <c r="J8435">
        <v>47.894653300000002</v>
      </c>
      <c r="K8435">
        <v>100.0898514</v>
      </c>
    </row>
    <row r="8436" spans="1:11" x14ac:dyDescent="0.25">
      <c r="A8436">
        <v>18136</v>
      </c>
      <c r="B8436">
        <v>55.033893599999999</v>
      </c>
      <c r="C8436">
        <v>1.5842798</v>
      </c>
      <c r="D8436">
        <v>6.4788828000000001</v>
      </c>
      <c r="E8436">
        <v>8.0631617999999996</v>
      </c>
      <c r="F8436">
        <v>46.879272499999999</v>
      </c>
      <c r="G8436">
        <v>39.688602400000001</v>
      </c>
      <c r="H8436">
        <v>86.567871100000005</v>
      </c>
      <c r="I8436">
        <v>52.1948814</v>
      </c>
      <c r="J8436">
        <v>47.881858800000003</v>
      </c>
      <c r="K8436">
        <v>100.0767365</v>
      </c>
    </row>
    <row r="8437" spans="1:11" x14ac:dyDescent="0.25">
      <c r="A8437">
        <v>18137</v>
      </c>
      <c r="B8437">
        <v>55.039878799999997</v>
      </c>
      <c r="C8437">
        <v>1.568611</v>
      </c>
      <c r="D8437">
        <v>6.4844184</v>
      </c>
      <c r="E8437">
        <v>8.0530299999999997</v>
      </c>
      <c r="F8437">
        <v>46.8721581</v>
      </c>
      <c r="G8437">
        <v>39.684051500000002</v>
      </c>
      <c r="H8437">
        <v>86.556205700000007</v>
      </c>
      <c r="I8437">
        <v>52.195194200000003</v>
      </c>
      <c r="J8437">
        <v>47.894653300000002</v>
      </c>
      <c r="K8437">
        <v>100.0898514</v>
      </c>
    </row>
    <row r="8438" spans="1:11" x14ac:dyDescent="0.25">
      <c r="A8438">
        <v>18138</v>
      </c>
      <c r="B8438">
        <v>55.079067199999997</v>
      </c>
      <c r="C8438">
        <v>1.5603126</v>
      </c>
      <c r="D8438">
        <v>6.4790501999999996</v>
      </c>
      <c r="E8438">
        <v>8.0393629000000004</v>
      </c>
      <c r="F8438">
        <v>46.8587761</v>
      </c>
      <c r="G8438">
        <v>39.688804599999997</v>
      </c>
      <c r="H8438">
        <v>86.547576899999996</v>
      </c>
      <c r="I8438">
        <v>52.1948814</v>
      </c>
      <c r="J8438">
        <v>47.881858800000003</v>
      </c>
      <c r="K8438">
        <v>100.0767365</v>
      </c>
    </row>
    <row r="8439" spans="1:11" x14ac:dyDescent="0.25">
      <c r="A8439">
        <v>18139</v>
      </c>
      <c r="B8439">
        <v>55.154491399999998</v>
      </c>
      <c r="C8439">
        <v>1.5446439000000001</v>
      </c>
      <c r="D8439">
        <v>6.4845861999999999</v>
      </c>
      <c r="E8439">
        <v>8.0292300999999995</v>
      </c>
      <c r="F8439">
        <v>46.851661700000001</v>
      </c>
      <c r="G8439">
        <v>39.684253699999999</v>
      </c>
      <c r="H8439">
        <v>86.535911600000006</v>
      </c>
      <c r="I8439">
        <v>52.188480400000003</v>
      </c>
      <c r="J8439">
        <v>47.8647499</v>
      </c>
      <c r="K8439">
        <v>100.0532303</v>
      </c>
    </row>
    <row r="8440" spans="1:11" x14ac:dyDescent="0.25">
      <c r="A8440">
        <v>18140</v>
      </c>
      <c r="B8440">
        <v>55.154491399999998</v>
      </c>
      <c r="C8440">
        <v>1.5446439000000001</v>
      </c>
      <c r="D8440">
        <v>6.4845861999999999</v>
      </c>
      <c r="E8440">
        <v>8.0292300999999995</v>
      </c>
      <c r="F8440">
        <v>46.832008399999999</v>
      </c>
      <c r="G8440">
        <v>39.698310900000003</v>
      </c>
      <c r="H8440">
        <v>86.530319199999994</v>
      </c>
      <c r="I8440">
        <v>52.188480400000003</v>
      </c>
      <c r="J8440">
        <v>47.8647499</v>
      </c>
      <c r="K8440">
        <v>100.0532303</v>
      </c>
    </row>
    <row r="8441" spans="1:11" x14ac:dyDescent="0.25">
      <c r="A8441">
        <v>18141</v>
      </c>
      <c r="B8441">
        <v>55.115287799999997</v>
      </c>
      <c r="C8441">
        <v>1.5363454999999999</v>
      </c>
      <c r="D8441">
        <v>6.4792180000000004</v>
      </c>
      <c r="E8441">
        <v>8.0155630000000002</v>
      </c>
      <c r="F8441">
        <v>46.838279700000001</v>
      </c>
      <c r="G8441">
        <v>39.689006800000001</v>
      </c>
      <c r="H8441">
        <v>86.527282700000001</v>
      </c>
      <c r="I8441">
        <v>52.1766243</v>
      </c>
      <c r="J8441">
        <v>47.868915600000001</v>
      </c>
      <c r="K8441">
        <v>100.04553989999999</v>
      </c>
    </row>
    <row r="8442" spans="1:11" x14ac:dyDescent="0.25">
      <c r="A8442">
        <v>18142</v>
      </c>
      <c r="B8442">
        <v>55.154491399999998</v>
      </c>
      <c r="C8442">
        <v>1.5206767000000001</v>
      </c>
      <c r="D8442">
        <v>6.4847536000000003</v>
      </c>
      <c r="E8442">
        <v>8.0054301999999993</v>
      </c>
      <c r="F8442">
        <v>46.824894</v>
      </c>
      <c r="G8442">
        <v>39.693759900000003</v>
      </c>
      <c r="H8442">
        <v>86.518653900000004</v>
      </c>
      <c r="I8442">
        <v>52.170535999999998</v>
      </c>
      <c r="J8442">
        <v>47.864601100000002</v>
      </c>
      <c r="K8442">
        <v>100.035141</v>
      </c>
    </row>
    <row r="8443" spans="1:11" x14ac:dyDescent="0.25">
      <c r="A8443">
        <v>18143</v>
      </c>
      <c r="B8443">
        <v>55.112319900000003</v>
      </c>
      <c r="C8443">
        <v>1.5206767000000001</v>
      </c>
      <c r="D8443">
        <v>6.4847536000000003</v>
      </c>
      <c r="E8443">
        <v>8.0054301999999993</v>
      </c>
      <c r="F8443">
        <v>46.818626399999999</v>
      </c>
      <c r="G8443">
        <v>39.703063999999998</v>
      </c>
      <c r="H8443">
        <v>86.521690399999997</v>
      </c>
      <c r="I8443">
        <v>52.158683799999999</v>
      </c>
      <c r="J8443">
        <v>47.868766800000003</v>
      </c>
      <c r="K8443">
        <v>100.02745059999999</v>
      </c>
    </row>
    <row r="8444" spans="1:11" x14ac:dyDescent="0.25">
      <c r="A8444">
        <v>18144</v>
      </c>
      <c r="B8444">
        <v>55.073104899999997</v>
      </c>
      <c r="C8444">
        <v>1.5206767000000001</v>
      </c>
      <c r="D8444">
        <v>6.4847536000000003</v>
      </c>
      <c r="E8444">
        <v>8.0054301999999993</v>
      </c>
      <c r="F8444">
        <v>46.818626399999999</v>
      </c>
      <c r="G8444">
        <v>39.703063999999998</v>
      </c>
      <c r="H8444">
        <v>86.521690399999997</v>
      </c>
      <c r="I8444">
        <v>52.152912100000002</v>
      </c>
      <c r="J8444">
        <v>47.877246900000003</v>
      </c>
      <c r="K8444">
        <v>100.030159</v>
      </c>
    </row>
    <row r="8445" spans="1:11" x14ac:dyDescent="0.25">
      <c r="A8445">
        <v>18145</v>
      </c>
      <c r="B8445">
        <v>55.115287799999997</v>
      </c>
      <c r="C8445">
        <v>1.5050079999999999</v>
      </c>
      <c r="D8445">
        <v>6.4902896999999999</v>
      </c>
      <c r="E8445">
        <v>7.9952978999999997</v>
      </c>
      <c r="F8445">
        <v>46.811512</v>
      </c>
      <c r="G8445">
        <v>39.698512999999998</v>
      </c>
      <c r="H8445">
        <v>86.510024999999999</v>
      </c>
      <c r="I8445">
        <v>52.152912100000002</v>
      </c>
      <c r="J8445">
        <v>47.877246900000003</v>
      </c>
      <c r="K8445">
        <v>100.030159</v>
      </c>
    </row>
    <row r="8446" spans="1:11" x14ac:dyDescent="0.25">
      <c r="A8446">
        <v>18146</v>
      </c>
      <c r="B8446">
        <v>55.112319900000003</v>
      </c>
      <c r="C8446">
        <v>1.5050079999999999</v>
      </c>
      <c r="D8446">
        <v>6.4902896999999999</v>
      </c>
      <c r="E8446">
        <v>7.9952978999999997</v>
      </c>
      <c r="F8446">
        <v>46.79813</v>
      </c>
      <c r="G8446">
        <v>39.7032661</v>
      </c>
      <c r="H8446">
        <v>86.501396200000002</v>
      </c>
      <c r="I8446">
        <v>52.146827700000003</v>
      </c>
      <c r="J8446">
        <v>47.872932400000003</v>
      </c>
      <c r="K8446">
        <v>100.0197601</v>
      </c>
    </row>
    <row r="8447" spans="1:11" x14ac:dyDescent="0.25">
      <c r="A8447">
        <v>18147</v>
      </c>
      <c r="B8447">
        <v>55.118255599999998</v>
      </c>
      <c r="C8447">
        <v>1.4967096</v>
      </c>
      <c r="D8447">
        <v>6.4849214999999996</v>
      </c>
      <c r="E8447">
        <v>7.9816307999999996</v>
      </c>
      <c r="F8447">
        <v>46.817783400000003</v>
      </c>
      <c r="G8447">
        <v>39.689208999999998</v>
      </c>
      <c r="H8447">
        <v>86.506988500000006</v>
      </c>
      <c r="I8447">
        <v>52.152912100000002</v>
      </c>
      <c r="J8447">
        <v>47.877246900000003</v>
      </c>
      <c r="K8447">
        <v>100.030159</v>
      </c>
    </row>
    <row r="8448" spans="1:11" x14ac:dyDescent="0.25">
      <c r="A8448">
        <v>18148</v>
      </c>
      <c r="B8448">
        <v>55.079067199999997</v>
      </c>
      <c r="C8448">
        <v>1.4884113000000001</v>
      </c>
      <c r="D8448">
        <v>6.4795531999999998</v>
      </c>
      <c r="E8448">
        <v>7.9679641999999999</v>
      </c>
      <c r="F8448">
        <v>46.804397600000001</v>
      </c>
      <c r="G8448">
        <v>39.6939621</v>
      </c>
      <c r="H8448">
        <v>86.498359699999995</v>
      </c>
      <c r="I8448">
        <v>52.1410561</v>
      </c>
      <c r="J8448">
        <v>47.881412500000003</v>
      </c>
      <c r="K8448">
        <v>100.0224686</v>
      </c>
    </row>
    <row r="8449" spans="1:11" x14ac:dyDescent="0.25">
      <c r="A8449">
        <v>18149</v>
      </c>
      <c r="B8449">
        <v>55.079067199999997</v>
      </c>
      <c r="C8449">
        <v>1.4884113000000001</v>
      </c>
      <c r="D8449">
        <v>6.4795531999999998</v>
      </c>
      <c r="E8449">
        <v>7.9679641999999999</v>
      </c>
      <c r="F8449">
        <v>46.7847443</v>
      </c>
      <c r="G8449">
        <v>39.708019299999997</v>
      </c>
      <c r="H8449">
        <v>86.492767299999997</v>
      </c>
      <c r="I8449">
        <v>52.1410561</v>
      </c>
      <c r="J8449">
        <v>47.881412500000003</v>
      </c>
      <c r="K8449">
        <v>100.0224686</v>
      </c>
    </row>
    <row r="8450" spans="1:11" x14ac:dyDescent="0.25">
      <c r="A8450">
        <v>18150</v>
      </c>
      <c r="B8450">
        <v>55.033893599999999</v>
      </c>
      <c r="C8450">
        <v>1.4884113000000001</v>
      </c>
      <c r="D8450">
        <v>6.4795531999999998</v>
      </c>
      <c r="E8450">
        <v>7.9679641999999999</v>
      </c>
      <c r="F8450">
        <v>46.7713623</v>
      </c>
      <c r="G8450">
        <v>39.712772399999999</v>
      </c>
      <c r="H8450">
        <v>86.484130899999997</v>
      </c>
      <c r="I8450">
        <v>52.123115499999997</v>
      </c>
      <c r="J8450">
        <v>47.881263699999998</v>
      </c>
      <c r="K8450">
        <v>100.0043793</v>
      </c>
    </row>
    <row r="8451" spans="1:11" x14ac:dyDescent="0.25">
      <c r="A8451">
        <v>18151</v>
      </c>
      <c r="B8451">
        <v>55.036888099999999</v>
      </c>
      <c r="C8451">
        <v>1.4957817</v>
      </c>
      <c r="D8451">
        <v>6.4686488999999998</v>
      </c>
      <c r="E8451">
        <v>7.9644303000000001</v>
      </c>
      <c r="F8451">
        <v>46.803554499999997</v>
      </c>
      <c r="G8451">
        <v>39.680107100000001</v>
      </c>
      <c r="H8451">
        <v>86.483657800000003</v>
      </c>
      <c r="I8451">
        <v>52.1349716</v>
      </c>
      <c r="J8451">
        <v>47.877098099999998</v>
      </c>
      <c r="K8451">
        <v>100.0120697</v>
      </c>
    </row>
    <row r="8452" spans="1:11" x14ac:dyDescent="0.25">
      <c r="A8452">
        <v>18152</v>
      </c>
      <c r="B8452">
        <v>55.076087999999999</v>
      </c>
      <c r="C8452">
        <v>1.5040800999999999</v>
      </c>
      <c r="D8452">
        <v>6.4740171000000002</v>
      </c>
      <c r="E8452">
        <v>7.978097</v>
      </c>
      <c r="F8452">
        <v>46.810668900000003</v>
      </c>
      <c r="G8452">
        <v>39.6846581</v>
      </c>
      <c r="H8452">
        <v>86.495323200000001</v>
      </c>
      <c r="I8452">
        <v>52.146827700000003</v>
      </c>
      <c r="J8452">
        <v>47.872932400000003</v>
      </c>
      <c r="K8452">
        <v>100.0197601</v>
      </c>
    </row>
    <row r="8453" spans="1:11" x14ac:dyDescent="0.25">
      <c r="A8453">
        <v>18153</v>
      </c>
      <c r="B8453">
        <v>55.115287799999997</v>
      </c>
      <c r="C8453">
        <v>1.5363454999999999</v>
      </c>
      <c r="D8453">
        <v>6.4792180000000004</v>
      </c>
      <c r="E8453">
        <v>8.0155630000000002</v>
      </c>
      <c r="F8453">
        <v>46.818626399999999</v>
      </c>
      <c r="G8453">
        <v>39.703063999999998</v>
      </c>
      <c r="H8453">
        <v>86.521690399999997</v>
      </c>
      <c r="I8453">
        <v>52.1766243</v>
      </c>
      <c r="J8453">
        <v>47.868915600000001</v>
      </c>
      <c r="K8453">
        <v>100.04553989999999</v>
      </c>
    </row>
    <row r="8454" spans="1:11" x14ac:dyDescent="0.25">
      <c r="A8454">
        <v>18154</v>
      </c>
      <c r="B8454">
        <v>55.073104899999997</v>
      </c>
      <c r="C8454">
        <v>1.568611</v>
      </c>
      <c r="D8454">
        <v>6.4844184</v>
      </c>
      <c r="E8454">
        <v>8.0530299999999997</v>
      </c>
      <c r="F8454">
        <v>46.852504699999997</v>
      </c>
      <c r="G8454">
        <v>39.698108699999999</v>
      </c>
      <c r="H8454">
        <v>86.550613400000003</v>
      </c>
      <c r="I8454">
        <v>52.188793199999999</v>
      </c>
      <c r="J8454">
        <v>47.877544399999998</v>
      </c>
      <c r="K8454">
        <v>100.0663376</v>
      </c>
    </row>
    <row r="8455" spans="1:11" x14ac:dyDescent="0.25">
      <c r="A8455">
        <v>18155</v>
      </c>
      <c r="B8455">
        <v>54.994682300000001</v>
      </c>
      <c r="C8455">
        <v>1.5852077</v>
      </c>
      <c r="D8455">
        <v>6.4951553000000004</v>
      </c>
      <c r="E8455">
        <v>8.0803633000000001</v>
      </c>
      <c r="F8455">
        <v>46.880115500000002</v>
      </c>
      <c r="G8455">
        <v>39.7024574</v>
      </c>
      <c r="H8455">
        <v>86.582572900000002</v>
      </c>
      <c r="I8455">
        <v>52.189426400000002</v>
      </c>
      <c r="J8455">
        <v>47.903133400000002</v>
      </c>
      <c r="K8455">
        <v>100.0925598</v>
      </c>
    </row>
    <row r="8456" spans="1:11" x14ac:dyDescent="0.25">
      <c r="A8456">
        <v>18156</v>
      </c>
      <c r="B8456">
        <v>55.076087999999999</v>
      </c>
      <c r="C8456">
        <v>1.5935060999999999</v>
      </c>
      <c r="D8456">
        <v>6.5005236000000002</v>
      </c>
      <c r="E8456">
        <v>8.0940294000000002</v>
      </c>
      <c r="F8456">
        <v>46.887229900000001</v>
      </c>
      <c r="G8456">
        <v>39.707008399999999</v>
      </c>
      <c r="H8456">
        <v>86.594238300000001</v>
      </c>
      <c r="I8456">
        <v>52.213134799999999</v>
      </c>
      <c r="J8456">
        <v>47.8948021</v>
      </c>
      <c r="K8456">
        <v>100.1079407</v>
      </c>
    </row>
    <row r="8457" spans="1:11" x14ac:dyDescent="0.25">
      <c r="A8457">
        <v>18157</v>
      </c>
      <c r="B8457">
        <v>55.073104899999997</v>
      </c>
      <c r="C8457">
        <v>1.6018044</v>
      </c>
      <c r="D8457">
        <v>6.5058923000000002</v>
      </c>
      <c r="E8457">
        <v>8.1076964999999994</v>
      </c>
      <c r="F8457">
        <v>46.8809586</v>
      </c>
      <c r="G8457">
        <v>39.7163124</v>
      </c>
      <c r="H8457">
        <v>86.597274799999994</v>
      </c>
      <c r="I8457">
        <v>52.213134799999999</v>
      </c>
      <c r="J8457">
        <v>47.8948021</v>
      </c>
      <c r="K8457">
        <v>100.1079407</v>
      </c>
    </row>
    <row r="8458" spans="1:11" x14ac:dyDescent="0.25">
      <c r="A8458">
        <v>18158</v>
      </c>
      <c r="B8458">
        <v>55.076087999999999</v>
      </c>
      <c r="C8458">
        <v>1.6101027999999999</v>
      </c>
      <c r="D8458">
        <v>6.5112604999999997</v>
      </c>
      <c r="E8458">
        <v>8.1213636000000005</v>
      </c>
      <c r="F8458">
        <v>46.901454899999997</v>
      </c>
      <c r="G8458">
        <v>39.716110200000003</v>
      </c>
      <c r="H8458">
        <v>86.617569000000003</v>
      </c>
      <c r="I8458">
        <v>52.2253075</v>
      </c>
      <c r="J8458">
        <v>47.903434799999999</v>
      </c>
      <c r="K8458">
        <v>100.1287384</v>
      </c>
    </row>
    <row r="8459" spans="1:11" x14ac:dyDescent="0.25">
      <c r="A8459">
        <v>18159</v>
      </c>
      <c r="B8459">
        <v>55.073104899999997</v>
      </c>
      <c r="C8459">
        <v>1.6110306999999999</v>
      </c>
      <c r="D8459">
        <v>6.5275331000000003</v>
      </c>
      <c r="E8459">
        <v>8.1385641</v>
      </c>
      <c r="F8459">
        <v>46.888916000000002</v>
      </c>
      <c r="G8459">
        <v>39.734722099999999</v>
      </c>
      <c r="H8459">
        <v>86.623634300000006</v>
      </c>
      <c r="I8459">
        <v>52.219539599999997</v>
      </c>
      <c r="J8459">
        <v>47.911914799999998</v>
      </c>
      <c r="K8459">
        <v>100.1314545</v>
      </c>
    </row>
    <row r="8460" spans="1:11" x14ac:dyDescent="0.25">
      <c r="A8460">
        <v>18160</v>
      </c>
      <c r="B8460">
        <v>55.151535000000003</v>
      </c>
      <c r="C8460">
        <v>1.6036603</v>
      </c>
      <c r="D8460">
        <v>6.5384374000000003</v>
      </c>
      <c r="E8460">
        <v>8.1420975000000002</v>
      </c>
      <c r="F8460">
        <v>46.888916000000002</v>
      </c>
      <c r="G8460">
        <v>39.734722099999999</v>
      </c>
      <c r="H8460">
        <v>86.623634300000006</v>
      </c>
      <c r="I8460">
        <v>52.2253075</v>
      </c>
      <c r="J8460">
        <v>47.903434799999999</v>
      </c>
      <c r="K8460">
        <v>100.1287384</v>
      </c>
    </row>
    <row r="8461" spans="1:11" x14ac:dyDescent="0.25">
      <c r="A8461">
        <v>18161</v>
      </c>
      <c r="B8461">
        <v>55.112319900000003</v>
      </c>
      <c r="C8461">
        <v>1.6036603</v>
      </c>
      <c r="D8461">
        <v>6.5384374000000003</v>
      </c>
      <c r="E8461">
        <v>8.1420975000000002</v>
      </c>
      <c r="F8461">
        <v>46.888916000000002</v>
      </c>
      <c r="G8461">
        <v>39.734722099999999</v>
      </c>
      <c r="H8461">
        <v>86.623634300000006</v>
      </c>
      <c r="I8461">
        <v>52.219539599999997</v>
      </c>
      <c r="J8461">
        <v>47.911914799999998</v>
      </c>
      <c r="K8461">
        <v>100.1314545</v>
      </c>
    </row>
    <row r="8462" spans="1:11" x14ac:dyDescent="0.25">
      <c r="A8462">
        <v>18162</v>
      </c>
      <c r="B8462">
        <v>55.154491399999998</v>
      </c>
      <c r="C8462">
        <v>1.5879916000000001</v>
      </c>
      <c r="D8462">
        <v>6.5439733999999996</v>
      </c>
      <c r="E8462">
        <v>8.1319646999999993</v>
      </c>
      <c r="F8462">
        <v>46.8755302</v>
      </c>
      <c r="G8462">
        <v>39.739475300000002</v>
      </c>
      <c r="H8462">
        <v>86.615005499999995</v>
      </c>
      <c r="I8462">
        <v>52.219539599999997</v>
      </c>
      <c r="J8462">
        <v>47.911914799999998</v>
      </c>
      <c r="K8462">
        <v>100.1314545</v>
      </c>
    </row>
    <row r="8463" spans="1:11" x14ac:dyDescent="0.25">
      <c r="A8463">
        <v>18163</v>
      </c>
      <c r="B8463">
        <v>55.154491399999998</v>
      </c>
      <c r="C8463">
        <v>1.5879916000000001</v>
      </c>
      <c r="D8463">
        <v>6.5439733999999996</v>
      </c>
      <c r="E8463">
        <v>8.1319646999999993</v>
      </c>
      <c r="F8463">
        <v>46.8755302</v>
      </c>
      <c r="G8463">
        <v>39.739475300000002</v>
      </c>
      <c r="H8463">
        <v>86.615005499999995</v>
      </c>
      <c r="I8463">
        <v>52.219539599999997</v>
      </c>
      <c r="J8463">
        <v>47.911914799999998</v>
      </c>
      <c r="K8463">
        <v>100.1314545</v>
      </c>
    </row>
    <row r="8464" spans="1:11" x14ac:dyDescent="0.25">
      <c r="A8464">
        <v>18164</v>
      </c>
      <c r="B8464">
        <v>55.118255599999998</v>
      </c>
      <c r="C8464">
        <v>1.5723228</v>
      </c>
      <c r="D8464">
        <v>6.5495095000000001</v>
      </c>
      <c r="E8464">
        <v>8.1218319000000001</v>
      </c>
      <c r="F8464">
        <v>46.855876899999998</v>
      </c>
      <c r="G8464">
        <v>39.753532399999997</v>
      </c>
      <c r="H8464">
        <v>86.609413099999998</v>
      </c>
      <c r="I8464">
        <v>52.208000200000001</v>
      </c>
      <c r="J8464">
        <v>47.928874999999998</v>
      </c>
      <c r="K8464">
        <v>100.1368713</v>
      </c>
    </row>
    <row r="8465" spans="1:11" x14ac:dyDescent="0.25">
      <c r="A8465">
        <v>18165</v>
      </c>
      <c r="B8465">
        <v>55.036888099999999</v>
      </c>
      <c r="C8465">
        <v>1.5796931999999999</v>
      </c>
      <c r="D8465">
        <v>6.5386052000000001</v>
      </c>
      <c r="E8465">
        <v>8.1182984999999999</v>
      </c>
      <c r="F8465">
        <v>46.862148300000001</v>
      </c>
      <c r="G8465">
        <v>39.744228399999997</v>
      </c>
      <c r="H8465">
        <v>86.606376600000004</v>
      </c>
      <c r="I8465">
        <v>52.196144099999998</v>
      </c>
      <c r="J8465">
        <v>47.933040599999998</v>
      </c>
      <c r="K8465">
        <v>100.12918089999999</v>
      </c>
    </row>
    <row r="8466" spans="1:11" x14ac:dyDescent="0.25">
      <c r="A8466">
        <v>18166</v>
      </c>
      <c r="B8466">
        <v>54.958492300000003</v>
      </c>
      <c r="C8466">
        <v>1.5870637000000001</v>
      </c>
      <c r="D8466">
        <v>6.5277009000000001</v>
      </c>
      <c r="E8466">
        <v>8.1147641999999998</v>
      </c>
      <c r="F8466">
        <v>46.8755302</v>
      </c>
      <c r="G8466">
        <v>39.739475300000002</v>
      </c>
      <c r="H8466">
        <v>86.615005499999995</v>
      </c>
      <c r="I8466">
        <v>52.190372500000002</v>
      </c>
      <c r="J8466">
        <v>47.941520699999998</v>
      </c>
      <c r="K8466">
        <v>100.131897</v>
      </c>
    </row>
    <row r="8467" spans="1:11" x14ac:dyDescent="0.25">
      <c r="A8467">
        <v>18167</v>
      </c>
      <c r="B8467">
        <v>54.9976883</v>
      </c>
      <c r="C8467">
        <v>1.5796931999999999</v>
      </c>
      <c r="D8467">
        <v>6.5386052000000001</v>
      </c>
      <c r="E8467">
        <v>8.1182984999999999</v>
      </c>
      <c r="F8467">
        <v>46.8826447</v>
      </c>
      <c r="G8467">
        <v>39.7440262</v>
      </c>
      <c r="H8467">
        <v>86.626670799999999</v>
      </c>
      <c r="I8467">
        <v>52.190372500000002</v>
      </c>
      <c r="J8467">
        <v>47.941520699999998</v>
      </c>
      <c r="K8467">
        <v>100.131897</v>
      </c>
    </row>
    <row r="8468" spans="1:11" x14ac:dyDescent="0.25">
      <c r="A8468">
        <v>18168</v>
      </c>
      <c r="B8468">
        <v>55.076087999999999</v>
      </c>
      <c r="C8468">
        <v>1.5723228</v>
      </c>
      <c r="D8468">
        <v>6.5495095000000001</v>
      </c>
      <c r="E8468">
        <v>8.1218319000000001</v>
      </c>
      <c r="F8468">
        <v>46.8692627</v>
      </c>
      <c r="G8468">
        <v>39.748779300000002</v>
      </c>
      <c r="H8468">
        <v>86.618042000000003</v>
      </c>
      <c r="I8468">
        <v>52.196144099999998</v>
      </c>
      <c r="J8468">
        <v>47.933040599999998</v>
      </c>
      <c r="K8468">
        <v>100.12918089999999</v>
      </c>
    </row>
    <row r="8469" spans="1:11" x14ac:dyDescent="0.25">
      <c r="A8469">
        <v>18169</v>
      </c>
      <c r="B8469">
        <v>55.036888099999999</v>
      </c>
      <c r="C8469">
        <v>1.5723228</v>
      </c>
      <c r="D8469">
        <v>6.5495095000000001</v>
      </c>
      <c r="E8469">
        <v>8.1218319000000001</v>
      </c>
      <c r="F8469">
        <v>46.862991299999997</v>
      </c>
      <c r="G8469">
        <v>39.758083300000003</v>
      </c>
      <c r="H8469">
        <v>86.621078499999996</v>
      </c>
      <c r="I8469">
        <v>52.190372500000002</v>
      </c>
      <c r="J8469">
        <v>47.941520699999998</v>
      </c>
      <c r="K8469">
        <v>100.131897</v>
      </c>
    </row>
    <row r="8470" spans="1:11" x14ac:dyDescent="0.25">
      <c r="A8470">
        <v>18170</v>
      </c>
      <c r="B8470">
        <v>55.076087999999999</v>
      </c>
      <c r="C8470">
        <v>1.5649525</v>
      </c>
      <c r="D8470">
        <v>6.5604138000000001</v>
      </c>
      <c r="E8470">
        <v>8.1253662000000002</v>
      </c>
      <c r="F8470">
        <v>46.856723799999997</v>
      </c>
      <c r="G8470">
        <v>39.767387399999997</v>
      </c>
      <c r="H8470">
        <v>86.6241074</v>
      </c>
      <c r="I8470">
        <v>52.190372500000002</v>
      </c>
      <c r="J8470">
        <v>47.941520699999998</v>
      </c>
      <c r="K8470">
        <v>100.131897</v>
      </c>
    </row>
    <row r="8471" spans="1:11" x14ac:dyDescent="0.25">
      <c r="A8471">
        <v>18171</v>
      </c>
      <c r="B8471">
        <v>55.073104899999997</v>
      </c>
      <c r="C8471">
        <v>1.5732508000000001</v>
      </c>
      <c r="D8471">
        <v>6.5657820999999998</v>
      </c>
      <c r="E8471">
        <v>8.1390332999999995</v>
      </c>
      <c r="F8471">
        <v>46.8441811</v>
      </c>
      <c r="G8471">
        <v>39.785995499999999</v>
      </c>
      <c r="H8471">
        <v>86.6301804</v>
      </c>
      <c r="I8471">
        <v>52.190372500000002</v>
      </c>
      <c r="J8471">
        <v>47.941520699999998</v>
      </c>
      <c r="K8471">
        <v>100.131897</v>
      </c>
    </row>
    <row r="8472" spans="1:11" x14ac:dyDescent="0.25">
      <c r="A8472">
        <v>18172</v>
      </c>
      <c r="B8472">
        <v>55.070121800000003</v>
      </c>
      <c r="C8472">
        <v>1.5815492</v>
      </c>
      <c r="D8472">
        <v>6.5711507999999998</v>
      </c>
      <c r="E8472">
        <v>8.1526995000000007</v>
      </c>
      <c r="F8472">
        <v>46.837913499999999</v>
      </c>
      <c r="G8472">
        <v>39.7953033</v>
      </c>
      <c r="H8472">
        <v>86.633216899999994</v>
      </c>
      <c r="I8472">
        <v>52.190372500000002</v>
      </c>
      <c r="J8472">
        <v>47.941520699999998</v>
      </c>
      <c r="K8472">
        <v>100.131897</v>
      </c>
    </row>
    <row r="8473" spans="1:11" x14ac:dyDescent="0.25">
      <c r="A8473">
        <v>18173</v>
      </c>
      <c r="B8473">
        <v>55.033893599999999</v>
      </c>
      <c r="C8473">
        <v>1.5815492</v>
      </c>
      <c r="D8473">
        <v>6.5711507999999998</v>
      </c>
      <c r="E8473">
        <v>8.1526995000000007</v>
      </c>
      <c r="F8473">
        <v>46.851295499999999</v>
      </c>
      <c r="G8473">
        <v>39.790550199999998</v>
      </c>
      <c r="H8473">
        <v>86.641845700000005</v>
      </c>
      <c r="I8473">
        <v>52.1906891</v>
      </c>
      <c r="J8473">
        <v>47.954315200000003</v>
      </c>
      <c r="K8473">
        <v>100.1450043</v>
      </c>
    </row>
    <row r="8474" spans="1:11" x14ac:dyDescent="0.25">
      <c r="A8474">
        <v>18174</v>
      </c>
      <c r="B8474">
        <v>55.033893599999999</v>
      </c>
      <c r="C8474">
        <v>1.5741788000000001</v>
      </c>
      <c r="D8474">
        <v>6.5820550999999998</v>
      </c>
      <c r="E8474">
        <v>8.1562338000000008</v>
      </c>
      <c r="F8474">
        <v>46.858409899999998</v>
      </c>
      <c r="G8474">
        <v>39.795101199999998</v>
      </c>
      <c r="H8474">
        <v>86.653510999999995</v>
      </c>
      <c r="I8474">
        <v>52.184921299999999</v>
      </c>
      <c r="J8474">
        <v>47.962795300000003</v>
      </c>
      <c r="K8474">
        <v>100.1477203</v>
      </c>
    </row>
    <row r="8475" spans="1:11" x14ac:dyDescent="0.25">
      <c r="A8475">
        <v>18175</v>
      </c>
      <c r="B8475">
        <v>55.073104899999997</v>
      </c>
      <c r="C8475">
        <v>1.5741788000000001</v>
      </c>
      <c r="D8475">
        <v>6.5820550999999998</v>
      </c>
      <c r="E8475">
        <v>8.1562338000000008</v>
      </c>
      <c r="F8475">
        <v>46.838756600000004</v>
      </c>
      <c r="G8475">
        <v>39.8091583</v>
      </c>
      <c r="H8475">
        <v>86.647911100000002</v>
      </c>
      <c r="I8475">
        <v>52.1906891</v>
      </c>
      <c r="J8475">
        <v>47.954315200000003</v>
      </c>
      <c r="K8475">
        <v>100.1450043</v>
      </c>
    </row>
    <row r="8476" spans="1:11" x14ac:dyDescent="0.25">
      <c r="A8476">
        <v>18176</v>
      </c>
      <c r="B8476">
        <v>55.118255599999998</v>
      </c>
      <c r="C8476">
        <v>1.5585100999999999</v>
      </c>
      <c r="D8476">
        <v>6.5875912000000003</v>
      </c>
      <c r="E8476">
        <v>8.1461009999999998</v>
      </c>
      <c r="F8476">
        <v>46.851295499999999</v>
      </c>
      <c r="G8476">
        <v>39.790550199999998</v>
      </c>
      <c r="H8476">
        <v>86.641845700000005</v>
      </c>
      <c r="I8476">
        <v>52.196773499999999</v>
      </c>
      <c r="J8476">
        <v>47.958629600000002</v>
      </c>
      <c r="K8476">
        <v>100.1554031</v>
      </c>
    </row>
    <row r="8477" spans="1:11" x14ac:dyDescent="0.25">
      <c r="A8477">
        <v>18177</v>
      </c>
      <c r="B8477">
        <v>55.076087999999999</v>
      </c>
      <c r="C8477">
        <v>1.5585100999999999</v>
      </c>
      <c r="D8477">
        <v>6.5875912000000003</v>
      </c>
      <c r="E8477">
        <v>8.1461009999999998</v>
      </c>
      <c r="F8477">
        <v>46.851295499999999</v>
      </c>
      <c r="G8477">
        <v>39.790550199999998</v>
      </c>
      <c r="H8477">
        <v>86.641845700000005</v>
      </c>
      <c r="I8477">
        <v>52.184921299999999</v>
      </c>
      <c r="J8477">
        <v>47.962795300000003</v>
      </c>
      <c r="K8477">
        <v>100.1477203</v>
      </c>
    </row>
    <row r="8478" spans="1:11" x14ac:dyDescent="0.25">
      <c r="A8478">
        <v>18178</v>
      </c>
      <c r="B8478">
        <v>55.079067199999997</v>
      </c>
      <c r="C8478">
        <v>1.5502117</v>
      </c>
      <c r="D8478">
        <v>6.5822225000000003</v>
      </c>
      <c r="E8478">
        <v>8.1324339000000005</v>
      </c>
      <c r="F8478">
        <v>46.8441811</v>
      </c>
      <c r="G8478">
        <v>39.785995499999999</v>
      </c>
      <c r="H8478">
        <v>86.6301804</v>
      </c>
      <c r="I8478">
        <v>52.184921299999999</v>
      </c>
      <c r="J8478">
        <v>47.962795300000003</v>
      </c>
      <c r="K8478">
        <v>100.1477203</v>
      </c>
    </row>
    <row r="8479" spans="1:11" x14ac:dyDescent="0.25">
      <c r="A8479">
        <v>18179</v>
      </c>
      <c r="B8479">
        <v>55.079067199999997</v>
      </c>
      <c r="C8479">
        <v>1.5502117</v>
      </c>
      <c r="D8479">
        <v>6.5822225000000003</v>
      </c>
      <c r="E8479">
        <v>8.1324339000000005</v>
      </c>
      <c r="F8479">
        <v>46.8307991</v>
      </c>
      <c r="G8479">
        <v>39.790752400000002</v>
      </c>
      <c r="H8479">
        <v>86.621551499999995</v>
      </c>
      <c r="I8479">
        <v>52.184921299999999</v>
      </c>
      <c r="J8479">
        <v>47.962795300000003</v>
      </c>
      <c r="K8479">
        <v>100.1477203</v>
      </c>
    </row>
    <row r="8480" spans="1:11" x14ac:dyDescent="0.25">
      <c r="A8480">
        <v>18180</v>
      </c>
      <c r="B8480">
        <v>55.039878799999997</v>
      </c>
      <c r="C8480">
        <v>1.5419133</v>
      </c>
      <c r="D8480">
        <v>6.5768541999999997</v>
      </c>
      <c r="E8480">
        <v>8.1187676999999994</v>
      </c>
      <c r="F8480">
        <v>46.837070500000003</v>
      </c>
      <c r="G8480">
        <v>39.781444499999999</v>
      </c>
      <c r="H8480">
        <v>86.618515000000002</v>
      </c>
      <c r="I8480">
        <v>52.173065200000003</v>
      </c>
      <c r="J8480">
        <v>47.966960899999997</v>
      </c>
      <c r="K8480">
        <v>100.1400299</v>
      </c>
    </row>
    <row r="8481" spans="1:11" x14ac:dyDescent="0.25">
      <c r="A8481">
        <v>18181</v>
      </c>
      <c r="B8481">
        <v>55.039878799999997</v>
      </c>
      <c r="C8481">
        <v>1.5262445</v>
      </c>
      <c r="D8481">
        <v>6.5823903000000001</v>
      </c>
      <c r="E8481">
        <v>8.1086349000000002</v>
      </c>
      <c r="F8481">
        <v>46.837070500000003</v>
      </c>
      <c r="G8481">
        <v>39.781444499999999</v>
      </c>
      <c r="H8481">
        <v>86.618515000000002</v>
      </c>
      <c r="I8481">
        <v>52.161209100000001</v>
      </c>
      <c r="J8481">
        <v>47.971126599999998</v>
      </c>
      <c r="K8481">
        <v>100.1323395</v>
      </c>
    </row>
    <row r="8482" spans="1:11" x14ac:dyDescent="0.25">
      <c r="A8482">
        <v>18182</v>
      </c>
      <c r="B8482">
        <v>55.042869600000003</v>
      </c>
      <c r="C8482">
        <v>1.5179461999999999</v>
      </c>
      <c r="D8482">
        <v>6.5770216000000001</v>
      </c>
      <c r="E8482">
        <v>8.0949677999999992</v>
      </c>
      <c r="F8482">
        <v>46.823684700000001</v>
      </c>
      <c r="G8482">
        <v>39.786197700000002</v>
      </c>
      <c r="H8482">
        <v>86.609886200000005</v>
      </c>
      <c r="I8482">
        <v>52.161209100000001</v>
      </c>
      <c r="J8482">
        <v>47.971126599999998</v>
      </c>
      <c r="K8482">
        <v>100.1323395</v>
      </c>
    </row>
    <row r="8483" spans="1:11" x14ac:dyDescent="0.25">
      <c r="A8483">
        <v>18183</v>
      </c>
      <c r="B8483">
        <v>55.003696400000003</v>
      </c>
      <c r="C8483">
        <v>1.5096478</v>
      </c>
      <c r="D8483">
        <v>6.5716533999999998</v>
      </c>
      <c r="E8483">
        <v>8.0813016999999991</v>
      </c>
      <c r="F8483">
        <v>46.810302700000001</v>
      </c>
      <c r="G8483">
        <v>39.790954599999999</v>
      </c>
      <c r="H8483">
        <v>86.6012573</v>
      </c>
      <c r="I8483">
        <v>52.149352999999998</v>
      </c>
      <c r="J8483">
        <v>47.975296</v>
      </c>
      <c r="K8483">
        <v>100.12464900000001</v>
      </c>
    </row>
    <row r="8484" spans="1:11" x14ac:dyDescent="0.25">
      <c r="A8484">
        <v>18184</v>
      </c>
      <c r="B8484">
        <v>55.003696400000003</v>
      </c>
      <c r="C8484">
        <v>1.5096478</v>
      </c>
      <c r="D8484">
        <v>6.5716533999999998</v>
      </c>
      <c r="E8484">
        <v>8.0813016999999991</v>
      </c>
      <c r="F8484">
        <v>46.803188300000002</v>
      </c>
      <c r="G8484">
        <v>39.786399799999998</v>
      </c>
      <c r="H8484">
        <v>86.589591999999996</v>
      </c>
      <c r="I8484">
        <v>52.149352999999998</v>
      </c>
      <c r="J8484">
        <v>47.975296</v>
      </c>
      <c r="K8484">
        <v>100.12464900000001</v>
      </c>
    </row>
    <row r="8485" spans="1:11" x14ac:dyDescent="0.25">
      <c r="A8485">
        <v>18185</v>
      </c>
      <c r="B8485">
        <v>55.000694299999999</v>
      </c>
      <c r="C8485">
        <v>1.5096478</v>
      </c>
      <c r="D8485">
        <v>6.5716533999999998</v>
      </c>
      <c r="E8485">
        <v>8.0813016999999991</v>
      </c>
      <c r="F8485">
        <v>46.7906494</v>
      </c>
      <c r="G8485">
        <v>39.805011700000001</v>
      </c>
      <c r="H8485">
        <v>86.595657299999999</v>
      </c>
      <c r="I8485">
        <v>52.143268599999999</v>
      </c>
      <c r="J8485">
        <v>47.9709778</v>
      </c>
      <c r="K8485">
        <v>100.1142502</v>
      </c>
    </row>
    <row r="8486" spans="1:11" x14ac:dyDescent="0.25">
      <c r="A8486">
        <v>18186</v>
      </c>
      <c r="B8486">
        <v>55.039878799999997</v>
      </c>
      <c r="C8486">
        <v>1.4866086999999999</v>
      </c>
      <c r="D8486">
        <v>6.5880938000000002</v>
      </c>
      <c r="E8486">
        <v>8.0747023000000002</v>
      </c>
      <c r="F8486">
        <v>46.777267500000001</v>
      </c>
      <c r="G8486">
        <v>39.809764899999998</v>
      </c>
      <c r="H8486">
        <v>86.587028500000002</v>
      </c>
      <c r="I8486">
        <v>52.131412500000003</v>
      </c>
      <c r="J8486">
        <v>47.9751434</v>
      </c>
      <c r="K8486">
        <v>100.1065598</v>
      </c>
    </row>
    <row r="8487" spans="1:11" x14ac:dyDescent="0.25">
      <c r="A8487">
        <v>18187</v>
      </c>
      <c r="B8487">
        <v>55.042869600000003</v>
      </c>
      <c r="C8487">
        <v>1.4866086999999999</v>
      </c>
      <c r="D8487">
        <v>6.5880938000000002</v>
      </c>
      <c r="E8487">
        <v>8.0747023000000002</v>
      </c>
      <c r="F8487">
        <v>46.7906494</v>
      </c>
      <c r="G8487">
        <v>39.805011700000001</v>
      </c>
      <c r="H8487">
        <v>86.595657299999999</v>
      </c>
      <c r="I8487">
        <v>52.137496900000002</v>
      </c>
      <c r="J8487">
        <v>47.979461700000002</v>
      </c>
      <c r="K8487">
        <v>100.1169586</v>
      </c>
    </row>
    <row r="8488" spans="1:11" x14ac:dyDescent="0.25">
      <c r="A8488">
        <v>18188</v>
      </c>
      <c r="B8488">
        <v>55.000694299999999</v>
      </c>
      <c r="C8488">
        <v>1.4866086999999999</v>
      </c>
      <c r="D8488">
        <v>6.5880938000000002</v>
      </c>
      <c r="E8488">
        <v>8.0747023000000002</v>
      </c>
      <c r="F8488">
        <v>46.7906494</v>
      </c>
      <c r="G8488">
        <v>39.805011700000001</v>
      </c>
      <c r="H8488">
        <v>86.595657299999999</v>
      </c>
      <c r="I8488">
        <v>52.125644700000002</v>
      </c>
      <c r="J8488">
        <v>47.983627300000002</v>
      </c>
      <c r="K8488">
        <v>100.1092682</v>
      </c>
    </row>
    <row r="8489" spans="1:11" x14ac:dyDescent="0.25">
      <c r="A8489">
        <v>18189</v>
      </c>
      <c r="B8489">
        <v>54.877063800000002</v>
      </c>
      <c r="C8489">
        <v>1.4939791</v>
      </c>
      <c r="D8489">
        <v>6.5771894</v>
      </c>
      <c r="E8489">
        <v>8.0711689</v>
      </c>
      <c r="F8489">
        <v>46.783535000000001</v>
      </c>
      <c r="G8489">
        <v>39.800460800000003</v>
      </c>
      <c r="H8489">
        <v>86.583991999999995</v>
      </c>
      <c r="I8489">
        <v>52.101932499999997</v>
      </c>
      <c r="J8489">
        <v>47.991958599999997</v>
      </c>
      <c r="K8489">
        <v>100.09388730000001</v>
      </c>
    </row>
    <row r="8490" spans="1:11" x14ac:dyDescent="0.25">
      <c r="A8490">
        <v>18190</v>
      </c>
      <c r="B8490">
        <v>54.919300100000001</v>
      </c>
      <c r="C8490">
        <v>1.4783103</v>
      </c>
      <c r="D8490">
        <v>6.5827254999999996</v>
      </c>
      <c r="E8490">
        <v>8.0610361000000008</v>
      </c>
      <c r="F8490">
        <v>46.777267500000001</v>
      </c>
      <c r="G8490">
        <v>39.809764899999998</v>
      </c>
      <c r="H8490">
        <v>86.587028500000002</v>
      </c>
      <c r="I8490">
        <v>52.101932499999997</v>
      </c>
      <c r="J8490">
        <v>47.991958599999997</v>
      </c>
      <c r="K8490">
        <v>100.09388730000001</v>
      </c>
    </row>
    <row r="8491" spans="1:11" x14ac:dyDescent="0.25">
      <c r="A8491">
        <v>18191</v>
      </c>
      <c r="B8491">
        <v>54.840919499999998</v>
      </c>
      <c r="C8491">
        <v>1.4783103</v>
      </c>
      <c r="D8491">
        <v>6.5827254999999996</v>
      </c>
      <c r="E8491">
        <v>8.0610361000000008</v>
      </c>
      <c r="F8491">
        <v>46.783535000000001</v>
      </c>
      <c r="G8491">
        <v>39.800460800000003</v>
      </c>
      <c r="H8491">
        <v>86.583991999999995</v>
      </c>
      <c r="I8491">
        <v>52.0903931</v>
      </c>
      <c r="J8491">
        <v>48.008918799999996</v>
      </c>
      <c r="K8491">
        <v>100.0993118</v>
      </c>
    </row>
    <row r="8492" spans="1:11" x14ac:dyDescent="0.25">
      <c r="A8492">
        <v>18192</v>
      </c>
      <c r="B8492">
        <v>54.756382000000002</v>
      </c>
      <c r="C8492">
        <v>1.4783103</v>
      </c>
      <c r="D8492">
        <v>6.5827254999999996</v>
      </c>
      <c r="E8492">
        <v>8.0610361000000008</v>
      </c>
      <c r="F8492">
        <v>46.763881699999999</v>
      </c>
      <c r="G8492">
        <v>39.814518</v>
      </c>
      <c r="H8492">
        <v>86.578399700000006</v>
      </c>
      <c r="I8492">
        <v>52.066684700000003</v>
      </c>
      <c r="J8492">
        <v>48.017250099999998</v>
      </c>
      <c r="K8492">
        <v>100.08393100000001</v>
      </c>
    </row>
    <row r="8493" spans="1:11" x14ac:dyDescent="0.25">
      <c r="A8493">
        <v>18193</v>
      </c>
      <c r="B8493">
        <v>54.714077000000003</v>
      </c>
      <c r="C8493">
        <v>1.4783103</v>
      </c>
      <c r="D8493">
        <v>6.5827254999999996</v>
      </c>
      <c r="E8493">
        <v>8.0610361000000008</v>
      </c>
      <c r="F8493">
        <v>46.7567673</v>
      </c>
      <c r="G8493">
        <v>39.809967</v>
      </c>
      <c r="H8493">
        <v>86.566734299999993</v>
      </c>
      <c r="I8493">
        <v>52.0548286</v>
      </c>
      <c r="J8493">
        <v>48.021415699999999</v>
      </c>
      <c r="K8493">
        <v>100.0762405</v>
      </c>
    </row>
    <row r="8494" spans="1:11" x14ac:dyDescent="0.25">
      <c r="A8494">
        <v>18194</v>
      </c>
      <c r="B8494">
        <v>54.801731099999998</v>
      </c>
      <c r="C8494">
        <v>1.4469727999999999</v>
      </c>
      <c r="D8494">
        <v>6.5937972</v>
      </c>
      <c r="E8494">
        <v>8.0407705000000007</v>
      </c>
      <c r="F8494">
        <v>46.750499699999999</v>
      </c>
      <c r="G8494">
        <v>39.819271100000002</v>
      </c>
      <c r="H8494">
        <v>86.569770800000001</v>
      </c>
      <c r="I8494">
        <v>52.0609131</v>
      </c>
      <c r="J8494">
        <v>48.025730099999997</v>
      </c>
      <c r="K8494">
        <v>100.086647</v>
      </c>
    </row>
    <row r="8495" spans="1:11" x14ac:dyDescent="0.25">
      <c r="A8495">
        <v>18195</v>
      </c>
      <c r="B8495">
        <v>54.877063800000002</v>
      </c>
      <c r="C8495">
        <v>1.4469727999999999</v>
      </c>
      <c r="D8495">
        <v>6.5937972</v>
      </c>
      <c r="E8495">
        <v>8.0407705000000007</v>
      </c>
      <c r="F8495">
        <v>46.737113999999998</v>
      </c>
      <c r="G8495">
        <v>39.824024199999997</v>
      </c>
      <c r="H8495">
        <v>86.561142000000004</v>
      </c>
      <c r="I8495">
        <v>52.066368099999998</v>
      </c>
      <c r="J8495">
        <v>48.0044556</v>
      </c>
      <c r="K8495">
        <v>100.07082370000001</v>
      </c>
    </row>
    <row r="8496" spans="1:11" x14ac:dyDescent="0.25">
      <c r="A8496">
        <v>18196</v>
      </c>
      <c r="B8496">
        <v>54.834804499999997</v>
      </c>
      <c r="C8496">
        <v>1.4626416</v>
      </c>
      <c r="D8496">
        <v>6.5882616000000001</v>
      </c>
      <c r="E8496">
        <v>8.0509032999999999</v>
      </c>
      <c r="F8496">
        <v>46.717460600000003</v>
      </c>
      <c r="G8496">
        <v>39.8380814</v>
      </c>
      <c r="H8496">
        <v>86.555542000000003</v>
      </c>
      <c r="I8496">
        <v>52.066368099999998</v>
      </c>
      <c r="J8496">
        <v>48.0044556</v>
      </c>
      <c r="K8496">
        <v>100.07082370000001</v>
      </c>
    </row>
    <row r="8497" spans="1:11" x14ac:dyDescent="0.25">
      <c r="A8497">
        <v>18197</v>
      </c>
      <c r="B8497">
        <v>54.877063800000002</v>
      </c>
      <c r="C8497">
        <v>1.4469727999999999</v>
      </c>
      <c r="D8497">
        <v>6.5937972</v>
      </c>
      <c r="E8497">
        <v>8.0407705000000007</v>
      </c>
      <c r="F8497">
        <v>46.723731999999998</v>
      </c>
      <c r="G8497">
        <v>39.828777299999999</v>
      </c>
      <c r="H8497">
        <v>86.552513099999999</v>
      </c>
      <c r="I8497">
        <v>52.066368099999998</v>
      </c>
      <c r="J8497">
        <v>48.0044556</v>
      </c>
      <c r="K8497">
        <v>100.07082370000001</v>
      </c>
    </row>
    <row r="8498" spans="1:11" x14ac:dyDescent="0.25">
      <c r="A8498">
        <v>18198</v>
      </c>
      <c r="B8498">
        <v>54.883152000000003</v>
      </c>
      <c r="C8498">
        <v>1.4460447999999999</v>
      </c>
      <c r="D8498">
        <v>6.5775246999999997</v>
      </c>
      <c r="E8498">
        <v>8.0235690999999996</v>
      </c>
      <c r="F8498">
        <v>46.723731999999998</v>
      </c>
      <c r="G8498">
        <v>39.828777299999999</v>
      </c>
      <c r="H8498">
        <v>86.552513099999999</v>
      </c>
      <c r="I8498">
        <v>52.078224200000001</v>
      </c>
      <c r="J8498">
        <v>48.000289899999999</v>
      </c>
      <c r="K8498">
        <v>100.07851410000001</v>
      </c>
    </row>
    <row r="8499" spans="1:11" x14ac:dyDescent="0.25">
      <c r="A8499">
        <v>18199</v>
      </c>
      <c r="B8499">
        <v>54.961509700000001</v>
      </c>
      <c r="C8499">
        <v>1.4783103</v>
      </c>
      <c r="D8499">
        <v>6.5827254999999996</v>
      </c>
      <c r="E8499">
        <v>8.0610361000000008</v>
      </c>
      <c r="F8499">
        <v>46.737113999999998</v>
      </c>
      <c r="G8499">
        <v>39.824024199999997</v>
      </c>
      <c r="H8499">
        <v>86.561142000000004</v>
      </c>
      <c r="I8499">
        <v>52.113788599999999</v>
      </c>
      <c r="J8499">
        <v>47.987793000000003</v>
      </c>
      <c r="K8499">
        <v>100.1015778</v>
      </c>
    </row>
    <row r="8500" spans="1:11" x14ac:dyDescent="0.25">
      <c r="A8500">
        <v>18200</v>
      </c>
      <c r="B8500">
        <v>55.003696400000003</v>
      </c>
      <c r="C8500">
        <v>1.494907</v>
      </c>
      <c r="D8500">
        <v>6.5934619999999997</v>
      </c>
      <c r="E8500">
        <v>8.0883693999999995</v>
      </c>
      <c r="F8500">
        <v>46.778110499999997</v>
      </c>
      <c r="G8500">
        <v>39.823619800000003</v>
      </c>
      <c r="H8500">
        <v>86.6017303</v>
      </c>
      <c r="I8500">
        <v>52.137813600000001</v>
      </c>
      <c r="J8500">
        <v>47.9922562</v>
      </c>
      <c r="K8500">
        <v>100.13006590000001</v>
      </c>
    </row>
    <row r="8501" spans="1:11" x14ac:dyDescent="0.25">
      <c r="A8501">
        <v>18201</v>
      </c>
      <c r="B8501">
        <v>54.922328899999997</v>
      </c>
      <c r="C8501">
        <v>1.5345428999999999</v>
      </c>
      <c r="D8501">
        <v>6.5877584999999996</v>
      </c>
      <c r="E8501">
        <v>8.1223010999999996</v>
      </c>
      <c r="F8501">
        <v>46.811988800000002</v>
      </c>
      <c r="G8501">
        <v>39.818664599999998</v>
      </c>
      <c r="H8501">
        <v>86.6306534</v>
      </c>
      <c r="I8501">
        <v>52.149986300000002</v>
      </c>
      <c r="J8501">
        <v>48.000884999999997</v>
      </c>
      <c r="K8501">
        <v>100.15087130000001</v>
      </c>
    </row>
    <row r="8502" spans="1:11" x14ac:dyDescent="0.25">
      <c r="A8502">
        <v>18202</v>
      </c>
      <c r="B8502">
        <v>55.003696400000003</v>
      </c>
      <c r="C8502">
        <v>1.5437692000000001</v>
      </c>
      <c r="D8502">
        <v>6.6093998000000003</v>
      </c>
      <c r="E8502">
        <v>8.1531687000000002</v>
      </c>
      <c r="F8502">
        <v>46.819946299999998</v>
      </c>
      <c r="G8502">
        <v>39.837070500000003</v>
      </c>
      <c r="H8502">
        <v>86.657020599999996</v>
      </c>
      <c r="I8502">
        <v>52.174011200000002</v>
      </c>
      <c r="J8502">
        <v>48.0053482</v>
      </c>
      <c r="K8502">
        <v>100.1793594</v>
      </c>
    </row>
    <row r="8503" spans="1:11" x14ac:dyDescent="0.25">
      <c r="A8503">
        <v>18203</v>
      </c>
      <c r="B8503">
        <v>54.964527099999998</v>
      </c>
      <c r="C8503">
        <v>1.5760348</v>
      </c>
      <c r="D8503">
        <v>6.6146007000000004</v>
      </c>
      <c r="E8503">
        <v>8.1906347000000004</v>
      </c>
      <c r="F8503">
        <v>46.860939000000002</v>
      </c>
      <c r="G8503">
        <v>39.836666100000002</v>
      </c>
      <c r="H8503">
        <v>86.697608900000006</v>
      </c>
      <c r="I8503">
        <v>52.192268400000003</v>
      </c>
      <c r="J8503">
        <v>48.018291499999997</v>
      </c>
      <c r="K8503">
        <v>100.21056369999999</v>
      </c>
    </row>
    <row r="8504" spans="1:11" x14ac:dyDescent="0.25">
      <c r="A8504">
        <v>18204</v>
      </c>
      <c r="B8504">
        <v>54.961509700000001</v>
      </c>
      <c r="C8504">
        <v>1.5926315</v>
      </c>
      <c r="D8504">
        <v>6.6253371000000003</v>
      </c>
      <c r="E8504">
        <v>8.2179689000000007</v>
      </c>
      <c r="F8504">
        <v>46.875163999999998</v>
      </c>
      <c r="G8504">
        <v>39.845771800000001</v>
      </c>
      <c r="H8504">
        <v>86.720939599999994</v>
      </c>
      <c r="I8504">
        <v>52.198352800000002</v>
      </c>
      <c r="J8504">
        <v>48.022609699999997</v>
      </c>
      <c r="K8504">
        <v>100.2209625</v>
      </c>
    </row>
    <row r="8505" spans="1:11" x14ac:dyDescent="0.25">
      <c r="A8505">
        <v>18205</v>
      </c>
      <c r="B8505">
        <v>54.922328899999997</v>
      </c>
      <c r="C8505">
        <v>1.6092280999999999</v>
      </c>
      <c r="D8505">
        <v>6.6360741000000001</v>
      </c>
      <c r="E8505">
        <v>8.2453021999999994</v>
      </c>
      <c r="F8505">
        <v>46.876010899999997</v>
      </c>
      <c r="G8505">
        <v>39.859626800000001</v>
      </c>
      <c r="H8505">
        <v>86.735633899999996</v>
      </c>
      <c r="I8505">
        <v>52.2047539</v>
      </c>
      <c r="J8505">
        <v>48.0397186</v>
      </c>
      <c r="K8505">
        <v>100.2444763</v>
      </c>
    </row>
    <row r="8506" spans="1:11" x14ac:dyDescent="0.25">
      <c r="A8506">
        <v>18206</v>
      </c>
      <c r="B8506">
        <v>55.006694799999998</v>
      </c>
      <c r="C8506">
        <v>1.6101562</v>
      </c>
      <c r="D8506">
        <v>6.6523466000000004</v>
      </c>
      <c r="E8506">
        <v>8.2625027000000006</v>
      </c>
      <c r="F8506">
        <v>46.8768539</v>
      </c>
      <c r="G8506">
        <v>39.8734818</v>
      </c>
      <c r="H8506">
        <v>86.750335699999994</v>
      </c>
      <c r="I8506">
        <v>52.228782699999996</v>
      </c>
      <c r="J8506">
        <v>48.044181799999997</v>
      </c>
      <c r="K8506">
        <v>100.2729645</v>
      </c>
    </row>
    <row r="8507" spans="1:11" x14ac:dyDescent="0.25">
      <c r="A8507">
        <v>18207</v>
      </c>
      <c r="B8507">
        <v>55.009697000000003</v>
      </c>
      <c r="C8507">
        <v>1.5954154</v>
      </c>
      <c r="D8507">
        <v>6.6741552000000004</v>
      </c>
      <c r="E8507">
        <v>8.2695703999999992</v>
      </c>
      <c r="F8507">
        <v>46.883964499999998</v>
      </c>
      <c r="G8507">
        <v>39.878032699999999</v>
      </c>
      <c r="H8507">
        <v>86.762000999999998</v>
      </c>
      <c r="I8507">
        <v>52.223327599999998</v>
      </c>
      <c r="J8507">
        <v>48.065456400000002</v>
      </c>
      <c r="K8507">
        <v>100.28878779999999</v>
      </c>
    </row>
    <row r="8508" spans="1:11" x14ac:dyDescent="0.25">
      <c r="A8508">
        <v>18208</v>
      </c>
      <c r="B8508">
        <v>54.967536899999999</v>
      </c>
      <c r="C8508">
        <v>1.6110841</v>
      </c>
      <c r="D8508">
        <v>6.6686192000000002</v>
      </c>
      <c r="E8508">
        <v>8.2797031000000008</v>
      </c>
      <c r="F8508">
        <v>46.884807600000002</v>
      </c>
      <c r="G8508">
        <v>39.891887699999998</v>
      </c>
      <c r="H8508">
        <v>86.7766953</v>
      </c>
      <c r="I8508">
        <v>52.223327599999998</v>
      </c>
      <c r="J8508">
        <v>48.065456400000002</v>
      </c>
      <c r="K8508">
        <v>100.28878779999999</v>
      </c>
    </row>
    <row r="8509" spans="1:11" x14ac:dyDescent="0.25">
      <c r="A8509">
        <v>18209</v>
      </c>
      <c r="B8509">
        <v>55.009697000000003</v>
      </c>
      <c r="C8509">
        <v>1.6037138</v>
      </c>
      <c r="D8509">
        <v>6.6795239000000004</v>
      </c>
      <c r="E8509">
        <v>8.2832375000000003</v>
      </c>
      <c r="F8509">
        <v>46.898193399999997</v>
      </c>
      <c r="G8509">
        <v>39.887134600000003</v>
      </c>
      <c r="H8509">
        <v>86.7853317</v>
      </c>
      <c r="I8509">
        <v>52.229412099999998</v>
      </c>
      <c r="J8509">
        <v>48.069770800000001</v>
      </c>
      <c r="K8509">
        <v>100.29918670000001</v>
      </c>
    </row>
    <row r="8510" spans="1:11" x14ac:dyDescent="0.25">
      <c r="A8510">
        <v>18210</v>
      </c>
      <c r="B8510">
        <v>55.006694799999998</v>
      </c>
      <c r="C8510">
        <v>1.6037138</v>
      </c>
      <c r="D8510">
        <v>6.6795239000000004</v>
      </c>
      <c r="E8510">
        <v>8.2832375000000003</v>
      </c>
      <c r="F8510">
        <v>46.878540000000001</v>
      </c>
      <c r="G8510">
        <v>39.9011955</v>
      </c>
      <c r="H8510">
        <v>86.779731799999993</v>
      </c>
      <c r="I8510">
        <v>52.223327599999998</v>
      </c>
      <c r="J8510">
        <v>48.065456400000002</v>
      </c>
      <c r="K8510">
        <v>100.28878779999999</v>
      </c>
    </row>
    <row r="8511" spans="1:11" x14ac:dyDescent="0.25">
      <c r="A8511">
        <v>18211</v>
      </c>
      <c r="B8511">
        <v>54.973560300000003</v>
      </c>
      <c r="C8511">
        <v>1.5880449999999999</v>
      </c>
      <c r="D8511">
        <v>6.6850595000000004</v>
      </c>
      <c r="E8511">
        <v>8.2731046999999993</v>
      </c>
      <c r="F8511">
        <v>46.905307800000003</v>
      </c>
      <c r="G8511">
        <v>39.891685500000001</v>
      </c>
      <c r="H8511">
        <v>86.796989400000001</v>
      </c>
      <c r="I8511">
        <v>52.2178726</v>
      </c>
      <c r="J8511">
        <v>48.086734800000002</v>
      </c>
      <c r="K8511">
        <v>100.30460359999999</v>
      </c>
    </row>
    <row r="8512" spans="1:11" x14ac:dyDescent="0.25">
      <c r="A8512">
        <v>18212</v>
      </c>
      <c r="B8512">
        <v>54.976566300000002</v>
      </c>
      <c r="C8512">
        <v>1.5797466</v>
      </c>
      <c r="D8512">
        <v>6.6796913</v>
      </c>
      <c r="E8512">
        <v>8.2594376</v>
      </c>
      <c r="F8512">
        <v>46.905307800000003</v>
      </c>
      <c r="G8512">
        <v>39.891685500000001</v>
      </c>
      <c r="H8512">
        <v>86.796989400000001</v>
      </c>
      <c r="I8512">
        <v>52.2178726</v>
      </c>
      <c r="J8512">
        <v>48.086734800000002</v>
      </c>
      <c r="K8512">
        <v>100.30460359999999</v>
      </c>
    </row>
    <row r="8513" spans="1:11" x14ac:dyDescent="0.25">
      <c r="A8513">
        <v>18213</v>
      </c>
      <c r="B8513">
        <v>54.928382900000003</v>
      </c>
      <c r="C8513">
        <v>1.5806746</v>
      </c>
      <c r="D8513">
        <v>6.6959638999999997</v>
      </c>
      <c r="E8513">
        <v>8.2766389999999994</v>
      </c>
      <c r="F8513">
        <v>46.8856544</v>
      </c>
      <c r="G8513">
        <v>39.905746499999999</v>
      </c>
      <c r="H8513">
        <v>86.791397099999998</v>
      </c>
      <c r="I8513">
        <v>52.194164299999997</v>
      </c>
      <c r="J8513">
        <v>48.095066099999997</v>
      </c>
      <c r="K8513">
        <v>100.2892303</v>
      </c>
    </row>
    <row r="8514" spans="1:11" x14ac:dyDescent="0.25">
      <c r="A8514">
        <v>18214</v>
      </c>
      <c r="B8514">
        <v>54.973560300000003</v>
      </c>
      <c r="C8514">
        <v>1.5806746</v>
      </c>
      <c r="D8514">
        <v>6.6959638999999997</v>
      </c>
      <c r="E8514">
        <v>8.2766389999999994</v>
      </c>
      <c r="F8514">
        <v>46.8990364</v>
      </c>
      <c r="G8514">
        <v>39.900993300000003</v>
      </c>
      <c r="H8514">
        <v>86.800025899999994</v>
      </c>
      <c r="I8514">
        <v>52.212104799999999</v>
      </c>
      <c r="J8514">
        <v>48.095214800000001</v>
      </c>
      <c r="K8514">
        <v>100.3073196</v>
      </c>
    </row>
    <row r="8515" spans="1:11" x14ac:dyDescent="0.25">
      <c r="A8515">
        <v>18215</v>
      </c>
      <c r="B8515">
        <v>54.937446600000001</v>
      </c>
      <c r="C8515">
        <v>1.5889728999999999</v>
      </c>
      <c r="D8515">
        <v>6.7013325999999998</v>
      </c>
      <c r="E8515">
        <v>8.2903050999999994</v>
      </c>
      <c r="F8515">
        <v>46.906150799999999</v>
      </c>
      <c r="G8515">
        <v>39.905544300000003</v>
      </c>
      <c r="H8515">
        <v>86.811691300000007</v>
      </c>
      <c r="I8515">
        <v>52.218505899999997</v>
      </c>
      <c r="J8515">
        <v>48.112323799999999</v>
      </c>
      <c r="K8515">
        <v>100.3308258</v>
      </c>
    </row>
    <row r="8516" spans="1:11" x14ac:dyDescent="0.25">
      <c r="A8516">
        <v>18216</v>
      </c>
      <c r="B8516">
        <v>54.973560300000003</v>
      </c>
      <c r="C8516">
        <v>1.6055697</v>
      </c>
      <c r="D8516">
        <v>6.7120689999999996</v>
      </c>
      <c r="E8516">
        <v>8.3176393999999991</v>
      </c>
      <c r="F8516">
        <v>46.893608100000002</v>
      </c>
      <c r="G8516">
        <v>39.924152399999997</v>
      </c>
      <c r="H8516">
        <v>86.817764299999993</v>
      </c>
      <c r="I8516">
        <v>52.230361899999998</v>
      </c>
      <c r="J8516">
        <v>48.108158099999997</v>
      </c>
      <c r="K8516">
        <v>100.3385162</v>
      </c>
    </row>
    <row r="8517" spans="1:11" x14ac:dyDescent="0.25">
      <c r="A8517">
        <v>18217</v>
      </c>
      <c r="B8517">
        <v>54.979572300000001</v>
      </c>
      <c r="C8517">
        <v>1.6055697</v>
      </c>
      <c r="D8517">
        <v>6.7120689999999996</v>
      </c>
      <c r="E8517">
        <v>8.3176393999999991</v>
      </c>
      <c r="F8517">
        <v>46.906993900000003</v>
      </c>
      <c r="G8517">
        <v>39.919399300000002</v>
      </c>
      <c r="H8517">
        <v>86.826393100000004</v>
      </c>
      <c r="I8517">
        <v>52.242530799999997</v>
      </c>
      <c r="J8517">
        <v>48.116787000000002</v>
      </c>
      <c r="K8517">
        <v>100.3593216</v>
      </c>
    </row>
    <row r="8518" spans="1:11" x14ac:dyDescent="0.25">
      <c r="A8518">
        <v>18218</v>
      </c>
      <c r="B8518">
        <v>55.021671300000001</v>
      </c>
      <c r="C8518">
        <v>1.5981992</v>
      </c>
      <c r="D8518">
        <v>6.7229732999999996</v>
      </c>
      <c r="E8518">
        <v>8.3211727</v>
      </c>
      <c r="F8518">
        <v>46.914104500000001</v>
      </c>
      <c r="G8518">
        <v>39.9239502</v>
      </c>
      <c r="H8518">
        <v>86.838058500000002</v>
      </c>
      <c r="I8518">
        <v>52.248615299999997</v>
      </c>
      <c r="J8518">
        <v>48.121101400000001</v>
      </c>
      <c r="K8518">
        <v>100.3697205</v>
      </c>
    </row>
    <row r="8519" spans="1:11" x14ac:dyDescent="0.25">
      <c r="A8519">
        <v>18219</v>
      </c>
      <c r="B8519">
        <v>55.018680600000003</v>
      </c>
      <c r="C8519">
        <v>1.6064976</v>
      </c>
      <c r="D8519">
        <v>6.7283420999999999</v>
      </c>
      <c r="E8519">
        <v>8.3348397999999992</v>
      </c>
      <c r="F8519">
        <v>46.914951299999998</v>
      </c>
      <c r="G8519">
        <v>39.9378052</v>
      </c>
      <c r="H8519">
        <v>86.852752699999996</v>
      </c>
      <c r="I8519">
        <v>52.248615299999997</v>
      </c>
      <c r="J8519">
        <v>48.121101400000001</v>
      </c>
      <c r="K8519">
        <v>100.3697205</v>
      </c>
    </row>
    <row r="8520" spans="1:11" x14ac:dyDescent="0.25">
      <c r="A8520">
        <v>18220</v>
      </c>
      <c r="B8520">
        <v>54.979572300000001</v>
      </c>
      <c r="C8520">
        <v>1.6147959999999999</v>
      </c>
      <c r="D8520">
        <v>6.7337103000000003</v>
      </c>
      <c r="E8520">
        <v>8.3485060000000004</v>
      </c>
      <c r="F8520">
        <v>46.908679999999997</v>
      </c>
      <c r="G8520">
        <v>39.9471092</v>
      </c>
      <c r="H8520">
        <v>86.855789200000004</v>
      </c>
      <c r="I8520">
        <v>52.248931900000002</v>
      </c>
      <c r="J8520">
        <v>48.133899700000001</v>
      </c>
      <c r="K8520">
        <v>100.3828278</v>
      </c>
    </row>
    <row r="8521" spans="1:11" x14ac:dyDescent="0.25">
      <c r="A8521">
        <v>18221</v>
      </c>
      <c r="B8521">
        <v>55.021671300000001</v>
      </c>
      <c r="C8521">
        <v>1.6074256</v>
      </c>
      <c r="D8521">
        <v>6.7446146000000002</v>
      </c>
      <c r="E8521">
        <v>8.3520403000000005</v>
      </c>
      <c r="F8521">
        <v>46.909523</v>
      </c>
      <c r="G8521">
        <v>39.960968000000001</v>
      </c>
      <c r="H8521">
        <v>86.870491000000001</v>
      </c>
      <c r="I8521">
        <v>52.255020100000003</v>
      </c>
      <c r="J8521">
        <v>48.138214099999999</v>
      </c>
      <c r="K8521">
        <v>100.3932343</v>
      </c>
    </row>
    <row r="8522" spans="1:11" x14ac:dyDescent="0.25">
      <c r="A8522">
        <v>18222</v>
      </c>
      <c r="B8522">
        <v>54.940463999999999</v>
      </c>
      <c r="C8522">
        <v>1.6157239999999999</v>
      </c>
      <c r="D8522">
        <v>6.7499827999999997</v>
      </c>
      <c r="E8522">
        <v>8.3657073999999998</v>
      </c>
      <c r="F8522">
        <v>46.910366099999997</v>
      </c>
      <c r="G8522">
        <v>39.974823000000001</v>
      </c>
      <c r="H8522">
        <v>86.885192900000007</v>
      </c>
      <c r="I8522">
        <v>52.243480699999999</v>
      </c>
      <c r="J8522">
        <v>48.155174299999999</v>
      </c>
      <c r="K8522">
        <v>100.3986511</v>
      </c>
    </row>
    <row r="8523" spans="1:11" x14ac:dyDescent="0.25">
      <c r="A8523">
        <v>18223</v>
      </c>
      <c r="B8523">
        <v>54.901359599999999</v>
      </c>
      <c r="C8523">
        <v>1.6157239999999999</v>
      </c>
      <c r="D8523">
        <v>6.7499827999999997</v>
      </c>
      <c r="E8523">
        <v>8.3657073999999998</v>
      </c>
      <c r="F8523">
        <v>46.890712700000002</v>
      </c>
      <c r="G8523">
        <v>39.988880199999997</v>
      </c>
      <c r="H8523">
        <v>86.879592900000006</v>
      </c>
      <c r="I8523">
        <v>52.237709000000002</v>
      </c>
      <c r="J8523">
        <v>48.163654299999997</v>
      </c>
      <c r="K8523">
        <v>100.4013672</v>
      </c>
    </row>
    <row r="8524" spans="1:11" x14ac:dyDescent="0.25">
      <c r="A8524">
        <v>18224</v>
      </c>
      <c r="B8524">
        <v>54.901359599999999</v>
      </c>
      <c r="C8524">
        <v>1.6313926999999999</v>
      </c>
      <c r="D8524">
        <v>6.7444471999999998</v>
      </c>
      <c r="E8524">
        <v>8.3758402000000007</v>
      </c>
      <c r="F8524">
        <v>46.890712700000002</v>
      </c>
      <c r="G8524">
        <v>39.988880199999997</v>
      </c>
      <c r="H8524">
        <v>86.879592900000006</v>
      </c>
      <c r="I8524">
        <v>52.249565099999998</v>
      </c>
      <c r="J8524">
        <v>48.159488699999997</v>
      </c>
      <c r="K8524">
        <v>100.40904999999999</v>
      </c>
    </row>
    <row r="8525" spans="1:11" x14ac:dyDescent="0.25">
      <c r="A8525">
        <v>18225</v>
      </c>
      <c r="B8525">
        <v>54.865299200000003</v>
      </c>
      <c r="C8525">
        <v>1.6157239999999999</v>
      </c>
      <c r="D8525">
        <v>6.7499827999999997</v>
      </c>
      <c r="E8525">
        <v>8.3657073999999998</v>
      </c>
      <c r="F8525">
        <v>46.890712700000002</v>
      </c>
      <c r="G8525">
        <v>39.988880199999997</v>
      </c>
      <c r="H8525">
        <v>86.879592900000006</v>
      </c>
      <c r="I8525">
        <v>52.238025700000001</v>
      </c>
      <c r="J8525">
        <v>48.176448800000003</v>
      </c>
      <c r="K8525">
        <v>100.4144745</v>
      </c>
    </row>
    <row r="8526" spans="1:11" x14ac:dyDescent="0.25">
      <c r="A8526">
        <v>18226</v>
      </c>
      <c r="B8526">
        <v>54.901359599999999</v>
      </c>
      <c r="C8526">
        <v>1.6157239999999999</v>
      </c>
      <c r="D8526">
        <v>6.7499827999999997</v>
      </c>
      <c r="E8526">
        <v>8.3657073999999998</v>
      </c>
      <c r="F8526">
        <v>46.890712700000002</v>
      </c>
      <c r="G8526">
        <v>39.988880199999997</v>
      </c>
      <c r="H8526">
        <v>86.879592900000006</v>
      </c>
      <c r="I8526">
        <v>52.237709000000002</v>
      </c>
      <c r="J8526">
        <v>48.163654299999997</v>
      </c>
      <c r="K8526">
        <v>100.4013672</v>
      </c>
    </row>
    <row r="8527" spans="1:11" x14ac:dyDescent="0.25">
      <c r="A8527">
        <v>18227</v>
      </c>
      <c r="B8527">
        <v>54.901359599999999</v>
      </c>
      <c r="C8527">
        <v>1.6157239999999999</v>
      </c>
      <c r="D8527">
        <v>6.7499827999999997</v>
      </c>
      <c r="E8527">
        <v>8.3657073999999998</v>
      </c>
      <c r="F8527">
        <v>46.890712700000002</v>
      </c>
      <c r="G8527">
        <v>39.988880199999997</v>
      </c>
      <c r="H8527">
        <v>86.879592900000006</v>
      </c>
      <c r="I8527">
        <v>52.237709000000002</v>
      </c>
      <c r="J8527">
        <v>48.163654299999997</v>
      </c>
      <c r="K8527">
        <v>100.4013672</v>
      </c>
    </row>
    <row r="8528" spans="1:11" x14ac:dyDescent="0.25">
      <c r="A8528">
        <v>18228</v>
      </c>
      <c r="B8528">
        <v>54.865299200000003</v>
      </c>
      <c r="C8528">
        <v>1.6000551999999999</v>
      </c>
      <c r="D8528">
        <v>6.7555189000000002</v>
      </c>
      <c r="E8528">
        <v>8.3555746000000006</v>
      </c>
      <c r="F8528">
        <v>46.896984099999997</v>
      </c>
      <c r="G8528">
        <v>39.979576100000003</v>
      </c>
      <c r="H8528">
        <v>86.876556399999998</v>
      </c>
      <c r="I8528">
        <v>52.226169599999999</v>
      </c>
      <c r="J8528">
        <v>48.180614499999997</v>
      </c>
      <c r="K8528">
        <v>100.4067841</v>
      </c>
    </row>
    <row r="8529" spans="1:11" x14ac:dyDescent="0.25">
      <c r="A8529">
        <v>18229</v>
      </c>
      <c r="B8529">
        <v>54.826210000000003</v>
      </c>
      <c r="C8529">
        <v>1.6000551999999999</v>
      </c>
      <c r="D8529">
        <v>6.7555189000000002</v>
      </c>
      <c r="E8529">
        <v>8.3555746000000006</v>
      </c>
      <c r="F8529">
        <v>46.904094700000002</v>
      </c>
      <c r="G8529">
        <v>39.984127000000001</v>
      </c>
      <c r="H8529">
        <v>86.888221700000003</v>
      </c>
      <c r="I8529">
        <v>52.220401799999998</v>
      </c>
      <c r="J8529">
        <v>48.189094500000003</v>
      </c>
      <c r="K8529">
        <v>100.4095001</v>
      </c>
    </row>
    <row r="8530" spans="1:11" x14ac:dyDescent="0.25">
      <c r="A8530">
        <v>18230</v>
      </c>
      <c r="B8530">
        <v>54.826210000000003</v>
      </c>
      <c r="C8530">
        <v>1.6000551999999999</v>
      </c>
      <c r="D8530">
        <v>6.7555189000000002</v>
      </c>
      <c r="E8530">
        <v>8.3555746000000006</v>
      </c>
      <c r="F8530">
        <v>46.904094700000002</v>
      </c>
      <c r="G8530">
        <v>39.984127000000001</v>
      </c>
      <c r="H8530">
        <v>86.888221700000003</v>
      </c>
      <c r="I8530">
        <v>52.220401799999998</v>
      </c>
      <c r="J8530">
        <v>48.189094500000003</v>
      </c>
      <c r="K8530">
        <v>100.4095001</v>
      </c>
    </row>
    <row r="8531" spans="1:11" x14ac:dyDescent="0.25">
      <c r="A8531">
        <v>18231</v>
      </c>
      <c r="B8531">
        <v>54.9464951</v>
      </c>
      <c r="C8531">
        <v>1.5853143999999999</v>
      </c>
      <c r="D8531">
        <v>6.7773275000000002</v>
      </c>
      <c r="E8531">
        <v>8.3626422999999992</v>
      </c>
      <c r="F8531">
        <v>46.884445200000002</v>
      </c>
      <c r="G8531">
        <v>39.998184199999997</v>
      </c>
      <c r="H8531">
        <v>86.882629399999999</v>
      </c>
      <c r="I8531">
        <v>52.232253999999998</v>
      </c>
      <c r="J8531">
        <v>48.184928900000003</v>
      </c>
      <c r="K8531">
        <v>100.4171829</v>
      </c>
    </row>
    <row r="8532" spans="1:11" x14ac:dyDescent="0.25">
      <c r="A8532">
        <v>18232</v>
      </c>
      <c r="B8532">
        <v>54.868339499999998</v>
      </c>
      <c r="C8532">
        <v>1.5853143999999999</v>
      </c>
      <c r="D8532">
        <v>6.7773275000000002</v>
      </c>
      <c r="E8532">
        <v>8.3626422999999992</v>
      </c>
      <c r="F8532">
        <v>46.897827100000001</v>
      </c>
      <c r="G8532">
        <v>39.993431100000002</v>
      </c>
      <c r="H8532">
        <v>86.891258199999996</v>
      </c>
      <c r="I8532">
        <v>52.220714600000001</v>
      </c>
      <c r="J8532">
        <v>48.201892899999997</v>
      </c>
      <c r="K8532">
        <v>100.4226074</v>
      </c>
    </row>
    <row r="8533" spans="1:11" x14ac:dyDescent="0.25">
      <c r="A8533">
        <v>18233</v>
      </c>
      <c r="B8533">
        <v>54.829261799999998</v>
      </c>
      <c r="C8533">
        <v>1.5853143999999999</v>
      </c>
      <c r="D8533">
        <v>6.7773275000000002</v>
      </c>
      <c r="E8533">
        <v>8.3626422999999992</v>
      </c>
      <c r="F8533">
        <v>46.891555799999999</v>
      </c>
      <c r="G8533">
        <v>40.002735100000002</v>
      </c>
      <c r="H8533">
        <v>86.894294700000003</v>
      </c>
      <c r="I8533">
        <v>52.214946699999999</v>
      </c>
      <c r="J8533">
        <v>48.210372900000003</v>
      </c>
      <c r="K8533">
        <v>100.4253159</v>
      </c>
    </row>
    <row r="8534" spans="1:11" x14ac:dyDescent="0.25">
      <c r="A8534">
        <v>18234</v>
      </c>
      <c r="B8534">
        <v>54.832313499999998</v>
      </c>
      <c r="C8534">
        <v>1.5936128000000001</v>
      </c>
      <c r="D8534">
        <v>6.7826962000000002</v>
      </c>
      <c r="E8534">
        <v>8.3763083999999992</v>
      </c>
      <c r="F8534">
        <v>46.892398800000002</v>
      </c>
      <c r="G8534">
        <v>40.016593899999997</v>
      </c>
      <c r="H8534">
        <v>86.908989000000005</v>
      </c>
      <c r="I8534">
        <v>52.227115599999998</v>
      </c>
      <c r="J8534">
        <v>48.219001800000001</v>
      </c>
      <c r="K8534">
        <v>100.44612119999999</v>
      </c>
    </row>
    <row r="8535" spans="1:11" x14ac:dyDescent="0.25">
      <c r="A8535">
        <v>18235</v>
      </c>
      <c r="B8535">
        <v>54.871375999999998</v>
      </c>
      <c r="C8535">
        <v>1.5862423999999999</v>
      </c>
      <c r="D8535">
        <v>6.7936006000000004</v>
      </c>
      <c r="E8535">
        <v>8.3798428000000005</v>
      </c>
      <c r="F8535">
        <v>46.886131300000002</v>
      </c>
      <c r="G8535">
        <v>40.025897999999998</v>
      </c>
      <c r="H8535">
        <v>86.912025499999999</v>
      </c>
      <c r="I8535">
        <v>52.227115599999998</v>
      </c>
      <c r="J8535">
        <v>48.219001800000001</v>
      </c>
      <c r="K8535">
        <v>100.44612119999999</v>
      </c>
    </row>
    <row r="8536" spans="1:11" x14ac:dyDescent="0.25">
      <c r="A8536">
        <v>18236</v>
      </c>
      <c r="B8536">
        <v>54.913459799999998</v>
      </c>
      <c r="C8536">
        <v>1.5862423999999999</v>
      </c>
      <c r="D8536">
        <v>6.7936006000000004</v>
      </c>
      <c r="E8536">
        <v>8.3798428000000005</v>
      </c>
      <c r="F8536">
        <v>46.899513200000001</v>
      </c>
      <c r="G8536">
        <v>40.021144900000003</v>
      </c>
      <c r="H8536">
        <v>86.920654299999995</v>
      </c>
      <c r="I8536">
        <v>52.2389717</v>
      </c>
      <c r="J8536">
        <v>48.214836099999999</v>
      </c>
      <c r="K8536">
        <v>100.45381159999999</v>
      </c>
    </row>
    <row r="8537" spans="1:11" x14ac:dyDescent="0.25">
      <c r="A8537">
        <v>18237</v>
      </c>
      <c r="B8537">
        <v>54.952514600000001</v>
      </c>
      <c r="C8537">
        <v>1.5788720000000001</v>
      </c>
      <c r="D8537">
        <v>6.8045049000000004</v>
      </c>
      <c r="E8537">
        <v>8.3833771000000006</v>
      </c>
      <c r="F8537">
        <v>46.906627700000001</v>
      </c>
      <c r="G8537">
        <v>40.025695800000001</v>
      </c>
      <c r="H8537">
        <v>86.9323196</v>
      </c>
      <c r="I8537">
        <v>52.2389717</v>
      </c>
      <c r="J8537">
        <v>48.214836099999999</v>
      </c>
      <c r="K8537">
        <v>100.45381159999999</v>
      </c>
    </row>
    <row r="8538" spans="1:11" x14ac:dyDescent="0.25">
      <c r="A8538">
        <v>18238</v>
      </c>
      <c r="B8538">
        <v>54.949504900000001</v>
      </c>
      <c r="C8538">
        <v>1.5798000000000001</v>
      </c>
      <c r="D8538">
        <v>6.8207773999999999</v>
      </c>
      <c r="E8538">
        <v>8.4005775000000007</v>
      </c>
      <c r="F8538">
        <v>46.894088699999998</v>
      </c>
      <c r="G8538">
        <v>40.044303900000003</v>
      </c>
      <c r="H8538">
        <v>86.9383926</v>
      </c>
      <c r="I8538">
        <v>52.233203899999999</v>
      </c>
      <c r="J8538">
        <v>48.223316199999999</v>
      </c>
      <c r="K8538">
        <v>100.45652010000001</v>
      </c>
    </row>
    <row r="8539" spans="1:11" x14ac:dyDescent="0.25">
      <c r="A8539">
        <v>18239</v>
      </c>
      <c r="B8539">
        <v>54.952514600000001</v>
      </c>
      <c r="C8539">
        <v>1.5724297</v>
      </c>
      <c r="D8539">
        <v>6.8316816999999999</v>
      </c>
      <c r="E8539">
        <v>8.4041119000000002</v>
      </c>
      <c r="F8539">
        <v>46.894088699999998</v>
      </c>
      <c r="G8539">
        <v>40.044303900000003</v>
      </c>
      <c r="H8539">
        <v>86.9383926</v>
      </c>
      <c r="I8539">
        <v>52.233520499999997</v>
      </c>
      <c r="J8539">
        <v>48.236110699999998</v>
      </c>
      <c r="K8539">
        <v>100.46962739999999</v>
      </c>
    </row>
    <row r="8540" spans="1:11" x14ac:dyDescent="0.25">
      <c r="A8540">
        <v>18240</v>
      </c>
      <c r="B8540">
        <v>54.916480999999997</v>
      </c>
      <c r="C8540">
        <v>1.5798000000000001</v>
      </c>
      <c r="D8540">
        <v>6.8207773999999999</v>
      </c>
      <c r="E8540">
        <v>8.4005775000000007</v>
      </c>
      <c r="F8540">
        <v>46.894088699999998</v>
      </c>
      <c r="G8540">
        <v>40.044303900000003</v>
      </c>
      <c r="H8540">
        <v>86.9383926</v>
      </c>
      <c r="I8540">
        <v>52.239604900000003</v>
      </c>
      <c r="J8540">
        <v>48.240425100000003</v>
      </c>
      <c r="K8540">
        <v>100.4800339</v>
      </c>
    </row>
    <row r="8541" spans="1:11" x14ac:dyDescent="0.25">
      <c r="A8541">
        <v>18241</v>
      </c>
      <c r="B8541">
        <v>54.838405600000002</v>
      </c>
      <c r="C8541">
        <v>1.5798000000000001</v>
      </c>
      <c r="D8541">
        <v>6.8207773999999999</v>
      </c>
      <c r="E8541">
        <v>8.4005775000000007</v>
      </c>
      <c r="F8541">
        <v>46.887817400000003</v>
      </c>
      <c r="G8541">
        <v>40.053607900000003</v>
      </c>
      <c r="H8541">
        <v>86.941429099999993</v>
      </c>
      <c r="I8541">
        <v>52.2280655</v>
      </c>
      <c r="J8541">
        <v>48.257389099999997</v>
      </c>
      <c r="K8541">
        <v>100.4854507</v>
      </c>
    </row>
    <row r="8542" spans="1:11" x14ac:dyDescent="0.25">
      <c r="A8542">
        <v>18242</v>
      </c>
      <c r="B8542">
        <v>54.835357700000003</v>
      </c>
      <c r="C8542">
        <v>1.5880984</v>
      </c>
      <c r="D8542">
        <v>6.8261460999999999</v>
      </c>
      <c r="E8542">
        <v>8.4142446999999994</v>
      </c>
      <c r="F8542">
        <v>46.881546</v>
      </c>
      <c r="G8542">
        <v>40.062911999999997</v>
      </c>
      <c r="H8542">
        <v>86.944457999999997</v>
      </c>
      <c r="I8542">
        <v>52.2280655</v>
      </c>
      <c r="J8542">
        <v>48.257389099999997</v>
      </c>
      <c r="K8542">
        <v>100.4854507</v>
      </c>
    </row>
    <row r="8543" spans="1:11" x14ac:dyDescent="0.25">
      <c r="A8543">
        <v>18243</v>
      </c>
      <c r="B8543">
        <v>54.880470299999999</v>
      </c>
      <c r="C8543">
        <v>1.5724297</v>
      </c>
      <c r="D8543">
        <v>6.8316816999999999</v>
      </c>
      <c r="E8543">
        <v>8.4041119000000002</v>
      </c>
      <c r="F8543">
        <v>46.901199300000002</v>
      </c>
      <c r="G8543">
        <v>40.048854800000001</v>
      </c>
      <c r="H8543">
        <v>86.950057999999999</v>
      </c>
      <c r="I8543">
        <v>52.234149899999998</v>
      </c>
      <c r="J8543">
        <v>48.261703500000003</v>
      </c>
      <c r="K8543">
        <v>100.4958496</v>
      </c>
    </row>
    <row r="8544" spans="1:11" x14ac:dyDescent="0.25">
      <c r="A8544">
        <v>18244</v>
      </c>
      <c r="B8544">
        <v>54.880470299999999</v>
      </c>
      <c r="C8544">
        <v>1.5724297</v>
      </c>
      <c r="D8544">
        <v>6.8316816999999999</v>
      </c>
      <c r="E8544">
        <v>8.4041119000000002</v>
      </c>
      <c r="F8544">
        <v>46.901199300000002</v>
      </c>
      <c r="G8544">
        <v>40.048854800000001</v>
      </c>
      <c r="H8544">
        <v>86.950057999999999</v>
      </c>
      <c r="I8544">
        <v>52.234149899999998</v>
      </c>
      <c r="J8544">
        <v>48.261703500000003</v>
      </c>
      <c r="K8544">
        <v>100.4958496</v>
      </c>
    </row>
    <row r="8545" spans="1:11" x14ac:dyDescent="0.25">
      <c r="A8545">
        <v>18245</v>
      </c>
      <c r="B8545">
        <v>54.961532599999998</v>
      </c>
      <c r="C8545">
        <v>1.5567607999999999</v>
      </c>
      <c r="D8545">
        <v>6.8372178000000003</v>
      </c>
      <c r="E8545">
        <v>8.3939790999999992</v>
      </c>
      <c r="F8545">
        <v>46.887817400000003</v>
      </c>
      <c r="G8545">
        <v>40.053607900000003</v>
      </c>
      <c r="H8545">
        <v>86.941429099999993</v>
      </c>
      <c r="I8545">
        <v>52.239921600000002</v>
      </c>
      <c r="J8545">
        <v>48.253223400000003</v>
      </c>
      <c r="K8545">
        <v>100.4931412</v>
      </c>
    </row>
    <row r="8546" spans="1:11" x14ac:dyDescent="0.25">
      <c r="A8546">
        <v>18246</v>
      </c>
      <c r="B8546">
        <v>54.9975624</v>
      </c>
      <c r="C8546">
        <v>1.5567607999999999</v>
      </c>
      <c r="D8546">
        <v>6.8372178000000003</v>
      </c>
      <c r="E8546">
        <v>8.3939790999999992</v>
      </c>
      <c r="F8546">
        <v>46.887817400000003</v>
      </c>
      <c r="G8546">
        <v>40.053607900000003</v>
      </c>
      <c r="H8546">
        <v>86.941429099999993</v>
      </c>
      <c r="I8546">
        <v>52.239604900000003</v>
      </c>
      <c r="J8546">
        <v>48.240425100000003</v>
      </c>
      <c r="K8546">
        <v>100.4800339</v>
      </c>
    </row>
    <row r="8547" spans="1:11" x14ac:dyDescent="0.25">
      <c r="A8547">
        <v>18247</v>
      </c>
      <c r="B8547">
        <v>54.883499100000002</v>
      </c>
      <c r="C8547">
        <v>1.5798000000000001</v>
      </c>
      <c r="D8547">
        <v>6.8207773999999999</v>
      </c>
      <c r="E8547">
        <v>8.4005775000000007</v>
      </c>
      <c r="F8547">
        <v>46.901199300000002</v>
      </c>
      <c r="G8547">
        <v>40.048854800000001</v>
      </c>
      <c r="H8547">
        <v>86.950057999999999</v>
      </c>
      <c r="I8547">
        <v>52.246006000000001</v>
      </c>
      <c r="J8547">
        <v>48.257537800000001</v>
      </c>
      <c r="K8547">
        <v>100.50354</v>
      </c>
    </row>
    <row r="8548" spans="1:11" x14ac:dyDescent="0.25">
      <c r="A8548">
        <v>18248</v>
      </c>
      <c r="B8548">
        <v>54.9225159</v>
      </c>
      <c r="C8548">
        <v>1.5880984</v>
      </c>
      <c r="D8548">
        <v>6.8261460999999999</v>
      </c>
      <c r="E8548">
        <v>8.4142446999999994</v>
      </c>
      <c r="F8548">
        <v>46.921695700000001</v>
      </c>
      <c r="G8548">
        <v>40.048652599999997</v>
      </c>
      <c r="H8548">
        <v>86.970352199999994</v>
      </c>
      <c r="I8548">
        <v>52.257862099999997</v>
      </c>
      <c r="J8548">
        <v>48.253372200000001</v>
      </c>
      <c r="K8548">
        <v>100.5112305</v>
      </c>
    </row>
    <row r="8549" spans="1:11" x14ac:dyDescent="0.25">
      <c r="A8549">
        <v>18249</v>
      </c>
      <c r="B8549">
        <v>54.877441400000002</v>
      </c>
      <c r="C8549">
        <v>1.6286621999999999</v>
      </c>
      <c r="D8549">
        <v>6.8367152000000004</v>
      </c>
      <c r="E8549">
        <v>8.4653769000000008</v>
      </c>
      <c r="F8549">
        <v>46.935924499999999</v>
      </c>
      <c r="G8549">
        <v>40.057754500000001</v>
      </c>
      <c r="H8549">
        <v>86.993682899999996</v>
      </c>
      <c r="I8549">
        <v>52.270031000000003</v>
      </c>
      <c r="J8549">
        <v>48.262000999999998</v>
      </c>
      <c r="K8549">
        <v>100.5320358</v>
      </c>
    </row>
    <row r="8550" spans="1:11" x14ac:dyDescent="0.25">
      <c r="A8550">
        <v>18250</v>
      </c>
      <c r="B8550">
        <v>54.886527999999998</v>
      </c>
      <c r="C8550">
        <v>1.6526293000000001</v>
      </c>
      <c r="D8550">
        <v>6.8365473999999997</v>
      </c>
      <c r="E8550">
        <v>8.4891767999999992</v>
      </c>
      <c r="F8550">
        <v>46.976917299999997</v>
      </c>
      <c r="G8550">
        <v>40.057350200000002</v>
      </c>
      <c r="H8550">
        <v>87.034271200000006</v>
      </c>
      <c r="I8550">
        <v>52.306228599999997</v>
      </c>
      <c r="J8550">
        <v>48.275093099999999</v>
      </c>
      <c r="K8550">
        <v>100.5813217</v>
      </c>
    </row>
    <row r="8551" spans="1:11" x14ac:dyDescent="0.25">
      <c r="A8551">
        <v>18251</v>
      </c>
      <c r="B8551">
        <v>54.838405600000002</v>
      </c>
      <c r="C8551">
        <v>1.6848947999999999</v>
      </c>
      <c r="D8551">
        <v>6.8417481999999996</v>
      </c>
      <c r="E8551">
        <v>8.5266427999999994</v>
      </c>
      <c r="F8551">
        <v>46.9777603</v>
      </c>
      <c r="G8551">
        <v>40.071209000000003</v>
      </c>
      <c r="H8551">
        <v>87.048965499999994</v>
      </c>
      <c r="I8551">
        <v>52.306228599999997</v>
      </c>
      <c r="J8551">
        <v>48.275093099999999</v>
      </c>
      <c r="K8551">
        <v>100.5813217</v>
      </c>
    </row>
    <row r="8552" spans="1:11" x14ac:dyDescent="0.25">
      <c r="A8552">
        <v>18252</v>
      </c>
      <c r="B8552">
        <v>54.838405600000002</v>
      </c>
      <c r="C8552">
        <v>1.7014914999999999</v>
      </c>
      <c r="D8552">
        <v>6.8524852000000003</v>
      </c>
      <c r="E8552">
        <v>8.5539760999999999</v>
      </c>
      <c r="F8552">
        <v>46.991985300000003</v>
      </c>
      <c r="G8552">
        <v>40.080310799999999</v>
      </c>
      <c r="H8552">
        <v>87.072296100000003</v>
      </c>
      <c r="I8552">
        <v>52.318401299999998</v>
      </c>
      <c r="J8552">
        <v>48.283721900000003</v>
      </c>
      <c r="K8552">
        <v>100.6021271</v>
      </c>
    </row>
    <row r="8553" spans="1:11" x14ac:dyDescent="0.25">
      <c r="A8553">
        <v>18253</v>
      </c>
      <c r="B8553">
        <v>54.799369800000001</v>
      </c>
      <c r="C8553">
        <v>1.7024195</v>
      </c>
      <c r="D8553">
        <v>6.8687576999999997</v>
      </c>
      <c r="E8553">
        <v>8.5711774999999992</v>
      </c>
      <c r="F8553">
        <v>46.999099700000002</v>
      </c>
      <c r="G8553">
        <v>40.084861799999999</v>
      </c>
      <c r="H8553">
        <v>87.083961500000001</v>
      </c>
      <c r="I8553">
        <v>52.3129463</v>
      </c>
      <c r="J8553">
        <v>48.305000300000003</v>
      </c>
      <c r="K8553">
        <v>100.61794279999999</v>
      </c>
    </row>
    <row r="8554" spans="1:11" x14ac:dyDescent="0.25">
      <c r="A8554">
        <v>18254</v>
      </c>
      <c r="B8554">
        <v>54.880470299999999</v>
      </c>
      <c r="C8554">
        <v>1.7107178000000001</v>
      </c>
      <c r="D8554">
        <v>6.8741260000000004</v>
      </c>
      <c r="E8554">
        <v>8.5848435999999992</v>
      </c>
      <c r="F8554">
        <v>47.006214100000001</v>
      </c>
      <c r="G8554">
        <v>40.089412699999997</v>
      </c>
      <c r="H8554">
        <v>87.095626800000005</v>
      </c>
      <c r="I8554">
        <v>52.336658499999999</v>
      </c>
      <c r="J8554">
        <v>48.296669000000001</v>
      </c>
      <c r="K8554">
        <v>100.63332370000001</v>
      </c>
    </row>
    <row r="8555" spans="1:11" x14ac:dyDescent="0.25">
      <c r="A8555">
        <v>18255</v>
      </c>
      <c r="B8555">
        <v>54.880470299999999</v>
      </c>
      <c r="C8555">
        <v>1.7033474</v>
      </c>
      <c r="D8555">
        <v>6.8850303000000004</v>
      </c>
      <c r="E8555">
        <v>8.5883780000000005</v>
      </c>
      <c r="F8555">
        <v>46.999942799999999</v>
      </c>
      <c r="G8555">
        <v>40.098716699999997</v>
      </c>
      <c r="H8555">
        <v>87.098663299999998</v>
      </c>
      <c r="I8555">
        <v>52.330886800000002</v>
      </c>
      <c r="J8555">
        <v>48.305149100000001</v>
      </c>
      <c r="K8555">
        <v>100.63603209999999</v>
      </c>
    </row>
    <row r="8556" spans="1:11" x14ac:dyDescent="0.25">
      <c r="A8556">
        <v>18256</v>
      </c>
      <c r="B8556">
        <v>54.877441400000002</v>
      </c>
      <c r="C8556">
        <v>1.7033474</v>
      </c>
      <c r="D8556">
        <v>6.8850303000000004</v>
      </c>
      <c r="E8556">
        <v>8.5883780000000005</v>
      </c>
      <c r="F8556">
        <v>46.999942799999999</v>
      </c>
      <c r="G8556">
        <v>40.098716699999997</v>
      </c>
      <c r="H8556">
        <v>87.098663299999998</v>
      </c>
      <c r="I8556">
        <v>52.324802400000003</v>
      </c>
      <c r="J8556">
        <v>48.300834700000003</v>
      </c>
      <c r="K8556">
        <v>100.6256332</v>
      </c>
    </row>
    <row r="8557" spans="1:11" x14ac:dyDescent="0.25">
      <c r="A8557">
        <v>18257</v>
      </c>
      <c r="B8557">
        <v>54.880470299999999</v>
      </c>
      <c r="C8557">
        <v>1.6876787</v>
      </c>
      <c r="D8557">
        <v>6.8905662999999997</v>
      </c>
      <c r="E8557">
        <v>8.5782451999999996</v>
      </c>
      <c r="F8557">
        <v>46.999942799999999</v>
      </c>
      <c r="G8557">
        <v>40.098716699999997</v>
      </c>
      <c r="H8557">
        <v>87.098663299999998</v>
      </c>
      <c r="I8557">
        <v>52.3190308</v>
      </c>
      <c r="J8557">
        <v>48.309314700000002</v>
      </c>
      <c r="K8557">
        <v>100.6283493</v>
      </c>
    </row>
    <row r="8558" spans="1:11" x14ac:dyDescent="0.25">
      <c r="A8558">
        <v>18258</v>
      </c>
      <c r="B8558">
        <v>54.883499100000002</v>
      </c>
      <c r="C8558">
        <v>1.6793803</v>
      </c>
      <c r="D8558">
        <v>6.8851981000000002</v>
      </c>
      <c r="E8558">
        <v>8.5645781000000003</v>
      </c>
      <c r="F8558">
        <v>46.993675199999998</v>
      </c>
      <c r="G8558">
        <v>40.108020799999998</v>
      </c>
      <c r="H8558">
        <v>87.101699800000006</v>
      </c>
      <c r="I8558">
        <v>52.3190308</v>
      </c>
      <c r="J8558">
        <v>48.309314700000002</v>
      </c>
      <c r="K8558">
        <v>100.6283493</v>
      </c>
    </row>
    <row r="8559" spans="1:11" x14ac:dyDescent="0.25">
      <c r="A8559">
        <v>18259</v>
      </c>
      <c r="B8559">
        <v>54.955524400000002</v>
      </c>
      <c r="C8559">
        <v>1.6720098999999999</v>
      </c>
      <c r="D8559">
        <v>6.8961024000000002</v>
      </c>
      <c r="E8559">
        <v>8.5681124000000004</v>
      </c>
      <c r="F8559">
        <v>46.980289499999998</v>
      </c>
      <c r="G8559">
        <v>40.112773900000001</v>
      </c>
      <c r="H8559">
        <v>87.093063400000005</v>
      </c>
      <c r="I8559">
        <v>52.312629700000002</v>
      </c>
      <c r="J8559">
        <v>48.292205799999998</v>
      </c>
      <c r="K8559">
        <v>100.60483549999999</v>
      </c>
    </row>
    <row r="8560" spans="1:11" x14ac:dyDescent="0.25">
      <c r="A8560">
        <v>18260</v>
      </c>
      <c r="B8560">
        <v>54.9225159</v>
      </c>
      <c r="C8560">
        <v>1.6637115</v>
      </c>
      <c r="D8560">
        <v>6.8907341999999998</v>
      </c>
      <c r="E8560">
        <v>8.5544452999999994</v>
      </c>
      <c r="F8560">
        <v>46.966907499999998</v>
      </c>
      <c r="G8560">
        <v>40.117530799999997</v>
      </c>
      <c r="H8560">
        <v>87.0844345</v>
      </c>
      <c r="I8560">
        <v>52.3129463</v>
      </c>
      <c r="J8560">
        <v>48.305000300000003</v>
      </c>
      <c r="K8560">
        <v>100.61794279999999</v>
      </c>
    </row>
    <row r="8561" spans="1:11" x14ac:dyDescent="0.25">
      <c r="A8561">
        <v>18261</v>
      </c>
      <c r="B8561">
        <v>54.9225159</v>
      </c>
      <c r="C8561">
        <v>1.6480428</v>
      </c>
      <c r="D8561">
        <v>6.8962697999999998</v>
      </c>
      <c r="E8561">
        <v>8.5443125000000002</v>
      </c>
      <c r="F8561">
        <v>46.960636100000002</v>
      </c>
      <c r="G8561">
        <v>40.126834899999999</v>
      </c>
      <c r="H8561">
        <v>87.087470999999994</v>
      </c>
      <c r="I8561">
        <v>52.301090199999997</v>
      </c>
      <c r="J8561">
        <v>48.309165999999998</v>
      </c>
      <c r="K8561">
        <v>100.61026</v>
      </c>
    </row>
    <row r="8562" spans="1:11" x14ac:dyDescent="0.25">
      <c r="A8562">
        <v>18262</v>
      </c>
      <c r="B8562">
        <v>54.883499100000002</v>
      </c>
      <c r="C8562">
        <v>1.6554133</v>
      </c>
      <c r="D8562">
        <v>6.8853654999999998</v>
      </c>
      <c r="E8562">
        <v>8.5407791</v>
      </c>
      <c r="F8562">
        <v>46.966907499999998</v>
      </c>
      <c r="G8562">
        <v>40.117530799999997</v>
      </c>
      <c r="H8562">
        <v>87.0844345</v>
      </c>
      <c r="I8562">
        <v>52.301090199999997</v>
      </c>
      <c r="J8562">
        <v>48.309165999999998</v>
      </c>
      <c r="K8562">
        <v>100.61026</v>
      </c>
    </row>
    <row r="8563" spans="1:11" x14ac:dyDescent="0.25">
      <c r="A8563">
        <v>18263</v>
      </c>
      <c r="B8563">
        <v>54.880470299999999</v>
      </c>
      <c r="C8563">
        <v>1.6637115</v>
      </c>
      <c r="D8563">
        <v>6.8907341999999998</v>
      </c>
      <c r="E8563">
        <v>8.5544452999999994</v>
      </c>
      <c r="F8563">
        <v>46.960636100000002</v>
      </c>
      <c r="G8563">
        <v>40.126834899999999</v>
      </c>
      <c r="H8563">
        <v>87.087470999999994</v>
      </c>
      <c r="I8563">
        <v>52.301090199999997</v>
      </c>
      <c r="J8563">
        <v>48.309165999999998</v>
      </c>
      <c r="K8563">
        <v>100.61026</v>
      </c>
    </row>
    <row r="8564" spans="1:11" x14ac:dyDescent="0.25">
      <c r="A8564">
        <v>18264</v>
      </c>
      <c r="B8564">
        <v>54.9225159</v>
      </c>
      <c r="C8564">
        <v>1.6563412</v>
      </c>
      <c r="D8564">
        <v>6.9016384999999998</v>
      </c>
      <c r="E8564">
        <v>8.5579795999999995</v>
      </c>
      <c r="F8564">
        <v>46.960636100000002</v>
      </c>
      <c r="G8564">
        <v>40.126834899999999</v>
      </c>
      <c r="H8564">
        <v>87.087470999999994</v>
      </c>
      <c r="I8564">
        <v>52.307174699999997</v>
      </c>
      <c r="J8564">
        <v>48.313480400000003</v>
      </c>
      <c r="K8564">
        <v>100.6206589</v>
      </c>
    </row>
    <row r="8565" spans="1:11" x14ac:dyDescent="0.25">
      <c r="A8565">
        <v>18265</v>
      </c>
      <c r="B8565">
        <v>54.880470299999999</v>
      </c>
      <c r="C8565">
        <v>1.6720098999999999</v>
      </c>
      <c r="D8565">
        <v>6.8961024000000002</v>
      </c>
      <c r="E8565">
        <v>8.5681124000000004</v>
      </c>
      <c r="F8565">
        <v>46.967750500000001</v>
      </c>
      <c r="G8565">
        <v>40.131385799999997</v>
      </c>
      <c r="H8565">
        <v>87.099136400000006</v>
      </c>
      <c r="I8565">
        <v>52.307174699999997</v>
      </c>
      <c r="J8565">
        <v>48.313480400000003</v>
      </c>
      <c r="K8565">
        <v>100.6206589</v>
      </c>
    </row>
    <row r="8566" spans="1:11" x14ac:dyDescent="0.25">
      <c r="A8566">
        <v>18266</v>
      </c>
      <c r="B8566">
        <v>54.877441400000002</v>
      </c>
      <c r="C8566">
        <v>1.6803083000000001</v>
      </c>
      <c r="D8566">
        <v>6.9014707</v>
      </c>
      <c r="E8566">
        <v>8.5817794999999997</v>
      </c>
      <c r="F8566">
        <v>46.948097199999999</v>
      </c>
      <c r="G8566">
        <v>40.145443</v>
      </c>
      <c r="H8566">
        <v>87.093543999999994</v>
      </c>
      <c r="I8566">
        <v>52.307174699999997</v>
      </c>
      <c r="J8566">
        <v>48.313480400000003</v>
      </c>
      <c r="K8566">
        <v>100.6206589</v>
      </c>
    </row>
    <row r="8567" spans="1:11" x14ac:dyDescent="0.25">
      <c r="A8567">
        <v>18267</v>
      </c>
      <c r="B8567">
        <v>54.886527999999998</v>
      </c>
      <c r="C8567">
        <v>1.6646396000000001</v>
      </c>
      <c r="D8567">
        <v>6.9070067000000002</v>
      </c>
      <c r="E8567">
        <v>8.5716467000000005</v>
      </c>
      <c r="F8567">
        <v>46.961479199999999</v>
      </c>
      <c r="G8567">
        <v>40.140689799999997</v>
      </c>
      <c r="H8567">
        <v>87.102172899999999</v>
      </c>
      <c r="I8567">
        <v>52.313579599999997</v>
      </c>
      <c r="J8567">
        <v>48.3305893</v>
      </c>
      <c r="K8567">
        <v>100.644165</v>
      </c>
    </row>
    <row r="8568" spans="1:11" x14ac:dyDescent="0.25">
      <c r="A8568">
        <v>18268</v>
      </c>
      <c r="B8568">
        <v>54.841445899999997</v>
      </c>
      <c r="C8568">
        <v>1.6729379</v>
      </c>
      <c r="D8568">
        <v>6.9123749999999999</v>
      </c>
      <c r="E8568">
        <v>8.5853128000000005</v>
      </c>
      <c r="F8568">
        <v>46.961479199999999</v>
      </c>
      <c r="G8568">
        <v>40.140689799999997</v>
      </c>
      <c r="H8568">
        <v>87.102172899999999</v>
      </c>
      <c r="I8568">
        <v>52.301723500000001</v>
      </c>
      <c r="J8568">
        <v>48.3347549</v>
      </c>
      <c r="K8568">
        <v>100.6364822</v>
      </c>
    </row>
    <row r="8569" spans="1:11" x14ac:dyDescent="0.25">
      <c r="A8569">
        <v>18269</v>
      </c>
      <c r="B8569">
        <v>54.883499100000002</v>
      </c>
      <c r="C8569">
        <v>1.6729379</v>
      </c>
      <c r="D8569">
        <v>6.9123749999999999</v>
      </c>
      <c r="E8569">
        <v>8.5853128000000005</v>
      </c>
      <c r="F8569">
        <v>46.974865000000001</v>
      </c>
      <c r="G8569">
        <v>40.135936700000002</v>
      </c>
      <c r="H8569">
        <v>87.110801699999996</v>
      </c>
      <c r="I8569">
        <v>52.313579599999997</v>
      </c>
      <c r="J8569">
        <v>48.3305893</v>
      </c>
      <c r="K8569">
        <v>100.644165</v>
      </c>
    </row>
    <row r="8570" spans="1:11" x14ac:dyDescent="0.25">
      <c r="A8570">
        <v>18270</v>
      </c>
      <c r="B8570">
        <v>54.847526600000002</v>
      </c>
      <c r="C8570">
        <v>1.6729379</v>
      </c>
      <c r="D8570">
        <v>6.9123749999999999</v>
      </c>
      <c r="E8570">
        <v>8.5853128000000005</v>
      </c>
      <c r="F8570">
        <v>46.974865000000001</v>
      </c>
      <c r="G8570">
        <v>40.135936700000002</v>
      </c>
      <c r="H8570">
        <v>87.110801699999996</v>
      </c>
      <c r="I8570">
        <v>52.3138924</v>
      </c>
      <c r="J8570">
        <v>48.343383799999998</v>
      </c>
      <c r="K8570">
        <v>100.65728</v>
      </c>
    </row>
    <row r="8571" spans="1:11" x14ac:dyDescent="0.25">
      <c r="A8571">
        <v>18271</v>
      </c>
      <c r="B8571">
        <v>54.847526600000002</v>
      </c>
      <c r="C8571">
        <v>1.6729379</v>
      </c>
      <c r="D8571">
        <v>6.9123749999999999</v>
      </c>
      <c r="E8571">
        <v>8.5853128000000005</v>
      </c>
      <c r="F8571">
        <v>46.974865000000001</v>
      </c>
      <c r="G8571">
        <v>40.135936700000002</v>
      </c>
      <c r="H8571">
        <v>87.110801699999996</v>
      </c>
      <c r="I8571">
        <v>52.3138924</v>
      </c>
      <c r="J8571">
        <v>48.343383799999998</v>
      </c>
      <c r="K8571">
        <v>100.65728</v>
      </c>
    </row>
    <row r="8572" spans="1:11" x14ac:dyDescent="0.25">
      <c r="A8572">
        <v>18272</v>
      </c>
      <c r="B8572">
        <v>54.847526600000002</v>
      </c>
      <c r="C8572">
        <v>1.6572690999999999</v>
      </c>
      <c r="D8572">
        <v>6.9179111000000004</v>
      </c>
      <c r="E8572">
        <v>8.5751801000000007</v>
      </c>
      <c r="F8572">
        <v>46.974865000000001</v>
      </c>
      <c r="G8572">
        <v>40.135936700000002</v>
      </c>
      <c r="H8572">
        <v>87.110801699999996</v>
      </c>
      <c r="I8572">
        <v>52.302040099999999</v>
      </c>
      <c r="J8572">
        <v>48.347549399999998</v>
      </c>
      <c r="K8572">
        <v>100.6495895</v>
      </c>
    </row>
    <row r="8573" spans="1:11" x14ac:dyDescent="0.25">
      <c r="A8573">
        <v>18273</v>
      </c>
      <c r="B8573">
        <v>54.847526600000002</v>
      </c>
      <c r="C8573">
        <v>1.6572690999999999</v>
      </c>
      <c r="D8573">
        <v>6.9179111000000004</v>
      </c>
      <c r="E8573">
        <v>8.5751801000000007</v>
      </c>
      <c r="F8573">
        <v>46.974865000000001</v>
      </c>
      <c r="G8573">
        <v>40.135936700000002</v>
      </c>
      <c r="H8573">
        <v>87.110801699999996</v>
      </c>
      <c r="I8573">
        <v>52.302040099999999</v>
      </c>
      <c r="J8573">
        <v>48.347549399999998</v>
      </c>
      <c r="K8573">
        <v>100.6495895</v>
      </c>
    </row>
    <row r="8574" spans="1:11" x14ac:dyDescent="0.25">
      <c r="A8574">
        <v>18274</v>
      </c>
      <c r="B8574">
        <v>54.844486199999999</v>
      </c>
      <c r="C8574">
        <v>1.6498988000000001</v>
      </c>
      <c r="D8574">
        <v>6.9288154000000004</v>
      </c>
      <c r="E8574">
        <v>8.5787144000000009</v>
      </c>
      <c r="F8574">
        <v>46.961479199999999</v>
      </c>
      <c r="G8574">
        <v>40.140689799999997</v>
      </c>
      <c r="H8574">
        <v>87.102172899999999</v>
      </c>
      <c r="I8574">
        <v>52.290183999999996</v>
      </c>
      <c r="J8574">
        <v>48.3517151</v>
      </c>
      <c r="K8574">
        <v>100.6418991</v>
      </c>
    </row>
    <row r="8575" spans="1:11" x14ac:dyDescent="0.25">
      <c r="A8575">
        <v>18275</v>
      </c>
      <c r="B8575">
        <v>54.808528899999999</v>
      </c>
      <c r="C8575">
        <v>1.6489708000000001</v>
      </c>
      <c r="D8575">
        <v>6.9125427999999998</v>
      </c>
      <c r="E8575">
        <v>8.5615138999999996</v>
      </c>
      <c r="F8575">
        <v>46.967750500000001</v>
      </c>
      <c r="G8575">
        <v>40.131385799999997</v>
      </c>
      <c r="H8575">
        <v>87.099136400000006</v>
      </c>
      <c r="I8575">
        <v>52.290183999999996</v>
      </c>
      <c r="J8575">
        <v>48.3517151</v>
      </c>
      <c r="K8575">
        <v>100.6418991</v>
      </c>
    </row>
    <row r="8576" spans="1:11" x14ac:dyDescent="0.25">
      <c r="A8576">
        <v>18276</v>
      </c>
      <c r="B8576">
        <v>54.847526600000002</v>
      </c>
      <c r="C8576">
        <v>1.6406723999999999</v>
      </c>
      <c r="D8576">
        <v>6.9071746000000003</v>
      </c>
      <c r="E8576">
        <v>8.5478468000000003</v>
      </c>
      <c r="F8576">
        <v>46.967750500000001</v>
      </c>
      <c r="G8576">
        <v>40.131385799999997</v>
      </c>
      <c r="H8576">
        <v>87.099136400000006</v>
      </c>
      <c r="I8576">
        <v>52.289867399999999</v>
      </c>
      <c r="J8576">
        <v>48.338920600000002</v>
      </c>
      <c r="K8576">
        <v>100.6287918</v>
      </c>
    </row>
    <row r="8577" spans="1:11" x14ac:dyDescent="0.25">
      <c r="A8577">
        <v>18277</v>
      </c>
      <c r="B8577">
        <v>54.847526600000002</v>
      </c>
      <c r="C8577">
        <v>1.6406723999999999</v>
      </c>
      <c r="D8577">
        <v>6.9071746000000003</v>
      </c>
      <c r="E8577">
        <v>8.5478468000000003</v>
      </c>
      <c r="F8577">
        <v>46.954368600000002</v>
      </c>
      <c r="G8577">
        <v>40.136138899999999</v>
      </c>
      <c r="H8577">
        <v>87.090507500000001</v>
      </c>
      <c r="I8577">
        <v>52.289867399999999</v>
      </c>
      <c r="J8577">
        <v>48.338920600000002</v>
      </c>
      <c r="K8577">
        <v>100.6287918</v>
      </c>
    </row>
    <row r="8578" spans="1:11" x14ac:dyDescent="0.25">
      <c r="A8578">
        <v>18278</v>
      </c>
      <c r="B8578">
        <v>54.886527999999998</v>
      </c>
      <c r="C8578">
        <v>1.6250036999999999</v>
      </c>
      <c r="D8578">
        <v>6.9127102000000002</v>
      </c>
      <c r="E8578">
        <v>8.5377139999999994</v>
      </c>
      <c r="F8578">
        <v>46.927600900000002</v>
      </c>
      <c r="G8578">
        <v>40.145645100000003</v>
      </c>
      <c r="H8578">
        <v>87.073242199999996</v>
      </c>
      <c r="I8578">
        <v>52.283783</v>
      </c>
      <c r="J8578">
        <v>48.334606200000003</v>
      </c>
      <c r="K8578">
        <v>100.6183853</v>
      </c>
    </row>
    <row r="8579" spans="1:11" x14ac:dyDescent="0.25">
      <c r="A8579">
        <v>18279</v>
      </c>
      <c r="B8579">
        <v>54.889553100000001</v>
      </c>
      <c r="C8579">
        <v>1.6167053</v>
      </c>
      <c r="D8579">
        <v>6.9073419999999999</v>
      </c>
      <c r="E8579">
        <v>8.5240469000000001</v>
      </c>
      <c r="F8579">
        <v>46.927600900000002</v>
      </c>
      <c r="G8579">
        <v>40.145645100000003</v>
      </c>
      <c r="H8579">
        <v>87.073242199999996</v>
      </c>
      <c r="I8579">
        <v>52.283783</v>
      </c>
      <c r="J8579">
        <v>48.334606200000003</v>
      </c>
      <c r="K8579">
        <v>100.6183853</v>
      </c>
    </row>
    <row r="8580" spans="1:11" x14ac:dyDescent="0.25">
      <c r="A8580">
        <v>18280</v>
      </c>
      <c r="B8580">
        <v>54.841445899999997</v>
      </c>
      <c r="C8580">
        <v>1.6167053</v>
      </c>
      <c r="D8580">
        <v>6.9073419999999999</v>
      </c>
      <c r="E8580">
        <v>8.5240469000000001</v>
      </c>
      <c r="F8580">
        <v>46.914218900000002</v>
      </c>
      <c r="G8580">
        <v>40.150398299999999</v>
      </c>
      <c r="H8580">
        <v>87.064613300000005</v>
      </c>
      <c r="I8580">
        <v>52.259754200000003</v>
      </c>
      <c r="J8580">
        <v>48.330143</v>
      </c>
      <c r="K8580">
        <v>100.5898972</v>
      </c>
    </row>
    <row r="8581" spans="1:11" x14ac:dyDescent="0.25">
      <c r="A8581">
        <v>18281</v>
      </c>
      <c r="B8581">
        <v>54.838405600000002</v>
      </c>
      <c r="C8581">
        <v>1.6093348999999999</v>
      </c>
      <c r="D8581">
        <v>6.9182462999999998</v>
      </c>
      <c r="E8581">
        <v>8.5275812000000002</v>
      </c>
      <c r="F8581">
        <v>46.8945656</v>
      </c>
      <c r="G8581">
        <v>40.164455400000001</v>
      </c>
      <c r="H8581">
        <v>87.059021000000001</v>
      </c>
      <c r="I8581">
        <v>52.247901900000002</v>
      </c>
      <c r="J8581">
        <v>48.3343086</v>
      </c>
      <c r="K8581">
        <v>100.5822067</v>
      </c>
    </row>
    <row r="8582" spans="1:11" x14ac:dyDescent="0.25">
      <c r="A8582">
        <v>18282</v>
      </c>
      <c r="B8582">
        <v>54.805477099999997</v>
      </c>
      <c r="C8582">
        <v>1.6010365</v>
      </c>
      <c r="D8582">
        <v>6.9128780000000001</v>
      </c>
      <c r="E8582">
        <v>8.5139140999999992</v>
      </c>
      <c r="F8582">
        <v>46.914218900000002</v>
      </c>
      <c r="G8582">
        <v>40.150398299999999</v>
      </c>
      <c r="H8582">
        <v>87.064613300000005</v>
      </c>
      <c r="I8582">
        <v>52.248214699999998</v>
      </c>
      <c r="J8582">
        <v>48.347103099999998</v>
      </c>
      <c r="K8582">
        <v>100.5953217</v>
      </c>
    </row>
    <row r="8583" spans="1:11" x14ac:dyDescent="0.25">
      <c r="A8583">
        <v>18283</v>
      </c>
      <c r="B8583">
        <v>54.724384299999997</v>
      </c>
      <c r="C8583">
        <v>1.6084069999999999</v>
      </c>
      <c r="D8583">
        <v>6.9019737000000001</v>
      </c>
      <c r="E8583">
        <v>8.5103807000000007</v>
      </c>
      <c r="F8583">
        <v>46.9008331</v>
      </c>
      <c r="G8583">
        <v>40.155151400000001</v>
      </c>
      <c r="H8583">
        <v>87.055984499999994</v>
      </c>
      <c r="I8583">
        <v>52.236362499999998</v>
      </c>
      <c r="J8583">
        <v>48.3512688</v>
      </c>
      <c r="K8583">
        <v>100.5876312</v>
      </c>
    </row>
    <row r="8584" spans="1:11" x14ac:dyDescent="0.25">
      <c r="A8584">
        <v>18284</v>
      </c>
      <c r="B8584">
        <v>54.763401000000002</v>
      </c>
      <c r="C8584">
        <v>1.5853678</v>
      </c>
      <c r="D8584">
        <v>6.9184140999999997</v>
      </c>
      <c r="E8584">
        <v>8.5037813</v>
      </c>
      <c r="F8584">
        <v>46.893722500000003</v>
      </c>
      <c r="G8584">
        <v>40.150600400000002</v>
      </c>
      <c r="H8584">
        <v>87.044319200000004</v>
      </c>
      <c r="I8584">
        <v>52.224506400000003</v>
      </c>
      <c r="J8584">
        <v>48.3554344</v>
      </c>
      <c r="K8584">
        <v>100.5799408</v>
      </c>
    </row>
    <row r="8585" spans="1:11" x14ac:dyDescent="0.25">
      <c r="A8585">
        <v>18285</v>
      </c>
      <c r="B8585">
        <v>54.766468000000003</v>
      </c>
      <c r="C8585">
        <v>1.5770694000000001</v>
      </c>
      <c r="D8585">
        <v>6.9130453999999997</v>
      </c>
      <c r="E8585">
        <v>8.4901152</v>
      </c>
      <c r="F8585">
        <v>46.886608099999997</v>
      </c>
      <c r="G8585">
        <v>40.146049499999997</v>
      </c>
      <c r="H8585">
        <v>87.032653800000006</v>
      </c>
      <c r="I8585">
        <v>52.224506400000003</v>
      </c>
      <c r="J8585">
        <v>48.3554344</v>
      </c>
      <c r="K8585">
        <v>100.5799408</v>
      </c>
    </row>
    <row r="8586" spans="1:11" x14ac:dyDescent="0.25">
      <c r="A8586">
        <v>18286</v>
      </c>
      <c r="B8586">
        <v>54.727462799999998</v>
      </c>
      <c r="C8586">
        <v>1.5844399</v>
      </c>
      <c r="D8586">
        <v>6.9021410999999997</v>
      </c>
      <c r="E8586">
        <v>8.4865808000000005</v>
      </c>
      <c r="F8586">
        <v>46.886608099999997</v>
      </c>
      <c r="G8586">
        <v>40.146049499999997</v>
      </c>
      <c r="H8586">
        <v>87.032653800000006</v>
      </c>
      <c r="I8586">
        <v>52.224506400000003</v>
      </c>
      <c r="J8586">
        <v>48.3554344</v>
      </c>
      <c r="K8586">
        <v>100.5799408</v>
      </c>
    </row>
    <row r="8587" spans="1:11" x14ac:dyDescent="0.25">
      <c r="A8587">
        <v>18287</v>
      </c>
      <c r="B8587">
        <v>54.766468000000003</v>
      </c>
      <c r="C8587">
        <v>1.5770694000000001</v>
      </c>
      <c r="D8587">
        <v>6.9130453999999997</v>
      </c>
      <c r="E8587">
        <v>8.4901152</v>
      </c>
      <c r="F8587">
        <v>46.866954800000002</v>
      </c>
      <c r="G8587">
        <v>40.1601067</v>
      </c>
      <c r="H8587">
        <v>87.027061500000002</v>
      </c>
      <c r="I8587">
        <v>52.224506400000003</v>
      </c>
      <c r="J8587">
        <v>48.3554344</v>
      </c>
      <c r="K8587">
        <v>100.5799408</v>
      </c>
    </row>
    <row r="8588" spans="1:11" x14ac:dyDescent="0.25">
      <c r="A8588">
        <v>18288</v>
      </c>
      <c r="B8588">
        <v>54.844486199999999</v>
      </c>
      <c r="C8588">
        <v>1.5614007000000001</v>
      </c>
      <c r="D8588">
        <v>6.9185815000000002</v>
      </c>
      <c r="E8588">
        <v>8.4799824000000008</v>
      </c>
      <c r="F8588">
        <v>46.873222400000003</v>
      </c>
      <c r="G8588">
        <v>40.150802599999999</v>
      </c>
      <c r="H8588">
        <v>87.024024999999995</v>
      </c>
      <c r="I8588">
        <v>52.224189799999998</v>
      </c>
      <c r="J8588">
        <v>48.342639900000002</v>
      </c>
      <c r="K8588">
        <v>100.5668335</v>
      </c>
    </row>
    <row r="8589" spans="1:11" x14ac:dyDescent="0.25">
      <c r="A8589">
        <v>18289</v>
      </c>
      <c r="B8589">
        <v>54.847526600000002</v>
      </c>
      <c r="C8589">
        <v>1.5531024</v>
      </c>
      <c r="D8589">
        <v>6.9132132999999998</v>
      </c>
      <c r="E8589">
        <v>8.4663152999999998</v>
      </c>
      <c r="F8589">
        <v>46.873222400000003</v>
      </c>
      <c r="G8589">
        <v>40.150802599999999</v>
      </c>
      <c r="H8589">
        <v>87.024024999999995</v>
      </c>
      <c r="I8589">
        <v>52.224189799999998</v>
      </c>
      <c r="J8589">
        <v>48.342639900000002</v>
      </c>
      <c r="K8589">
        <v>100.5668335</v>
      </c>
    </row>
    <row r="8590" spans="1:11" x14ac:dyDescent="0.25">
      <c r="A8590">
        <v>18290</v>
      </c>
      <c r="B8590">
        <v>54.802425399999997</v>
      </c>
      <c r="C8590">
        <v>1.5457319</v>
      </c>
      <c r="D8590">
        <v>6.9241175999999998</v>
      </c>
      <c r="E8590">
        <v>8.4698495999999999</v>
      </c>
      <c r="F8590">
        <v>46.859840400000003</v>
      </c>
      <c r="G8590">
        <v>40.155555700000001</v>
      </c>
      <c r="H8590">
        <v>87.015396100000004</v>
      </c>
      <c r="I8590">
        <v>52.200477599999999</v>
      </c>
      <c r="J8590">
        <v>48.350971199999996</v>
      </c>
      <c r="K8590">
        <v>100.5514526</v>
      </c>
    </row>
    <row r="8591" spans="1:11" x14ac:dyDescent="0.25">
      <c r="A8591">
        <v>18291</v>
      </c>
      <c r="B8591">
        <v>54.844486199999999</v>
      </c>
      <c r="C8591">
        <v>1.5300632000000001</v>
      </c>
      <c r="D8591">
        <v>6.9296536</v>
      </c>
      <c r="E8591">
        <v>8.4597168000000007</v>
      </c>
      <c r="F8591">
        <v>46.852725999999997</v>
      </c>
      <c r="G8591">
        <v>40.151004800000003</v>
      </c>
      <c r="H8591">
        <v>87.0037308</v>
      </c>
      <c r="I8591">
        <v>52.200477599999999</v>
      </c>
      <c r="J8591">
        <v>48.350971199999996</v>
      </c>
      <c r="K8591">
        <v>100.5514526</v>
      </c>
    </row>
    <row r="8592" spans="1:11" x14ac:dyDescent="0.25">
      <c r="A8592">
        <v>18292</v>
      </c>
      <c r="B8592">
        <v>54.808528899999999</v>
      </c>
      <c r="C8592">
        <v>1.5300632000000001</v>
      </c>
      <c r="D8592">
        <v>6.9296536</v>
      </c>
      <c r="E8592">
        <v>8.4597168000000007</v>
      </c>
      <c r="F8592">
        <v>46.852725999999997</v>
      </c>
      <c r="G8592">
        <v>40.151004800000003</v>
      </c>
      <c r="H8592">
        <v>87.0037308</v>
      </c>
      <c r="I8592">
        <v>52.200794199999997</v>
      </c>
      <c r="J8592">
        <v>48.363765700000002</v>
      </c>
      <c r="K8592">
        <v>100.56455990000001</v>
      </c>
    </row>
    <row r="8593" spans="1:11" x14ac:dyDescent="0.25">
      <c r="A8593">
        <v>18293</v>
      </c>
      <c r="B8593">
        <v>54.808528899999999</v>
      </c>
      <c r="C8593">
        <v>1.5457319</v>
      </c>
      <c r="D8593">
        <v>6.9241175999999998</v>
      </c>
      <c r="E8593">
        <v>8.4698495999999999</v>
      </c>
      <c r="F8593">
        <v>46.852725999999997</v>
      </c>
      <c r="G8593">
        <v>40.151004800000003</v>
      </c>
      <c r="H8593">
        <v>87.0037308</v>
      </c>
      <c r="I8593">
        <v>52.2126503</v>
      </c>
      <c r="J8593">
        <v>48.359600100000002</v>
      </c>
      <c r="K8593">
        <v>100.5722504</v>
      </c>
    </row>
    <row r="8594" spans="1:11" x14ac:dyDescent="0.25">
      <c r="A8594">
        <v>18294</v>
      </c>
      <c r="B8594">
        <v>54.808528899999999</v>
      </c>
      <c r="C8594">
        <v>1.5614007000000001</v>
      </c>
      <c r="D8594">
        <v>6.9185815000000002</v>
      </c>
      <c r="E8594">
        <v>8.4799824000000008</v>
      </c>
      <c r="F8594">
        <v>46.859840400000003</v>
      </c>
      <c r="G8594">
        <v>40.155555700000001</v>
      </c>
      <c r="H8594">
        <v>87.015396100000004</v>
      </c>
      <c r="I8594">
        <v>52.224506400000003</v>
      </c>
      <c r="J8594">
        <v>48.3554344</v>
      </c>
      <c r="K8594">
        <v>100.5799408</v>
      </c>
    </row>
    <row r="8595" spans="1:11" x14ac:dyDescent="0.25">
      <c r="A8595">
        <v>18295</v>
      </c>
      <c r="B8595">
        <v>54.889553100000001</v>
      </c>
      <c r="C8595">
        <v>1.5779974000000001</v>
      </c>
      <c r="D8595">
        <v>6.9293183999999997</v>
      </c>
      <c r="E8595">
        <v>8.5073156000000001</v>
      </c>
      <c r="F8595">
        <v>46.893722500000003</v>
      </c>
      <c r="G8595">
        <v>40.150600400000002</v>
      </c>
      <c r="H8595">
        <v>87.044319200000004</v>
      </c>
      <c r="I8595">
        <v>52.254303</v>
      </c>
      <c r="J8595">
        <v>48.351417499999997</v>
      </c>
      <c r="K8595">
        <v>100.6057205</v>
      </c>
    </row>
    <row r="8596" spans="1:11" x14ac:dyDescent="0.25">
      <c r="A8596">
        <v>18296</v>
      </c>
      <c r="B8596">
        <v>54.8955956</v>
      </c>
      <c r="C8596">
        <v>1.6019646000000001</v>
      </c>
      <c r="D8596">
        <v>6.9291505999999998</v>
      </c>
      <c r="E8596">
        <v>8.5311155000000003</v>
      </c>
      <c r="F8596">
        <v>46.927600900000002</v>
      </c>
      <c r="G8596">
        <v>40.145645100000003</v>
      </c>
      <c r="H8596">
        <v>87.073242199999996</v>
      </c>
      <c r="I8596">
        <v>52.284412400000001</v>
      </c>
      <c r="J8596">
        <v>48.360199000000001</v>
      </c>
      <c r="K8596">
        <v>100.64460750000001</v>
      </c>
    </row>
    <row r="8597" spans="1:11" x14ac:dyDescent="0.25">
      <c r="A8597">
        <v>18297</v>
      </c>
      <c r="B8597">
        <v>54.9315529</v>
      </c>
      <c r="C8597">
        <v>1.6342300000000001</v>
      </c>
      <c r="D8597">
        <v>6.9343513999999997</v>
      </c>
      <c r="E8597">
        <v>8.5685815999999999</v>
      </c>
      <c r="F8597">
        <v>46.941825899999998</v>
      </c>
      <c r="G8597">
        <v>40.154747</v>
      </c>
      <c r="H8597">
        <v>87.096572899999998</v>
      </c>
      <c r="I8597">
        <v>52.308124499999998</v>
      </c>
      <c r="J8597">
        <v>48.3518677</v>
      </c>
      <c r="K8597">
        <v>100.6599884</v>
      </c>
    </row>
    <row r="8598" spans="1:11" x14ac:dyDescent="0.25">
      <c r="A8598">
        <v>18298</v>
      </c>
      <c r="B8598">
        <v>54.850563000000001</v>
      </c>
      <c r="C8598">
        <v>1.6581972</v>
      </c>
      <c r="D8598">
        <v>6.9341835999999999</v>
      </c>
      <c r="E8598">
        <v>8.5923805000000009</v>
      </c>
      <c r="F8598">
        <v>46.956054700000003</v>
      </c>
      <c r="G8598">
        <v>40.163848899999998</v>
      </c>
      <c r="H8598">
        <v>87.119903600000001</v>
      </c>
      <c r="I8598">
        <v>52.308441199999997</v>
      </c>
      <c r="J8598">
        <v>48.364662199999998</v>
      </c>
      <c r="K8598">
        <v>100.67310329999999</v>
      </c>
    </row>
    <row r="8599" spans="1:11" x14ac:dyDescent="0.25">
      <c r="A8599">
        <v>18299</v>
      </c>
      <c r="B8599">
        <v>54.769531299999997</v>
      </c>
      <c r="C8599">
        <v>1.6747938</v>
      </c>
      <c r="D8599">
        <v>6.9449205000000003</v>
      </c>
      <c r="E8599">
        <v>8.6197146999999994</v>
      </c>
      <c r="F8599">
        <v>46.970279699999999</v>
      </c>
      <c r="G8599">
        <v>40.172954599999997</v>
      </c>
      <c r="H8599">
        <v>87.143234300000003</v>
      </c>
      <c r="I8599">
        <v>52.302986099999998</v>
      </c>
      <c r="J8599">
        <v>48.385936700000002</v>
      </c>
      <c r="K8599">
        <v>100.6889267</v>
      </c>
    </row>
    <row r="8600" spans="1:11" x14ac:dyDescent="0.25">
      <c r="A8600">
        <v>18300</v>
      </c>
      <c r="B8600">
        <v>54.730537400000003</v>
      </c>
      <c r="C8600">
        <v>1.6904626</v>
      </c>
      <c r="D8600">
        <v>6.9393845000000001</v>
      </c>
      <c r="E8600">
        <v>8.6298475000000003</v>
      </c>
      <c r="F8600">
        <v>46.983665500000001</v>
      </c>
      <c r="G8600">
        <v>40.168197599999999</v>
      </c>
      <c r="H8600">
        <v>87.1518631</v>
      </c>
      <c r="I8600">
        <v>52.309070599999998</v>
      </c>
      <c r="J8600">
        <v>48.390251200000002</v>
      </c>
      <c r="K8600">
        <v>100.69932559999999</v>
      </c>
    </row>
    <row r="8601" spans="1:11" x14ac:dyDescent="0.25">
      <c r="A8601">
        <v>18301</v>
      </c>
      <c r="B8601">
        <v>54.769531299999997</v>
      </c>
      <c r="C8601">
        <v>1.698761</v>
      </c>
      <c r="D8601">
        <v>6.9447532000000001</v>
      </c>
      <c r="E8601">
        <v>8.6435136999999997</v>
      </c>
      <c r="F8601">
        <v>46.971122700000002</v>
      </c>
      <c r="G8601">
        <v>40.186809500000003</v>
      </c>
      <c r="H8601">
        <v>87.157936100000001</v>
      </c>
      <c r="I8601">
        <v>52.320926700000001</v>
      </c>
      <c r="J8601">
        <v>48.3860855</v>
      </c>
      <c r="K8601">
        <v>100.707016</v>
      </c>
    </row>
    <row r="8602" spans="1:11" x14ac:dyDescent="0.25">
      <c r="A8602">
        <v>18302</v>
      </c>
      <c r="B8602">
        <v>54.808528899999999</v>
      </c>
      <c r="C8602">
        <v>1.6913906000000001</v>
      </c>
      <c r="D8602">
        <v>6.9556575</v>
      </c>
      <c r="E8602">
        <v>8.6470479999999998</v>
      </c>
      <c r="F8602">
        <v>46.964855200000002</v>
      </c>
      <c r="G8602">
        <v>40.196113599999997</v>
      </c>
      <c r="H8602">
        <v>87.160965000000004</v>
      </c>
      <c r="I8602">
        <v>52.320926700000001</v>
      </c>
      <c r="J8602">
        <v>48.3860855</v>
      </c>
      <c r="K8602">
        <v>100.707016</v>
      </c>
    </row>
    <row r="8603" spans="1:11" x14ac:dyDescent="0.25">
      <c r="A8603">
        <v>18303</v>
      </c>
      <c r="B8603">
        <v>54.805477099999997</v>
      </c>
      <c r="C8603">
        <v>1.6840202</v>
      </c>
      <c r="D8603">
        <v>6.9665618</v>
      </c>
      <c r="E8603">
        <v>8.6505822999999999</v>
      </c>
      <c r="F8603">
        <v>46.978237200000002</v>
      </c>
      <c r="G8603">
        <v>40.191360500000002</v>
      </c>
      <c r="H8603">
        <v>87.169601400000005</v>
      </c>
      <c r="I8603">
        <v>52.309070599999998</v>
      </c>
      <c r="J8603">
        <v>48.390251200000002</v>
      </c>
      <c r="K8603">
        <v>100.69932559999999</v>
      </c>
    </row>
    <row r="8604" spans="1:11" x14ac:dyDescent="0.25">
      <c r="A8604">
        <v>18304</v>
      </c>
      <c r="B8604">
        <v>54.808528899999999</v>
      </c>
      <c r="C8604">
        <v>1.6757219000000001</v>
      </c>
      <c r="D8604">
        <v>6.9611931</v>
      </c>
      <c r="E8604">
        <v>8.6369152000000007</v>
      </c>
      <c r="F8604">
        <v>46.978237200000002</v>
      </c>
      <c r="G8604">
        <v>40.191360500000002</v>
      </c>
      <c r="H8604">
        <v>87.169601400000005</v>
      </c>
      <c r="I8604">
        <v>52.309070599999998</v>
      </c>
      <c r="J8604">
        <v>48.390251200000002</v>
      </c>
      <c r="K8604">
        <v>100.69932559999999</v>
      </c>
    </row>
    <row r="8605" spans="1:11" x14ac:dyDescent="0.25">
      <c r="A8605">
        <v>18305</v>
      </c>
      <c r="B8605">
        <v>54.808528899999999</v>
      </c>
      <c r="C8605">
        <v>1.6757219000000001</v>
      </c>
      <c r="D8605">
        <v>6.9611931</v>
      </c>
      <c r="E8605">
        <v>8.6369152000000007</v>
      </c>
      <c r="F8605">
        <v>46.964855200000002</v>
      </c>
      <c r="G8605">
        <v>40.196113599999997</v>
      </c>
      <c r="H8605">
        <v>87.160965000000004</v>
      </c>
      <c r="I8605">
        <v>52.309070599999998</v>
      </c>
      <c r="J8605">
        <v>48.390251200000002</v>
      </c>
      <c r="K8605">
        <v>100.69932559999999</v>
      </c>
    </row>
    <row r="8606" spans="1:11" x14ac:dyDescent="0.25">
      <c r="A8606">
        <v>18306</v>
      </c>
      <c r="B8606">
        <v>54.772594499999997</v>
      </c>
      <c r="C8606">
        <v>1.6600531000000001</v>
      </c>
      <c r="D8606">
        <v>6.9667291999999996</v>
      </c>
      <c r="E8606">
        <v>8.6267823999999997</v>
      </c>
      <c r="F8606">
        <v>46.964855200000002</v>
      </c>
      <c r="G8606">
        <v>40.196113599999997</v>
      </c>
      <c r="H8606">
        <v>87.160965000000004</v>
      </c>
      <c r="I8606">
        <v>52.2975311</v>
      </c>
      <c r="J8606">
        <v>48.4072113</v>
      </c>
      <c r="K8606">
        <v>100.7047424</v>
      </c>
    </row>
    <row r="8607" spans="1:11" x14ac:dyDescent="0.25">
      <c r="A8607">
        <v>18307</v>
      </c>
      <c r="B8607">
        <v>54.808528899999999</v>
      </c>
      <c r="C8607">
        <v>1.6443844000000001</v>
      </c>
      <c r="D8607">
        <v>6.9722651999999998</v>
      </c>
      <c r="E8607">
        <v>8.6166496000000006</v>
      </c>
      <c r="F8607">
        <v>46.938930499999998</v>
      </c>
      <c r="G8607">
        <v>40.2194748</v>
      </c>
      <c r="H8607">
        <v>87.1584091</v>
      </c>
      <c r="I8607">
        <v>52.285362200000002</v>
      </c>
      <c r="J8607">
        <v>48.398582500000003</v>
      </c>
      <c r="K8607">
        <v>100.6839447</v>
      </c>
    </row>
    <row r="8608" spans="1:11" x14ac:dyDescent="0.25">
      <c r="A8608">
        <v>18308</v>
      </c>
      <c r="B8608">
        <v>54.808528899999999</v>
      </c>
      <c r="C8608">
        <v>1.6443844000000001</v>
      </c>
      <c r="D8608">
        <v>6.9722651999999998</v>
      </c>
      <c r="E8608">
        <v>8.6166496000000006</v>
      </c>
      <c r="F8608">
        <v>46.938930499999998</v>
      </c>
      <c r="G8608">
        <v>40.2194748</v>
      </c>
      <c r="H8608">
        <v>87.1584091</v>
      </c>
      <c r="I8608">
        <v>52.285362200000002</v>
      </c>
      <c r="J8608">
        <v>48.398582500000003</v>
      </c>
      <c r="K8608">
        <v>100.6839447</v>
      </c>
    </row>
    <row r="8609" spans="1:11" x14ac:dyDescent="0.25">
      <c r="A8609">
        <v>18309</v>
      </c>
      <c r="B8609">
        <v>54.808528899999999</v>
      </c>
      <c r="C8609">
        <v>1.6600531000000001</v>
      </c>
      <c r="D8609">
        <v>6.9667291999999996</v>
      </c>
      <c r="E8609">
        <v>8.6267823999999997</v>
      </c>
      <c r="F8609">
        <v>46.938930499999998</v>
      </c>
      <c r="G8609">
        <v>40.2194748</v>
      </c>
      <c r="H8609">
        <v>87.1584091</v>
      </c>
      <c r="I8609">
        <v>52.297214500000003</v>
      </c>
      <c r="J8609">
        <v>48.394416800000002</v>
      </c>
      <c r="K8609">
        <v>100.6916351</v>
      </c>
    </row>
    <row r="8610" spans="1:11" x14ac:dyDescent="0.25">
      <c r="A8610">
        <v>18310</v>
      </c>
      <c r="B8610">
        <v>54.769531299999997</v>
      </c>
      <c r="C8610">
        <v>1.6526826999999999</v>
      </c>
      <c r="D8610">
        <v>6.9776334999999996</v>
      </c>
      <c r="E8610">
        <v>8.6303166999999998</v>
      </c>
      <c r="F8610">
        <v>46.9523163</v>
      </c>
      <c r="G8610">
        <v>40.214721699999998</v>
      </c>
      <c r="H8610">
        <v>87.167038000000005</v>
      </c>
      <c r="I8610">
        <v>52.285674999999998</v>
      </c>
      <c r="J8610">
        <v>48.411377000000002</v>
      </c>
      <c r="K8610">
        <v>100.697052</v>
      </c>
    </row>
    <row r="8611" spans="1:11" x14ac:dyDescent="0.25">
      <c r="A8611">
        <v>18311</v>
      </c>
      <c r="B8611">
        <v>54.730537400000003</v>
      </c>
      <c r="C8611">
        <v>1.6683513999999999</v>
      </c>
      <c r="D8611">
        <v>6.9720978999999996</v>
      </c>
      <c r="E8611">
        <v>8.6404495000000008</v>
      </c>
      <c r="F8611">
        <v>46.9585838</v>
      </c>
      <c r="G8611">
        <v>40.205417599999997</v>
      </c>
      <c r="H8611">
        <v>87.164001499999998</v>
      </c>
      <c r="I8611">
        <v>52.2917633</v>
      </c>
      <c r="J8611">
        <v>48.415695200000002</v>
      </c>
      <c r="K8611">
        <v>100.7074585</v>
      </c>
    </row>
    <row r="8612" spans="1:11" x14ac:dyDescent="0.25">
      <c r="A8612">
        <v>18312</v>
      </c>
      <c r="B8612">
        <v>54.853599500000001</v>
      </c>
      <c r="C8612">
        <v>1.6609811000000001</v>
      </c>
      <c r="D8612">
        <v>6.9830021999999996</v>
      </c>
      <c r="E8612">
        <v>8.6439828999999992</v>
      </c>
      <c r="F8612">
        <v>46.9523163</v>
      </c>
      <c r="G8612">
        <v>40.214721699999998</v>
      </c>
      <c r="H8612">
        <v>87.167038000000005</v>
      </c>
      <c r="I8612">
        <v>52.315471600000002</v>
      </c>
      <c r="J8612">
        <v>48.4073639</v>
      </c>
      <c r="K8612">
        <v>100.7228317</v>
      </c>
    </row>
    <row r="8613" spans="1:11" x14ac:dyDescent="0.25">
      <c r="A8613">
        <v>18313</v>
      </c>
      <c r="B8613">
        <v>54.859664899999999</v>
      </c>
      <c r="C8613">
        <v>1.6609811000000001</v>
      </c>
      <c r="D8613">
        <v>6.9830021999999996</v>
      </c>
      <c r="E8613">
        <v>8.6439828999999992</v>
      </c>
      <c r="F8613">
        <v>46.965698199999999</v>
      </c>
      <c r="G8613">
        <v>40.209968600000003</v>
      </c>
      <c r="H8613">
        <v>87.175666800000002</v>
      </c>
      <c r="I8613">
        <v>52.327644300000003</v>
      </c>
      <c r="J8613">
        <v>48.415992699999997</v>
      </c>
      <c r="K8613">
        <v>100.7436371</v>
      </c>
    </row>
    <row r="8614" spans="1:11" x14ac:dyDescent="0.25">
      <c r="A8614">
        <v>18314</v>
      </c>
      <c r="B8614">
        <v>54.8566322</v>
      </c>
      <c r="C8614">
        <v>1.6692795</v>
      </c>
      <c r="D8614">
        <v>6.9883704</v>
      </c>
      <c r="E8614">
        <v>8.6576500000000003</v>
      </c>
      <c r="F8614">
        <v>46.966541300000003</v>
      </c>
      <c r="G8614">
        <v>40.223823500000002</v>
      </c>
      <c r="H8614">
        <v>87.190368699999993</v>
      </c>
      <c r="I8614">
        <v>52.327644300000003</v>
      </c>
      <c r="J8614">
        <v>48.415992699999997</v>
      </c>
      <c r="K8614">
        <v>100.7436371</v>
      </c>
    </row>
    <row r="8615" spans="1:11" x14ac:dyDescent="0.25">
      <c r="A8615">
        <v>18315</v>
      </c>
      <c r="B8615">
        <v>54.8955956</v>
      </c>
      <c r="C8615">
        <v>1.6619090000000001</v>
      </c>
      <c r="D8615">
        <v>6.9992747</v>
      </c>
      <c r="E8615">
        <v>8.6611834000000005</v>
      </c>
      <c r="F8615">
        <v>46.9602699</v>
      </c>
      <c r="G8615">
        <v>40.233131399999998</v>
      </c>
      <c r="H8615">
        <v>87.193397500000003</v>
      </c>
      <c r="I8615">
        <v>52.327644300000003</v>
      </c>
      <c r="J8615">
        <v>48.415992699999997</v>
      </c>
      <c r="K8615">
        <v>100.7436371</v>
      </c>
    </row>
    <row r="8616" spans="1:11" x14ac:dyDescent="0.25">
      <c r="A8616">
        <v>18316</v>
      </c>
      <c r="B8616">
        <v>54.814624799999997</v>
      </c>
      <c r="C8616">
        <v>1.6702074</v>
      </c>
      <c r="D8616">
        <v>7.0046429999999997</v>
      </c>
      <c r="E8616">
        <v>8.6748504999999998</v>
      </c>
      <c r="F8616">
        <v>46.9540024</v>
      </c>
      <c r="G8616">
        <v>40.242435499999999</v>
      </c>
      <c r="H8616">
        <v>87.196433999999996</v>
      </c>
      <c r="I8616">
        <v>52.316104899999999</v>
      </c>
      <c r="J8616">
        <v>48.432952899999997</v>
      </c>
      <c r="K8616">
        <v>100.749054</v>
      </c>
    </row>
    <row r="8617" spans="1:11" x14ac:dyDescent="0.25">
      <c r="A8617">
        <v>18317</v>
      </c>
      <c r="B8617">
        <v>54.691547399999997</v>
      </c>
      <c r="C8617">
        <v>1.6702074</v>
      </c>
      <c r="D8617">
        <v>7.0046429999999997</v>
      </c>
      <c r="E8617">
        <v>8.6748504999999998</v>
      </c>
      <c r="F8617">
        <v>46.947730999999997</v>
      </c>
      <c r="G8617">
        <v>40.251739499999999</v>
      </c>
      <c r="H8617">
        <v>87.199470500000004</v>
      </c>
      <c r="I8617">
        <v>52.2866249</v>
      </c>
      <c r="J8617">
        <v>48.449764299999998</v>
      </c>
      <c r="K8617">
        <v>100.7363892</v>
      </c>
    </row>
    <row r="8618" spans="1:11" x14ac:dyDescent="0.25">
      <c r="A8618">
        <v>18318</v>
      </c>
      <c r="B8618">
        <v>54.775653800000001</v>
      </c>
      <c r="C8618">
        <v>1.6702074</v>
      </c>
      <c r="D8618">
        <v>7.0046429999999997</v>
      </c>
      <c r="E8618">
        <v>8.6748504999999998</v>
      </c>
      <c r="F8618">
        <v>46.947730999999997</v>
      </c>
      <c r="G8618">
        <v>40.251739499999999</v>
      </c>
      <c r="H8618">
        <v>87.199470500000004</v>
      </c>
      <c r="I8618">
        <v>52.310333300000003</v>
      </c>
      <c r="J8618">
        <v>48.441433000000004</v>
      </c>
      <c r="K8618">
        <v>100.75176999999999</v>
      </c>
    </row>
    <row r="8619" spans="1:11" x14ac:dyDescent="0.25">
      <c r="A8619">
        <v>18319</v>
      </c>
      <c r="B8619">
        <v>54.778713199999999</v>
      </c>
      <c r="C8619">
        <v>1.6619090000000001</v>
      </c>
      <c r="D8619">
        <v>6.9992747</v>
      </c>
      <c r="E8619">
        <v>8.6611834000000005</v>
      </c>
      <c r="F8619">
        <v>46.9540024</v>
      </c>
      <c r="G8619">
        <v>40.242435499999999</v>
      </c>
      <c r="H8619">
        <v>87.196433999999996</v>
      </c>
      <c r="I8619">
        <v>52.310333300000003</v>
      </c>
      <c r="J8619">
        <v>48.441433000000004</v>
      </c>
      <c r="K8619">
        <v>100.75176999999999</v>
      </c>
    </row>
    <row r="8620" spans="1:11" x14ac:dyDescent="0.25">
      <c r="A8620">
        <v>18320</v>
      </c>
      <c r="B8620">
        <v>54.700797999999999</v>
      </c>
      <c r="C8620">
        <v>1.6619090000000001</v>
      </c>
      <c r="D8620">
        <v>6.9992747</v>
      </c>
      <c r="E8620">
        <v>8.6611834000000005</v>
      </c>
      <c r="F8620">
        <v>46.9540024</v>
      </c>
      <c r="G8620">
        <v>40.242435499999999</v>
      </c>
      <c r="H8620">
        <v>87.196433999999996</v>
      </c>
      <c r="I8620">
        <v>52.298793799999999</v>
      </c>
      <c r="J8620">
        <v>48.458393100000002</v>
      </c>
      <c r="K8620">
        <v>100.75718689999999</v>
      </c>
    </row>
    <row r="8621" spans="1:11" x14ac:dyDescent="0.25">
      <c r="A8621">
        <v>18321</v>
      </c>
      <c r="B8621">
        <v>54.772594499999997</v>
      </c>
      <c r="C8621">
        <v>1.6545386</v>
      </c>
      <c r="D8621">
        <v>7.0101789999999999</v>
      </c>
      <c r="E8621">
        <v>8.6647177000000006</v>
      </c>
      <c r="F8621">
        <v>46.934349099999999</v>
      </c>
      <c r="G8621">
        <v>40.256492600000001</v>
      </c>
      <c r="H8621">
        <v>87.190841699999993</v>
      </c>
      <c r="I8621">
        <v>52.292392700000001</v>
      </c>
      <c r="J8621">
        <v>48.441284199999998</v>
      </c>
      <c r="K8621">
        <v>100.73368069999999</v>
      </c>
    </row>
    <row r="8622" spans="1:11" x14ac:dyDescent="0.25">
      <c r="A8622">
        <v>18322</v>
      </c>
      <c r="B8622">
        <v>54.775653800000001</v>
      </c>
      <c r="C8622">
        <v>1.6388699</v>
      </c>
      <c r="D8622">
        <v>7.0157151000000004</v>
      </c>
      <c r="E8622">
        <v>8.6545848999999997</v>
      </c>
      <c r="F8622">
        <v>46.927234599999998</v>
      </c>
      <c r="G8622">
        <v>40.251941700000003</v>
      </c>
      <c r="H8622">
        <v>87.179176299999995</v>
      </c>
      <c r="I8622">
        <v>52.2866249</v>
      </c>
      <c r="J8622">
        <v>48.449764299999998</v>
      </c>
      <c r="K8622">
        <v>100.7363892</v>
      </c>
    </row>
    <row r="8623" spans="1:11" x14ac:dyDescent="0.25">
      <c r="A8623">
        <v>18323</v>
      </c>
      <c r="B8623">
        <v>54.781768800000002</v>
      </c>
      <c r="C8623">
        <v>1.6222732</v>
      </c>
      <c r="D8623">
        <v>7.0049782</v>
      </c>
      <c r="E8623">
        <v>8.6272515999999992</v>
      </c>
      <c r="F8623">
        <v>46.933506000000001</v>
      </c>
      <c r="G8623">
        <v>40.242637600000002</v>
      </c>
      <c r="H8623">
        <v>87.176139800000001</v>
      </c>
      <c r="I8623">
        <v>52.2866249</v>
      </c>
      <c r="J8623">
        <v>48.449764299999998</v>
      </c>
      <c r="K8623">
        <v>100.7363892</v>
      </c>
    </row>
    <row r="8624" spans="1:11" x14ac:dyDescent="0.25">
      <c r="A8624">
        <v>18324</v>
      </c>
      <c r="B8624">
        <v>54.778713199999999</v>
      </c>
      <c r="C8624">
        <v>1.6066043000000001</v>
      </c>
      <c r="D8624">
        <v>7.0105142999999996</v>
      </c>
      <c r="E8624">
        <v>8.6171188000000001</v>
      </c>
      <c r="F8624">
        <v>46.939773600000002</v>
      </c>
      <c r="G8624">
        <v>40.233333600000002</v>
      </c>
      <c r="H8624">
        <v>87.173103299999994</v>
      </c>
      <c r="I8624">
        <v>52.268684399999998</v>
      </c>
      <c r="J8624">
        <v>48.4496155</v>
      </c>
      <c r="K8624">
        <v>100.71829990000001</v>
      </c>
    </row>
    <row r="8625" spans="1:11" x14ac:dyDescent="0.25">
      <c r="A8625">
        <v>18325</v>
      </c>
      <c r="B8625">
        <v>54.742824599999999</v>
      </c>
      <c r="C8625">
        <v>1.6139748</v>
      </c>
      <c r="D8625">
        <v>6.9996099000000003</v>
      </c>
      <c r="E8625">
        <v>8.6135845</v>
      </c>
      <c r="F8625">
        <v>46.939773600000002</v>
      </c>
      <c r="G8625">
        <v>40.233333600000002</v>
      </c>
      <c r="H8625">
        <v>87.173103299999994</v>
      </c>
      <c r="I8625">
        <v>52.274768799999997</v>
      </c>
      <c r="J8625">
        <v>48.453929899999999</v>
      </c>
      <c r="K8625">
        <v>100.7286987</v>
      </c>
    </row>
    <row r="8626" spans="1:11" x14ac:dyDescent="0.25">
      <c r="A8626">
        <v>18326</v>
      </c>
      <c r="B8626">
        <v>54.742824599999999</v>
      </c>
      <c r="C8626">
        <v>1.6139748</v>
      </c>
      <c r="D8626">
        <v>6.9996099000000003</v>
      </c>
      <c r="E8626">
        <v>8.6135845</v>
      </c>
      <c r="F8626">
        <v>46.926391600000002</v>
      </c>
      <c r="G8626">
        <v>40.238086699999997</v>
      </c>
      <c r="H8626">
        <v>87.164474499999997</v>
      </c>
      <c r="I8626">
        <v>52.274768799999997</v>
      </c>
      <c r="J8626">
        <v>48.453929899999999</v>
      </c>
      <c r="K8626">
        <v>100.7286987</v>
      </c>
    </row>
    <row r="8627" spans="1:11" x14ac:dyDescent="0.25">
      <c r="A8627">
        <v>18327</v>
      </c>
      <c r="B8627">
        <v>54.668029799999999</v>
      </c>
      <c r="C8627">
        <v>1.5983061000000001</v>
      </c>
      <c r="D8627">
        <v>7.0051459999999999</v>
      </c>
      <c r="E8627">
        <v>8.6034517000000008</v>
      </c>
      <c r="F8627">
        <v>46.926391600000002</v>
      </c>
      <c r="G8627">
        <v>40.238086699999997</v>
      </c>
      <c r="H8627">
        <v>87.164474499999997</v>
      </c>
      <c r="I8627">
        <v>52.257461499999998</v>
      </c>
      <c r="J8627">
        <v>48.479370099999997</v>
      </c>
      <c r="K8627">
        <v>100.7368317</v>
      </c>
    </row>
    <row r="8628" spans="1:11" x14ac:dyDescent="0.25">
      <c r="A8628">
        <v>18328</v>
      </c>
      <c r="B8628">
        <v>54.706958800000002</v>
      </c>
      <c r="C8628">
        <v>1.5909355999999999</v>
      </c>
      <c r="D8628">
        <v>7.0160502999999999</v>
      </c>
      <c r="E8628">
        <v>8.6069859999999991</v>
      </c>
      <c r="F8628">
        <v>46.920120199999999</v>
      </c>
      <c r="G8628">
        <v>40.247390699999997</v>
      </c>
      <c r="H8628">
        <v>87.167511000000005</v>
      </c>
      <c r="I8628">
        <v>52.257461499999998</v>
      </c>
      <c r="J8628">
        <v>48.479370099999997</v>
      </c>
      <c r="K8628">
        <v>100.7368317</v>
      </c>
    </row>
    <row r="8629" spans="1:11" x14ac:dyDescent="0.25">
      <c r="A8629">
        <v>18329</v>
      </c>
      <c r="B8629">
        <v>54.781768800000002</v>
      </c>
      <c r="C8629">
        <v>1.5761949</v>
      </c>
      <c r="D8629">
        <v>7.0378590000000001</v>
      </c>
      <c r="E8629">
        <v>8.6140536999999995</v>
      </c>
      <c r="F8629">
        <v>46.893356300000001</v>
      </c>
      <c r="G8629">
        <v>40.256897000000002</v>
      </c>
      <c r="H8629">
        <v>87.150253300000003</v>
      </c>
      <c r="I8629">
        <v>52.251373299999997</v>
      </c>
      <c r="J8629">
        <v>48.475055699999999</v>
      </c>
      <c r="K8629">
        <v>100.7264328</v>
      </c>
    </row>
    <row r="8630" spans="1:11" x14ac:dyDescent="0.25">
      <c r="A8630">
        <v>18330</v>
      </c>
      <c r="B8630">
        <v>54.668029799999999</v>
      </c>
      <c r="C8630">
        <v>1.5835652</v>
      </c>
      <c r="D8630">
        <v>7.0269547000000001</v>
      </c>
      <c r="E8630">
        <v>8.6105204000000004</v>
      </c>
      <c r="F8630">
        <v>46.900466899999998</v>
      </c>
      <c r="G8630">
        <v>40.2614479</v>
      </c>
      <c r="H8630">
        <v>87.161918600000007</v>
      </c>
      <c r="I8630">
        <v>52.245922100000001</v>
      </c>
      <c r="J8630">
        <v>48.496334099999999</v>
      </c>
      <c r="K8630">
        <v>100.7422562</v>
      </c>
    </row>
    <row r="8631" spans="1:11" x14ac:dyDescent="0.25">
      <c r="A8631">
        <v>18331</v>
      </c>
      <c r="B8631">
        <v>54.745887799999998</v>
      </c>
      <c r="C8631">
        <v>1.5835652</v>
      </c>
      <c r="D8631">
        <v>7.0269547000000001</v>
      </c>
      <c r="E8631">
        <v>8.6105204000000004</v>
      </c>
      <c r="F8631">
        <v>46.900466899999998</v>
      </c>
      <c r="G8631">
        <v>40.2614479</v>
      </c>
      <c r="H8631">
        <v>87.161918600000007</v>
      </c>
      <c r="I8631">
        <v>52.257461499999998</v>
      </c>
      <c r="J8631">
        <v>48.479370099999997</v>
      </c>
      <c r="K8631">
        <v>100.7368317</v>
      </c>
    </row>
    <row r="8632" spans="1:11" x14ac:dyDescent="0.25">
      <c r="A8632">
        <v>18332</v>
      </c>
      <c r="B8632">
        <v>54.742824599999999</v>
      </c>
      <c r="C8632">
        <v>1.5761949</v>
      </c>
      <c r="D8632">
        <v>7.0378590000000001</v>
      </c>
      <c r="E8632">
        <v>8.6140536999999995</v>
      </c>
      <c r="F8632">
        <v>46.880813600000003</v>
      </c>
      <c r="G8632">
        <v>40.275505099999997</v>
      </c>
      <c r="H8632">
        <v>87.1563187</v>
      </c>
      <c r="I8632">
        <v>52.245605500000003</v>
      </c>
      <c r="J8632">
        <v>48.483535799999999</v>
      </c>
      <c r="K8632">
        <v>100.7291412</v>
      </c>
    </row>
    <row r="8633" spans="1:11" x14ac:dyDescent="0.25">
      <c r="A8633">
        <v>18333</v>
      </c>
      <c r="B8633">
        <v>54.706958800000002</v>
      </c>
      <c r="C8633">
        <v>1.5752668000000001</v>
      </c>
      <c r="D8633">
        <v>7.0215864000000003</v>
      </c>
      <c r="E8633">
        <v>8.5968532999999994</v>
      </c>
      <c r="F8633">
        <v>46.867431600000003</v>
      </c>
      <c r="G8633">
        <v>40.280258199999999</v>
      </c>
      <c r="H8633">
        <v>87.147689799999995</v>
      </c>
      <c r="I8633">
        <v>52.245605500000003</v>
      </c>
      <c r="J8633">
        <v>48.483535799999999</v>
      </c>
      <c r="K8633">
        <v>100.7291412</v>
      </c>
    </row>
    <row r="8634" spans="1:11" x14ac:dyDescent="0.25">
      <c r="A8634">
        <v>18334</v>
      </c>
      <c r="B8634">
        <v>54.671119699999998</v>
      </c>
      <c r="C8634">
        <v>1.5752668000000001</v>
      </c>
      <c r="D8634">
        <v>7.0215864000000003</v>
      </c>
      <c r="E8634">
        <v>8.5968532999999994</v>
      </c>
      <c r="F8634">
        <v>46.887084999999999</v>
      </c>
      <c r="G8634">
        <v>40.266201000000002</v>
      </c>
      <c r="H8634">
        <v>87.153289799999996</v>
      </c>
      <c r="I8634">
        <v>52.245922100000001</v>
      </c>
      <c r="J8634">
        <v>48.496334099999999</v>
      </c>
      <c r="K8634">
        <v>100.7422562</v>
      </c>
    </row>
    <row r="8635" spans="1:11" x14ac:dyDescent="0.25">
      <c r="A8635">
        <v>18335</v>
      </c>
      <c r="B8635">
        <v>54.7489548</v>
      </c>
      <c r="C8635">
        <v>1.5595981000000001</v>
      </c>
      <c r="D8635">
        <v>7.0271224999999999</v>
      </c>
      <c r="E8635">
        <v>8.5867205000000002</v>
      </c>
      <c r="F8635">
        <v>46.887084999999999</v>
      </c>
      <c r="G8635">
        <v>40.266201000000002</v>
      </c>
      <c r="H8635">
        <v>87.153289799999996</v>
      </c>
      <c r="I8635">
        <v>52.245605500000003</v>
      </c>
      <c r="J8635">
        <v>48.483535799999999</v>
      </c>
      <c r="K8635">
        <v>100.7291412</v>
      </c>
    </row>
    <row r="8636" spans="1:11" x14ac:dyDescent="0.25">
      <c r="A8636">
        <v>18336</v>
      </c>
      <c r="B8636">
        <v>54.745887799999998</v>
      </c>
      <c r="C8636">
        <v>1.5595981000000001</v>
      </c>
      <c r="D8636">
        <v>7.0271224999999999</v>
      </c>
      <c r="E8636">
        <v>8.5867205000000002</v>
      </c>
      <c r="F8636">
        <v>46.873702999999999</v>
      </c>
      <c r="G8636">
        <v>40.270954099999997</v>
      </c>
      <c r="H8636">
        <v>87.144653300000002</v>
      </c>
      <c r="I8636">
        <v>52.239517200000002</v>
      </c>
      <c r="J8636">
        <v>48.479221299999999</v>
      </c>
      <c r="K8636">
        <v>100.7187424</v>
      </c>
    </row>
    <row r="8637" spans="1:11" x14ac:dyDescent="0.25">
      <c r="A8637">
        <v>18337</v>
      </c>
      <c r="B8637">
        <v>54.629104599999998</v>
      </c>
      <c r="C8637">
        <v>1.5439293000000001</v>
      </c>
      <c r="D8637">
        <v>7.0326580999999999</v>
      </c>
      <c r="E8637">
        <v>8.5765876999999993</v>
      </c>
      <c r="F8637">
        <v>46.880813600000003</v>
      </c>
      <c r="G8637">
        <v>40.275505099999997</v>
      </c>
      <c r="H8637">
        <v>87.1563187</v>
      </c>
      <c r="I8637">
        <v>52.210353900000001</v>
      </c>
      <c r="J8637">
        <v>48.508831000000001</v>
      </c>
      <c r="K8637">
        <v>100.7191849</v>
      </c>
    </row>
    <row r="8638" spans="1:11" x14ac:dyDescent="0.25">
      <c r="A8638">
        <v>18338</v>
      </c>
      <c r="B8638">
        <v>54.710037200000002</v>
      </c>
      <c r="C8638">
        <v>1.5356311</v>
      </c>
      <c r="D8638">
        <v>7.0272899000000004</v>
      </c>
      <c r="E8638">
        <v>8.5629206</v>
      </c>
      <c r="F8638">
        <v>46.887084999999999</v>
      </c>
      <c r="G8638">
        <v>40.266201000000002</v>
      </c>
      <c r="H8638">
        <v>87.153289799999996</v>
      </c>
      <c r="I8638">
        <v>52.221893299999998</v>
      </c>
      <c r="J8638">
        <v>48.491870900000002</v>
      </c>
      <c r="K8638">
        <v>100.7137604</v>
      </c>
    </row>
    <row r="8639" spans="1:11" x14ac:dyDescent="0.25">
      <c r="A8639">
        <v>18339</v>
      </c>
      <c r="B8639">
        <v>54.629104599999998</v>
      </c>
      <c r="C8639">
        <v>1.5439293000000001</v>
      </c>
      <c r="D8639">
        <v>7.0326580999999999</v>
      </c>
      <c r="E8639">
        <v>8.5765876999999993</v>
      </c>
      <c r="F8639">
        <v>46.8799706</v>
      </c>
      <c r="G8639">
        <v>40.261650099999997</v>
      </c>
      <c r="H8639">
        <v>87.141624500000006</v>
      </c>
      <c r="I8639">
        <v>52.210353900000001</v>
      </c>
      <c r="J8639">
        <v>48.508831000000001</v>
      </c>
      <c r="K8639">
        <v>100.7191849</v>
      </c>
    </row>
    <row r="8640" spans="1:11" x14ac:dyDescent="0.25">
      <c r="A8640">
        <v>18340</v>
      </c>
      <c r="B8640">
        <v>54.713111900000001</v>
      </c>
      <c r="C8640">
        <v>1.5595981000000001</v>
      </c>
      <c r="D8640">
        <v>7.0271224999999999</v>
      </c>
      <c r="E8640">
        <v>8.5867205000000002</v>
      </c>
      <c r="F8640">
        <v>46.887084999999999</v>
      </c>
      <c r="G8640">
        <v>40.266201000000002</v>
      </c>
      <c r="H8640">
        <v>87.153289799999996</v>
      </c>
      <c r="I8640">
        <v>52.245922100000001</v>
      </c>
      <c r="J8640">
        <v>48.496334099999999</v>
      </c>
      <c r="K8640">
        <v>100.7422562</v>
      </c>
    </row>
    <row r="8641" spans="1:11" x14ac:dyDescent="0.25">
      <c r="A8641">
        <v>18341</v>
      </c>
      <c r="B8641">
        <v>54.674205800000003</v>
      </c>
      <c r="C8641">
        <v>1.6066043000000001</v>
      </c>
      <c r="D8641">
        <v>7.0105142999999996</v>
      </c>
      <c r="E8641">
        <v>8.6171188000000001</v>
      </c>
      <c r="F8641">
        <v>46.907581299999997</v>
      </c>
      <c r="G8641">
        <v>40.265998799999998</v>
      </c>
      <c r="H8641">
        <v>87.173584000000005</v>
      </c>
      <c r="I8641">
        <v>52.275714899999997</v>
      </c>
      <c r="J8641">
        <v>48.492317200000002</v>
      </c>
      <c r="K8641">
        <v>100.7680359</v>
      </c>
    </row>
    <row r="8642" spans="1:11" x14ac:dyDescent="0.25">
      <c r="A8642">
        <v>18342</v>
      </c>
      <c r="B8642">
        <v>54.706958800000002</v>
      </c>
      <c r="C8642">
        <v>1.6314995000000001</v>
      </c>
      <c r="D8642">
        <v>7.0266194000000004</v>
      </c>
      <c r="E8642">
        <v>8.6581191999999998</v>
      </c>
      <c r="F8642">
        <v>46.928920699999999</v>
      </c>
      <c r="G8642">
        <v>40.279651600000001</v>
      </c>
      <c r="H8642">
        <v>87.208572399999994</v>
      </c>
      <c r="I8642">
        <v>52.287571</v>
      </c>
      <c r="J8642">
        <v>48.488151600000002</v>
      </c>
      <c r="K8642">
        <v>100.7757187</v>
      </c>
    </row>
    <row r="8643" spans="1:11" x14ac:dyDescent="0.25">
      <c r="A8643">
        <v>18343</v>
      </c>
      <c r="B8643">
        <v>54.671119699999998</v>
      </c>
      <c r="C8643">
        <v>1.6554666</v>
      </c>
      <c r="D8643">
        <v>7.0264521000000002</v>
      </c>
      <c r="E8643">
        <v>8.6819181000000007</v>
      </c>
      <c r="F8643">
        <v>46.949417099999998</v>
      </c>
      <c r="G8643">
        <v>40.279449499999998</v>
      </c>
      <c r="H8643">
        <v>87.228866600000003</v>
      </c>
      <c r="I8643">
        <v>52.305828099999999</v>
      </c>
      <c r="J8643">
        <v>48.501094799999997</v>
      </c>
      <c r="K8643">
        <v>100.8069229</v>
      </c>
    </row>
    <row r="8644" spans="1:11" x14ac:dyDescent="0.25">
      <c r="A8644">
        <v>18344</v>
      </c>
      <c r="B8644">
        <v>54.632205999999996</v>
      </c>
      <c r="C8644">
        <v>1.6877321000000001</v>
      </c>
      <c r="D8644">
        <v>7.0316524999999999</v>
      </c>
      <c r="E8644">
        <v>8.7193851000000002</v>
      </c>
      <c r="F8644">
        <v>46.990409900000003</v>
      </c>
      <c r="G8644">
        <v>40.279045099999998</v>
      </c>
      <c r="H8644">
        <v>87.269454999999994</v>
      </c>
      <c r="I8644">
        <v>52.324085199999999</v>
      </c>
      <c r="J8644">
        <v>48.5140381</v>
      </c>
      <c r="K8644">
        <v>100.83812709999999</v>
      </c>
    </row>
    <row r="8645" spans="1:11" x14ac:dyDescent="0.25">
      <c r="A8645">
        <v>18345</v>
      </c>
      <c r="B8645">
        <v>54.632205999999996</v>
      </c>
      <c r="C8645">
        <v>1.7043288000000001</v>
      </c>
      <c r="D8645">
        <v>7.0423894000000002</v>
      </c>
      <c r="E8645">
        <v>8.7467184000000007</v>
      </c>
      <c r="F8645">
        <v>46.997524300000002</v>
      </c>
      <c r="G8645">
        <v>40.283599899999999</v>
      </c>
      <c r="H8645">
        <v>87.281120299999998</v>
      </c>
      <c r="I8645">
        <v>52.336254099999998</v>
      </c>
      <c r="J8645">
        <v>48.522670699999999</v>
      </c>
      <c r="K8645">
        <v>100.85892490000001</v>
      </c>
    </row>
    <row r="8646" spans="1:11" x14ac:dyDescent="0.25">
      <c r="A8646">
        <v>18346</v>
      </c>
      <c r="B8646">
        <v>54.668029799999999</v>
      </c>
      <c r="C8646">
        <v>1.7135551</v>
      </c>
      <c r="D8646">
        <v>7.0640305999999997</v>
      </c>
      <c r="E8646">
        <v>8.7775859999999994</v>
      </c>
      <c r="F8646">
        <v>47.0117531</v>
      </c>
      <c r="G8646">
        <v>40.292701700000002</v>
      </c>
      <c r="H8646">
        <v>87.304451</v>
      </c>
      <c r="I8646">
        <v>52.3423424</v>
      </c>
      <c r="J8646">
        <v>48.526985199999999</v>
      </c>
      <c r="K8646">
        <v>100.8693237</v>
      </c>
    </row>
    <row r="8647" spans="1:11" x14ac:dyDescent="0.25">
      <c r="A8647">
        <v>18347</v>
      </c>
      <c r="B8647">
        <v>54.703880300000002</v>
      </c>
      <c r="C8647">
        <v>1.7144831</v>
      </c>
      <c r="D8647">
        <v>7.0803032000000004</v>
      </c>
      <c r="E8647">
        <v>8.7947865000000007</v>
      </c>
      <c r="F8647">
        <v>47.005481699999997</v>
      </c>
      <c r="G8647">
        <v>40.302005800000003</v>
      </c>
      <c r="H8647">
        <v>87.307487499999993</v>
      </c>
      <c r="I8647">
        <v>52.3423424</v>
      </c>
      <c r="J8647">
        <v>48.526985199999999</v>
      </c>
      <c r="K8647">
        <v>100.8693237</v>
      </c>
    </row>
    <row r="8648" spans="1:11" x14ac:dyDescent="0.25">
      <c r="A8648">
        <v>18348</v>
      </c>
      <c r="B8648">
        <v>54.784820600000003</v>
      </c>
      <c r="C8648">
        <v>1.7144831</v>
      </c>
      <c r="D8648">
        <v>7.0803032000000004</v>
      </c>
      <c r="E8648">
        <v>8.7947865000000007</v>
      </c>
      <c r="F8648">
        <v>47.018863699999997</v>
      </c>
      <c r="G8648">
        <v>40.297252700000001</v>
      </c>
      <c r="H8648">
        <v>87.316116300000004</v>
      </c>
      <c r="I8648">
        <v>52.359966300000004</v>
      </c>
      <c r="J8648">
        <v>48.514339399999997</v>
      </c>
      <c r="K8648">
        <v>100.87430569999999</v>
      </c>
    </row>
    <row r="8649" spans="1:11" x14ac:dyDescent="0.25">
      <c r="A8649">
        <v>18349</v>
      </c>
      <c r="B8649">
        <v>54.784820600000003</v>
      </c>
      <c r="C8649">
        <v>1.7144831</v>
      </c>
      <c r="D8649">
        <v>7.0803032000000004</v>
      </c>
      <c r="E8649">
        <v>8.7947865000000007</v>
      </c>
      <c r="F8649">
        <v>47.012596100000003</v>
      </c>
      <c r="G8649">
        <v>40.306556700000002</v>
      </c>
      <c r="H8649">
        <v>87.319152799999998</v>
      </c>
      <c r="I8649">
        <v>52.359966300000004</v>
      </c>
      <c r="J8649">
        <v>48.514339399999997</v>
      </c>
      <c r="K8649">
        <v>100.87430569999999</v>
      </c>
    </row>
    <row r="8650" spans="1:11" x14ac:dyDescent="0.25">
      <c r="A8650">
        <v>18350</v>
      </c>
      <c r="B8650">
        <v>54.745887799999998</v>
      </c>
      <c r="C8650">
        <v>1.7154111000000001</v>
      </c>
      <c r="D8650">
        <v>7.0965756999999998</v>
      </c>
      <c r="E8650">
        <v>8.8119869000000008</v>
      </c>
      <c r="F8650">
        <v>47.000053399999999</v>
      </c>
      <c r="G8650">
        <v>40.325164800000003</v>
      </c>
      <c r="H8650">
        <v>87.325218199999995</v>
      </c>
      <c r="I8650">
        <v>52.354511299999999</v>
      </c>
      <c r="J8650">
        <v>48.535614000000002</v>
      </c>
      <c r="K8650">
        <v>100.8901291</v>
      </c>
    </row>
    <row r="8651" spans="1:11" x14ac:dyDescent="0.25">
      <c r="A8651">
        <v>18351</v>
      </c>
      <c r="B8651">
        <v>54.7489548</v>
      </c>
      <c r="C8651">
        <v>1.7071126999999999</v>
      </c>
      <c r="D8651">
        <v>7.0912075000000003</v>
      </c>
      <c r="E8651">
        <v>8.7983197999999998</v>
      </c>
      <c r="F8651">
        <v>47.006324800000002</v>
      </c>
      <c r="G8651">
        <v>40.315860700000002</v>
      </c>
      <c r="H8651">
        <v>87.322189300000005</v>
      </c>
      <c r="I8651">
        <v>52.354511299999999</v>
      </c>
      <c r="J8651">
        <v>48.535614000000002</v>
      </c>
      <c r="K8651">
        <v>100.8901291</v>
      </c>
    </row>
    <row r="8652" spans="1:11" x14ac:dyDescent="0.25">
      <c r="A8652">
        <v>18352</v>
      </c>
      <c r="B8652">
        <v>54.755077399999998</v>
      </c>
      <c r="C8652">
        <v>1.7071126999999999</v>
      </c>
      <c r="D8652">
        <v>7.0912075000000003</v>
      </c>
      <c r="E8652">
        <v>8.7983197999999998</v>
      </c>
      <c r="F8652">
        <v>47.000053399999999</v>
      </c>
      <c r="G8652">
        <v>40.325164800000003</v>
      </c>
      <c r="H8652">
        <v>87.325218199999995</v>
      </c>
      <c r="I8652">
        <v>52.366683999999999</v>
      </c>
      <c r="J8652">
        <v>48.5442429</v>
      </c>
      <c r="K8652">
        <v>100.9109268</v>
      </c>
    </row>
    <row r="8653" spans="1:11" x14ac:dyDescent="0.25">
      <c r="A8653">
        <v>18353</v>
      </c>
      <c r="B8653">
        <v>54.755077399999998</v>
      </c>
      <c r="C8653">
        <v>1.7071126999999999</v>
      </c>
      <c r="D8653">
        <v>7.0912075000000003</v>
      </c>
      <c r="E8653">
        <v>8.7983197999999998</v>
      </c>
      <c r="F8653">
        <v>47.013439200000001</v>
      </c>
      <c r="G8653">
        <v>40.320411700000001</v>
      </c>
      <c r="H8653">
        <v>87.333854700000003</v>
      </c>
      <c r="I8653">
        <v>52.366683999999999</v>
      </c>
      <c r="J8653">
        <v>48.5442429</v>
      </c>
      <c r="K8653">
        <v>100.9109268</v>
      </c>
    </row>
    <row r="8654" spans="1:11" x14ac:dyDescent="0.25">
      <c r="A8654">
        <v>18354</v>
      </c>
      <c r="B8654">
        <v>54.713111900000001</v>
      </c>
      <c r="C8654">
        <v>1.6997423</v>
      </c>
      <c r="D8654">
        <v>7.1021118000000003</v>
      </c>
      <c r="E8654">
        <v>8.8018540999999999</v>
      </c>
      <c r="F8654">
        <v>47.007167799999998</v>
      </c>
      <c r="G8654">
        <v>40.329715700000001</v>
      </c>
      <c r="H8654">
        <v>87.336883499999999</v>
      </c>
      <c r="I8654">
        <v>52.349060100000003</v>
      </c>
      <c r="J8654">
        <v>48.556888600000001</v>
      </c>
      <c r="K8654">
        <v>100.9059448</v>
      </c>
    </row>
    <row r="8655" spans="1:11" x14ac:dyDescent="0.25">
      <c r="A8655">
        <v>18355</v>
      </c>
      <c r="B8655">
        <v>54.761192299999998</v>
      </c>
      <c r="C8655">
        <v>1.6997423</v>
      </c>
      <c r="D8655">
        <v>7.1021118000000003</v>
      </c>
      <c r="E8655">
        <v>8.8018540999999999</v>
      </c>
      <c r="F8655">
        <v>47.008010900000002</v>
      </c>
      <c r="G8655">
        <v>40.343574500000003</v>
      </c>
      <c r="H8655">
        <v>87.351585400000005</v>
      </c>
      <c r="I8655">
        <v>52.373085000000003</v>
      </c>
      <c r="J8655">
        <v>48.561351799999997</v>
      </c>
      <c r="K8655">
        <v>100.9344406</v>
      </c>
    </row>
    <row r="8656" spans="1:11" x14ac:dyDescent="0.25">
      <c r="A8656">
        <v>18356</v>
      </c>
      <c r="B8656">
        <v>54.722320600000003</v>
      </c>
      <c r="C8656">
        <v>1.7154111000000001</v>
      </c>
      <c r="D8656">
        <v>7.0965756999999998</v>
      </c>
      <c r="E8656">
        <v>8.8119869000000008</v>
      </c>
      <c r="F8656">
        <v>47.015125300000001</v>
      </c>
      <c r="G8656">
        <v>40.348125500000002</v>
      </c>
      <c r="H8656">
        <v>87.363250699999995</v>
      </c>
      <c r="I8656">
        <v>52.379169500000003</v>
      </c>
      <c r="J8656">
        <v>48.565666200000003</v>
      </c>
      <c r="K8656">
        <v>100.9448395</v>
      </c>
    </row>
    <row r="8657" spans="1:11" x14ac:dyDescent="0.25">
      <c r="A8657">
        <v>18357</v>
      </c>
      <c r="B8657">
        <v>54.835903199999997</v>
      </c>
      <c r="C8657">
        <v>1.7089685999999999</v>
      </c>
      <c r="D8657">
        <v>7.1237531000000001</v>
      </c>
      <c r="E8657">
        <v>8.8327217000000005</v>
      </c>
      <c r="F8657">
        <v>47.002586399999998</v>
      </c>
      <c r="G8657">
        <v>40.366733600000003</v>
      </c>
      <c r="H8657">
        <v>87.369316100000006</v>
      </c>
      <c r="I8657">
        <v>52.384941099999999</v>
      </c>
      <c r="J8657">
        <v>48.557186100000003</v>
      </c>
      <c r="K8657">
        <v>100.942131</v>
      </c>
    </row>
    <row r="8658" spans="1:11" x14ac:dyDescent="0.25">
      <c r="A8658">
        <v>18358</v>
      </c>
      <c r="B8658">
        <v>54.841964699999998</v>
      </c>
      <c r="C8658">
        <v>1.7015982999999999</v>
      </c>
      <c r="D8658">
        <v>7.1346574</v>
      </c>
      <c r="E8658">
        <v>8.8362560000000006</v>
      </c>
      <c r="F8658">
        <v>47.029350299999997</v>
      </c>
      <c r="G8658">
        <v>40.357227299999998</v>
      </c>
      <c r="H8658">
        <v>87.386581399999997</v>
      </c>
      <c r="I8658">
        <v>52.391342199999997</v>
      </c>
      <c r="J8658">
        <v>48.574298900000002</v>
      </c>
      <c r="K8658">
        <v>100.9656372</v>
      </c>
    </row>
    <row r="8659" spans="1:11" x14ac:dyDescent="0.25">
      <c r="A8659">
        <v>18359</v>
      </c>
      <c r="B8659">
        <v>54.838935900000003</v>
      </c>
      <c r="C8659">
        <v>1.7255654</v>
      </c>
      <c r="D8659">
        <v>7.1344894999999999</v>
      </c>
      <c r="E8659">
        <v>8.8600549999999991</v>
      </c>
      <c r="F8659">
        <v>47.030197100000002</v>
      </c>
      <c r="G8659">
        <v>40.371082299999998</v>
      </c>
      <c r="H8659">
        <v>87.401275600000005</v>
      </c>
      <c r="I8659">
        <v>52.403198199999999</v>
      </c>
      <c r="J8659">
        <v>48.570133200000001</v>
      </c>
      <c r="K8659">
        <v>100.9733276</v>
      </c>
    </row>
    <row r="8660" spans="1:11" x14ac:dyDescent="0.25">
      <c r="A8660">
        <v>18360</v>
      </c>
      <c r="B8660">
        <v>54.7970161</v>
      </c>
      <c r="C8660">
        <v>1.7338636999999999</v>
      </c>
      <c r="D8660">
        <v>7.1398581999999999</v>
      </c>
      <c r="E8660">
        <v>8.8737221000000002</v>
      </c>
      <c r="F8660">
        <v>47.017654399999998</v>
      </c>
      <c r="G8660">
        <v>40.389690399999999</v>
      </c>
      <c r="H8660">
        <v>87.407348600000006</v>
      </c>
      <c r="I8660">
        <v>52.397426600000003</v>
      </c>
      <c r="J8660">
        <v>48.578613300000001</v>
      </c>
      <c r="K8660">
        <v>100.9760361</v>
      </c>
    </row>
    <row r="8661" spans="1:11" x14ac:dyDescent="0.25">
      <c r="A8661">
        <v>18361</v>
      </c>
      <c r="B8661">
        <v>54.725387599999998</v>
      </c>
      <c r="C8661">
        <v>1.7421621</v>
      </c>
      <c r="D8661">
        <v>7.1452264999999997</v>
      </c>
      <c r="E8661">
        <v>8.8873882000000002</v>
      </c>
      <c r="F8661">
        <v>47.057804099999998</v>
      </c>
      <c r="G8661">
        <v>40.3754311</v>
      </c>
      <c r="H8661">
        <v>87.433235199999999</v>
      </c>
      <c r="I8661">
        <v>52.404144299999999</v>
      </c>
      <c r="J8661">
        <v>48.608516700000003</v>
      </c>
      <c r="K8661">
        <v>101.0126648</v>
      </c>
    </row>
    <row r="8662" spans="1:11" x14ac:dyDescent="0.25">
      <c r="A8662">
        <v>18362</v>
      </c>
      <c r="B8662">
        <v>54.686534899999998</v>
      </c>
      <c r="C8662">
        <v>1.7504605</v>
      </c>
      <c r="D8662">
        <v>7.1505947000000001</v>
      </c>
      <c r="E8662">
        <v>8.9010552999999994</v>
      </c>
      <c r="F8662">
        <v>47.051536599999999</v>
      </c>
      <c r="G8662">
        <v>40.3847351</v>
      </c>
      <c r="H8662">
        <v>87.436271700000006</v>
      </c>
      <c r="I8662">
        <v>52.404460899999997</v>
      </c>
      <c r="J8662">
        <v>48.621315000000003</v>
      </c>
      <c r="K8662">
        <v>101.0257721</v>
      </c>
    </row>
    <row r="8663" spans="1:11" x14ac:dyDescent="0.25">
      <c r="A8663">
        <v>18363</v>
      </c>
      <c r="B8663">
        <v>54.641498599999998</v>
      </c>
      <c r="C8663">
        <v>1.7587588000000001</v>
      </c>
      <c r="D8663">
        <v>7.1559634000000001</v>
      </c>
      <c r="E8663">
        <v>8.9147224000000005</v>
      </c>
      <c r="F8663">
        <v>47.058647200000003</v>
      </c>
      <c r="G8663">
        <v>40.389285999999998</v>
      </c>
      <c r="H8663">
        <v>87.447936999999996</v>
      </c>
      <c r="I8663">
        <v>52.392604800000001</v>
      </c>
      <c r="J8663">
        <v>48.625480699999997</v>
      </c>
      <c r="K8663">
        <v>101.0180817</v>
      </c>
    </row>
    <row r="8664" spans="1:11" x14ac:dyDescent="0.25">
      <c r="A8664">
        <v>18364</v>
      </c>
      <c r="B8664">
        <v>54.6057281</v>
      </c>
      <c r="C8664">
        <v>1.7513884</v>
      </c>
      <c r="D8664">
        <v>7.1668677000000001</v>
      </c>
      <c r="E8664">
        <v>8.9182558000000007</v>
      </c>
      <c r="F8664">
        <v>47.065761600000002</v>
      </c>
      <c r="G8664">
        <v>40.3938408</v>
      </c>
      <c r="H8664">
        <v>87.459602399999994</v>
      </c>
      <c r="I8664">
        <v>52.387149800000003</v>
      </c>
      <c r="J8664">
        <v>48.646755200000001</v>
      </c>
      <c r="K8664">
        <v>101.033905</v>
      </c>
    </row>
    <row r="8665" spans="1:11" x14ac:dyDescent="0.25">
      <c r="A8665">
        <v>18365</v>
      </c>
      <c r="B8665">
        <v>54.563751199999999</v>
      </c>
      <c r="C8665">
        <v>1.7513884</v>
      </c>
      <c r="D8665">
        <v>7.1668677000000001</v>
      </c>
      <c r="E8665">
        <v>8.9182558000000007</v>
      </c>
      <c r="F8665">
        <v>47.059494000000001</v>
      </c>
      <c r="G8665">
        <v>40.4031448</v>
      </c>
      <c r="H8665">
        <v>87.462638900000002</v>
      </c>
      <c r="I8665">
        <v>52.3752937</v>
      </c>
      <c r="J8665">
        <v>48.650920900000003</v>
      </c>
      <c r="K8665">
        <v>101.0262146</v>
      </c>
    </row>
    <row r="8666" spans="1:11" x14ac:dyDescent="0.25">
      <c r="A8666">
        <v>18366</v>
      </c>
      <c r="B8666">
        <v>54.686534899999998</v>
      </c>
      <c r="C8666">
        <v>1.7440180999999999</v>
      </c>
      <c r="D8666">
        <v>7.177772</v>
      </c>
      <c r="E8666">
        <v>8.9217901000000008</v>
      </c>
      <c r="F8666">
        <v>47.053222699999999</v>
      </c>
      <c r="G8666">
        <v>40.412448900000001</v>
      </c>
      <c r="H8666">
        <v>87.465667699999997</v>
      </c>
      <c r="I8666">
        <v>52.399005899999999</v>
      </c>
      <c r="J8666">
        <v>48.642589600000001</v>
      </c>
      <c r="K8666">
        <v>101.0415955</v>
      </c>
    </row>
    <row r="8667" spans="1:11" x14ac:dyDescent="0.25">
      <c r="A8667">
        <v>18367</v>
      </c>
      <c r="B8667">
        <v>54.722320600000003</v>
      </c>
      <c r="C8667">
        <v>1.7440180999999999</v>
      </c>
      <c r="D8667">
        <v>7.177772</v>
      </c>
      <c r="E8667">
        <v>8.9217901000000008</v>
      </c>
      <c r="F8667">
        <v>47.053222699999999</v>
      </c>
      <c r="G8667">
        <v>40.412448900000001</v>
      </c>
      <c r="H8667">
        <v>87.465667699999997</v>
      </c>
      <c r="I8667">
        <v>52.398689300000001</v>
      </c>
      <c r="J8667">
        <v>48.629795100000003</v>
      </c>
      <c r="K8667">
        <v>101.0284805</v>
      </c>
    </row>
    <row r="8668" spans="1:11" x14ac:dyDescent="0.25">
      <c r="A8668">
        <v>18368</v>
      </c>
      <c r="B8668">
        <v>54.647682199999998</v>
      </c>
      <c r="C8668">
        <v>1.7440180999999999</v>
      </c>
      <c r="D8668">
        <v>7.177772</v>
      </c>
      <c r="E8668">
        <v>8.9217901000000008</v>
      </c>
      <c r="F8668">
        <v>47.046951300000003</v>
      </c>
      <c r="G8668">
        <v>40.421752900000001</v>
      </c>
      <c r="H8668">
        <v>87.468704200000005</v>
      </c>
      <c r="I8668">
        <v>52.393234300000003</v>
      </c>
      <c r="J8668">
        <v>48.6510696</v>
      </c>
      <c r="K8668">
        <v>101.0443039</v>
      </c>
    </row>
    <row r="8669" spans="1:11" x14ac:dyDescent="0.25">
      <c r="A8669">
        <v>18369</v>
      </c>
      <c r="B8669">
        <v>54.647682199999998</v>
      </c>
      <c r="C8669">
        <v>1.7357197</v>
      </c>
      <c r="D8669">
        <v>7.1724037999999997</v>
      </c>
      <c r="E8669">
        <v>8.9081229999999998</v>
      </c>
      <c r="F8669">
        <v>47.046951300000003</v>
      </c>
      <c r="G8669">
        <v>40.421752900000001</v>
      </c>
      <c r="H8669">
        <v>87.468704200000005</v>
      </c>
      <c r="I8669">
        <v>52.387149800000003</v>
      </c>
      <c r="J8669">
        <v>48.646755200000001</v>
      </c>
      <c r="K8669">
        <v>101.033905</v>
      </c>
    </row>
    <row r="8670" spans="1:11" x14ac:dyDescent="0.25">
      <c r="A8670">
        <v>18370</v>
      </c>
      <c r="B8670">
        <v>54.725387599999998</v>
      </c>
      <c r="C8670">
        <v>1.7357197</v>
      </c>
      <c r="D8670">
        <v>7.1724037999999997</v>
      </c>
      <c r="E8670">
        <v>8.9081229999999998</v>
      </c>
      <c r="F8670">
        <v>47.020187399999998</v>
      </c>
      <c r="G8670">
        <v>40.4312592</v>
      </c>
      <c r="H8670">
        <v>87.451446500000003</v>
      </c>
      <c r="I8670">
        <v>52.398689300000001</v>
      </c>
      <c r="J8670">
        <v>48.629795100000003</v>
      </c>
      <c r="K8670">
        <v>101.0284805</v>
      </c>
    </row>
    <row r="8671" spans="1:11" x14ac:dyDescent="0.25">
      <c r="A8671">
        <v>18371</v>
      </c>
      <c r="B8671">
        <v>54.650772099999998</v>
      </c>
      <c r="C8671">
        <v>1.7357197</v>
      </c>
      <c r="D8671">
        <v>7.1724037999999997</v>
      </c>
      <c r="E8671">
        <v>8.9081229999999998</v>
      </c>
      <c r="F8671">
        <v>47.020187399999998</v>
      </c>
      <c r="G8671">
        <v>40.4312592</v>
      </c>
      <c r="H8671">
        <v>87.451446500000003</v>
      </c>
      <c r="I8671">
        <v>52.393234300000003</v>
      </c>
      <c r="J8671">
        <v>48.6510696</v>
      </c>
      <c r="K8671">
        <v>101.0443039</v>
      </c>
    </row>
    <row r="8672" spans="1:11" x14ac:dyDescent="0.25">
      <c r="A8672">
        <v>18372</v>
      </c>
      <c r="B8672">
        <v>54.615032200000002</v>
      </c>
      <c r="C8672">
        <v>1.7200508999999999</v>
      </c>
      <c r="D8672">
        <v>7.1779393999999996</v>
      </c>
      <c r="E8672">
        <v>8.8979902000000006</v>
      </c>
      <c r="F8672">
        <v>47.033569300000003</v>
      </c>
      <c r="G8672">
        <v>40.426506000000003</v>
      </c>
      <c r="H8672">
        <v>87.460075399999994</v>
      </c>
      <c r="I8672">
        <v>52.381694799999998</v>
      </c>
      <c r="J8672">
        <v>48.668029799999999</v>
      </c>
      <c r="K8672">
        <v>101.04972840000001</v>
      </c>
    </row>
    <row r="8673" spans="1:11" x14ac:dyDescent="0.25">
      <c r="A8673">
        <v>18373</v>
      </c>
      <c r="B8673">
        <v>54.615032200000002</v>
      </c>
      <c r="C8673">
        <v>1.7200508999999999</v>
      </c>
      <c r="D8673">
        <v>7.1779393999999996</v>
      </c>
      <c r="E8673">
        <v>8.8979902000000006</v>
      </c>
      <c r="F8673">
        <v>47.020187399999998</v>
      </c>
      <c r="G8673">
        <v>40.4312592</v>
      </c>
      <c r="H8673">
        <v>87.451446500000003</v>
      </c>
      <c r="I8673">
        <v>52.381694799999998</v>
      </c>
      <c r="J8673">
        <v>48.668029799999999</v>
      </c>
      <c r="K8673">
        <v>101.04972840000001</v>
      </c>
    </row>
    <row r="8674" spans="1:11" x14ac:dyDescent="0.25">
      <c r="A8674">
        <v>18374</v>
      </c>
      <c r="B8674">
        <v>54.728454599999999</v>
      </c>
      <c r="C8674">
        <v>1.7053100999999999</v>
      </c>
      <c r="D8674">
        <v>7.1997485000000001</v>
      </c>
      <c r="E8674">
        <v>8.9050589000000002</v>
      </c>
      <c r="F8674">
        <v>47.001377099999999</v>
      </c>
      <c r="G8674">
        <v>40.459175100000003</v>
      </c>
      <c r="H8674">
        <v>87.460548399999993</v>
      </c>
      <c r="I8674">
        <v>52.381382000000002</v>
      </c>
      <c r="J8674">
        <v>48.655235300000001</v>
      </c>
      <c r="K8674">
        <v>101.0366135</v>
      </c>
    </row>
    <row r="8675" spans="1:11" x14ac:dyDescent="0.25">
      <c r="A8675">
        <v>18375</v>
      </c>
      <c r="B8675">
        <v>54.809181199999998</v>
      </c>
      <c r="C8675">
        <v>1.6979398000000001</v>
      </c>
      <c r="D8675">
        <v>7.2106528000000001</v>
      </c>
      <c r="E8675">
        <v>8.9085921999999993</v>
      </c>
      <c r="F8675">
        <v>47.014759099999999</v>
      </c>
      <c r="G8675">
        <v>40.454422000000001</v>
      </c>
      <c r="H8675">
        <v>87.469177200000004</v>
      </c>
      <c r="I8675">
        <v>52.393234300000003</v>
      </c>
      <c r="J8675">
        <v>48.6510696</v>
      </c>
      <c r="K8675">
        <v>101.0443039</v>
      </c>
    </row>
    <row r="8676" spans="1:11" x14ac:dyDescent="0.25">
      <c r="A8676">
        <v>18376</v>
      </c>
      <c r="B8676">
        <v>54.728454599999999</v>
      </c>
      <c r="C8676">
        <v>1.7053100999999999</v>
      </c>
      <c r="D8676">
        <v>7.1997485000000001</v>
      </c>
      <c r="E8676">
        <v>8.9050589000000002</v>
      </c>
      <c r="F8676">
        <v>47.014759099999999</v>
      </c>
      <c r="G8676">
        <v>40.454422000000001</v>
      </c>
      <c r="H8676">
        <v>87.469177200000004</v>
      </c>
      <c r="I8676">
        <v>52.381382000000002</v>
      </c>
      <c r="J8676">
        <v>48.655235300000001</v>
      </c>
      <c r="K8676">
        <v>101.0366135</v>
      </c>
    </row>
    <row r="8677" spans="1:11" x14ac:dyDescent="0.25">
      <c r="A8677">
        <v>18377</v>
      </c>
      <c r="B8677">
        <v>54.725387599999998</v>
      </c>
      <c r="C8677">
        <v>1.7136085000000001</v>
      </c>
      <c r="D8677">
        <v>7.2051166999999996</v>
      </c>
      <c r="E8677">
        <v>8.9187250000000002</v>
      </c>
      <c r="F8677">
        <v>47.015602100000002</v>
      </c>
      <c r="G8677">
        <v>40.468277</v>
      </c>
      <c r="H8677">
        <v>87.483879099999996</v>
      </c>
      <c r="I8677">
        <v>52.381382000000002</v>
      </c>
      <c r="J8677">
        <v>48.655235300000001</v>
      </c>
      <c r="K8677">
        <v>101.0366135</v>
      </c>
    </row>
    <row r="8678" spans="1:11" x14ac:dyDescent="0.25">
      <c r="A8678">
        <v>18378</v>
      </c>
      <c r="B8678">
        <v>54.686534899999998</v>
      </c>
      <c r="C8678">
        <v>1.7062382</v>
      </c>
      <c r="D8678">
        <v>7.2160210999999999</v>
      </c>
      <c r="E8678">
        <v>8.9222593000000003</v>
      </c>
      <c r="F8678">
        <v>47.009334600000003</v>
      </c>
      <c r="G8678">
        <v>40.477581000000001</v>
      </c>
      <c r="H8678">
        <v>87.486915600000003</v>
      </c>
      <c r="I8678">
        <v>52.369842499999997</v>
      </c>
      <c r="J8678">
        <v>48.6721954</v>
      </c>
      <c r="K8678">
        <v>101.04203800000001</v>
      </c>
    </row>
    <row r="8679" spans="1:11" x14ac:dyDescent="0.25">
      <c r="A8679">
        <v>18379</v>
      </c>
      <c r="B8679">
        <v>54.692687999999997</v>
      </c>
      <c r="C8679">
        <v>1.6979398000000001</v>
      </c>
      <c r="D8679">
        <v>7.2106528000000001</v>
      </c>
      <c r="E8679">
        <v>8.9085921999999993</v>
      </c>
      <c r="F8679">
        <v>47.015602100000002</v>
      </c>
      <c r="G8679">
        <v>40.468277</v>
      </c>
      <c r="H8679">
        <v>87.483879099999996</v>
      </c>
      <c r="I8679">
        <v>52.375926999999997</v>
      </c>
      <c r="J8679">
        <v>48.676509899999999</v>
      </c>
      <c r="K8679">
        <v>101.0524368</v>
      </c>
    </row>
    <row r="8680" spans="1:11" x14ac:dyDescent="0.25">
      <c r="A8680">
        <v>18380</v>
      </c>
      <c r="B8680">
        <v>54.692687999999997</v>
      </c>
      <c r="C8680">
        <v>1.6979398000000001</v>
      </c>
      <c r="D8680">
        <v>7.2106528000000001</v>
      </c>
      <c r="E8680">
        <v>8.9085921999999993</v>
      </c>
      <c r="F8680">
        <v>47.009334600000003</v>
      </c>
      <c r="G8680">
        <v>40.477581000000001</v>
      </c>
      <c r="H8680">
        <v>87.486915600000003</v>
      </c>
      <c r="I8680">
        <v>52.375926999999997</v>
      </c>
      <c r="J8680">
        <v>48.676509899999999</v>
      </c>
      <c r="K8680">
        <v>101.0524368</v>
      </c>
    </row>
    <row r="8681" spans="1:11" x14ac:dyDescent="0.25">
      <c r="A8681">
        <v>18381</v>
      </c>
      <c r="B8681">
        <v>54.6957588</v>
      </c>
      <c r="C8681">
        <v>1.6905694</v>
      </c>
      <c r="D8681">
        <v>7.2215571000000001</v>
      </c>
      <c r="E8681">
        <v>8.9121264999999994</v>
      </c>
      <c r="F8681">
        <v>47.022716500000001</v>
      </c>
      <c r="G8681">
        <v>40.472827899999999</v>
      </c>
      <c r="H8681">
        <v>87.4955444</v>
      </c>
      <c r="I8681">
        <v>52.376243600000002</v>
      </c>
      <c r="J8681">
        <v>48.689308199999999</v>
      </c>
      <c r="K8681">
        <v>101.06555179999999</v>
      </c>
    </row>
    <row r="8682" spans="1:11" x14ac:dyDescent="0.25">
      <c r="A8682">
        <v>18382</v>
      </c>
      <c r="B8682">
        <v>54.660026600000002</v>
      </c>
      <c r="C8682">
        <v>1.6905694</v>
      </c>
      <c r="D8682">
        <v>7.2215571000000001</v>
      </c>
      <c r="E8682">
        <v>8.9121264999999994</v>
      </c>
      <c r="F8682">
        <v>47.028987899999997</v>
      </c>
      <c r="G8682">
        <v>40.463523899999998</v>
      </c>
      <c r="H8682">
        <v>87.492507900000007</v>
      </c>
      <c r="I8682">
        <v>52.3765602</v>
      </c>
      <c r="J8682">
        <v>48.702102699999998</v>
      </c>
      <c r="K8682">
        <v>101.0786591</v>
      </c>
    </row>
    <row r="8683" spans="1:11" x14ac:dyDescent="0.25">
      <c r="A8683">
        <v>18383</v>
      </c>
      <c r="B8683">
        <v>54.6957588</v>
      </c>
      <c r="C8683">
        <v>1.6905694</v>
      </c>
      <c r="D8683">
        <v>7.2215571000000001</v>
      </c>
      <c r="E8683">
        <v>8.9121264999999994</v>
      </c>
      <c r="F8683">
        <v>47.015602100000002</v>
      </c>
      <c r="G8683">
        <v>40.468277</v>
      </c>
      <c r="H8683">
        <v>87.483879099999996</v>
      </c>
      <c r="I8683">
        <v>52.376243600000002</v>
      </c>
      <c r="J8683">
        <v>48.689308199999999</v>
      </c>
      <c r="K8683">
        <v>101.06555179999999</v>
      </c>
    </row>
    <row r="8684" spans="1:11" x14ac:dyDescent="0.25">
      <c r="A8684">
        <v>18384</v>
      </c>
      <c r="B8684">
        <v>54.818283100000002</v>
      </c>
      <c r="C8684">
        <v>1.6675302000000001</v>
      </c>
      <c r="D8684">
        <v>7.2379974999999996</v>
      </c>
      <c r="E8684">
        <v>8.9055271000000005</v>
      </c>
      <c r="F8684">
        <v>47.015602100000002</v>
      </c>
      <c r="G8684">
        <v>40.468277</v>
      </c>
      <c r="H8684">
        <v>87.483879099999996</v>
      </c>
      <c r="I8684">
        <v>52.388099699999998</v>
      </c>
      <c r="J8684">
        <v>48.685142499999998</v>
      </c>
      <c r="K8684">
        <v>101.0732422</v>
      </c>
    </row>
    <row r="8685" spans="1:11" x14ac:dyDescent="0.25">
      <c r="A8685">
        <v>18385</v>
      </c>
      <c r="B8685">
        <v>54.740692099999997</v>
      </c>
      <c r="C8685">
        <v>1.6675302000000001</v>
      </c>
      <c r="D8685">
        <v>7.2379974999999996</v>
      </c>
      <c r="E8685">
        <v>8.9055271000000005</v>
      </c>
      <c r="F8685">
        <v>47.015602100000002</v>
      </c>
      <c r="G8685">
        <v>40.468277</v>
      </c>
      <c r="H8685">
        <v>87.483879099999996</v>
      </c>
      <c r="I8685">
        <v>52.3765602</v>
      </c>
      <c r="J8685">
        <v>48.702102699999998</v>
      </c>
      <c r="K8685">
        <v>101.0786591</v>
      </c>
    </row>
    <row r="8686" spans="1:11" x14ac:dyDescent="0.25">
      <c r="A8686">
        <v>18386</v>
      </c>
      <c r="B8686">
        <v>54.698829699999997</v>
      </c>
      <c r="C8686">
        <v>1.6601598</v>
      </c>
      <c r="D8686">
        <v>7.2489017999999996</v>
      </c>
      <c r="E8686">
        <v>8.9090614000000006</v>
      </c>
      <c r="F8686">
        <v>47.009334600000003</v>
      </c>
      <c r="G8686">
        <v>40.477581000000001</v>
      </c>
      <c r="H8686">
        <v>87.486915600000003</v>
      </c>
      <c r="I8686">
        <v>52.358932500000002</v>
      </c>
      <c r="J8686">
        <v>48.714748399999998</v>
      </c>
      <c r="K8686">
        <v>101.0736847</v>
      </c>
    </row>
    <row r="8687" spans="1:11" x14ac:dyDescent="0.25">
      <c r="A8687">
        <v>18387</v>
      </c>
      <c r="B8687">
        <v>54.740692099999997</v>
      </c>
      <c r="C8687">
        <v>1.6601598</v>
      </c>
      <c r="D8687">
        <v>7.2489017999999996</v>
      </c>
      <c r="E8687">
        <v>8.9090614000000006</v>
      </c>
      <c r="F8687">
        <v>47.009334600000003</v>
      </c>
      <c r="G8687">
        <v>40.477581000000001</v>
      </c>
      <c r="H8687">
        <v>87.486915600000003</v>
      </c>
      <c r="I8687">
        <v>52.370788599999997</v>
      </c>
      <c r="J8687">
        <v>48.710582700000003</v>
      </c>
      <c r="K8687">
        <v>101.0813675</v>
      </c>
    </row>
    <row r="8688" spans="1:11" x14ac:dyDescent="0.25">
      <c r="A8688">
        <v>18388</v>
      </c>
      <c r="B8688">
        <v>54.704967500000002</v>
      </c>
      <c r="C8688">
        <v>1.6758286</v>
      </c>
      <c r="D8688">
        <v>7.2433658000000003</v>
      </c>
      <c r="E8688">
        <v>8.9191941999999997</v>
      </c>
      <c r="F8688">
        <v>47.0164452</v>
      </c>
      <c r="G8688">
        <v>40.482132</v>
      </c>
      <c r="H8688">
        <v>87.498580899999993</v>
      </c>
      <c r="I8688">
        <v>52.382961299999998</v>
      </c>
      <c r="J8688">
        <v>48.719211600000001</v>
      </c>
      <c r="K8688">
        <v>101.1021729</v>
      </c>
    </row>
    <row r="8689" spans="1:11" x14ac:dyDescent="0.25">
      <c r="A8689">
        <v>18389</v>
      </c>
      <c r="B8689">
        <v>54.704967500000002</v>
      </c>
      <c r="C8689">
        <v>1.6914973</v>
      </c>
      <c r="D8689">
        <v>7.2378296999999998</v>
      </c>
      <c r="E8689">
        <v>8.9293270000000007</v>
      </c>
      <c r="F8689">
        <v>47.036941499999998</v>
      </c>
      <c r="G8689">
        <v>40.481929800000003</v>
      </c>
      <c r="H8689">
        <v>87.518875100000002</v>
      </c>
      <c r="I8689">
        <v>52.394813499999998</v>
      </c>
      <c r="J8689">
        <v>48.7150459</v>
      </c>
      <c r="K8689">
        <v>101.1098633</v>
      </c>
    </row>
    <row r="8690" spans="1:11" x14ac:dyDescent="0.25">
      <c r="A8690">
        <v>18390</v>
      </c>
      <c r="B8690">
        <v>54.701900500000001</v>
      </c>
      <c r="C8690">
        <v>1.7154644999999999</v>
      </c>
      <c r="D8690">
        <v>7.2376623000000002</v>
      </c>
      <c r="E8690">
        <v>8.9531269000000009</v>
      </c>
      <c r="F8690">
        <v>47.037784600000002</v>
      </c>
      <c r="G8690">
        <v>40.495784800000003</v>
      </c>
      <c r="H8690">
        <v>87.533569299999996</v>
      </c>
      <c r="I8690">
        <v>52.406669600000001</v>
      </c>
      <c r="J8690">
        <v>48.710880299999999</v>
      </c>
      <c r="K8690">
        <v>101.1175537</v>
      </c>
    </row>
    <row r="8691" spans="1:11" x14ac:dyDescent="0.25">
      <c r="A8691">
        <v>18391</v>
      </c>
      <c r="B8691">
        <v>54.821315800000001</v>
      </c>
      <c r="C8691">
        <v>1.7716970000000001</v>
      </c>
      <c r="D8691">
        <v>7.2426953000000003</v>
      </c>
      <c r="E8691">
        <v>9.0143918999999997</v>
      </c>
      <c r="F8691">
        <v>47.0787811</v>
      </c>
      <c r="G8691">
        <v>40.495380400000002</v>
      </c>
      <c r="H8691">
        <v>87.574157700000001</v>
      </c>
      <c r="I8691">
        <v>52.472030599999997</v>
      </c>
      <c r="J8691">
        <v>48.694366500000001</v>
      </c>
      <c r="K8691">
        <v>101.1663971</v>
      </c>
    </row>
    <row r="8692" spans="1:11" x14ac:dyDescent="0.25">
      <c r="A8692">
        <v>18392</v>
      </c>
      <c r="B8692">
        <v>54.740692099999997</v>
      </c>
      <c r="C8692">
        <v>1.8039626</v>
      </c>
      <c r="D8692">
        <v>7.2478961999999996</v>
      </c>
      <c r="E8692">
        <v>9.0518588999999992</v>
      </c>
      <c r="F8692">
        <v>47.106388099999997</v>
      </c>
      <c r="G8692">
        <v>40.499732999999999</v>
      </c>
      <c r="H8692">
        <v>87.6061172</v>
      </c>
      <c r="I8692">
        <v>52.478431700000002</v>
      </c>
      <c r="J8692">
        <v>48.711475399999998</v>
      </c>
      <c r="K8692">
        <v>101.1899109</v>
      </c>
    </row>
    <row r="8693" spans="1:11" x14ac:dyDescent="0.25">
      <c r="A8693">
        <v>18393</v>
      </c>
      <c r="B8693">
        <v>54.740692099999997</v>
      </c>
      <c r="C8693">
        <v>1.8205593</v>
      </c>
      <c r="D8693">
        <v>7.2586326999999997</v>
      </c>
      <c r="E8693">
        <v>9.0791921999999996</v>
      </c>
      <c r="F8693">
        <v>47.133998900000002</v>
      </c>
      <c r="G8693">
        <v>40.5040817</v>
      </c>
      <c r="H8693">
        <v>87.638076799999993</v>
      </c>
      <c r="I8693">
        <v>52.490604400000002</v>
      </c>
      <c r="J8693">
        <v>48.720108000000003</v>
      </c>
      <c r="K8693">
        <v>101.2107086</v>
      </c>
    </row>
    <row r="8694" spans="1:11" x14ac:dyDescent="0.25">
      <c r="A8694">
        <v>18394</v>
      </c>
      <c r="B8694">
        <v>54.740692099999997</v>
      </c>
      <c r="C8694">
        <v>1.8297855999999999</v>
      </c>
      <c r="D8694">
        <v>7.2802739000000001</v>
      </c>
      <c r="E8694">
        <v>9.1100597000000008</v>
      </c>
      <c r="F8694">
        <v>47.128574399999998</v>
      </c>
      <c r="G8694">
        <v>40.527240800000001</v>
      </c>
      <c r="H8694">
        <v>87.655815099999998</v>
      </c>
      <c r="I8694">
        <v>52.4970055</v>
      </c>
      <c r="J8694">
        <v>48.7372169</v>
      </c>
      <c r="K8694">
        <v>101.23422239999999</v>
      </c>
    </row>
    <row r="8695" spans="1:11" x14ac:dyDescent="0.25">
      <c r="A8695">
        <v>18395</v>
      </c>
      <c r="B8695">
        <v>54.701900500000001</v>
      </c>
      <c r="C8695">
        <v>1.8537527</v>
      </c>
      <c r="D8695">
        <v>7.2801061000000002</v>
      </c>
      <c r="E8695">
        <v>9.1338586999999993</v>
      </c>
      <c r="F8695">
        <v>47.155338299999997</v>
      </c>
      <c r="G8695">
        <v>40.517734500000003</v>
      </c>
      <c r="H8695">
        <v>87.6730728</v>
      </c>
      <c r="I8695">
        <v>52.509178200000001</v>
      </c>
      <c r="J8695">
        <v>48.745845799999998</v>
      </c>
      <c r="K8695">
        <v>101.2550201</v>
      </c>
    </row>
    <row r="8696" spans="1:11" x14ac:dyDescent="0.25">
      <c r="A8696">
        <v>18396</v>
      </c>
      <c r="B8696">
        <v>54.701900500000001</v>
      </c>
      <c r="C8696">
        <v>1.8620511</v>
      </c>
      <c r="D8696">
        <v>7.2854748000000003</v>
      </c>
      <c r="E8696">
        <v>9.1475258000000004</v>
      </c>
      <c r="F8696">
        <v>47.162452700000003</v>
      </c>
      <c r="G8696">
        <v>40.522285500000002</v>
      </c>
      <c r="H8696">
        <v>87.684738199999998</v>
      </c>
      <c r="I8696">
        <v>52.5152626</v>
      </c>
      <c r="J8696">
        <v>48.750160200000003</v>
      </c>
      <c r="K8696">
        <v>101.2654266</v>
      </c>
    </row>
    <row r="8697" spans="1:11" x14ac:dyDescent="0.25">
      <c r="A8697">
        <v>18397</v>
      </c>
      <c r="B8697">
        <v>54.666187299999997</v>
      </c>
      <c r="C8697">
        <v>1.8620511</v>
      </c>
      <c r="D8697">
        <v>7.2854748000000003</v>
      </c>
      <c r="E8697">
        <v>9.1475258000000004</v>
      </c>
      <c r="F8697">
        <v>47.162452700000003</v>
      </c>
      <c r="G8697">
        <v>40.522285500000002</v>
      </c>
      <c r="H8697">
        <v>87.684738199999998</v>
      </c>
      <c r="I8697">
        <v>52.515579199999998</v>
      </c>
      <c r="J8697">
        <v>48.762954700000002</v>
      </c>
      <c r="K8697">
        <v>101.2785339</v>
      </c>
    </row>
    <row r="8698" spans="1:11" x14ac:dyDescent="0.25">
      <c r="A8698">
        <v>18398</v>
      </c>
      <c r="B8698">
        <v>54.7437477</v>
      </c>
      <c r="C8698">
        <v>1.8473103</v>
      </c>
      <c r="D8698">
        <v>7.3072834000000002</v>
      </c>
      <c r="E8698">
        <v>9.1545935000000007</v>
      </c>
      <c r="F8698">
        <v>47.163295699999999</v>
      </c>
      <c r="G8698">
        <v>40.536140400000001</v>
      </c>
      <c r="H8698">
        <v>87.699439999999996</v>
      </c>
      <c r="I8698">
        <v>52.515579199999998</v>
      </c>
      <c r="J8698">
        <v>48.762954700000002</v>
      </c>
      <c r="K8698">
        <v>101.2785339</v>
      </c>
    </row>
    <row r="8699" spans="1:11" x14ac:dyDescent="0.25">
      <c r="A8699">
        <v>18399</v>
      </c>
      <c r="B8699">
        <v>54.749851200000002</v>
      </c>
      <c r="C8699">
        <v>1.8316416</v>
      </c>
      <c r="D8699">
        <v>7.3128194999999998</v>
      </c>
      <c r="E8699">
        <v>9.1444606999999998</v>
      </c>
      <c r="F8699">
        <v>47.176681500000001</v>
      </c>
      <c r="G8699">
        <v>40.531387299999999</v>
      </c>
      <c r="H8699">
        <v>87.708068800000007</v>
      </c>
      <c r="I8699">
        <v>52.515895800000003</v>
      </c>
      <c r="J8699">
        <v>48.775753000000002</v>
      </c>
      <c r="K8699">
        <v>101.2916489</v>
      </c>
    </row>
    <row r="8700" spans="1:11" x14ac:dyDescent="0.25">
      <c r="A8700">
        <v>18400</v>
      </c>
      <c r="B8700">
        <v>54.749851200000002</v>
      </c>
      <c r="C8700">
        <v>1.8316416</v>
      </c>
      <c r="D8700">
        <v>7.3128194999999998</v>
      </c>
      <c r="E8700">
        <v>9.1444606999999998</v>
      </c>
      <c r="F8700">
        <v>47.157028199999999</v>
      </c>
      <c r="G8700">
        <v>40.545444500000002</v>
      </c>
      <c r="H8700">
        <v>87.7024689</v>
      </c>
      <c r="I8700">
        <v>52.515895800000003</v>
      </c>
      <c r="J8700">
        <v>48.775753000000002</v>
      </c>
      <c r="K8700">
        <v>101.2916489</v>
      </c>
    </row>
    <row r="8701" spans="1:11" x14ac:dyDescent="0.25">
      <c r="A8701">
        <v>18401</v>
      </c>
      <c r="B8701">
        <v>54.749851200000002</v>
      </c>
      <c r="C8701">
        <v>1.8316416</v>
      </c>
      <c r="D8701">
        <v>7.3128194999999998</v>
      </c>
      <c r="E8701">
        <v>9.1444606999999998</v>
      </c>
      <c r="F8701">
        <v>47.150756800000003</v>
      </c>
      <c r="G8701">
        <v>40.554752299999997</v>
      </c>
      <c r="H8701">
        <v>87.705505400000007</v>
      </c>
      <c r="I8701">
        <v>52.515895800000003</v>
      </c>
      <c r="J8701">
        <v>48.775753000000002</v>
      </c>
      <c r="K8701">
        <v>101.2916489</v>
      </c>
    </row>
    <row r="8702" spans="1:11" x14ac:dyDescent="0.25">
      <c r="A8702">
        <v>18402</v>
      </c>
      <c r="B8702">
        <v>54.788608600000003</v>
      </c>
      <c r="C8702">
        <v>1.8242711</v>
      </c>
      <c r="D8702">
        <v>7.3237237999999998</v>
      </c>
      <c r="E8702">
        <v>9.1479949999999999</v>
      </c>
      <c r="F8702">
        <v>47.150756800000003</v>
      </c>
      <c r="G8702">
        <v>40.554752299999997</v>
      </c>
      <c r="H8702">
        <v>87.705505400000007</v>
      </c>
      <c r="I8702">
        <v>52.515895800000003</v>
      </c>
      <c r="J8702">
        <v>48.775753000000002</v>
      </c>
      <c r="K8702">
        <v>101.2916489</v>
      </c>
    </row>
    <row r="8703" spans="1:11" x14ac:dyDescent="0.25">
      <c r="A8703">
        <v>18403</v>
      </c>
      <c r="B8703">
        <v>54.749851200000002</v>
      </c>
      <c r="C8703">
        <v>1.8242711</v>
      </c>
      <c r="D8703">
        <v>7.3237237999999998</v>
      </c>
      <c r="E8703">
        <v>9.1479949999999999</v>
      </c>
      <c r="F8703">
        <v>47.150756800000003</v>
      </c>
      <c r="G8703">
        <v>40.554752299999997</v>
      </c>
      <c r="H8703">
        <v>87.705505400000007</v>
      </c>
      <c r="I8703">
        <v>52.5101242</v>
      </c>
      <c r="J8703">
        <v>48.784233100000002</v>
      </c>
      <c r="K8703">
        <v>101.2943573</v>
      </c>
    </row>
    <row r="8704" spans="1:11" x14ac:dyDescent="0.25">
      <c r="A8704">
        <v>18404</v>
      </c>
      <c r="B8704">
        <v>54.746799500000002</v>
      </c>
      <c r="C8704">
        <v>1.8242711</v>
      </c>
      <c r="D8704">
        <v>7.3237237999999998</v>
      </c>
      <c r="E8704">
        <v>9.1479949999999999</v>
      </c>
      <c r="F8704">
        <v>47.131103500000002</v>
      </c>
      <c r="G8704">
        <v>40.5688095</v>
      </c>
      <c r="H8704">
        <v>87.699912999999995</v>
      </c>
      <c r="I8704">
        <v>52.504039800000001</v>
      </c>
      <c r="J8704">
        <v>48.779918700000003</v>
      </c>
      <c r="K8704">
        <v>101.2839584</v>
      </c>
    </row>
    <row r="8705" spans="1:11" x14ac:dyDescent="0.25">
      <c r="A8705">
        <v>18405</v>
      </c>
      <c r="B8705">
        <v>54.746799500000002</v>
      </c>
      <c r="C8705">
        <v>1.8242711</v>
      </c>
      <c r="D8705">
        <v>7.3237237999999998</v>
      </c>
      <c r="E8705">
        <v>9.1479949999999999</v>
      </c>
      <c r="F8705">
        <v>47.131103500000002</v>
      </c>
      <c r="G8705">
        <v>40.5688095</v>
      </c>
      <c r="H8705">
        <v>87.699912999999995</v>
      </c>
      <c r="I8705">
        <v>52.504039800000001</v>
      </c>
      <c r="J8705">
        <v>48.779918700000003</v>
      </c>
      <c r="K8705">
        <v>101.2839584</v>
      </c>
    </row>
    <row r="8706" spans="1:11" x14ac:dyDescent="0.25">
      <c r="A8706">
        <v>18406</v>
      </c>
      <c r="B8706">
        <v>54.746799500000002</v>
      </c>
      <c r="C8706">
        <v>1.8325695</v>
      </c>
      <c r="D8706">
        <v>7.3290920000000002</v>
      </c>
      <c r="E8706">
        <v>9.1616610999999999</v>
      </c>
      <c r="F8706">
        <v>47.151599900000001</v>
      </c>
      <c r="G8706">
        <v>40.568607299999996</v>
      </c>
      <c r="H8706">
        <v>87.720207200000004</v>
      </c>
      <c r="I8706">
        <v>52.5101242</v>
      </c>
      <c r="J8706">
        <v>48.784233100000002</v>
      </c>
      <c r="K8706">
        <v>101.2943573</v>
      </c>
    </row>
    <row r="8707" spans="1:11" x14ac:dyDescent="0.25">
      <c r="A8707">
        <v>18407</v>
      </c>
      <c r="B8707">
        <v>54.749851200000002</v>
      </c>
      <c r="C8707">
        <v>1.8251991000000001</v>
      </c>
      <c r="D8707">
        <v>7.3399963000000001</v>
      </c>
      <c r="E8707">
        <v>9.1651954999999994</v>
      </c>
      <c r="F8707">
        <v>47.1649818</v>
      </c>
      <c r="G8707">
        <v>40.563854200000002</v>
      </c>
      <c r="H8707">
        <v>87.728836099999995</v>
      </c>
      <c r="I8707">
        <v>52.510440799999998</v>
      </c>
      <c r="J8707">
        <v>48.7970276</v>
      </c>
      <c r="K8707">
        <v>101.3074646</v>
      </c>
    </row>
    <row r="8708" spans="1:11" x14ac:dyDescent="0.25">
      <c r="A8708">
        <v>18408</v>
      </c>
      <c r="B8708">
        <v>54.711093900000002</v>
      </c>
      <c r="C8708">
        <v>1.8408678999999999</v>
      </c>
      <c r="D8708">
        <v>7.3344602999999999</v>
      </c>
      <c r="E8708">
        <v>9.1753283000000003</v>
      </c>
      <c r="F8708">
        <v>47.1649818</v>
      </c>
      <c r="G8708">
        <v>40.563854200000002</v>
      </c>
      <c r="H8708">
        <v>87.728836099999995</v>
      </c>
      <c r="I8708">
        <v>52.516525299999998</v>
      </c>
      <c r="J8708">
        <v>48.801341999999998</v>
      </c>
      <c r="K8708">
        <v>101.3178711</v>
      </c>
    </row>
    <row r="8709" spans="1:11" x14ac:dyDescent="0.25">
      <c r="A8709">
        <v>18409</v>
      </c>
      <c r="B8709">
        <v>54.749851200000002</v>
      </c>
      <c r="C8709">
        <v>1.8491663</v>
      </c>
      <c r="D8709">
        <v>7.3398289999999999</v>
      </c>
      <c r="E8709">
        <v>9.1889953999999996</v>
      </c>
      <c r="F8709">
        <v>47.165824899999997</v>
      </c>
      <c r="G8709">
        <v>40.577709200000001</v>
      </c>
      <c r="H8709">
        <v>87.743537900000007</v>
      </c>
      <c r="I8709">
        <v>52.528381299999999</v>
      </c>
      <c r="J8709">
        <v>48.797176399999998</v>
      </c>
      <c r="K8709">
        <v>101.3255539</v>
      </c>
    </row>
    <row r="8710" spans="1:11" x14ac:dyDescent="0.25">
      <c r="A8710">
        <v>18410</v>
      </c>
      <c r="B8710">
        <v>54.711093900000002</v>
      </c>
      <c r="C8710">
        <v>1.8574645999999999</v>
      </c>
      <c r="D8710">
        <v>7.3451972000000003</v>
      </c>
      <c r="E8710">
        <v>9.2026614999999996</v>
      </c>
      <c r="F8710">
        <v>47.159557300000003</v>
      </c>
      <c r="G8710">
        <v>40.587013200000001</v>
      </c>
      <c r="H8710">
        <v>87.746566799999997</v>
      </c>
      <c r="I8710">
        <v>52.528697999999999</v>
      </c>
      <c r="J8710">
        <v>48.809970900000003</v>
      </c>
      <c r="K8710">
        <v>101.33866879999999</v>
      </c>
    </row>
    <row r="8711" spans="1:11" x14ac:dyDescent="0.25">
      <c r="A8711">
        <v>18411</v>
      </c>
      <c r="B8711">
        <v>54.749851200000002</v>
      </c>
      <c r="C8711">
        <v>1.8500942</v>
      </c>
      <c r="D8711">
        <v>7.3561015000000003</v>
      </c>
      <c r="E8711">
        <v>9.2061957999999997</v>
      </c>
      <c r="F8711">
        <v>47.166671800000003</v>
      </c>
      <c r="G8711">
        <v>40.591564200000001</v>
      </c>
      <c r="H8711">
        <v>87.758232100000001</v>
      </c>
      <c r="I8711">
        <v>52.528697999999999</v>
      </c>
      <c r="J8711">
        <v>48.809970900000003</v>
      </c>
      <c r="K8711">
        <v>101.33866879999999</v>
      </c>
    </row>
    <row r="8712" spans="1:11" x14ac:dyDescent="0.25">
      <c r="A8712">
        <v>18412</v>
      </c>
      <c r="B8712">
        <v>54.672340400000003</v>
      </c>
      <c r="C8712">
        <v>1.8500942</v>
      </c>
      <c r="D8712">
        <v>7.3561015000000003</v>
      </c>
      <c r="E8712">
        <v>9.2061957999999997</v>
      </c>
      <c r="F8712">
        <v>47.172939300000003</v>
      </c>
      <c r="G8712">
        <v>40.582260099999999</v>
      </c>
      <c r="H8712">
        <v>87.755203199999997</v>
      </c>
      <c r="I8712">
        <v>52.517158500000001</v>
      </c>
      <c r="J8712">
        <v>48.826931000000002</v>
      </c>
      <c r="K8712">
        <v>101.3440933</v>
      </c>
    </row>
    <row r="8713" spans="1:11" x14ac:dyDescent="0.25">
      <c r="A8713">
        <v>18413</v>
      </c>
      <c r="B8713">
        <v>54.636673000000002</v>
      </c>
      <c r="C8713">
        <v>1.8574645999999999</v>
      </c>
      <c r="D8713">
        <v>7.3451972000000003</v>
      </c>
      <c r="E8713">
        <v>9.2026614999999996</v>
      </c>
      <c r="F8713">
        <v>47.186325099999998</v>
      </c>
      <c r="G8713">
        <v>40.577506999999997</v>
      </c>
      <c r="H8713">
        <v>87.763832100000002</v>
      </c>
      <c r="I8713">
        <v>52.523243000000001</v>
      </c>
      <c r="J8713">
        <v>48.831249200000002</v>
      </c>
      <c r="K8713">
        <v>101.3544922</v>
      </c>
    </row>
    <row r="8714" spans="1:11" x14ac:dyDescent="0.25">
      <c r="A8714">
        <v>18414</v>
      </c>
      <c r="B8714">
        <v>54.594837200000001</v>
      </c>
      <c r="C8714">
        <v>1.8574645999999999</v>
      </c>
      <c r="D8714">
        <v>7.3451972000000003</v>
      </c>
      <c r="E8714">
        <v>9.2026614999999996</v>
      </c>
      <c r="F8714">
        <v>47.186325099999998</v>
      </c>
      <c r="G8714">
        <v>40.577506999999997</v>
      </c>
      <c r="H8714">
        <v>87.763832100000002</v>
      </c>
      <c r="I8714">
        <v>52.511386899999998</v>
      </c>
      <c r="J8714">
        <v>48.835414900000004</v>
      </c>
      <c r="K8714">
        <v>101.34680179999999</v>
      </c>
    </row>
    <row r="8715" spans="1:11" x14ac:dyDescent="0.25">
      <c r="A8715">
        <v>18415</v>
      </c>
      <c r="B8715">
        <v>54.717212699999997</v>
      </c>
      <c r="C8715">
        <v>1.8344254</v>
      </c>
      <c r="D8715">
        <v>7.3616375999999999</v>
      </c>
      <c r="E8715">
        <v>9.1960630000000005</v>
      </c>
      <c r="F8715">
        <v>47.186325099999998</v>
      </c>
      <c r="G8715">
        <v>40.577506999999997</v>
      </c>
      <c r="H8715">
        <v>87.763832100000002</v>
      </c>
      <c r="I8715">
        <v>52.523243000000001</v>
      </c>
      <c r="J8715">
        <v>48.831249200000002</v>
      </c>
      <c r="K8715">
        <v>101.3544922</v>
      </c>
    </row>
    <row r="8716" spans="1:11" x14ac:dyDescent="0.25">
      <c r="A8716">
        <v>18416</v>
      </c>
      <c r="B8716">
        <v>54.6010323</v>
      </c>
      <c r="C8716">
        <v>1.8261270999999999</v>
      </c>
      <c r="D8716">
        <v>7.3562694000000004</v>
      </c>
      <c r="E8716">
        <v>9.1823958999999995</v>
      </c>
      <c r="F8716">
        <v>47.166671800000003</v>
      </c>
      <c r="G8716">
        <v>40.591564200000001</v>
      </c>
      <c r="H8716">
        <v>87.758232100000001</v>
      </c>
      <c r="I8716">
        <v>52.4998474</v>
      </c>
      <c r="J8716">
        <v>48.852375000000002</v>
      </c>
      <c r="K8716">
        <v>101.3522263</v>
      </c>
    </row>
    <row r="8717" spans="1:11" x14ac:dyDescent="0.25">
      <c r="A8717">
        <v>18417</v>
      </c>
      <c r="B8717">
        <v>54.6010323</v>
      </c>
      <c r="C8717">
        <v>1.8261270999999999</v>
      </c>
      <c r="D8717">
        <v>7.3562694000000004</v>
      </c>
      <c r="E8717">
        <v>9.1823958999999995</v>
      </c>
      <c r="F8717">
        <v>47.166671800000003</v>
      </c>
      <c r="G8717">
        <v>40.591564200000001</v>
      </c>
      <c r="H8717">
        <v>87.758232100000001</v>
      </c>
      <c r="I8717">
        <v>52.4998474</v>
      </c>
      <c r="J8717">
        <v>48.852375000000002</v>
      </c>
      <c r="K8717">
        <v>101.3522263</v>
      </c>
    </row>
    <row r="8718" spans="1:11" x14ac:dyDescent="0.25">
      <c r="A8718">
        <v>18418</v>
      </c>
      <c r="B8718">
        <v>54.678485899999998</v>
      </c>
      <c r="C8718">
        <v>1.8261270999999999</v>
      </c>
      <c r="D8718">
        <v>7.3562694000000004</v>
      </c>
      <c r="E8718">
        <v>9.1823958999999995</v>
      </c>
      <c r="F8718">
        <v>47.153286000000001</v>
      </c>
      <c r="G8718">
        <v>40.596317300000003</v>
      </c>
      <c r="H8718">
        <v>87.749603300000004</v>
      </c>
      <c r="I8718">
        <v>52.511386899999998</v>
      </c>
      <c r="J8718">
        <v>48.835414900000004</v>
      </c>
      <c r="K8718">
        <v>101.34680179999999</v>
      </c>
    </row>
    <row r="8719" spans="1:11" x14ac:dyDescent="0.25">
      <c r="A8719">
        <v>18419</v>
      </c>
      <c r="B8719">
        <v>54.672340400000003</v>
      </c>
      <c r="C8719">
        <v>1.8187567</v>
      </c>
      <c r="D8719">
        <v>7.3671737000000004</v>
      </c>
      <c r="E8719">
        <v>9.1859303000000008</v>
      </c>
      <c r="F8719">
        <v>47.127365099999999</v>
      </c>
      <c r="G8719">
        <v>40.619682300000001</v>
      </c>
      <c r="H8719">
        <v>87.7470474</v>
      </c>
      <c r="I8719">
        <v>52.493446400000003</v>
      </c>
      <c r="J8719">
        <v>48.835266099999998</v>
      </c>
      <c r="K8719">
        <v>101.32871249999999</v>
      </c>
    </row>
    <row r="8720" spans="1:11" x14ac:dyDescent="0.25">
      <c r="A8720">
        <v>18420</v>
      </c>
      <c r="B8720">
        <v>54.636673000000002</v>
      </c>
      <c r="C8720">
        <v>1.8178288</v>
      </c>
      <c r="D8720">
        <v>7.3509007000000004</v>
      </c>
      <c r="E8720">
        <v>9.1687297999999995</v>
      </c>
      <c r="F8720">
        <v>47.1202507</v>
      </c>
      <c r="G8720">
        <v>40.615131400000003</v>
      </c>
      <c r="H8720">
        <v>87.735382099999995</v>
      </c>
      <c r="I8720">
        <v>52.493446400000003</v>
      </c>
      <c r="J8720">
        <v>48.835266099999998</v>
      </c>
      <c r="K8720">
        <v>101.32871249999999</v>
      </c>
    </row>
    <row r="8721" spans="1:11" x14ac:dyDescent="0.25">
      <c r="A8721">
        <v>18421</v>
      </c>
      <c r="B8721">
        <v>54.7559471</v>
      </c>
      <c r="C8721">
        <v>1.80216</v>
      </c>
      <c r="D8721">
        <v>7.3564366999999997</v>
      </c>
      <c r="E8721">
        <v>9.1585970000000003</v>
      </c>
      <c r="F8721">
        <v>47.1202507</v>
      </c>
      <c r="G8721">
        <v>40.615131400000003</v>
      </c>
      <c r="H8721">
        <v>87.735382099999995</v>
      </c>
      <c r="I8721">
        <v>52.5049858</v>
      </c>
      <c r="J8721">
        <v>48.818302199999998</v>
      </c>
      <c r="K8721">
        <v>101.32328800000001</v>
      </c>
    </row>
    <row r="8722" spans="1:11" x14ac:dyDescent="0.25">
      <c r="A8722">
        <v>18422</v>
      </c>
      <c r="B8722">
        <v>54.717212699999997</v>
      </c>
      <c r="C8722">
        <v>1.7947896000000001</v>
      </c>
      <c r="D8722">
        <v>7.3673409999999997</v>
      </c>
      <c r="E8722">
        <v>9.1621304000000006</v>
      </c>
      <c r="F8722">
        <v>47.1202507</v>
      </c>
      <c r="G8722">
        <v>40.615131400000003</v>
      </c>
      <c r="H8722">
        <v>87.735382099999995</v>
      </c>
      <c r="I8722">
        <v>52.493446400000003</v>
      </c>
      <c r="J8722">
        <v>48.835266099999998</v>
      </c>
      <c r="K8722">
        <v>101.32871249999999</v>
      </c>
    </row>
    <row r="8723" spans="1:11" x14ac:dyDescent="0.25">
      <c r="A8723">
        <v>18423</v>
      </c>
      <c r="B8723">
        <v>54.6815529</v>
      </c>
      <c r="C8723">
        <v>1.7938616000000001</v>
      </c>
      <c r="D8723">
        <v>7.3510685000000002</v>
      </c>
      <c r="E8723">
        <v>9.1449298999999993</v>
      </c>
      <c r="F8723">
        <v>47.126522100000003</v>
      </c>
      <c r="G8723">
        <v>40.6058235</v>
      </c>
      <c r="H8723">
        <v>87.732345600000002</v>
      </c>
      <c r="I8723">
        <v>52.493446400000003</v>
      </c>
      <c r="J8723">
        <v>48.835266099999998</v>
      </c>
      <c r="K8723">
        <v>101.32871249999999</v>
      </c>
    </row>
    <row r="8724" spans="1:11" x14ac:dyDescent="0.25">
      <c r="A8724">
        <v>18424</v>
      </c>
      <c r="B8724">
        <v>54.642837499999999</v>
      </c>
      <c r="C8724">
        <v>1.7938616000000001</v>
      </c>
      <c r="D8724">
        <v>7.3510685000000002</v>
      </c>
      <c r="E8724">
        <v>9.1449298999999993</v>
      </c>
      <c r="F8724">
        <v>47.126522100000003</v>
      </c>
      <c r="G8724">
        <v>40.6058235</v>
      </c>
      <c r="H8724">
        <v>87.732345600000002</v>
      </c>
      <c r="I8724">
        <v>52.487678500000001</v>
      </c>
      <c r="J8724">
        <v>48.843746199999998</v>
      </c>
      <c r="K8724">
        <v>101.3314209</v>
      </c>
    </row>
    <row r="8725" spans="1:11" x14ac:dyDescent="0.25">
      <c r="A8725">
        <v>18425</v>
      </c>
      <c r="B8725">
        <v>54.6815529</v>
      </c>
      <c r="C8725">
        <v>1.7864911999999999</v>
      </c>
      <c r="D8725">
        <v>7.3619728000000002</v>
      </c>
      <c r="E8725">
        <v>9.1484641999999994</v>
      </c>
      <c r="F8725">
        <v>47.1202507</v>
      </c>
      <c r="G8725">
        <v>40.615131400000003</v>
      </c>
      <c r="H8725">
        <v>87.735382099999995</v>
      </c>
      <c r="I8725">
        <v>52.487678500000001</v>
      </c>
      <c r="J8725">
        <v>48.843746199999998</v>
      </c>
      <c r="K8725">
        <v>101.3314209</v>
      </c>
    </row>
    <row r="8726" spans="1:11" x14ac:dyDescent="0.25">
      <c r="A8726">
        <v>18426</v>
      </c>
      <c r="B8726">
        <v>54.684619900000001</v>
      </c>
      <c r="C8726">
        <v>1.7791208000000001</v>
      </c>
      <c r="D8726">
        <v>7.3728771000000002</v>
      </c>
      <c r="E8726">
        <v>9.1519975999999996</v>
      </c>
      <c r="F8726">
        <v>47.1336327</v>
      </c>
      <c r="G8726">
        <v>40.610378300000001</v>
      </c>
      <c r="H8726">
        <v>87.744010900000006</v>
      </c>
      <c r="I8726">
        <v>52.487991299999997</v>
      </c>
      <c r="J8726">
        <v>48.856540699999996</v>
      </c>
      <c r="K8726">
        <v>101.3445358</v>
      </c>
    </row>
    <row r="8727" spans="1:11" x14ac:dyDescent="0.25">
      <c r="A8727">
        <v>18427</v>
      </c>
      <c r="B8727">
        <v>54.648994399999999</v>
      </c>
      <c r="C8727">
        <v>1.7781929000000001</v>
      </c>
      <c r="D8727">
        <v>7.3566045999999998</v>
      </c>
      <c r="E8727">
        <v>9.1347971000000001</v>
      </c>
      <c r="F8727">
        <v>47.139904000000001</v>
      </c>
      <c r="G8727">
        <v>40.601070399999998</v>
      </c>
      <c r="H8727">
        <v>87.740974399999999</v>
      </c>
      <c r="I8727">
        <v>52.487991299999997</v>
      </c>
      <c r="J8727">
        <v>48.856540699999996</v>
      </c>
      <c r="K8727">
        <v>101.3445358</v>
      </c>
    </row>
    <row r="8728" spans="1:11" x14ac:dyDescent="0.25">
      <c r="A8728">
        <v>18428</v>
      </c>
      <c r="B8728">
        <v>54.765075699999997</v>
      </c>
      <c r="C8728">
        <v>1.7708223999999999</v>
      </c>
      <c r="D8728">
        <v>7.3675088999999998</v>
      </c>
      <c r="E8728">
        <v>9.1383314000000002</v>
      </c>
      <c r="F8728">
        <v>47.1336327</v>
      </c>
      <c r="G8728">
        <v>40.610378300000001</v>
      </c>
      <c r="H8728">
        <v>87.744010900000006</v>
      </c>
      <c r="I8728">
        <v>52.499530800000002</v>
      </c>
      <c r="J8728">
        <v>48.839580499999997</v>
      </c>
      <c r="K8728">
        <v>101.3391113</v>
      </c>
    </row>
    <row r="8729" spans="1:11" x14ac:dyDescent="0.25">
      <c r="A8729">
        <v>18429</v>
      </c>
      <c r="B8729">
        <v>54.762035400000002</v>
      </c>
      <c r="C8729">
        <v>1.7708223999999999</v>
      </c>
      <c r="D8729">
        <v>7.3675088999999998</v>
      </c>
      <c r="E8729">
        <v>9.1383314000000002</v>
      </c>
      <c r="F8729">
        <v>47.1202507</v>
      </c>
      <c r="G8729">
        <v>40.615131400000003</v>
      </c>
      <c r="H8729">
        <v>87.735382099999995</v>
      </c>
      <c r="I8729">
        <v>52.493446400000003</v>
      </c>
      <c r="J8729">
        <v>48.835266099999998</v>
      </c>
      <c r="K8729">
        <v>101.32871249999999</v>
      </c>
    </row>
    <row r="8730" spans="1:11" x14ac:dyDescent="0.25">
      <c r="A8730">
        <v>18430</v>
      </c>
      <c r="B8730">
        <v>54.6520729</v>
      </c>
      <c r="C8730">
        <v>1.7625241</v>
      </c>
      <c r="D8730">
        <v>7.3621401999999998</v>
      </c>
      <c r="E8730">
        <v>9.1246642999999992</v>
      </c>
      <c r="F8730">
        <v>47.1202507</v>
      </c>
      <c r="G8730">
        <v>40.615131400000003</v>
      </c>
      <c r="H8730">
        <v>87.735382099999995</v>
      </c>
      <c r="I8730">
        <v>52.482223500000003</v>
      </c>
      <c r="J8730">
        <v>48.865020800000003</v>
      </c>
      <c r="K8730">
        <v>101.3472443</v>
      </c>
    </row>
    <row r="8731" spans="1:11" x14ac:dyDescent="0.25">
      <c r="A8731">
        <v>18431</v>
      </c>
      <c r="B8731">
        <v>54.645919800000001</v>
      </c>
      <c r="C8731">
        <v>1.7634521000000001</v>
      </c>
      <c r="D8731">
        <v>7.3784131999999998</v>
      </c>
      <c r="E8731">
        <v>9.1418648000000005</v>
      </c>
      <c r="F8731">
        <v>47.100597399999998</v>
      </c>
      <c r="G8731">
        <v>40.629188499999998</v>
      </c>
      <c r="H8731">
        <v>87.729782099999994</v>
      </c>
      <c r="I8731">
        <v>52.470367400000001</v>
      </c>
      <c r="J8731">
        <v>48.869186399999997</v>
      </c>
      <c r="K8731">
        <v>101.3395538</v>
      </c>
    </row>
    <row r="8732" spans="1:11" x14ac:dyDescent="0.25">
      <c r="A8732">
        <v>18432</v>
      </c>
      <c r="B8732">
        <v>54.642837499999999</v>
      </c>
      <c r="C8732">
        <v>1.7634521000000001</v>
      </c>
      <c r="D8732">
        <v>7.3784131999999998</v>
      </c>
      <c r="E8732">
        <v>9.1418648000000005</v>
      </c>
      <c r="F8732">
        <v>47.087215399999998</v>
      </c>
      <c r="G8732">
        <v>40.633941700000001</v>
      </c>
      <c r="H8732">
        <v>87.721153299999997</v>
      </c>
      <c r="I8732">
        <v>52.464283000000002</v>
      </c>
      <c r="J8732">
        <v>48.864871999999998</v>
      </c>
      <c r="K8732">
        <v>101.329155</v>
      </c>
    </row>
    <row r="8733" spans="1:11" x14ac:dyDescent="0.25">
      <c r="A8733">
        <v>18433</v>
      </c>
      <c r="B8733">
        <v>54.762035400000002</v>
      </c>
      <c r="C8733">
        <v>1.7634521000000001</v>
      </c>
      <c r="D8733">
        <v>7.3784131999999998</v>
      </c>
      <c r="E8733">
        <v>9.1418648000000005</v>
      </c>
      <c r="F8733">
        <v>47.113979299999997</v>
      </c>
      <c r="G8733">
        <v>40.624435400000003</v>
      </c>
      <c r="H8733">
        <v>87.738410900000005</v>
      </c>
      <c r="I8733">
        <v>52.487678500000001</v>
      </c>
      <c r="J8733">
        <v>48.843746199999998</v>
      </c>
      <c r="K8733">
        <v>101.3314209</v>
      </c>
    </row>
    <row r="8734" spans="1:11" x14ac:dyDescent="0.25">
      <c r="A8734">
        <v>18434</v>
      </c>
      <c r="B8734">
        <v>54.684619900000001</v>
      </c>
      <c r="C8734">
        <v>1.8030879</v>
      </c>
      <c r="D8734">
        <v>7.3727093000000004</v>
      </c>
      <c r="E8734">
        <v>9.1757974999999998</v>
      </c>
      <c r="F8734">
        <v>47.134475700000003</v>
      </c>
      <c r="G8734">
        <v>40.624233199999999</v>
      </c>
      <c r="H8734">
        <v>87.758712799999998</v>
      </c>
      <c r="I8734">
        <v>52.5059319</v>
      </c>
      <c r="J8734">
        <v>48.856689500000002</v>
      </c>
      <c r="K8734">
        <v>101.3626251</v>
      </c>
    </row>
    <row r="8735" spans="1:11" x14ac:dyDescent="0.25">
      <c r="A8735">
        <v>18435</v>
      </c>
      <c r="B8735">
        <v>54.758991199999997</v>
      </c>
      <c r="C8735">
        <v>1.8353534</v>
      </c>
      <c r="D8735">
        <v>7.3779101000000002</v>
      </c>
      <c r="E8735">
        <v>9.2132635000000001</v>
      </c>
      <c r="F8735">
        <v>47.1353188</v>
      </c>
      <c r="G8735">
        <v>40.638088199999999</v>
      </c>
      <c r="H8735">
        <v>87.773407000000006</v>
      </c>
      <c r="I8735">
        <v>52.5354156</v>
      </c>
      <c r="J8735">
        <v>48.8398781</v>
      </c>
      <c r="K8735">
        <v>101.3752899</v>
      </c>
    </row>
    <row r="8736" spans="1:11" x14ac:dyDescent="0.25">
      <c r="A8736">
        <v>18436</v>
      </c>
      <c r="B8736">
        <v>54.678485899999998</v>
      </c>
      <c r="C8736">
        <v>1.8676189000000001</v>
      </c>
      <c r="D8736">
        <v>7.3831110000000004</v>
      </c>
      <c r="E8736">
        <v>9.2507295999999997</v>
      </c>
      <c r="F8736">
        <v>47.1692009</v>
      </c>
      <c r="G8736">
        <v>40.6331329</v>
      </c>
      <c r="H8736">
        <v>87.802329999999998</v>
      </c>
      <c r="I8736">
        <v>52.541816699999998</v>
      </c>
      <c r="J8736">
        <v>48.856986999999997</v>
      </c>
      <c r="K8736">
        <v>101.3988037</v>
      </c>
    </row>
    <row r="8737" spans="1:11" x14ac:dyDescent="0.25">
      <c r="A8737">
        <v>18437</v>
      </c>
      <c r="B8737">
        <v>54.723327599999998</v>
      </c>
      <c r="C8737">
        <v>1.8915861</v>
      </c>
      <c r="D8737">
        <v>7.3829435999999999</v>
      </c>
      <c r="E8737">
        <v>9.2745294999999999</v>
      </c>
      <c r="F8737">
        <v>47.210193599999997</v>
      </c>
      <c r="G8737">
        <v>40.6327286</v>
      </c>
      <c r="H8737">
        <v>87.842918400000002</v>
      </c>
      <c r="I8737">
        <v>52.577697800000003</v>
      </c>
      <c r="J8737">
        <v>48.857284499999999</v>
      </c>
      <c r="K8737">
        <v>101.4349823</v>
      </c>
    </row>
    <row r="8738" spans="1:11" x14ac:dyDescent="0.25">
      <c r="A8738">
        <v>18438</v>
      </c>
      <c r="B8738">
        <v>54.720272100000003</v>
      </c>
      <c r="C8738">
        <v>1.9081827</v>
      </c>
      <c r="D8738">
        <v>7.3936801000000001</v>
      </c>
      <c r="E8738">
        <v>9.3018626999999992</v>
      </c>
      <c r="F8738">
        <v>47.217308000000003</v>
      </c>
      <c r="G8738">
        <v>40.637279499999998</v>
      </c>
      <c r="H8738">
        <v>87.854583700000006</v>
      </c>
      <c r="I8738">
        <v>52.583782200000002</v>
      </c>
      <c r="J8738">
        <v>48.861598999999998</v>
      </c>
      <c r="K8738">
        <v>101.4453812</v>
      </c>
    </row>
    <row r="8739" spans="1:11" x14ac:dyDescent="0.25">
      <c r="A8739">
        <v>18439</v>
      </c>
      <c r="B8739">
        <v>54.723327599999998</v>
      </c>
      <c r="C8739">
        <v>1.9164810999999999</v>
      </c>
      <c r="D8739">
        <v>7.3990482999999996</v>
      </c>
      <c r="E8739">
        <v>9.3155298000000002</v>
      </c>
      <c r="F8739">
        <v>47.2181511</v>
      </c>
      <c r="G8739">
        <v>40.651134499999998</v>
      </c>
      <c r="H8739">
        <v>87.869285599999998</v>
      </c>
      <c r="I8739">
        <v>52.595954900000002</v>
      </c>
      <c r="J8739">
        <v>48.870231599999997</v>
      </c>
      <c r="K8739">
        <v>101.46618650000001</v>
      </c>
    </row>
    <row r="8740" spans="1:11" x14ac:dyDescent="0.25">
      <c r="A8740">
        <v>18440</v>
      </c>
      <c r="B8740">
        <v>54.723327599999998</v>
      </c>
      <c r="C8740">
        <v>1.9247794</v>
      </c>
      <c r="D8740">
        <v>7.4044169999999996</v>
      </c>
      <c r="E8740">
        <v>9.3291959999999996</v>
      </c>
      <c r="F8740">
        <v>47.225265499999999</v>
      </c>
      <c r="G8740">
        <v>40.655685400000003</v>
      </c>
      <c r="H8740">
        <v>87.880950900000002</v>
      </c>
      <c r="I8740">
        <v>52.602039300000001</v>
      </c>
      <c r="J8740">
        <v>48.874546100000003</v>
      </c>
      <c r="K8740">
        <v>101.4765854</v>
      </c>
    </row>
    <row r="8741" spans="1:11" x14ac:dyDescent="0.25">
      <c r="A8741">
        <v>18441</v>
      </c>
      <c r="B8741">
        <v>54.6815529</v>
      </c>
      <c r="C8741">
        <v>1.9247794</v>
      </c>
      <c r="D8741">
        <v>7.4044169999999996</v>
      </c>
      <c r="E8741">
        <v>9.3291959999999996</v>
      </c>
      <c r="F8741">
        <v>47.218994100000003</v>
      </c>
      <c r="G8741">
        <v>40.664993299999999</v>
      </c>
      <c r="H8741">
        <v>87.883987399999995</v>
      </c>
      <c r="I8741">
        <v>52.5901833</v>
      </c>
      <c r="J8741">
        <v>48.878711699999997</v>
      </c>
      <c r="K8741">
        <v>101.468895</v>
      </c>
    </row>
    <row r="8742" spans="1:11" x14ac:dyDescent="0.25">
      <c r="A8742">
        <v>18442</v>
      </c>
      <c r="B8742">
        <v>54.720272100000003</v>
      </c>
      <c r="C8742">
        <v>1.9247794</v>
      </c>
      <c r="D8742">
        <v>7.4044169999999996</v>
      </c>
      <c r="E8742">
        <v>9.3291959999999996</v>
      </c>
      <c r="F8742">
        <v>47.218994100000003</v>
      </c>
      <c r="G8742">
        <v>40.664993299999999</v>
      </c>
      <c r="H8742">
        <v>87.883987399999995</v>
      </c>
      <c r="I8742">
        <v>52.595954900000002</v>
      </c>
      <c r="J8742">
        <v>48.870231599999997</v>
      </c>
      <c r="K8742">
        <v>101.46618650000001</v>
      </c>
    </row>
    <row r="8743" spans="1:11" x14ac:dyDescent="0.25">
      <c r="A8743">
        <v>18443</v>
      </c>
      <c r="B8743">
        <v>54.726379399999999</v>
      </c>
      <c r="C8743">
        <v>1.9017402999999999</v>
      </c>
      <c r="D8743">
        <v>7.4208574</v>
      </c>
      <c r="E8743">
        <v>9.3225975000000005</v>
      </c>
      <c r="F8743">
        <v>47.218994100000003</v>
      </c>
      <c r="G8743">
        <v>40.664993299999999</v>
      </c>
      <c r="H8743">
        <v>87.883987399999995</v>
      </c>
      <c r="I8743">
        <v>52.590499899999998</v>
      </c>
      <c r="J8743">
        <v>48.891506200000002</v>
      </c>
      <c r="K8743">
        <v>101.4820023</v>
      </c>
    </row>
    <row r="8744" spans="1:11" x14ac:dyDescent="0.25">
      <c r="A8744">
        <v>18444</v>
      </c>
      <c r="B8744">
        <v>54.684619900000001</v>
      </c>
      <c r="C8744">
        <v>1.9017402999999999</v>
      </c>
      <c r="D8744">
        <v>7.4208574</v>
      </c>
      <c r="E8744">
        <v>9.3225975000000005</v>
      </c>
      <c r="F8744">
        <v>47.218994100000003</v>
      </c>
      <c r="G8744">
        <v>40.664993299999999</v>
      </c>
      <c r="H8744">
        <v>87.883987399999995</v>
      </c>
      <c r="I8744">
        <v>52.578643800000002</v>
      </c>
      <c r="J8744">
        <v>48.895671800000002</v>
      </c>
      <c r="K8744">
        <v>101.47431949999999</v>
      </c>
    </row>
    <row r="8745" spans="1:11" x14ac:dyDescent="0.25">
      <c r="A8745">
        <v>18445</v>
      </c>
      <c r="B8745">
        <v>54.762035400000002</v>
      </c>
      <c r="C8745">
        <v>1.9017402999999999</v>
      </c>
      <c r="D8745">
        <v>7.4208574</v>
      </c>
      <c r="E8745">
        <v>9.3225975000000005</v>
      </c>
      <c r="F8745">
        <v>47.212722800000002</v>
      </c>
      <c r="G8745">
        <v>40.674297299999999</v>
      </c>
      <c r="H8745">
        <v>87.887023900000003</v>
      </c>
      <c r="I8745">
        <v>52.5901833</v>
      </c>
      <c r="J8745">
        <v>48.878711699999997</v>
      </c>
      <c r="K8745">
        <v>101.468895</v>
      </c>
    </row>
    <row r="8746" spans="1:11" x14ac:dyDescent="0.25">
      <c r="A8746">
        <v>18446</v>
      </c>
      <c r="B8746">
        <v>54.726379399999999</v>
      </c>
      <c r="C8746">
        <v>1.9017402999999999</v>
      </c>
      <c r="D8746">
        <v>7.4208574</v>
      </c>
      <c r="E8746">
        <v>9.3225975000000005</v>
      </c>
      <c r="F8746">
        <v>47.212722800000002</v>
      </c>
      <c r="G8746">
        <v>40.674297299999999</v>
      </c>
      <c r="H8746">
        <v>87.887023900000003</v>
      </c>
      <c r="I8746">
        <v>52.590499899999998</v>
      </c>
      <c r="J8746">
        <v>48.891506200000002</v>
      </c>
      <c r="K8746">
        <v>101.4820023</v>
      </c>
    </row>
    <row r="8747" spans="1:11" x14ac:dyDescent="0.25">
      <c r="A8747">
        <v>18447</v>
      </c>
      <c r="B8747">
        <v>54.729431200000001</v>
      </c>
      <c r="C8747">
        <v>1.8934419</v>
      </c>
      <c r="D8747">
        <v>7.4154887</v>
      </c>
      <c r="E8747">
        <v>9.3089303999999995</v>
      </c>
      <c r="F8747">
        <v>47.218994100000003</v>
      </c>
      <c r="G8747">
        <v>40.664993299999999</v>
      </c>
      <c r="H8747">
        <v>87.883987399999995</v>
      </c>
      <c r="I8747">
        <v>52.590499899999998</v>
      </c>
      <c r="J8747">
        <v>48.891506200000002</v>
      </c>
      <c r="K8747">
        <v>101.4820023</v>
      </c>
    </row>
    <row r="8748" spans="1:11" x14ac:dyDescent="0.25">
      <c r="A8748">
        <v>18448</v>
      </c>
      <c r="B8748">
        <v>54.768112199999997</v>
      </c>
      <c r="C8748">
        <v>1.8869994999999999</v>
      </c>
      <c r="D8748">
        <v>7.4426661000000003</v>
      </c>
      <c r="E8748">
        <v>9.3296652000000009</v>
      </c>
      <c r="F8748">
        <v>47.219837200000001</v>
      </c>
      <c r="G8748">
        <v>40.678848299999999</v>
      </c>
      <c r="H8748">
        <v>87.898681600000003</v>
      </c>
      <c r="I8748">
        <v>52.590816500000003</v>
      </c>
      <c r="J8748">
        <v>48.9043007</v>
      </c>
      <c r="K8748">
        <v>101.4951172</v>
      </c>
    </row>
    <row r="8749" spans="1:11" x14ac:dyDescent="0.25">
      <c r="A8749">
        <v>18449</v>
      </c>
      <c r="B8749">
        <v>54.726379399999999</v>
      </c>
      <c r="C8749">
        <v>1.9026681999999999</v>
      </c>
      <c r="D8749">
        <v>7.4371299999999998</v>
      </c>
      <c r="E8749">
        <v>9.339798</v>
      </c>
      <c r="F8749">
        <v>47.213565799999998</v>
      </c>
      <c r="G8749">
        <v>40.688152299999999</v>
      </c>
      <c r="H8749">
        <v>87.901718099999997</v>
      </c>
      <c r="I8749">
        <v>52.590816500000003</v>
      </c>
      <c r="J8749">
        <v>48.9043007</v>
      </c>
      <c r="K8749">
        <v>101.4951172</v>
      </c>
    </row>
    <row r="8750" spans="1:11" x14ac:dyDescent="0.25">
      <c r="A8750">
        <v>18450</v>
      </c>
      <c r="B8750">
        <v>54.687686900000003</v>
      </c>
      <c r="C8750">
        <v>1.9035963</v>
      </c>
      <c r="D8750">
        <v>7.4534025000000002</v>
      </c>
      <c r="E8750">
        <v>9.3569993999999994</v>
      </c>
      <c r="F8750">
        <v>47.234062199999997</v>
      </c>
      <c r="G8750">
        <v>40.687950100000002</v>
      </c>
      <c r="H8750">
        <v>87.922012300000006</v>
      </c>
      <c r="I8750">
        <v>52.585361499999998</v>
      </c>
      <c r="J8750">
        <v>48.925575299999998</v>
      </c>
      <c r="K8750">
        <v>101.5109406</v>
      </c>
    </row>
    <row r="8751" spans="1:11" x14ac:dyDescent="0.25">
      <c r="A8751">
        <v>18451</v>
      </c>
      <c r="B8751">
        <v>54.729431200000001</v>
      </c>
      <c r="C8751">
        <v>1.9035963</v>
      </c>
      <c r="D8751">
        <v>7.4534025000000002</v>
      </c>
      <c r="E8751">
        <v>9.3569993999999994</v>
      </c>
      <c r="F8751">
        <v>47.234062199999997</v>
      </c>
      <c r="G8751">
        <v>40.687950100000002</v>
      </c>
      <c r="H8751">
        <v>87.922012300000006</v>
      </c>
      <c r="I8751">
        <v>52.5972176</v>
      </c>
      <c r="J8751">
        <v>48.921409599999997</v>
      </c>
      <c r="K8751">
        <v>101.518631</v>
      </c>
    </row>
    <row r="8752" spans="1:11" x14ac:dyDescent="0.25">
      <c r="A8752">
        <v>18452</v>
      </c>
      <c r="B8752">
        <v>54.723327599999998</v>
      </c>
      <c r="C8752">
        <v>1.9045242</v>
      </c>
      <c r="D8752">
        <v>7.4696755000000001</v>
      </c>
      <c r="E8752">
        <v>9.3741999000000007</v>
      </c>
      <c r="F8752">
        <v>47.221523300000001</v>
      </c>
      <c r="G8752">
        <v>40.706558200000003</v>
      </c>
      <c r="H8752">
        <v>87.928085300000006</v>
      </c>
      <c r="I8752">
        <v>52.585361499999998</v>
      </c>
      <c r="J8752">
        <v>48.925575299999998</v>
      </c>
      <c r="K8752">
        <v>101.5109406</v>
      </c>
    </row>
    <row r="8753" spans="1:11" x14ac:dyDescent="0.25">
      <c r="A8753">
        <v>18453</v>
      </c>
      <c r="B8753">
        <v>54.684619900000001</v>
      </c>
      <c r="C8753">
        <v>1.920193</v>
      </c>
      <c r="D8753">
        <v>7.4641394999999999</v>
      </c>
      <c r="E8753">
        <v>9.3843326999999999</v>
      </c>
      <c r="F8753">
        <v>47.2152557</v>
      </c>
      <c r="G8753">
        <v>40.715862299999998</v>
      </c>
      <c r="H8753">
        <v>87.9311218</v>
      </c>
      <c r="I8753">
        <v>52.591445899999997</v>
      </c>
      <c r="J8753">
        <v>48.929893499999999</v>
      </c>
      <c r="K8753">
        <v>101.5213394</v>
      </c>
    </row>
    <row r="8754" spans="1:11" x14ac:dyDescent="0.25">
      <c r="A8754">
        <v>18454</v>
      </c>
      <c r="B8754">
        <v>54.690750100000002</v>
      </c>
      <c r="C8754">
        <v>1.9045242</v>
      </c>
      <c r="D8754">
        <v>7.4696755000000001</v>
      </c>
      <c r="E8754">
        <v>9.3741999000000007</v>
      </c>
      <c r="F8754">
        <v>47.248291000000002</v>
      </c>
      <c r="G8754">
        <v>40.697051999999999</v>
      </c>
      <c r="H8754">
        <v>87.945342999999994</v>
      </c>
      <c r="I8754">
        <v>52.591762500000002</v>
      </c>
      <c r="J8754">
        <v>48.942687999999997</v>
      </c>
      <c r="K8754">
        <v>101.5344467</v>
      </c>
    </row>
    <row r="8755" spans="1:11" x14ac:dyDescent="0.25">
      <c r="A8755">
        <v>18455</v>
      </c>
      <c r="B8755">
        <v>54.6072159</v>
      </c>
      <c r="C8755">
        <v>1.920193</v>
      </c>
      <c r="D8755">
        <v>7.4641394999999999</v>
      </c>
      <c r="E8755">
        <v>9.3843326999999999</v>
      </c>
      <c r="F8755">
        <v>47.2420197</v>
      </c>
      <c r="G8755">
        <v>40.706356</v>
      </c>
      <c r="H8755">
        <v>87.948379500000001</v>
      </c>
      <c r="I8755">
        <v>52.5799065</v>
      </c>
      <c r="J8755">
        <v>48.946853599999997</v>
      </c>
      <c r="K8755">
        <v>101.52676390000001</v>
      </c>
    </row>
    <row r="8756" spans="1:11" x14ac:dyDescent="0.25">
      <c r="A8756">
        <v>18456</v>
      </c>
      <c r="B8756">
        <v>54.645919800000001</v>
      </c>
      <c r="C8756">
        <v>1.9284914</v>
      </c>
      <c r="D8756">
        <v>7.4695077000000003</v>
      </c>
      <c r="E8756">
        <v>9.3979987999999999</v>
      </c>
      <c r="F8756">
        <v>47.235752099999999</v>
      </c>
      <c r="G8756">
        <v>40.715660100000001</v>
      </c>
      <c r="H8756">
        <v>87.951415999999995</v>
      </c>
      <c r="I8756">
        <v>52.591762500000002</v>
      </c>
      <c r="J8756">
        <v>48.942687999999997</v>
      </c>
      <c r="K8756">
        <v>101.5344467</v>
      </c>
    </row>
    <row r="8757" spans="1:11" x14ac:dyDescent="0.25">
      <c r="A8757">
        <v>18457</v>
      </c>
      <c r="B8757">
        <v>54.648994399999999</v>
      </c>
      <c r="C8757">
        <v>1.9211210000000001</v>
      </c>
      <c r="D8757">
        <v>7.4804120000000003</v>
      </c>
      <c r="E8757">
        <v>9.4015331</v>
      </c>
      <c r="F8757">
        <v>47.229480700000003</v>
      </c>
      <c r="G8757">
        <v>40.724967999999997</v>
      </c>
      <c r="H8757">
        <v>87.954444899999999</v>
      </c>
      <c r="I8757">
        <v>52.592079200000001</v>
      </c>
      <c r="J8757">
        <v>48.955482500000002</v>
      </c>
      <c r="K8757">
        <v>101.54756159999999</v>
      </c>
    </row>
    <row r="8758" spans="1:11" x14ac:dyDescent="0.25">
      <c r="A8758">
        <v>18458</v>
      </c>
      <c r="B8758">
        <v>54.6520729</v>
      </c>
      <c r="C8758">
        <v>1.9128225999999999</v>
      </c>
      <c r="D8758">
        <v>7.4750437999999999</v>
      </c>
      <c r="E8758">
        <v>9.3878660000000007</v>
      </c>
      <c r="F8758">
        <v>47.229480700000003</v>
      </c>
      <c r="G8758">
        <v>40.724967999999997</v>
      </c>
      <c r="H8758">
        <v>87.954444899999999</v>
      </c>
      <c r="I8758">
        <v>52.592079200000001</v>
      </c>
      <c r="J8758">
        <v>48.955482500000002</v>
      </c>
      <c r="K8758">
        <v>101.54756159999999</v>
      </c>
    </row>
    <row r="8759" spans="1:11" x14ac:dyDescent="0.25">
      <c r="A8759">
        <v>18459</v>
      </c>
      <c r="B8759">
        <v>54.648994399999999</v>
      </c>
      <c r="C8759">
        <v>1.9211210000000001</v>
      </c>
      <c r="D8759">
        <v>7.4804120000000003</v>
      </c>
      <c r="E8759">
        <v>9.4015331</v>
      </c>
      <c r="F8759">
        <v>47.223209400000002</v>
      </c>
      <c r="G8759">
        <v>40.734271999999997</v>
      </c>
      <c r="H8759">
        <v>87.957481400000006</v>
      </c>
      <c r="I8759">
        <v>52.592079200000001</v>
      </c>
      <c r="J8759">
        <v>48.955482500000002</v>
      </c>
      <c r="K8759">
        <v>101.54756159999999</v>
      </c>
    </row>
    <row r="8760" spans="1:11" x14ac:dyDescent="0.25">
      <c r="A8760">
        <v>18460</v>
      </c>
      <c r="B8760">
        <v>54.6520729</v>
      </c>
      <c r="C8760">
        <v>1.9054523000000001</v>
      </c>
      <c r="D8760">
        <v>7.4859480999999999</v>
      </c>
      <c r="E8760">
        <v>9.3914003000000008</v>
      </c>
      <c r="F8760">
        <v>47.216941800000001</v>
      </c>
      <c r="G8760">
        <v>40.743575999999997</v>
      </c>
      <c r="H8760">
        <v>87.960517899999999</v>
      </c>
      <c r="I8760">
        <v>52.586307499999997</v>
      </c>
      <c r="J8760">
        <v>48.963962600000002</v>
      </c>
      <c r="K8760">
        <v>101.55027010000001</v>
      </c>
    </row>
    <row r="8761" spans="1:11" x14ac:dyDescent="0.25">
      <c r="A8761">
        <v>18461</v>
      </c>
      <c r="B8761">
        <v>54.616481800000003</v>
      </c>
      <c r="C8761">
        <v>1.9054523000000001</v>
      </c>
      <c r="D8761">
        <v>7.4859480999999999</v>
      </c>
      <c r="E8761">
        <v>9.3914003000000008</v>
      </c>
      <c r="F8761">
        <v>47.230323800000001</v>
      </c>
      <c r="G8761">
        <v>40.738822900000002</v>
      </c>
      <c r="H8761">
        <v>87.969146699999996</v>
      </c>
      <c r="I8761">
        <v>52.586624100000002</v>
      </c>
      <c r="J8761">
        <v>48.976756999999999</v>
      </c>
      <c r="K8761">
        <v>101.563385</v>
      </c>
    </row>
    <row r="8762" spans="1:11" x14ac:dyDescent="0.25">
      <c r="A8762">
        <v>18462</v>
      </c>
      <c r="B8762">
        <v>54.5778198</v>
      </c>
      <c r="C8762">
        <v>1.9128225999999999</v>
      </c>
      <c r="D8762">
        <v>7.4750437999999999</v>
      </c>
      <c r="E8762">
        <v>9.3878660000000007</v>
      </c>
      <c r="F8762">
        <v>47.223209400000002</v>
      </c>
      <c r="G8762">
        <v>40.734271999999997</v>
      </c>
      <c r="H8762">
        <v>87.957481400000006</v>
      </c>
      <c r="I8762">
        <v>52.586624100000002</v>
      </c>
      <c r="J8762">
        <v>48.976756999999999</v>
      </c>
      <c r="K8762">
        <v>101.563385</v>
      </c>
    </row>
    <row r="8763" spans="1:11" x14ac:dyDescent="0.25">
      <c r="A8763">
        <v>18463</v>
      </c>
      <c r="B8763">
        <v>54.587100999999997</v>
      </c>
      <c r="C8763">
        <v>1.8888555</v>
      </c>
      <c r="D8763">
        <v>7.4752115999999997</v>
      </c>
      <c r="E8763">
        <v>9.3640670999999998</v>
      </c>
      <c r="F8763">
        <v>47.229480700000003</v>
      </c>
      <c r="G8763">
        <v>40.724967999999997</v>
      </c>
      <c r="H8763">
        <v>87.954444899999999</v>
      </c>
      <c r="I8763">
        <v>52.586940800000001</v>
      </c>
      <c r="J8763">
        <v>48.9895554</v>
      </c>
      <c r="K8763">
        <v>101.5764923</v>
      </c>
    </row>
    <row r="8764" spans="1:11" x14ac:dyDescent="0.25">
      <c r="A8764">
        <v>18464</v>
      </c>
      <c r="B8764">
        <v>54.545372</v>
      </c>
      <c r="C8764">
        <v>1.8888555</v>
      </c>
      <c r="D8764">
        <v>7.4752115999999997</v>
      </c>
      <c r="E8764">
        <v>9.3640670999999998</v>
      </c>
      <c r="F8764">
        <v>47.222366299999997</v>
      </c>
      <c r="G8764">
        <v>40.720416999999998</v>
      </c>
      <c r="H8764">
        <v>87.9427795</v>
      </c>
      <c r="I8764">
        <v>52.575084699999998</v>
      </c>
      <c r="J8764">
        <v>48.993721000000001</v>
      </c>
      <c r="K8764">
        <v>101.5688019</v>
      </c>
    </row>
    <row r="8765" spans="1:11" x14ac:dyDescent="0.25">
      <c r="A8765">
        <v>18465</v>
      </c>
      <c r="B8765">
        <v>54.661285399999997</v>
      </c>
      <c r="C8765">
        <v>1.8814850999999999</v>
      </c>
      <c r="D8765">
        <v>7.4861158999999997</v>
      </c>
      <c r="E8765">
        <v>9.3676004000000006</v>
      </c>
      <c r="F8765">
        <v>47.229480700000003</v>
      </c>
      <c r="G8765">
        <v>40.724967999999997</v>
      </c>
      <c r="H8765">
        <v>87.954444899999999</v>
      </c>
      <c r="I8765">
        <v>52.586624100000002</v>
      </c>
      <c r="J8765">
        <v>48.976756999999999</v>
      </c>
      <c r="K8765">
        <v>101.563385</v>
      </c>
    </row>
    <row r="8766" spans="1:11" x14ac:dyDescent="0.25">
      <c r="A8766">
        <v>18466</v>
      </c>
      <c r="B8766">
        <v>54.6938095</v>
      </c>
      <c r="C8766">
        <v>1.8741146</v>
      </c>
      <c r="D8766">
        <v>7.4970201999999997</v>
      </c>
      <c r="E8766">
        <v>9.3711348000000001</v>
      </c>
      <c r="F8766">
        <v>47.208984399999999</v>
      </c>
      <c r="G8766">
        <v>40.7251701</v>
      </c>
      <c r="H8766">
        <v>87.934150700000004</v>
      </c>
      <c r="I8766">
        <v>52.574455299999997</v>
      </c>
      <c r="J8766">
        <v>48.968128200000002</v>
      </c>
      <c r="K8766">
        <v>101.5425797</v>
      </c>
    </row>
    <row r="8767" spans="1:11" x14ac:dyDescent="0.25">
      <c r="A8767">
        <v>18467</v>
      </c>
      <c r="B8767">
        <v>54.619564099999998</v>
      </c>
      <c r="C8767">
        <v>1.8658163999999999</v>
      </c>
      <c r="D8767">
        <v>7.4916514999999997</v>
      </c>
      <c r="E8767">
        <v>9.3574677000000008</v>
      </c>
      <c r="F8767">
        <v>47.208984399999999</v>
      </c>
      <c r="G8767">
        <v>40.7251701</v>
      </c>
      <c r="H8767">
        <v>87.934150700000004</v>
      </c>
      <c r="I8767">
        <v>52.562915799999999</v>
      </c>
      <c r="J8767">
        <v>48.985088300000001</v>
      </c>
      <c r="K8767">
        <v>101.54800419999999</v>
      </c>
    </row>
    <row r="8768" spans="1:11" x14ac:dyDescent="0.25">
      <c r="A8768">
        <v>18468</v>
      </c>
      <c r="B8768">
        <v>54.5778198</v>
      </c>
      <c r="C8768">
        <v>1.8658163999999999</v>
      </c>
      <c r="D8768">
        <v>7.4916514999999997</v>
      </c>
      <c r="E8768">
        <v>9.3574677000000008</v>
      </c>
      <c r="F8768">
        <v>47.195602399999999</v>
      </c>
      <c r="G8768">
        <v>40.729923200000002</v>
      </c>
      <c r="H8768">
        <v>87.925521900000007</v>
      </c>
      <c r="I8768">
        <v>52.551059700000003</v>
      </c>
      <c r="J8768">
        <v>48.989254000000003</v>
      </c>
      <c r="K8768">
        <v>101.5403137</v>
      </c>
    </row>
    <row r="8769" spans="1:11" x14ac:dyDescent="0.25">
      <c r="A8769">
        <v>18469</v>
      </c>
      <c r="B8769">
        <v>54.584007300000003</v>
      </c>
      <c r="C8769">
        <v>1.8501475999999999</v>
      </c>
      <c r="D8769">
        <v>7.4971876000000002</v>
      </c>
      <c r="E8769">
        <v>9.3473348999999999</v>
      </c>
      <c r="F8769">
        <v>47.2152557</v>
      </c>
      <c r="G8769">
        <v>40.715862299999998</v>
      </c>
      <c r="H8769">
        <v>87.9311218</v>
      </c>
      <c r="I8769">
        <v>52.551376300000001</v>
      </c>
      <c r="J8769">
        <v>49.002052300000003</v>
      </c>
      <c r="K8769">
        <v>101.5534286</v>
      </c>
    </row>
    <row r="8770" spans="1:11" x14ac:dyDescent="0.25">
      <c r="A8770">
        <v>18470</v>
      </c>
      <c r="B8770">
        <v>54.6226463</v>
      </c>
      <c r="C8770">
        <v>1.857518</v>
      </c>
      <c r="D8770">
        <v>7.4862833000000002</v>
      </c>
      <c r="E8770">
        <v>9.3438014999999996</v>
      </c>
      <c r="F8770">
        <v>47.202713000000003</v>
      </c>
      <c r="G8770">
        <v>40.734474200000001</v>
      </c>
      <c r="H8770">
        <v>87.937187199999997</v>
      </c>
      <c r="I8770">
        <v>52.562915799999999</v>
      </c>
      <c r="J8770">
        <v>48.985088300000001</v>
      </c>
      <c r="K8770">
        <v>101.54800419999999</v>
      </c>
    </row>
    <row r="8771" spans="1:11" x14ac:dyDescent="0.25">
      <c r="A8771">
        <v>18471</v>
      </c>
      <c r="B8771">
        <v>54.7029839</v>
      </c>
      <c r="C8771">
        <v>1.8335508</v>
      </c>
      <c r="D8771">
        <v>7.4864511</v>
      </c>
      <c r="E8771">
        <v>9.3200015999999994</v>
      </c>
      <c r="F8771">
        <v>47.182216599999997</v>
      </c>
      <c r="G8771">
        <v>40.734676399999998</v>
      </c>
      <c r="H8771">
        <v>87.916893000000002</v>
      </c>
      <c r="I8771">
        <v>52.562599200000001</v>
      </c>
      <c r="J8771">
        <v>48.972293899999997</v>
      </c>
      <c r="K8771">
        <v>101.53488919999999</v>
      </c>
    </row>
    <row r="8772" spans="1:11" x14ac:dyDescent="0.25">
      <c r="A8772">
        <v>18472</v>
      </c>
      <c r="B8772">
        <v>54.699928300000003</v>
      </c>
      <c r="C8772">
        <v>1.8261805</v>
      </c>
      <c r="D8772">
        <v>7.4973555000000003</v>
      </c>
      <c r="E8772">
        <v>9.3235358999999995</v>
      </c>
      <c r="F8772">
        <v>47.175949099999997</v>
      </c>
      <c r="G8772">
        <v>40.743980399999998</v>
      </c>
      <c r="H8772">
        <v>87.919929499999995</v>
      </c>
      <c r="I8772">
        <v>52.550743099999998</v>
      </c>
      <c r="J8772">
        <v>48.976459499999997</v>
      </c>
      <c r="K8772">
        <v>101.5272064</v>
      </c>
    </row>
    <row r="8773" spans="1:11" x14ac:dyDescent="0.25">
      <c r="A8773">
        <v>18473</v>
      </c>
      <c r="B8773">
        <v>54.661285399999997</v>
      </c>
      <c r="C8773">
        <v>1.8178821000000001</v>
      </c>
      <c r="D8773">
        <v>7.4919871999999996</v>
      </c>
      <c r="E8773">
        <v>9.3098688000000003</v>
      </c>
      <c r="F8773">
        <v>47.168834699999998</v>
      </c>
      <c r="G8773">
        <v>40.7394295</v>
      </c>
      <c r="H8773">
        <v>87.908264200000005</v>
      </c>
      <c r="I8773">
        <v>52.538887000000003</v>
      </c>
      <c r="J8773">
        <v>48.980625199999999</v>
      </c>
      <c r="K8773">
        <v>101.519516</v>
      </c>
    </row>
    <row r="8774" spans="1:11" x14ac:dyDescent="0.25">
      <c r="A8774">
        <v>18474</v>
      </c>
      <c r="B8774">
        <v>54.661285399999997</v>
      </c>
      <c r="C8774">
        <v>1.8178821000000001</v>
      </c>
      <c r="D8774">
        <v>7.4919871999999996</v>
      </c>
      <c r="E8774">
        <v>9.3098688000000003</v>
      </c>
      <c r="F8774">
        <v>47.162563300000002</v>
      </c>
      <c r="G8774">
        <v>40.7487335</v>
      </c>
      <c r="H8774">
        <v>87.911300699999998</v>
      </c>
      <c r="I8774">
        <v>52.538887000000003</v>
      </c>
      <c r="J8774">
        <v>48.980625199999999</v>
      </c>
      <c r="K8774">
        <v>101.519516</v>
      </c>
    </row>
    <row r="8775" spans="1:11" x14ac:dyDescent="0.25">
      <c r="A8775">
        <v>18475</v>
      </c>
      <c r="B8775">
        <v>54.699928300000003</v>
      </c>
      <c r="C8775">
        <v>1.8105116999999999</v>
      </c>
      <c r="D8775">
        <v>7.5028914999999996</v>
      </c>
      <c r="E8775">
        <v>9.3134031000000004</v>
      </c>
      <c r="F8775">
        <v>47.162563300000002</v>
      </c>
      <c r="G8775">
        <v>40.7487335</v>
      </c>
      <c r="H8775">
        <v>87.911300699999998</v>
      </c>
      <c r="I8775">
        <v>52.538887000000003</v>
      </c>
      <c r="J8775">
        <v>48.980625199999999</v>
      </c>
      <c r="K8775">
        <v>101.519516</v>
      </c>
    </row>
    <row r="8776" spans="1:11" x14ac:dyDescent="0.25">
      <c r="A8776">
        <v>18476</v>
      </c>
      <c r="B8776">
        <v>54.699928300000003</v>
      </c>
      <c r="C8776">
        <v>1.8105116999999999</v>
      </c>
      <c r="D8776">
        <v>7.5028914999999996</v>
      </c>
      <c r="E8776">
        <v>9.3134031000000004</v>
      </c>
      <c r="F8776">
        <v>47.149181400000003</v>
      </c>
      <c r="G8776">
        <v>40.753486600000002</v>
      </c>
      <c r="H8776">
        <v>87.902664200000004</v>
      </c>
      <c r="I8776">
        <v>52.538887000000003</v>
      </c>
      <c r="J8776">
        <v>48.980625199999999</v>
      </c>
      <c r="K8776">
        <v>101.519516</v>
      </c>
    </row>
    <row r="8777" spans="1:11" x14ac:dyDescent="0.25">
      <c r="A8777">
        <v>18477</v>
      </c>
      <c r="B8777">
        <v>54.7060356</v>
      </c>
      <c r="C8777">
        <v>1.8105116999999999</v>
      </c>
      <c r="D8777">
        <v>7.5028914999999996</v>
      </c>
      <c r="E8777">
        <v>9.3134031000000004</v>
      </c>
      <c r="F8777">
        <v>47.175949099999997</v>
      </c>
      <c r="G8777">
        <v>40.743980399999998</v>
      </c>
      <c r="H8777">
        <v>87.919929499999995</v>
      </c>
      <c r="I8777">
        <v>52.551059700000003</v>
      </c>
      <c r="J8777">
        <v>48.989254000000003</v>
      </c>
      <c r="K8777">
        <v>101.5403137</v>
      </c>
    </row>
    <row r="8778" spans="1:11" x14ac:dyDescent="0.25">
      <c r="A8778">
        <v>18478</v>
      </c>
      <c r="B8778">
        <v>54.580913500000001</v>
      </c>
      <c r="C8778">
        <v>1.857518</v>
      </c>
      <c r="D8778">
        <v>7.4862833000000002</v>
      </c>
      <c r="E8778">
        <v>9.3438014999999996</v>
      </c>
      <c r="F8778">
        <v>47.175949099999997</v>
      </c>
      <c r="G8778">
        <v>40.743980399999998</v>
      </c>
      <c r="H8778">
        <v>87.919929499999995</v>
      </c>
      <c r="I8778">
        <v>52.551059700000003</v>
      </c>
      <c r="J8778">
        <v>48.989254000000003</v>
      </c>
      <c r="K8778">
        <v>101.5403137</v>
      </c>
    </row>
    <row r="8779" spans="1:11" x14ac:dyDescent="0.25">
      <c r="A8779">
        <v>18479</v>
      </c>
      <c r="B8779">
        <v>54.5422668</v>
      </c>
      <c r="C8779">
        <v>1.8814850999999999</v>
      </c>
      <c r="D8779">
        <v>7.4861158999999997</v>
      </c>
      <c r="E8779">
        <v>9.3676004000000006</v>
      </c>
      <c r="F8779">
        <v>47.216098799999997</v>
      </c>
      <c r="G8779">
        <v>40.729721099999999</v>
      </c>
      <c r="H8779">
        <v>87.945815999999994</v>
      </c>
      <c r="I8779">
        <v>52.563228600000002</v>
      </c>
      <c r="J8779">
        <v>48.997886700000002</v>
      </c>
      <c r="K8779">
        <v>101.5611115</v>
      </c>
    </row>
    <row r="8780" spans="1:11" x14ac:dyDescent="0.25">
      <c r="A8780">
        <v>18480</v>
      </c>
      <c r="B8780">
        <v>54.503620099999999</v>
      </c>
      <c r="C8780">
        <v>1.9137504999999999</v>
      </c>
      <c r="D8780">
        <v>7.4913163000000003</v>
      </c>
      <c r="E8780">
        <v>9.4050674000000001</v>
      </c>
      <c r="F8780">
        <v>47.2437057</v>
      </c>
      <c r="G8780">
        <v>40.7340698</v>
      </c>
      <c r="H8780">
        <v>87.977775600000001</v>
      </c>
      <c r="I8780">
        <v>52.581485700000002</v>
      </c>
      <c r="J8780">
        <v>49.010829899999997</v>
      </c>
      <c r="K8780">
        <v>101.5923157</v>
      </c>
    </row>
    <row r="8781" spans="1:11" x14ac:dyDescent="0.25">
      <c r="A8781">
        <v>18481</v>
      </c>
      <c r="B8781">
        <v>54.500499699999999</v>
      </c>
      <c r="C8781">
        <v>1.9460161</v>
      </c>
      <c r="D8781">
        <v>7.4965172000000004</v>
      </c>
      <c r="E8781">
        <v>9.4425334999999997</v>
      </c>
      <c r="F8781">
        <v>47.2775879</v>
      </c>
      <c r="G8781">
        <v>40.729114500000001</v>
      </c>
      <c r="H8781">
        <v>88.006698599999993</v>
      </c>
      <c r="I8781">
        <v>52.599426299999998</v>
      </c>
      <c r="J8781">
        <v>49.010978700000003</v>
      </c>
      <c r="K8781">
        <v>101.610405</v>
      </c>
    </row>
    <row r="8782" spans="1:11" x14ac:dyDescent="0.25">
      <c r="A8782">
        <v>18482</v>
      </c>
      <c r="B8782">
        <v>54.619564099999998</v>
      </c>
      <c r="C8782">
        <v>1.9626127</v>
      </c>
      <c r="D8782">
        <v>7.5072540999999999</v>
      </c>
      <c r="E8782">
        <v>9.4698668000000001</v>
      </c>
      <c r="F8782">
        <v>47.285545300000003</v>
      </c>
      <c r="G8782">
        <v>40.747520399999999</v>
      </c>
      <c r="H8782">
        <v>88.033065800000003</v>
      </c>
      <c r="I8782">
        <v>52.634994499999998</v>
      </c>
      <c r="J8782">
        <v>48.9984818</v>
      </c>
      <c r="K8782">
        <v>101.6334763</v>
      </c>
    </row>
    <row r="8783" spans="1:11" x14ac:dyDescent="0.25">
      <c r="A8783">
        <v>18483</v>
      </c>
      <c r="B8783">
        <v>54.735526999999998</v>
      </c>
      <c r="C8783">
        <v>1.9718391</v>
      </c>
      <c r="D8783">
        <v>7.5288953999999997</v>
      </c>
      <c r="E8783">
        <v>9.5007342999999995</v>
      </c>
      <c r="F8783">
        <v>47.280116999999997</v>
      </c>
      <c r="G8783">
        <v>40.770683300000002</v>
      </c>
      <c r="H8783">
        <v>88.050796500000004</v>
      </c>
      <c r="I8783">
        <v>52.658702900000002</v>
      </c>
      <c r="J8783">
        <v>48.990150499999999</v>
      </c>
      <c r="K8783">
        <v>101.6488571</v>
      </c>
    </row>
    <row r="8784" spans="1:11" x14ac:dyDescent="0.25">
      <c r="A8784">
        <v>18484</v>
      </c>
      <c r="B8784">
        <v>54.741615299999999</v>
      </c>
      <c r="C8784">
        <v>1.9718391</v>
      </c>
      <c r="D8784">
        <v>7.5288953999999997</v>
      </c>
      <c r="E8784">
        <v>9.5007342999999995</v>
      </c>
      <c r="F8784">
        <v>47.306884799999999</v>
      </c>
      <c r="G8784">
        <v>40.761173200000002</v>
      </c>
      <c r="H8784">
        <v>88.068061799999995</v>
      </c>
      <c r="I8784">
        <v>52.670875500000001</v>
      </c>
      <c r="J8784">
        <v>48.998779300000002</v>
      </c>
      <c r="K8784">
        <v>101.6696548</v>
      </c>
    </row>
    <row r="8785" spans="1:11" x14ac:dyDescent="0.25">
      <c r="A8785">
        <v>18485</v>
      </c>
      <c r="B8785">
        <v>54.744655600000002</v>
      </c>
      <c r="C8785">
        <v>1.9801375000000001</v>
      </c>
      <c r="D8785">
        <v>7.5342636000000001</v>
      </c>
      <c r="E8785">
        <v>9.5144014000000006</v>
      </c>
      <c r="F8785">
        <v>47.307727800000002</v>
      </c>
      <c r="G8785">
        <v>40.775032000000003</v>
      </c>
      <c r="H8785">
        <v>88.082756000000003</v>
      </c>
      <c r="I8785">
        <v>52.6830444</v>
      </c>
      <c r="J8785">
        <v>49.007408099999999</v>
      </c>
      <c r="K8785">
        <v>101.6904526</v>
      </c>
    </row>
    <row r="8786" spans="1:11" x14ac:dyDescent="0.25">
      <c r="A8786">
        <v>18486</v>
      </c>
      <c r="B8786">
        <v>54.824916799999997</v>
      </c>
      <c r="C8786">
        <v>1.9653966</v>
      </c>
      <c r="D8786">
        <v>7.5560722</v>
      </c>
      <c r="E8786">
        <v>9.5214690999999991</v>
      </c>
      <c r="F8786">
        <v>47.307727800000002</v>
      </c>
      <c r="G8786">
        <v>40.775032000000003</v>
      </c>
      <c r="H8786">
        <v>88.082756000000003</v>
      </c>
      <c r="I8786">
        <v>52.689132700000002</v>
      </c>
      <c r="J8786">
        <v>49.011722599999999</v>
      </c>
      <c r="K8786">
        <v>101.7008514</v>
      </c>
    </row>
    <row r="8787" spans="1:11" x14ac:dyDescent="0.25">
      <c r="A8787">
        <v>18487</v>
      </c>
      <c r="B8787">
        <v>54.824916799999997</v>
      </c>
      <c r="C8787">
        <v>1.9663246999999999</v>
      </c>
      <c r="D8787">
        <v>7.5723447999999998</v>
      </c>
      <c r="E8787">
        <v>9.5386696000000004</v>
      </c>
      <c r="F8787">
        <v>47.288917499999997</v>
      </c>
      <c r="G8787">
        <v>40.802944199999999</v>
      </c>
      <c r="H8787">
        <v>88.091865499999997</v>
      </c>
      <c r="I8787">
        <v>52.689445499999998</v>
      </c>
      <c r="J8787">
        <v>49.024520899999999</v>
      </c>
      <c r="K8787">
        <v>101.7139664</v>
      </c>
    </row>
    <row r="8788" spans="1:11" x14ac:dyDescent="0.25">
      <c r="A8788">
        <v>18488</v>
      </c>
      <c r="B8788">
        <v>54.789329500000001</v>
      </c>
      <c r="C8788">
        <v>1.9663246999999999</v>
      </c>
      <c r="D8788">
        <v>7.5723447999999998</v>
      </c>
      <c r="E8788">
        <v>9.5386696000000004</v>
      </c>
      <c r="F8788">
        <v>47.315685299999998</v>
      </c>
      <c r="G8788">
        <v>40.793438000000002</v>
      </c>
      <c r="H8788">
        <v>88.109123199999999</v>
      </c>
      <c r="I8788">
        <v>52.689762100000003</v>
      </c>
      <c r="J8788">
        <v>49.037315399999997</v>
      </c>
      <c r="K8788">
        <v>101.72707370000001</v>
      </c>
    </row>
    <row r="8789" spans="1:11" x14ac:dyDescent="0.25">
      <c r="A8789">
        <v>18489</v>
      </c>
      <c r="B8789">
        <v>54.747695899999997</v>
      </c>
      <c r="C8789">
        <v>1.9663246999999999</v>
      </c>
      <c r="D8789">
        <v>7.5723447999999998</v>
      </c>
      <c r="E8789">
        <v>9.5386696000000004</v>
      </c>
      <c r="F8789">
        <v>47.309413900000003</v>
      </c>
      <c r="G8789">
        <v>40.802742000000002</v>
      </c>
      <c r="H8789">
        <v>88.112159700000007</v>
      </c>
      <c r="I8789">
        <v>52.677906</v>
      </c>
      <c r="J8789">
        <v>49.041480999999997</v>
      </c>
      <c r="K8789">
        <v>101.71939089999999</v>
      </c>
    </row>
    <row r="8790" spans="1:11" x14ac:dyDescent="0.25">
      <c r="A8790">
        <v>18490</v>
      </c>
      <c r="B8790">
        <v>54.747695899999997</v>
      </c>
      <c r="C8790">
        <v>1.9663246999999999</v>
      </c>
      <c r="D8790">
        <v>7.5723447999999998</v>
      </c>
      <c r="E8790">
        <v>9.5386696000000004</v>
      </c>
      <c r="F8790">
        <v>47.303146400000003</v>
      </c>
      <c r="G8790">
        <v>40.812046100000003</v>
      </c>
      <c r="H8790">
        <v>88.115188599999996</v>
      </c>
      <c r="I8790">
        <v>52.677906</v>
      </c>
      <c r="J8790">
        <v>49.041480999999997</v>
      </c>
      <c r="K8790">
        <v>101.71939089999999</v>
      </c>
    </row>
    <row r="8791" spans="1:11" x14ac:dyDescent="0.25">
      <c r="A8791">
        <v>18491</v>
      </c>
      <c r="B8791">
        <v>54.6674194</v>
      </c>
      <c r="C8791">
        <v>1.973695</v>
      </c>
      <c r="D8791">
        <v>7.5614404999999998</v>
      </c>
      <c r="E8791">
        <v>9.5351353000000003</v>
      </c>
      <c r="F8791">
        <v>47.309413900000003</v>
      </c>
      <c r="G8791">
        <v>40.802742000000002</v>
      </c>
      <c r="H8791">
        <v>88.112159700000007</v>
      </c>
      <c r="I8791">
        <v>52.6660538</v>
      </c>
      <c r="J8791">
        <v>49.045646699999999</v>
      </c>
      <c r="K8791">
        <v>101.7117004</v>
      </c>
    </row>
    <row r="8792" spans="1:11" x14ac:dyDescent="0.25">
      <c r="A8792">
        <v>18492</v>
      </c>
      <c r="B8792">
        <v>54.7060356</v>
      </c>
      <c r="C8792">
        <v>1.9663246999999999</v>
      </c>
      <c r="D8792">
        <v>7.5723447999999998</v>
      </c>
      <c r="E8792">
        <v>9.5386696000000004</v>
      </c>
      <c r="F8792">
        <v>47.309413900000003</v>
      </c>
      <c r="G8792">
        <v>40.802742000000002</v>
      </c>
      <c r="H8792">
        <v>88.112159700000007</v>
      </c>
      <c r="I8792">
        <v>52.6660538</v>
      </c>
      <c r="J8792">
        <v>49.045646699999999</v>
      </c>
      <c r="K8792">
        <v>101.7117004</v>
      </c>
    </row>
    <row r="8793" spans="1:11" x14ac:dyDescent="0.25">
      <c r="A8793">
        <v>18493</v>
      </c>
      <c r="B8793">
        <v>54.747695899999997</v>
      </c>
      <c r="C8793">
        <v>1.9663246999999999</v>
      </c>
      <c r="D8793">
        <v>7.5723447999999998</v>
      </c>
      <c r="E8793">
        <v>9.5386696000000004</v>
      </c>
      <c r="F8793">
        <v>47.303146400000003</v>
      </c>
      <c r="G8793">
        <v>40.812046100000003</v>
      </c>
      <c r="H8793">
        <v>88.115188599999996</v>
      </c>
      <c r="I8793">
        <v>52.677906</v>
      </c>
      <c r="J8793">
        <v>49.041480999999997</v>
      </c>
      <c r="K8793">
        <v>101.71939089999999</v>
      </c>
    </row>
    <row r="8794" spans="1:11" x14ac:dyDescent="0.25">
      <c r="A8794">
        <v>18494</v>
      </c>
      <c r="B8794">
        <v>54.7060356</v>
      </c>
      <c r="C8794">
        <v>1.974623</v>
      </c>
      <c r="D8794">
        <v>7.5777134999999998</v>
      </c>
      <c r="E8794">
        <v>9.5523366999999997</v>
      </c>
      <c r="F8794">
        <v>47.296875</v>
      </c>
      <c r="G8794">
        <v>40.821350099999997</v>
      </c>
      <c r="H8794">
        <v>88.118225100000004</v>
      </c>
      <c r="I8794">
        <v>52.672138199999999</v>
      </c>
      <c r="J8794">
        <v>49.049961099999997</v>
      </c>
      <c r="K8794">
        <v>101.7220993</v>
      </c>
    </row>
    <row r="8795" spans="1:11" x14ac:dyDescent="0.25">
      <c r="A8795">
        <v>18495</v>
      </c>
      <c r="B8795">
        <v>54.673545799999999</v>
      </c>
      <c r="C8795">
        <v>1.9663246999999999</v>
      </c>
      <c r="D8795">
        <v>7.5723447999999998</v>
      </c>
      <c r="E8795">
        <v>9.5386696000000004</v>
      </c>
      <c r="F8795">
        <v>47.296875</v>
      </c>
      <c r="G8795">
        <v>40.821350099999997</v>
      </c>
      <c r="H8795">
        <v>88.118225100000004</v>
      </c>
      <c r="I8795">
        <v>52.672454799999997</v>
      </c>
      <c r="J8795">
        <v>49.062755600000003</v>
      </c>
      <c r="K8795">
        <v>101.7352066</v>
      </c>
    </row>
    <row r="8796" spans="1:11" x14ac:dyDescent="0.25">
      <c r="A8796">
        <v>18496</v>
      </c>
      <c r="B8796">
        <v>54.712139100000002</v>
      </c>
      <c r="C8796">
        <v>1.9589542</v>
      </c>
      <c r="D8796">
        <v>7.5832490999999997</v>
      </c>
      <c r="E8796">
        <v>9.5422039000000005</v>
      </c>
      <c r="F8796">
        <v>47.296875</v>
      </c>
      <c r="G8796">
        <v>40.821350099999997</v>
      </c>
      <c r="H8796">
        <v>88.118225100000004</v>
      </c>
      <c r="I8796">
        <v>52.672454799999997</v>
      </c>
      <c r="J8796">
        <v>49.062755600000003</v>
      </c>
      <c r="K8796">
        <v>101.7352066</v>
      </c>
    </row>
    <row r="8797" spans="1:11" x14ac:dyDescent="0.25">
      <c r="A8797">
        <v>18497</v>
      </c>
      <c r="B8797">
        <v>54.747695899999997</v>
      </c>
      <c r="C8797">
        <v>1.9598823000000001</v>
      </c>
      <c r="D8797">
        <v>7.5995220999999997</v>
      </c>
      <c r="E8797">
        <v>9.5594044</v>
      </c>
      <c r="F8797">
        <v>47.290603599999997</v>
      </c>
      <c r="G8797">
        <v>40.830658</v>
      </c>
      <c r="H8797">
        <v>88.121261599999997</v>
      </c>
      <c r="I8797">
        <v>52.672454799999997</v>
      </c>
      <c r="J8797">
        <v>49.062755600000003</v>
      </c>
      <c r="K8797">
        <v>101.7352066</v>
      </c>
    </row>
    <row r="8798" spans="1:11" x14ac:dyDescent="0.25">
      <c r="A8798">
        <v>18498</v>
      </c>
      <c r="B8798">
        <v>54.712139100000002</v>
      </c>
      <c r="C8798">
        <v>1.9672525999999999</v>
      </c>
      <c r="D8798">
        <v>7.5886177999999997</v>
      </c>
      <c r="E8798">
        <v>9.5558700999999999</v>
      </c>
      <c r="F8798">
        <v>47.290603599999997</v>
      </c>
      <c r="G8798">
        <v>40.830658</v>
      </c>
      <c r="H8798">
        <v>88.121261599999997</v>
      </c>
      <c r="I8798">
        <v>52.678539299999997</v>
      </c>
      <c r="J8798">
        <v>49.067070000000001</v>
      </c>
      <c r="K8798">
        <v>101.7456131</v>
      </c>
    </row>
    <row r="8799" spans="1:11" x14ac:dyDescent="0.25">
      <c r="A8799">
        <v>18499</v>
      </c>
      <c r="B8799">
        <v>54.789329500000001</v>
      </c>
      <c r="C8799">
        <v>1.9598823000000001</v>
      </c>
      <c r="D8799">
        <v>7.5995220999999997</v>
      </c>
      <c r="E8799">
        <v>9.5594044</v>
      </c>
      <c r="F8799">
        <v>47.290603599999997</v>
      </c>
      <c r="G8799">
        <v>40.830658</v>
      </c>
      <c r="H8799">
        <v>88.121261599999997</v>
      </c>
      <c r="I8799">
        <v>52.684307099999998</v>
      </c>
      <c r="J8799">
        <v>49.058589900000001</v>
      </c>
      <c r="K8799">
        <v>101.742897</v>
      </c>
    </row>
    <row r="8800" spans="1:11" x14ac:dyDescent="0.25">
      <c r="A8800">
        <v>18500</v>
      </c>
      <c r="B8800">
        <v>54.750732399999997</v>
      </c>
      <c r="C8800">
        <v>1.9598823000000001</v>
      </c>
      <c r="D8800">
        <v>7.5995220999999997</v>
      </c>
      <c r="E8800">
        <v>9.5594044</v>
      </c>
      <c r="F8800">
        <v>47.297718000000003</v>
      </c>
      <c r="G8800">
        <v>40.835208899999998</v>
      </c>
      <c r="H8800">
        <v>88.132926900000001</v>
      </c>
      <c r="I8800">
        <v>52.678539299999997</v>
      </c>
      <c r="J8800">
        <v>49.067070000000001</v>
      </c>
      <c r="K8800">
        <v>101.7456131</v>
      </c>
    </row>
    <row r="8801" spans="1:11" x14ac:dyDescent="0.25">
      <c r="A8801">
        <v>18501</v>
      </c>
      <c r="B8801">
        <v>54.715187100000001</v>
      </c>
      <c r="C8801">
        <v>1.9598823000000001</v>
      </c>
      <c r="D8801">
        <v>7.5995220999999997</v>
      </c>
      <c r="E8801">
        <v>9.5594044</v>
      </c>
      <c r="F8801">
        <v>47.297718000000003</v>
      </c>
      <c r="G8801">
        <v>40.835208899999998</v>
      </c>
      <c r="H8801">
        <v>88.132926900000001</v>
      </c>
      <c r="I8801">
        <v>52.678855900000002</v>
      </c>
      <c r="J8801">
        <v>49.079864499999999</v>
      </c>
      <c r="K8801">
        <v>101.7587204</v>
      </c>
    </row>
    <row r="8802" spans="1:11" x14ac:dyDescent="0.25">
      <c r="A8802">
        <v>18502</v>
      </c>
      <c r="B8802">
        <v>54.715187100000001</v>
      </c>
      <c r="C8802">
        <v>1.9598823000000001</v>
      </c>
      <c r="D8802">
        <v>7.5995220999999997</v>
      </c>
      <c r="E8802">
        <v>9.5594044</v>
      </c>
      <c r="F8802">
        <v>47.297718000000003</v>
      </c>
      <c r="G8802">
        <v>40.835208899999998</v>
      </c>
      <c r="H8802">
        <v>88.132926900000001</v>
      </c>
      <c r="I8802">
        <v>52.678855900000002</v>
      </c>
      <c r="J8802">
        <v>49.079864499999999</v>
      </c>
      <c r="K8802">
        <v>101.7587204</v>
      </c>
    </row>
    <row r="8803" spans="1:11" x14ac:dyDescent="0.25">
      <c r="A8803">
        <v>18503</v>
      </c>
      <c r="B8803">
        <v>54.596363099999998</v>
      </c>
      <c r="C8803">
        <v>1.9755510000000001</v>
      </c>
      <c r="D8803">
        <v>7.5939860000000001</v>
      </c>
      <c r="E8803">
        <v>9.5695371999999992</v>
      </c>
      <c r="F8803">
        <v>47.304832500000003</v>
      </c>
      <c r="G8803">
        <v>40.839759800000003</v>
      </c>
      <c r="H8803">
        <v>88.144592299999999</v>
      </c>
      <c r="I8803">
        <v>52.667316399999997</v>
      </c>
      <c r="J8803">
        <v>49.096828500000001</v>
      </c>
      <c r="K8803">
        <v>101.76414490000001</v>
      </c>
    </row>
    <row r="8804" spans="1:11" x14ac:dyDescent="0.25">
      <c r="A8804">
        <v>18504</v>
      </c>
      <c r="B8804">
        <v>54.596363099999998</v>
      </c>
      <c r="C8804">
        <v>1.9755510000000001</v>
      </c>
      <c r="D8804">
        <v>7.5939860000000001</v>
      </c>
      <c r="E8804">
        <v>9.5695371999999992</v>
      </c>
      <c r="F8804">
        <v>47.304832500000003</v>
      </c>
      <c r="G8804">
        <v>40.839759800000003</v>
      </c>
      <c r="H8804">
        <v>88.144592299999999</v>
      </c>
      <c r="I8804">
        <v>52.667316399999997</v>
      </c>
      <c r="J8804">
        <v>49.096828500000001</v>
      </c>
      <c r="K8804">
        <v>101.76414490000001</v>
      </c>
    </row>
    <row r="8805" spans="1:11" x14ac:dyDescent="0.25">
      <c r="A8805">
        <v>18505</v>
      </c>
      <c r="B8805">
        <v>54.638023400000002</v>
      </c>
      <c r="C8805">
        <v>1.9681805000000001</v>
      </c>
      <c r="D8805">
        <v>7.6048903000000001</v>
      </c>
      <c r="E8805">
        <v>9.5730714999999993</v>
      </c>
      <c r="F8805">
        <v>47.311943100000001</v>
      </c>
      <c r="G8805">
        <v>40.844310800000002</v>
      </c>
      <c r="H8805">
        <v>88.156257600000004</v>
      </c>
      <c r="I8805">
        <v>52.673400899999997</v>
      </c>
      <c r="J8805">
        <v>49.101142899999999</v>
      </c>
      <c r="K8805">
        <v>101.7745438</v>
      </c>
    </row>
    <row r="8806" spans="1:11" x14ac:dyDescent="0.25">
      <c r="A8806">
        <v>18506</v>
      </c>
      <c r="B8806">
        <v>54.5160828</v>
      </c>
      <c r="C8806">
        <v>1.9921477000000001</v>
      </c>
      <c r="D8806">
        <v>7.6047229999999999</v>
      </c>
      <c r="E8806">
        <v>9.5968704000000002</v>
      </c>
      <c r="F8806">
        <v>47.312789899999999</v>
      </c>
      <c r="G8806">
        <v>40.858165700000001</v>
      </c>
      <c r="H8806">
        <v>88.170951799999997</v>
      </c>
      <c r="I8806">
        <v>52.661861399999999</v>
      </c>
      <c r="J8806">
        <v>49.118102999999998</v>
      </c>
      <c r="K8806">
        <v>101.77996829999999</v>
      </c>
    </row>
    <row r="8807" spans="1:11" x14ac:dyDescent="0.25">
      <c r="A8807">
        <v>18507</v>
      </c>
      <c r="B8807">
        <v>54.522300700000002</v>
      </c>
      <c r="C8807">
        <v>1.9921477000000001</v>
      </c>
      <c r="D8807">
        <v>7.6047229999999999</v>
      </c>
      <c r="E8807">
        <v>9.5968704000000002</v>
      </c>
      <c r="F8807">
        <v>47.306518599999997</v>
      </c>
      <c r="G8807">
        <v>40.867469800000002</v>
      </c>
      <c r="H8807">
        <v>88.173988300000005</v>
      </c>
      <c r="I8807">
        <v>52.6740341</v>
      </c>
      <c r="J8807">
        <v>49.126731900000003</v>
      </c>
      <c r="K8807">
        <v>101.800766</v>
      </c>
    </row>
    <row r="8808" spans="1:11" x14ac:dyDescent="0.25">
      <c r="A8808">
        <v>18508</v>
      </c>
      <c r="B8808">
        <v>54.605609899999997</v>
      </c>
      <c r="C8808">
        <v>1.9847773</v>
      </c>
      <c r="D8808">
        <v>7.6156272999999999</v>
      </c>
      <c r="E8808">
        <v>9.6004047000000003</v>
      </c>
      <c r="F8808">
        <v>47.327014900000002</v>
      </c>
      <c r="G8808">
        <v>40.867267599999998</v>
      </c>
      <c r="H8808">
        <v>88.1942825</v>
      </c>
      <c r="I8808">
        <v>52.691974600000002</v>
      </c>
      <c r="J8808">
        <v>49.1268806</v>
      </c>
      <c r="K8808">
        <v>101.8188553</v>
      </c>
    </row>
    <row r="8809" spans="1:11" x14ac:dyDescent="0.25">
      <c r="A8809">
        <v>18509</v>
      </c>
      <c r="B8809">
        <v>54.605609899999997</v>
      </c>
      <c r="C8809">
        <v>1.9700365</v>
      </c>
      <c r="D8809">
        <v>7.6374358999999998</v>
      </c>
      <c r="E8809">
        <v>9.6074724000000007</v>
      </c>
      <c r="F8809">
        <v>47.334129300000001</v>
      </c>
      <c r="G8809">
        <v>40.871818500000003</v>
      </c>
      <c r="H8809">
        <v>88.205947899999998</v>
      </c>
      <c r="I8809">
        <v>52.680435199999998</v>
      </c>
      <c r="J8809">
        <v>49.143844600000001</v>
      </c>
      <c r="K8809">
        <v>101.8242798</v>
      </c>
    </row>
    <row r="8810" spans="1:11" x14ac:dyDescent="0.25">
      <c r="A8810">
        <v>18510</v>
      </c>
      <c r="B8810">
        <v>54.721275300000002</v>
      </c>
      <c r="C8810">
        <v>1.9700365</v>
      </c>
      <c r="D8810">
        <v>7.6374358999999998</v>
      </c>
      <c r="E8810">
        <v>9.6074724000000007</v>
      </c>
      <c r="F8810">
        <v>47.3207436</v>
      </c>
      <c r="G8810">
        <v>40.8765717</v>
      </c>
      <c r="H8810">
        <v>88.197318999999993</v>
      </c>
      <c r="I8810">
        <v>52.697742499999997</v>
      </c>
      <c r="J8810">
        <v>49.118400600000001</v>
      </c>
      <c r="K8810">
        <v>101.81614690000001</v>
      </c>
    </row>
    <row r="8811" spans="1:11" x14ac:dyDescent="0.25">
      <c r="A8811">
        <v>18511</v>
      </c>
      <c r="B8811">
        <v>54.762863199999998</v>
      </c>
      <c r="C8811">
        <v>1.9626661999999999</v>
      </c>
      <c r="D8811">
        <v>7.6483401999999998</v>
      </c>
      <c r="E8811">
        <v>9.6110067000000008</v>
      </c>
      <c r="F8811">
        <v>47.3207436</v>
      </c>
      <c r="G8811">
        <v>40.8765717</v>
      </c>
      <c r="H8811">
        <v>88.197318999999993</v>
      </c>
      <c r="I8811">
        <v>52.703826900000003</v>
      </c>
      <c r="J8811">
        <v>49.122714999999999</v>
      </c>
      <c r="K8811">
        <v>101.8265457</v>
      </c>
    </row>
    <row r="8812" spans="1:11" x14ac:dyDescent="0.25">
      <c r="A8812">
        <v>18512</v>
      </c>
      <c r="B8812">
        <v>54.759834300000001</v>
      </c>
      <c r="C8812">
        <v>1.9709646000000001</v>
      </c>
      <c r="D8812">
        <v>7.6537084999999996</v>
      </c>
      <c r="E8812">
        <v>9.6246729000000002</v>
      </c>
      <c r="F8812">
        <v>47.314475999999999</v>
      </c>
      <c r="G8812">
        <v>40.885879500000001</v>
      </c>
      <c r="H8812">
        <v>88.200355500000001</v>
      </c>
      <c r="I8812">
        <v>52.703826900000003</v>
      </c>
      <c r="J8812">
        <v>49.122714999999999</v>
      </c>
      <c r="K8812">
        <v>101.8265457</v>
      </c>
    </row>
    <row r="8813" spans="1:11" x14ac:dyDescent="0.25">
      <c r="A8813">
        <v>18513</v>
      </c>
      <c r="B8813">
        <v>54.759834300000001</v>
      </c>
      <c r="C8813">
        <v>1.9709646000000001</v>
      </c>
      <c r="D8813">
        <v>7.6537084999999996</v>
      </c>
      <c r="E8813">
        <v>9.6246729000000002</v>
      </c>
      <c r="F8813">
        <v>47.327857999999999</v>
      </c>
      <c r="G8813">
        <v>40.881126399999999</v>
      </c>
      <c r="H8813">
        <v>88.208984400000006</v>
      </c>
      <c r="I8813">
        <v>52.703826900000003</v>
      </c>
      <c r="J8813">
        <v>49.122714999999999</v>
      </c>
      <c r="K8813">
        <v>101.8265457</v>
      </c>
    </row>
    <row r="8814" spans="1:11" x14ac:dyDescent="0.25">
      <c r="A8814">
        <v>18514</v>
      </c>
      <c r="B8814">
        <v>54.682716399999997</v>
      </c>
      <c r="C8814">
        <v>1.9866333</v>
      </c>
      <c r="D8814">
        <v>7.6481728999999996</v>
      </c>
      <c r="E8814">
        <v>9.6348056999999994</v>
      </c>
      <c r="F8814">
        <v>47.321586600000003</v>
      </c>
      <c r="G8814">
        <v>40.890430500000001</v>
      </c>
      <c r="H8814">
        <v>88.212020899999999</v>
      </c>
      <c r="I8814">
        <v>52.704143500000001</v>
      </c>
      <c r="J8814">
        <v>49.1355133</v>
      </c>
      <c r="K8814">
        <v>101.839653</v>
      </c>
    </row>
    <row r="8815" spans="1:11" x14ac:dyDescent="0.25">
      <c r="A8815">
        <v>18515</v>
      </c>
      <c r="B8815">
        <v>54.644161199999999</v>
      </c>
      <c r="C8815">
        <v>1.9792628000000001</v>
      </c>
      <c r="D8815">
        <v>7.6590771999999996</v>
      </c>
      <c r="E8815">
        <v>9.6383399999999995</v>
      </c>
      <c r="F8815">
        <v>47.321586600000003</v>
      </c>
      <c r="G8815">
        <v>40.890430500000001</v>
      </c>
      <c r="H8815">
        <v>88.212020899999999</v>
      </c>
      <c r="I8815">
        <v>52.692604099999997</v>
      </c>
      <c r="J8815">
        <v>49.152473399999998</v>
      </c>
      <c r="K8815">
        <v>101.8450775</v>
      </c>
    </row>
    <row r="8816" spans="1:11" x14ac:dyDescent="0.25">
      <c r="A8816">
        <v>18516</v>
      </c>
      <c r="B8816">
        <v>54.647228200000001</v>
      </c>
      <c r="C8816">
        <v>1.9635940999999999</v>
      </c>
      <c r="D8816">
        <v>7.6646127999999996</v>
      </c>
      <c r="E8816">
        <v>9.6282072000000003</v>
      </c>
      <c r="F8816">
        <v>47.309047700000001</v>
      </c>
      <c r="G8816">
        <v>40.909038500000001</v>
      </c>
      <c r="H8816">
        <v>88.218086200000002</v>
      </c>
      <c r="I8816">
        <v>52.686836200000002</v>
      </c>
      <c r="J8816">
        <v>49.160953499999998</v>
      </c>
      <c r="K8816">
        <v>101.84778590000001</v>
      </c>
    </row>
    <row r="8817" spans="1:11" x14ac:dyDescent="0.25">
      <c r="A8817">
        <v>18517</v>
      </c>
      <c r="B8817">
        <v>54.724315599999997</v>
      </c>
      <c r="C8817">
        <v>1.9562237</v>
      </c>
      <c r="D8817">
        <v>7.6755176000000001</v>
      </c>
      <c r="E8817">
        <v>9.6317415000000004</v>
      </c>
      <c r="F8817">
        <v>47.283126799999998</v>
      </c>
      <c r="G8817">
        <v>40.932399699999998</v>
      </c>
      <c r="H8817">
        <v>88.215530400000006</v>
      </c>
      <c r="I8817">
        <v>52.692604099999997</v>
      </c>
      <c r="J8817">
        <v>49.152473399999998</v>
      </c>
      <c r="K8817">
        <v>101.8450775</v>
      </c>
    </row>
    <row r="8818" spans="1:11" x14ac:dyDescent="0.25">
      <c r="A8818">
        <v>18518</v>
      </c>
      <c r="B8818">
        <v>54.6888237</v>
      </c>
      <c r="C8818">
        <v>1.9479253000000001</v>
      </c>
      <c r="D8818">
        <v>7.6701487999999998</v>
      </c>
      <c r="E8818">
        <v>9.6180743999999994</v>
      </c>
      <c r="F8818">
        <v>47.295665700000001</v>
      </c>
      <c r="G8818">
        <v>40.913791699999997</v>
      </c>
      <c r="H8818">
        <v>88.209457400000005</v>
      </c>
      <c r="I8818">
        <v>52.686836200000002</v>
      </c>
      <c r="J8818">
        <v>49.160953499999998</v>
      </c>
      <c r="K8818">
        <v>101.84778590000001</v>
      </c>
    </row>
    <row r="8819" spans="1:11" x14ac:dyDescent="0.25">
      <c r="A8819">
        <v>18519</v>
      </c>
      <c r="B8819">
        <v>54.6888237</v>
      </c>
      <c r="C8819">
        <v>1.9479253000000001</v>
      </c>
      <c r="D8819">
        <v>7.6701487999999998</v>
      </c>
      <c r="E8819">
        <v>9.6180743999999994</v>
      </c>
      <c r="F8819">
        <v>47.295665700000001</v>
      </c>
      <c r="G8819">
        <v>40.913791699999997</v>
      </c>
      <c r="H8819">
        <v>88.209457400000005</v>
      </c>
      <c r="I8819">
        <v>52.686836200000002</v>
      </c>
      <c r="J8819">
        <v>49.160953499999998</v>
      </c>
      <c r="K8819">
        <v>101.84778590000001</v>
      </c>
    </row>
    <row r="8820" spans="1:11" x14ac:dyDescent="0.25">
      <c r="A8820">
        <v>18520</v>
      </c>
      <c r="B8820">
        <v>54.605609899999997</v>
      </c>
      <c r="C8820">
        <v>1.9552958</v>
      </c>
      <c r="D8820">
        <v>7.6592444999999998</v>
      </c>
      <c r="E8820">
        <v>9.6145400999999993</v>
      </c>
      <c r="F8820">
        <v>47.282283800000002</v>
      </c>
      <c r="G8820">
        <v>40.918544799999999</v>
      </c>
      <c r="H8820">
        <v>88.200828599999994</v>
      </c>
      <c r="I8820">
        <v>52.6688957</v>
      </c>
      <c r="J8820">
        <v>49.1608047</v>
      </c>
      <c r="K8820">
        <v>101.8296967</v>
      </c>
    </row>
    <row r="8821" spans="1:11" x14ac:dyDescent="0.25">
      <c r="A8821">
        <v>18521</v>
      </c>
      <c r="B8821">
        <v>54.647228200000001</v>
      </c>
      <c r="C8821">
        <v>1.9396271</v>
      </c>
      <c r="D8821">
        <v>7.6647806000000003</v>
      </c>
      <c r="E8821">
        <v>9.6044073000000001</v>
      </c>
      <c r="F8821">
        <v>47.261783600000001</v>
      </c>
      <c r="G8821">
        <v>40.918746900000002</v>
      </c>
      <c r="H8821">
        <v>88.180534399999999</v>
      </c>
      <c r="I8821">
        <v>52.6688957</v>
      </c>
      <c r="J8821">
        <v>49.1608047</v>
      </c>
      <c r="K8821">
        <v>101.8296967</v>
      </c>
    </row>
    <row r="8822" spans="1:11" x14ac:dyDescent="0.25">
      <c r="A8822">
        <v>18522</v>
      </c>
      <c r="B8822">
        <v>54.567058600000003</v>
      </c>
      <c r="C8822">
        <v>1.9469974000000001</v>
      </c>
      <c r="D8822">
        <v>7.6538763000000003</v>
      </c>
      <c r="E8822">
        <v>9.6008738999999998</v>
      </c>
      <c r="F8822">
        <v>47.268054999999997</v>
      </c>
      <c r="G8822">
        <v>40.909442900000002</v>
      </c>
      <c r="H8822">
        <v>88.177497900000006</v>
      </c>
      <c r="I8822">
        <v>52.657039599999997</v>
      </c>
      <c r="J8822">
        <v>49.164970400000001</v>
      </c>
      <c r="K8822">
        <v>101.8220062</v>
      </c>
    </row>
    <row r="8823" spans="1:11" x14ac:dyDescent="0.25">
      <c r="A8823">
        <v>18523</v>
      </c>
      <c r="B8823">
        <v>54.644161199999999</v>
      </c>
      <c r="C8823">
        <v>1.9469974000000001</v>
      </c>
      <c r="D8823">
        <v>7.6538763000000003</v>
      </c>
      <c r="E8823">
        <v>9.6008738999999998</v>
      </c>
      <c r="F8823">
        <v>47.261783600000001</v>
      </c>
      <c r="G8823">
        <v>40.918746900000002</v>
      </c>
      <c r="H8823">
        <v>88.180534399999999</v>
      </c>
      <c r="I8823">
        <v>52.668579100000002</v>
      </c>
      <c r="J8823">
        <v>49.148010300000003</v>
      </c>
      <c r="K8823">
        <v>101.8165894</v>
      </c>
    </row>
    <row r="8824" spans="1:11" x14ac:dyDescent="0.25">
      <c r="A8824">
        <v>18524</v>
      </c>
      <c r="B8824">
        <v>54.525405900000003</v>
      </c>
      <c r="C8824">
        <v>1.9626661999999999</v>
      </c>
      <c r="D8824">
        <v>7.6483401999999998</v>
      </c>
      <c r="E8824">
        <v>9.6110067000000008</v>
      </c>
      <c r="F8824">
        <v>47.261783600000001</v>
      </c>
      <c r="G8824">
        <v>40.918746900000002</v>
      </c>
      <c r="H8824">
        <v>88.180534399999999</v>
      </c>
      <c r="I8824">
        <v>52.657039599999997</v>
      </c>
      <c r="J8824">
        <v>49.164970400000001</v>
      </c>
      <c r="K8824">
        <v>101.8220062</v>
      </c>
    </row>
    <row r="8825" spans="1:11" x14ac:dyDescent="0.25">
      <c r="A8825">
        <v>18525</v>
      </c>
      <c r="B8825">
        <v>54.563968699999997</v>
      </c>
      <c r="C8825">
        <v>1.9949315999999999</v>
      </c>
      <c r="D8825">
        <v>7.6535411</v>
      </c>
      <c r="E8825">
        <v>9.6484728000000004</v>
      </c>
      <c r="F8825">
        <v>47.302780200000001</v>
      </c>
      <c r="G8825">
        <v>40.918342600000003</v>
      </c>
      <c r="H8825">
        <v>88.221122699999995</v>
      </c>
      <c r="I8825">
        <v>52.686836200000002</v>
      </c>
      <c r="J8825">
        <v>49.160953499999998</v>
      </c>
      <c r="K8825">
        <v>101.84778590000001</v>
      </c>
    </row>
    <row r="8826" spans="1:11" x14ac:dyDescent="0.25">
      <c r="A8826">
        <v>18526</v>
      </c>
      <c r="B8826">
        <v>54.563968699999997</v>
      </c>
      <c r="C8826">
        <v>2.0115283000000002</v>
      </c>
      <c r="D8826">
        <v>7.6642776000000001</v>
      </c>
      <c r="E8826">
        <v>9.6758059999999997</v>
      </c>
      <c r="F8826">
        <v>47.330387100000003</v>
      </c>
      <c r="G8826">
        <v>40.922691299999997</v>
      </c>
      <c r="H8826">
        <v>88.253082300000003</v>
      </c>
      <c r="I8826">
        <v>52.699005100000001</v>
      </c>
      <c r="J8826">
        <v>49.169582400000003</v>
      </c>
      <c r="K8826">
        <v>101.86859130000001</v>
      </c>
    </row>
    <row r="8827" spans="1:11" x14ac:dyDescent="0.25">
      <c r="A8827">
        <v>18527</v>
      </c>
      <c r="B8827">
        <v>54.522300700000002</v>
      </c>
      <c r="C8827">
        <v>2.0520920999999999</v>
      </c>
      <c r="D8827">
        <v>7.6748466000000004</v>
      </c>
      <c r="E8827">
        <v>9.7269392000000003</v>
      </c>
      <c r="F8827">
        <v>47.357997900000001</v>
      </c>
      <c r="G8827">
        <v>40.927040099999999</v>
      </c>
      <c r="H8827">
        <v>88.285041800000002</v>
      </c>
      <c r="I8827">
        <v>52.717262300000002</v>
      </c>
      <c r="J8827">
        <v>49.182525599999998</v>
      </c>
      <c r="K8827">
        <v>101.89978790000001</v>
      </c>
    </row>
    <row r="8828" spans="1:11" x14ac:dyDescent="0.25">
      <c r="A8828">
        <v>18528</v>
      </c>
      <c r="B8828">
        <v>54.611763000000003</v>
      </c>
      <c r="C8828">
        <v>2.0686889000000002</v>
      </c>
      <c r="D8828">
        <v>7.6855836000000002</v>
      </c>
      <c r="E8828">
        <v>9.7542725000000008</v>
      </c>
      <c r="F8828">
        <v>47.39188</v>
      </c>
      <c r="G8828">
        <v>40.9220848</v>
      </c>
      <c r="H8828">
        <v>88.313964799999994</v>
      </c>
      <c r="I8828">
        <v>52.765315999999999</v>
      </c>
      <c r="J8828">
        <v>49.1914558</v>
      </c>
      <c r="K8828">
        <v>101.95677190000001</v>
      </c>
    </row>
    <row r="8829" spans="1:11" x14ac:dyDescent="0.25">
      <c r="A8829">
        <v>18529</v>
      </c>
      <c r="B8829">
        <v>54.611763000000003</v>
      </c>
      <c r="C8829">
        <v>2.0935841000000002</v>
      </c>
      <c r="D8829">
        <v>7.7016888000000003</v>
      </c>
      <c r="E8829">
        <v>9.7952727999999993</v>
      </c>
      <c r="F8829">
        <v>47.432872799999998</v>
      </c>
      <c r="G8829">
        <v>40.921680500000001</v>
      </c>
      <c r="H8829">
        <v>88.354553199999998</v>
      </c>
      <c r="I8829">
        <v>52.783573199999999</v>
      </c>
      <c r="J8829">
        <v>49.204399100000003</v>
      </c>
      <c r="K8829">
        <v>101.9879684</v>
      </c>
    </row>
    <row r="8830" spans="1:11" x14ac:dyDescent="0.25">
      <c r="A8830">
        <v>18530</v>
      </c>
      <c r="B8830">
        <v>54.647228200000001</v>
      </c>
      <c r="C8830">
        <v>2.1101806000000001</v>
      </c>
      <c r="D8830">
        <v>7.7124256999999998</v>
      </c>
      <c r="E8830">
        <v>9.8226060999999998</v>
      </c>
      <c r="F8830">
        <v>47.4140625</v>
      </c>
      <c r="G8830">
        <v>40.949596399999997</v>
      </c>
      <c r="H8830">
        <v>88.363655100000003</v>
      </c>
      <c r="I8830">
        <v>52.795425399999999</v>
      </c>
      <c r="J8830">
        <v>49.200233500000003</v>
      </c>
      <c r="K8830">
        <v>101.9956589</v>
      </c>
    </row>
    <row r="8831" spans="1:11" x14ac:dyDescent="0.25">
      <c r="A8831">
        <v>18531</v>
      </c>
      <c r="B8831">
        <v>54.6888237</v>
      </c>
      <c r="C8831">
        <v>2.1111087999999998</v>
      </c>
      <c r="D8831">
        <v>7.7286982999999996</v>
      </c>
      <c r="E8831">
        <v>9.8398065999999993</v>
      </c>
      <c r="F8831">
        <v>47.414905500000003</v>
      </c>
      <c r="G8831">
        <v>40.963451399999997</v>
      </c>
      <c r="H8831">
        <v>88.3783569</v>
      </c>
      <c r="I8831">
        <v>52.8075981</v>
      </c>
      <c r="J8831">
        <v>49.2088623</v>
      </c>
      <c r="K8831">
        <v>102.0164642</v>
      </c>
    </row>
    <row r="8832" spans="1:11" x14ac:dyDescent="0.25">
      <c r="A8832">
        <v>18532</v>
      </c>
      <c r="B8832">
        <v>54.733429000000001</v>
      </c>
      <c r="C8832">
        <v>2.1111087999999998</v>
      </c>
      <c r="D8832">
        <v>7.7286982999999996</v>
      </c>
      <c r="E8832">
        <v>9.8398065999999993</v>
      </c>
      <c r="F8832">
        <v>47.442516300000001</v>
      </c>
      <c r="G8832">
        <v>40.967800099999998</v>
      </c>
      <c r="H8832">
        <v>88.410316499999993</v>
      </c>
      <c r="I8832">
        <v>52.825538600000002</v>
      </c>
      <c r="J8832">
        <v>49.209011099999998</v>
      </c>
      <c r="K8832">
        <v>102.0345535</v>
      </c>
    </row>
    <row r="8833" spans="1:11" x14ac:dyDescent="0.25">
      <c r="A8833">
        <v>18533</v>
      </c>
      <c r="B8833">
        <v>54.694919599999999</v>
      </c>
      <c r="C8833">
        <v>2.1194071999999999</v>
      </c>
      <c r="D8833">
        <v>7.7340665</v>
      </c>
      <c r="E8833">
        <v>9.8534737000000003</v>
      </c>
      <c r="F8833">
        <v>47.449626899999998</v>
      </c>
      <c r="G8833">
        <v>40.972351099999997</v>
      </c>
      <c r="H8833">
        <v>88.421981799999998</v>
      </c>
      <c r="I8833">
        <v>52.825855300000001</v>
      </c>
      <c r="J8833">
        <v>49.221809399999998</v>
      </c>
      <c r="K8833">
        <v>102.0476608</v>
      </c>
    </row>
    <row r="8834" spans="1:11" x14ac:dyDescent="0.25">
      <c r="A8834">
        <v>18534</v>
      </c>
      <c r="B8834">
        <v>54.730392500000001</v>
      </c>
      <c r="C8834">
        <v>2.1203351000000001</v>
      </c>
      <c r="D8834">
        <v>7.7503394999999999</v>
      </c>
      <c r="E8834">
        <v>9.8706741000000005</v>
      </c>
      <c r="F8834">
        <v>47.4630127</v>
      </c>
      <c r="G8834">
        <v>40.967598000000002</v>
      </c>
      <c r="H8834">
        <v>88.430610700000003</v>
      </c>
      <c r="I8834">
        <v>52.825855300000001</v>
      </c>
      <c r="J8834">
        <v>49.221809399999998</v>
      </c>
      <c r="K8834">
        <v>102.0476608</v>
      </c>
    </row>
    <row r="8835" spans="1:11" x14ac:dyDescent="0.25">
      <c r="A8835">
        <v>18535</v>
      </c>
      <c r="B8835">
        <v>54.730392500000001</v>
      </c>
      <c r="C8835">
        <v>2.1203351000000001</v>
      </c>
      <c r="D8835">
        <v>7.7503394999999999</v>
      </c>
      <c r="E8835">
        <v>9.8706741000000005</v>
      </c>
      <c r="F8835">
        <v>47.456741299999997</v>
      </c>
      <c r="G8835">
        <v>40.976902000000003</v>
      </c>
      <c r="H8835">
        <v>88.433647199999996</v>
      </c>
      <c r="I8835">
        <v>52.825855300000001</v>
      </c>
      <c r="J8835">
        <v>49.221809399999998</v>
      </c>
      <c r="K8835">
        <v>102.0476608</v>
      </c>
    </row>
    <row r="8836" spans="1:11" x14ac:dyDescent="0.25">
      <c r="A8836">
        <v>18536</v>
      </c>
      <c r="B8836">
        <v>54.739494299999997</v>
      </c>
      <c r="C8836">
        <v>2.1203351000000001</v>
      </c>
      <c r="D8836">
        <v>7.7503394999999999</v>
      </c>
      <c r="E8836">
        <v>9.8706741000000005</v>
      </c>
      <c r="F8836">
        <v>47.450473799999997</v>
      </c>
      <c r="G8836">
        <v>40.986209899999999</v>
      </c>
      <c r="H8836">
        <v>88.436683700000003</v>
      </c>
      <c r="I8836">
        <v>52.8441124</v>
      </c>
      <c r="J8836">
        <v>49.234752700000001</v>
      </c>
      <c r="K8836">
        <v>102.0788651</v>
      </c>
    </row>
    <row r="8837" spans="1:11" x14ac:dyDescent="0.25">
      <c r="A8837">
        <v>18537</v>
      </c>
      <c r="B8837">
        <v>54.691871599999999</v>
      </c>
      <c r="C8837">
        <v>2.1286334999999998</v>
      </c>
      <c r="D8837">
        <v>7.7557077000000003</v>
      </c>
      <c r="E8837">
        <v>9.8843411999999997</v>
      </c>
      <c r="F8837">
        <v>47.4379311</v>
      </c>
      <c r="G8837">
        <v>41.004818</v>
      </c>
      <c r="H8837">
        <v>88.442749000000006</v>
      </c>
      <c r="I8837">
        <v>52.826171899999999</v>
      </c>
      <c r="J8837">
        <v>49.234603900000003</v>
      </c>
      <c r="K8837">
        <v>102.0607758</v>
      </c>
    </row>
    <row r="8838" spans="1:11" x14ac:dyDescent="0.25">
      <c r="A8838">
        <v>18538</v>
      </c>
      <c r="B8838">
        <v>54.774963399999997</v>
      </c>
      <c r="C8838">
        <v>2.1286334999999998</v>
      </c>
      <c r="D8838">
        <v>7.7557077000000003</v>
      </c>
      <c r="E8838">
        <v>9.8843411999999997</v>
      </c>
      <c r="F8838">
        <v>47.4379311</v>
      </c>
      <c r="G8838">
        <v>41.004818</v>
      </c>
      <c r="H8838">
        <v>88.442749000000006</v>
      </c>
      <c r="I8838">
        <v>52.849880200000001</v>
      </c>
      <c r="J8838">
        <v>49.226272600000001</v>
      </c>
      <c r="K8838">
        <v>102.076149</v>
      </c>
    </row>
    <row r="8839" spans="1:11" x14ac:dyDescent="0.25">
      <c r="A8839">
        <v>18539</v>
      </c>
      <c r="B8839">
        <v>54.662528999999999</v>
      </c>
      <c r="C8839">
        <v>2.1212629999999999</v>
      </c>
      <c r="D8839">
        <v>7.7666120999999997</v>
      </c>
      <c r="E8839">
        <v>9.8878746</v>
      </c>
      <c r="F8839">
        <v>47.458427399999998</v>
      </c>
      <c r="G8839">
        <v>41.004615800000003</v>
      </c>
      <c r="H8839">
        <v>88.463043200000001</v>
      </c>
      <c r="I8839">
        <v>52.832889600000001</v>
      </c>
      <c r="J8839">
        <v>49.264507299999998</v>
      </c>
      <c r="K8839">
        <v>102.09739690000001</v>
      </c>
    </row>
    <row r="8840" spans="1:11" x14ac:dyDescent="0.25">
      <c r="A8840">
        <v>18540</v>
      </c>
      <c r="B8840">
        <v>54.736465500000001</v>
      </c>
      <c r="C8840">
        <v>2.1295614</v>
      </c>
      <c r="D8840">
        <v>7.7719803000000001</v>
      </c>
      <c r="E8840">
        <v>9.9015416999999992</v>
      </c>
      <c r="F8840">
        <v>47.445888500000002</v>
      </c>
      <c r="G8840">
        <v>41.023223899999998</v>
      </c>
      <c r="H8840">
        <v>88.469116200000002</v>
      </c>
      <c r="I8840">
        <v>52.844428999999998</v>
      </c>
      <c r="J8840">
        <v>49.247547099999998</v>
      </c>
      <c r="K8840">
        <v>102.0919724</v>
      </c>
    </row>
    <row r="8841" spans="1:11" x14ac:dyDescent="0.25">
      <c r="A8841">
        <v>18541</v>
      </c>
      <c r="B8841">
        <v>54.697967499999997</v>
      </c>
      <c r="C8841">
        <v>2.1378598000000002</v>
      </c>
      <c r="D8841">
        <v>7.7773490000000001</v>
      </c>
      <c r="E8841">
        <v>9.9152088000000003</v>
      </c>
      <c r="F8841">
        <v>47.459274299999997</v>
      </c>
      <c r="G8841">
        <v>41.018470800000003</v>
      </c>
      <c r="H8841">
        <v>88.477745100000007</v>
      </c>
      <c r="I8841">
        <v>52.844741800000001</v>
      </c>
      <c r="J8841">
        <v>49.260341599999997</v>
      </c>
      <c r="K8841">
        <v>102.10508729999999</v>
      </c>
    </row>
    <row r="8842" spans="1:11" x14ac:dyDescent="0.25">
      <c r="A8842">
        <v>18542</v>
      </c>
      <c r="B8842">
        <v>54.739494299999997</v>
      </c>
      <c r="C8842">
        <v>2.1304892999999998</v>
      </c>
      <c r="D8842">
        <v>7.7882533</v>
      </c>
      <c r="E8842">
        <v>9.9187422000000005</v>
      </c>
      <c r="F8842">
        <v>47.466384900000001</v>
      </c>
      <c r="G8842">
        <v>41.023021700000001</v>
      </c>
      <c r="H8842">
        <v>88.489410399999997</v>
      </c>
      <c r="I8842">
        <v>52.850830100000003</v>
      </c>
      <c r="J8842">
        <v>49.264656100000003</v>
      </c>
      <c r="K8842">
        <v>102.1154861</v>
      </c>
    </row>
    <row r="8843" spans="1:11" x14ac:dyDescent="0.25">
      <c r="A8843">
        <v>18543</v>
      </c>
      <c r="B8843">
        <v>54.704051999999997</v>
      </c>
      <c r="C8843">
        <v>2.1304892999999998</v>
      </c>
      <c r="D8843">
        <v>7.7882533</v>
      </c>
      <c r="E8843">
        <v>9.9187422000000005</v>
      </c>
      <c r="F8843">
        <v>47.4868813</v>
      </c>
      <c r="G8843">
        <v>41.022819499999997</v>
      </c>
      <c r="H8843">
        <v>88.509704600000006</v>
      </c>
      <c r="I8843">
        <v>52.851142899999999</v>
      </c>
      <c r="J8843">
        <v>49.277454400000003</v>
      </c>
      <c r="K8843">
        <v>102.1285934</v>
      </c>
    </row>
    <row r="8844" spans="1:11" x14ac:dyDescent="0.25">
      <c r="A8844">
        <v>18544</v>
      </c>
      <c r="B8844">
        <v>54.665584600000003</v>
      </c>
      <c r="C8844">
        <v>2.1387877</v>
      </c>
      <c r="D8844">
        <v>7.7936215000000004</v>
      </c>
      <c r="E8844">
        <v>9.9324092999999998</v>
      </c>
      <c r="F8844">
        <v>47.480613699999999</v>
      </c>
      <c r="G8844">
        <v>41.032123599999998</v>
      </c>
      <c r="H8844">
        <v>88.5127411</v>
      </c>
      <c r="I8844">
        <v>52.851459499999997</v>
      </c>
      <c r="J8844">
        <v>49.290248900000002</v>
      </c>
      <c r="K8844">
        <v>102.1417084</v>
      </c>
    </row>
    <row r="8845" spans="1:11" x14ac:dyDescent="0.25">
      <c r="A8845">
        <v>18545</v>
      </c>
      <c r="B8845">
        <v>54.707092299999999</v>
      </c>
      <c r="C8845">
        <v>2.1314172999999998</v>
      </c>
      <c r="D8845">
        <v>7.8045258999999998</v>
      </c>
      <c r="E8845">
        <v>9.9359435999999999</v>
      </c>
      <c r="F8845">
        <v>47.507377599999998</v>
      </c>
      <c r="G8845">
        <v>41.0226173</v>
      </c>
      <c r="H8845">
        <v>88.529998800000001</v>
      </c>
      <c r="I8845">
        <v>52.857543900000003</v>
      </c>
      <c r="J8845">
        <v>49.2945633</v>
      </c>
      <c r="K8845">
        <v>102.1521072</v>
      </c>
    </row>
    <row r="8846" spans="1:11" x14ac:dyDescent="0.25">
      <c r="A8846">
        <v>18546</v>
      </c>
      <c r="B8846">
        <v>54.588649699999998</v>
      </c>
      <c r="C8846">
        <v>2.1470861000000001</v>
      </c>
      <c r="D8846">
        <v>7.7989898000000002</v>
      </c>
      <c r="E8846">
        <v>9.9460764000000008</v>
      </c>
      <c r="F8846">
        <v>47.5207634</v>
      </c>
      <c r="G8846">
        <v>41.017864199999998</v>
      </c>
      <c r="H8846">
        <v>88.538627599999998</v>
      </c>
      <c r="I8846">
        <v>52.846004499999999</v>
      </c>
      <c r="J8846">
        <v>49.311523399999999</v>
      </c>
      <c r="K8846">
        <v>102.15753170000001</v>
      </c>
    </row>
    <row r="8847" spans="1:11" x14ac:dyDescent="0.25">
      <c r="A8847">
        <v>18547</v>
      </c>
      <c r="B8847">
        <v>54.659473400000003</v>
      </c>
      <c r="C8847">
        <v>2.1480141000000001</v>
      </c>
      <c r="D8847">
        <v>7.8152628000000002</v>
      </c>
      <c r="E8847">
        <v>9.9632769000000003</v>
      </c>
      <c r="F8847">
        <v>47.488571200000003</v>
      </c>
      <c r="G8847">
        <v>41.050533299999998</v>
      </c>
      <c r="H8847">
        <v>88.539100599999998</v>
      </c>
      <c r="I8847">
        <v>52.845691700000003</v>
      </c>
      <c r="J8847">
        <v>49.2987289</v>
      </c>
      <c r="K8847">
        <v>102.1444168</v>
      </c>
    </row>
    <row r="8848" spans="1:11" x14ac:dyDescent="0.25">
      <c r="A8848">
        <v>18548</v>
      </c>
      <c r="B8848">
        <v>54.697967499999997</v>
      </c>
      <c r="C8848">
        <v>2.1406436000000002</v>
      </c>
      <c r="D8848">
        <v>7.8261671000000002</v>
      </c>
      <c r="E8848">
        <v>9.9668101999999994</v>
      </c>
      <c r="F8848">
        <v>47.4689178</v>
      </c>
      <c r="G8848">
        <v>41.064590500000001</v>
      </c>
      <c r="H8848">
        <v>88.533508299999994</v>
      </c>
      <c r="I8848">
        <v>52.845691700000003</v>
      </c>
      <c r="J8848">
        <v>49.2987289</v>
      </c>
      <c r="K8848">
        <v>102.1444168</v>
      </c>
    </row>
    <row r="8849" spans="1:11" x14ac:dyDescent="0.25">
      <c r="A8849">
        <v>18549</v>
      </c>
      <c r="B8849">
        <v>54.701011700000002</v>
      </c>
      <c r="C8849">
        <v>2.1332734000000002</v>
      </c>
      <c r="D8849">
        <v>7.8370714000000001</v>
      </c>
      <c r="E8849">
        <v>9.9703444999999995</v>
      </c>
      <c r="F8849">
        <v>47.4956818</v>
      </c>
      <c r="G8849">
        <v>41.055084200000003</v>
      </c>
      <c r="H8849">
        <v>88.550765999999996</v>
      </c>
      <c r="I8849">
        <v>52.846004499999999</v>
      </c>
      <c r="J8849">
        <v>49.311523399999999</v>
      </c>
      <c r="K8849">
        <v>102.15753170000001</v>
      </c>
    </row>
    <row r="8850" spans="1:11" x14ac:dyDescent="0.25">
      <c r="A8850">
        <v>18550</v>
      </c>
      <c r="B8850">
        <v>54.701011700000002</v>
      </c>
      <c r="C8850">
        <v>2.1332734000000002</v>
      </c>
      <c r="D8850">
        <v>7.8370714000000001</v>
      </c>
      <c r="E8850">
        <v>9.9703444999999995</v>
      </c>
      <c r="F8850">
        <v>47.476028399999997</v>
      </c>
      <c r="G8850">
        <v>41.069141399999999</v>
      </c>
      <c r="H8850">
        <v>88.545173599999998</v>
      </c>
      <c r="I8850">
        <v>52.846004499999999</v>
      </c>
      <c r="J8850">
        <v>49.311523399999999</v>
      </c>
      <c r="K8850">
        <v>102.15753170000001</v>
      </c>
    </row>
    <row r="8851" spans="1:11" x14ac:dyDescent="0.25">
      <c r="A8851">
        <v>18551</v>
      </c>
      <c r="B8851">
        <v>54.659473400000003</v>
      </c>
      <c r="C8851">
        <v>2.1332734000000002</v>
      </c>
      <c r="D8851">
        <v>7.8370714000000001</v>
      </c>
      <c r="E8851">
        <v>9.9703444999999995</v>
      </c>
      <c r="F8851">
        <v>47.462646499999998</v>
      </c>
      <c r="G8851">
        <v>41.073894500000002</v>
      </c>
      <c r="H8851">
        <v>88.536544800000001</v>
      </c>
      <c r="I8851">
        <v>52.834152199999998</v>
      </c>
      <c r="J8851">
        <v>49.3156891</v>
      </c>
      <c r="K8851">
        <v>102.14984130000001</v>
      </c>
    </row>
    <row r="8852" spans="1:11" x14ac:dyDescent="0.25">
      <c r="A8852">
        <v>18552</v>
      </c>
      <c r="B8852">
        <v>54.707092299999999</v>
      </c>
      <c r="C8852">
        <v>2.1176045000000001</v>
      </c>
      <c r="D8852">
        <v>7.8426074999999997</v>
      </c>
      <c r="E8852">
        <v>9.9602117999999997</v>
      </c>
      <c r="F8852">
        <v>47.476871500000001</v>
      </c>
      <c r="G8852">
        <v>41.082996399999999</v>
      </c>
      <c r="H8852">
        <v>88.5598679</v>
      </c>
      <c r="I8852">
        <v>52.846321099999997</v>
      </c>
      <c r="J8852">
        <v>49.324317899999997</v>
      </c>
      <c r="K8852">
        <v>102.17063899999999</v>
      </c>
    </row>
    <row r="8853" spans="1:11" x14ac:dyDescent="0.25">
      <c r="A8853">
        <v>18553</v>
      </c>
      <c r="B8853">
        <v>54.668636300000003</v>
      </c>
      <c r="C8853">
        <v>2.1176045000000001</v>
      </c>
      <c r="D8853">
        <v>7.8426074999999997</v>
      </c>
      <c r="E8853">
        <v>9.9602117999999997</v>
      </c>
      <c r="F8853">
        <v>47.476871500000001</v>
      </c>
      <c r="G8853">
        <v>41.082996399999999</v>
      </c>
      <c r="H8853">
        <v>88.5598679</v>
      </c>
      <c r="I8853">
        <v>52.840553300000003</v>
      </c>
      <c r="J8853">
        <v>49.332797999999997</v>
      </c>
      <c r="K8853">
        <v>102.17335509999999</v>
      </c>
    </row>
    <row r="8854" spans="1:11" x14ac:dyDescent="0.25">
      <c r="A8854">
        <v>18554</v>
      </c>
      <c r="B8854">
        <v>54.707092299999999</v>
      </c>
      <c r="C8854">
        <v>2.1176045000000001</v>
      </c>
      <c r="D8854">
        <v>7.8426074999999997</v>
      </c>
      <c r="E8854">
        <v>9.9602117999999997</v>
      </c>
      <c r="F8854">
        <v>47.463489500000001</v>
      </c>
      <c r="G8854">
        <v>41.087749500000001</v>
      </c>
      <c r="H8854">
        <v>88.551238999999995</v>
      </c>
      <c r="I8854">
        <v>52.846321099999997</v>
      </c>
      <c r="J8854">
        <v>49.324317899999997</v>
      </c>
      <c r="K8854">
        <v>102.17063899999999</v>
      </c>
    </row>
    <row r="8855" spans="1:11" x14ac:dyDescent="0.25">
      <c r="A8855">
        <v>18555</v>
      </c>
      <c r="B8855">
        <v>54.668636300000003</v>
      </c>
      <c r="C8855">
        <v>2.1176045000000001</v>
      </c>
      <c r="D8855">
        <v>7.8426074999999997</v>
      </c>
      <c r="E8855">
        <v>9.9602117999999997</v>
      </c>
      <c r="F8855">
        <v>47.476871500000001</v>
      </c>
      <c r="G8855">
        <v>41.082996399999999</v>
      </c>
      <c r="H8855">
        <v>88.5598679</v>
      </c>
      <c r="I8855">
        <v>52.840553300000003</v>
      </c>
      <c r="J8855">
        <v>49.332797999999997</v>
      </c>
      <c r="K8855">
        <v>102.17335509999999</v>
      </c>
    </row>
    <row r="8856" spans="1:11" x14ac:dyDescent="0.25">
      <c r="A8856">
        <v>18556</v>
      </c>
      <c r="B8856">
        <v>54.710132600000001</v>
      </c>
      <c r="C8856">
        <v>2.1019356</v>
      </c>
      <c r="D8856">
        <v>7.8481430999999997</v>
      </c>
      <c r="E8856">
        <v>9.9500790000000006</v>
      </c>
      <c r="F8856">
        <v>47.483142899999997</v>
      </c>
      <c r="G8856">
        <v>41.073692299999998</v>
      </c>
      <c r="H8856">
        <v>88.556838999999997</v>
      </c>
      <c r="I8856">
        <v>52.840553300000003</v>
      </c>
      <c r="J8856">
        <v>49.332797999999997</v>
      </c>
      <c r="K8856">
        <v>102.17335509999999</v>
      </c>
    </row>
    <row r="8857" spans="1:11" x14ac:dyDescent="0.25">
      <c r="A8857">
        <v>18557</v>
      </c>
      <c r="B8857">
        <v>54.710132600000001</v>
      </c>
      <c r="C8857">
        <v>2.1176045000000001</v>
      </c>
      <c r="D8857">
        <v>7.8426074999999997</v>
      </c>
      <c r="E8857">
        <v>9.9602117999999997</v>
      </c>
      <c r="F8857">
        <v>47.476871500000001</v>
      </c>
      <c r="G8857">
        <v>41.082996399999999</v>
      </c>
      <c r="H8857">
        <v>88.5598679</v>
      </c>
      <c r="I8857">
        <v>52.852409399999999</v>
      </c>
      <c r="J8857">
        <v>49.328632399999996</v>
      </c>
      <c r="K8857">
        <v>102.18103790000001</v>
      </c>
    </row>
    <row r="8858" spans="1:11" x14ac:dyDescent="0.25">
      <c r="A8858">
        <v>18558</v>
      </c>
      <c r="B8858">
        <v>54.6301804</v>
      </c>
      <c r="C8858">
        <v>2.1259028999999998</v>
      </c>
      <c r="D8858">
        <v>7.8479757000000001</v>
      </c>
      <c r="E8858">
        <v>9.9738789000000008</v>
      </c>
      <c r="F8858">
        <v>47.464332599999999</v>
      </c>
      <c r="G8858">
        <v>41.101608300000002</v>
      </c>
      <c r="H8858">
        <v>88.565940900000001</v>
      </c>
      <c r="I8858">
        <v>52.840869900000001</v>
      </c>
      <c r="J8858">
        <v>49.345596299999997</v>
      </c>
      <c r="K8858">
        <v>102.1864624</v>
      </c>
    </row>
    <row r="8859" spans="1:11" x14ac:dyDescent="0.25">
      <c r="A8859">
        <v>18559</v>
      </c>
      <c r="B8859">
        <v>54.713169100000002</v>
      </c>
      <c r="C8859">
        <v>2.1102340000000002</v>
      </c>
      <c r="D8859">
        <v>7.8535117999999997</v>
      </c>
      <c r="E8859">
        <v>9.9637460999999998</v>
      </c>
      <c r="F8859">
        <v>47.464332599999999</v>
      </c>
      <c r="G8859">
        <v>41.101608300000002</v>
      </c>
      <c r="H8859">
        <v>88.565940900000001</v>
      </c>
      <c r="I8859">
        <v>52.852722200000002</v>
      </c>
      <c r="J8859">
        <v>49.341430699999997</v>
      </c>
      <c r="K8859">
        <v>102.1941528</v>
      </c>
    </row>
    <row r="8860" spans="1:11" x14ac:dyDescent="0.25">
      <c r="A8860">
        <v>18560</v>
      </c>
      <c r="B8860">
        <v>54.713169100000002</v>
      </c>
      <c r="C8860">
        <v>2.1102340000000002</v>
      </c>
      <c r="D8860">
        <v>7.8535117999999997</v>
      </c>
      <c r="E8860">
        <v>9.9637460999999998</v>
      </c>
      <c r="F8860">
        <v>47.464332599999999</v>
      </c>
      <c r="G8860">
        <v>41.101608300000002</v>
      </c>
      <c r="H8860">
        <v>88.565940900000001</v>
      </c>
      <c r="I8860">
        <v>52.852722200000002</v>
      </c>
      <c r="J8860">
        <v>49.341430699999997</v>
      </c>
      <c r="K8860">
        <v>102.1941528</v>
      </c>
    </row>
    <row r="8861" spans="1:11" x14ac:dyDescent="0.25">
      <c r="A8861">
        <v>18561</v>
      </c>
      <c r="B8861">
        <v>54.825485200000003</v>
      </c>
      <c r="C8861">
        <v>2.0954932999999998</v>
      </c>
      <c r="D8861">
        <v>7.8753203999999997</v>
      </c>
      <c r="E8861">
        <v>9.9708138000000002</v>
      </c>
      <c r="F8861">
        <v>47.451793700000003</v>
      </c>
      <c r="G8861">
        <v>41.120216399999997</v>
      </c>
      <c r="H8861">
        <v>88.572006200000004</v>
      </c>
      <c r="I8861">
        <v>52.852409399999999</v>
      </c>
      <c r="J8861">
        <v>49.328632399999996</v>
      </c>
      <c r="K8861">
        <v>102.18103790000001</v>
      </c>
    </row>
    <row r="8862" spans="1:11" x14ac:dyDescent="0.25">
      <c r="A8862">
        <v>18562</v>
      </c>
      <c r="B8862">
        <v>54.790042900000003</v>
      </c>
      <c r="C8862">
        <v>2.0954932999999998</v>
      </c>
      <c r="D8862">
        <v>7.8753203999999997</v>
      </c>
      <c r="E8862">
        <v>9.9708138000000002</v>
      </c>
      <c r="F8862">
        <v>47.451793700000003</v>
      </c>
      <c r="G8862">
        <v>41.120216399999997</v>
      </c>
      <c r="H8862">
        <v>88.572006200000004</v>
      </c>
      <c r="I8862">
        <v>52.852722200000002</v>
      </c>
      <c r="J8862">
        <v>49.341430699999997</v>
      </c>
      <c r="K8862">
        <v>102.1941528</v>
      </c>
    </row>
    <row r="8863" spans="1:11" x14ac:dyDescent="0.25">
      <c r="A8863">
        <v>18563</v>
      </c>
      <c r="B8863">
        <v>54.837471000000001</v>
      </c>
      <c r="C8863">
        <v>2.0954932999999998</v>
      </c>
      <c r="D8863">
        <v>7.8753203999999997</v>
      </c>
      <c r="E8863">
        <v>9.9708138000000002</v>
      </c>
      <c r="F8863">
        <v>47.451793700000003</v>
      </c>
      <c r="G8863">
        <v>41.120216399999997</v>
      </c>
      <c r="H8863">
        <v>88.572006200000004</v>
      </c>
      <c r="I8863">
        <v>52.876750899999998</v>
      </c>
      <c r="J8863">
        <v>49.3458939</v>
      </c>
      <c r="K8863">
        <v>102.222641</v>
      </c>
    </row>
    <row r="8864" spans="1:11" x14ac:dyDescent="0.25">
      <c r="A8864">
        <v>18564</v>
      </c>
      <c r="B8864">
        <v>54.713169100000002</v>
      </c>
      <c r="C8864">
        <v>2.0954932999999998</v>
      </c>
      <c r="D8864">
        <v>7.8753203999999997</v>
      </c>
      <c r="E8864">
        <v>9.9708138000000002</v>
      </c>
      <c r="F8864">
        <v>47.451793700000003</v>
      </c>
      <c r="G8864">
        <v>41.120216399999997</v>
      </c>
      <c r="H8864">
        <v>88.572006200000004</v>
      </c>
      <c r="I8864">
        <v>52.841182699999997</v>
      </c>
      <c r="J8864">
        <v>49.358390800000002</v>
      </c>
      <c r="K8864">
        <v>102.1995773</v>
      </c>
    </row>
    <row r="8865" spans="1:11" x14ac:dyDescent="0.25">
      <c r="A8865">
        <v>18565</v>
      </c>
      <c r="B8865">
        <v>54.674732200000001</v>
      </c>
      <c r="C8865">
        <v>2.0881227999999998</v>
      </c>
      <c r="D8865">
        <v>7.8862246999999996</v>
      </c>
      <c r="E8865">
        <v>9.9743481000000003</v>
      </c>
      <c r="F8865">
        <v>47.451793700000003</v>
      </c>
      <c r="G8865">
        <v>41.120216399999997</v>
      </c>
      <c r="H8865">
        <v>88.572006200000004</v>
      </c>
      <c r="I8865">
        <v>52.8296432</v>
      </c>
      <c r="J8865">
        <v>49.375351000000002</v>
      </c>
      <c r="K8865">
        <v>102.2049942</v>
      </c>
    </row>
    <row r="8866" spans="1:11" x14ac:dyDescent="0.25">
      <c r="A8866">
        <v>18566</v>
      </c>
      <c r="B8866">
        <v>54.594799000000002</v>
      </c>
      <c r="C8866">
        <v>2.0954932999999998</v>
      </c>
      <c r="D8866">
        <v>7.8753203999999997</v>
      </c>
      <c r="E8866">
        <v>9.9708138000000002</v>
      </c>
      <c r="F8866">
        <v>47.451793700000003</v>
      </c>
      <c r="G8866">
        <v>41.120216399999997</v>
      </c>
      <c r="H8866">
        <v>88.572006200000004</v>
      </c>
      <c r="I8866">
        <v>52.817791</v>
      </c>
      <c r="J8866">
        <v>49.379516600000002</v>
      </c>
      <c r="K8866">
        <v>102.1973038</v>
      </c>
    </row>
    <row r="8867" spans="1:11" x14ac:dyDescent="0.25">
      <c r="A8867">
        <v>18567</v>
      </c>
      <c r="B8867">
        <v>54.594799000000002</v>
      </c>
      <c r="C8867">
        <v>2.0954932999999998</v>
      </c>
      <c r="D8867">
        <v>7.8753203999999997</v>
      </c>
      <c r="E8867">
        <v>9.9708138000000002</v>
      </c>
      <c r="F8867">
        <v>47.451793700000003</v>
      </c>
      <c r="G8867">
        <v>41.120216399999997</v>
      </c>
      <c r="H8867">
        <v>88.572006200000004</v>
      </c>
      <c r="I8867">
        <v>52.817791</v>
      </c>
      <c r="J8867">
        <v>49.379516600000002</v>
      </c>
      <c r="K8867">
        <v>102.1973038</v>
      </c>
    </row>
    <row r="8868" spans="1:11" x14ac:dyDescent="0.25">
      <c r="A8868">
        <v>18568</v>
      </c>
      <c r="B8868">
        <v>54.594799000000002</v>
      </c>
      <c r="C8868">
        <v>2.0954932999999998</v>
      </c>
      <c r="D8868">
        <v>7.8753203999999997</v>
      </c>
      <c r="E8868">
        <v>9.9708138000000002</v>
      </c>
      <c r="F8868">
        <v>47.451793700000003</v>
      </c>
      <c r="G8868">
        <v>41.120216399999997</v>
      </c>
      <c r="H8868">
        <v>88.572006200000004</v>
      </c>
      <c r="I8868">
        <v>52.817791</v>
      </c>
      <c r="J8868">
        <v>49.379516600000002</v>
      </c>
      <c r="K8868">
        <v>102.1973038</v>
      </c>
    </row>
    <row r="8869" spans="1:11" x14ac:dyDescent="0.25">
      <c r="A8869">
        <v>18569</v>
      </c>
      <c r="B8869">
        <v>54.514823900000003</v>
      </c>
      <c r="C8869">
        <v>2.1268308</v>
      </c>
      <c r="D8869">
        <v>7.8642482999999999</v>
      </c>
      <c r="E8869">
        <v>9.9910793000000009</v>
      </c>
      <c r="F8869">
        <v>47.465175600000002</v>
      </c>
      <c r="G8869">
        <v>41.115463300000002</v>
      </c>
      <c r="H8869">
        <v>88.580642699999999</v>
      </c>
      <c r="I8869">
        <v>52.823875399999999</v>
      </c>
      <c r="J8869">
        <v>49.383831000000001</v>
      </c>
      <c r="K8869">
        <v>102.2077103</v>
      </c>
    </row>
    <row r="8870" spans="1:11" x14ac:dyDescent="0.25">
      <c r="A8870">
        <v>18570</v>
      </c>
      <c r="B8870">
        <v>54.521019000000003</v>
      </c>
      <c r="C8870">
        <v>2.1424997000000001</v>
      </c>
      <c r="D8870">
        <v>7.8587126999999999</v>
      </c>
      <c r="E8870">
        <v>10.0012121</v>
      </c>
      <c r="F8870">
        <v>47.491943399999997</v>
      </c>
      <c r="G8870">
        <v>41.105956999999997</v>
      </c>
      <c r="H8870">
        <v>88.5979004</v>
      </c>
      <c r="I8870">
        <v>52.8479004</v>
      </c>
      <c r="J8870">
        <v>49.388294199999997</v>
      </c>
      <c r="K8870">
        <v>102.23619840000001</v>
      </c>
    </row>
    <row r="8871" spans="1:11" x14ac:dyDescent="0.25">
      <c r="A8871">
        <v>18571</v>
      </c>
      <c r="B8871">
        <v>54.5656052</v>
      </c>
      <c r="C8871">
        <v>2.1664667</v>
      </c>
      <c r="D8871">
        <v>7.8585447999999998</v>
      </c>
      <c r="E8871">
        <v>10.0250111</v>
      </c>
      <c r="F8871">
        <v>47.5061684</v>
      </c>
      <c r="G8871">
        <v>41.115058900000001</v>
      </c>
      <c r="H8871">
        <v>88.621231100000003</v>
      </c>
      <c r="I8871">
        <v>52.883781399999997</v>
      </c>
      <c r="J8871">
        <v>49.388595600000002</v>
      </c>
      <c r="K8871">
        <v>102.27237700000001</v>
      </c>
    </row>
    <row r="8872" spans="1:11" x14ac:dyDescent="0.25">
      <c r="A8872">
        <v>18572</v>
      </c>
      <c r="B8872">
        <v>54.559444399999997</v>
      </c>
      <c r="C8872">
        <v>2.1987321</v>
      </c>
      <c r="D8872">
        <v>7.8637456999999999</v>
      </c>
      <c r="E8872">
        <v>10.0624781</v>
      </c>
      <c r="F8872">
        <v>47.526664699999998</v>
      </c>
      <c r="G8872">
        <v>41.114856699999997</v>
      </c>
      <c r="H8872">
        <v>88.641525299999998</v>
      </c>
      <c r="I8872">
        <v>52.895637499999999</v>
      </c>
      <c r="J8872">
        <v>49.384429900000001</v>
      </c>
      <c r="K8872">
        <v>102.28006739999999</v>
      </c>
    </row>
    <row r="8873" spans="1:11" x14ac:dyDescent="0.25">
      <c r="A8873">
        <v>18573</v>
      </c>
      <c r="B8873">
        <v>54.591724399999997</v>
      </c>
      <c r="C8873">
        <v>2.2079585000000002</v>
      </c>
      <c r="D8873">
        <v>7.8853865000000001</v>
      </c>
      <c r="E8873">
        <v>10.093345599999999</v>
      </c>
      <c r="F8873">
        <v>47.540893599999997</v>
      </c>
      <c r="G8873">
        <v>41.123958600000002</v>
      </c>
      <c r="H8873">
        <v>88.664848300000003</v>
      </c>
      <c r="I8873">
        <v>52.895637499999999</v>
      </c>
      <c r="J8873">
        <v>49.384429900000001</v>
      </c>
      <c r="K8873">
        <v>102.28006739999999</v>
      </c>
    </row>
    <row r="8874" spans="1:11" x14ac:dyDescent="0.25">
      <c r="A8874">
        <v>18574</v>
      </c>
      <c r="B8874">
        <v>54.591724399999997</v>
      </c>
      <c r="C8874">
        <v>2.2236273</v>
      </c>
      <c r="D8874">
        <v>7.8798509000000001</v>
      </c>
      <c r="E8874">
        <v>10.1034784</v>
      </c>
      <c r="F8874">
        <v>47.5417366</v>
      </c>
      <c r="G8874">
        <v>41.137813600000001</v>
      </c>
      <c r="H8874">
        <v>88.679550199999994</v>
      </c>
      <c r="I8874">
        <v>52.907493600000002</v>
      </c>
      <c r="J8874">
        <v>49.3802643</v>
      </c>
      <c r="K8874">
        <v>102.2877579</v>
      </c>
    </row>
    <row r="8875" spans="1:11" x14ac:dyDescent="0.25">
      <c r="A8875">
        <v>18575</v>
      </c>
      <c r="B8875">
        <v>54.588649699999998</v>
      </c>
      <c r="C8875">
        <v>2.2245553</v>
      </c>
      <c r="D8875">
        <v>7.8961233999999996</v>
      </c>
      <c r="E8875">
        <v>10.1206789</v>
      </c>
      <c r="F8875">
        <v>47.548850999999999</v>
      </c>
      <c r="G8875">
        <v>41.142364499999999</v>
      </c>
      <c r="H8875">
        <v>88.691215499999998</v>
      </c>
      <c r="I8875">
        <v>52.901721999999999</v>
      </c>
      <c r="J8875">
        <v>49.3887444</v>
      </c>
      <c r="K8875">
        <v>102.29046630000001</v>
      </c>
    </row>
    <row r="8876" spans="1:11" x14ac:dyDescent="0.25">
      <c r="A8876">
        <v>18576</v>
      </c>
      <c r="B8876">
        <v>54.668636300000003</v>
      </c>
      <c r="C8876">
        <v>2.2171848000000001</v>
      </c>
      <c r="D8876">
        <v>7.9070277000000004</v>
      </c>
      <c r="E8876">
        <v>10.1242123</v>
      </c>
      <c r="F8876">
        <v>47.548850999999999</v>
      </c>
      <c r="G8876">
        <v>41.142364499999999</v>
      </c>
      <c r="H8876">
        <v>88.691215499999998</v>
      </c>
      <c r="I8876">
        <v>52.913578000000001</v>
      </c>
      <c r="J8876">
        <v>49.384578699999999</v>
      </c>
      <c r="K8876">
        <v>102.29815670000001</v>
      </c>
    </row>
    <row r="8877" spans="1:11" x14ac:dyDescent="0.25">
      <c r="A8877">
        <v>18577</v>
      </c>
      <c r="B8877">
        <v>54.707092299999999</v>
      </c>
      <c r="C8877">
        <v>2.2254832000000002</v>
      </c>
      <c r="D8877">
        <v>7.9123960000000002</v>
      </c>
      <c r="E8877">
        <v>10.137879399999999</v>
      </c>
      <c r="F8877">
        <v>47.536308300000002</v>
      </c>
      <c r="G8877">
        <v>41.160976400000003</v>
      </c>
      <c r="H8877">
        <v>88.697288499999999</v>
      </c>
      <c r="I8877">
        <v>52.925434099999997</v>
      </c>
      <c r="J8877">
        <v>49.380413099999998</v>
      </c>
      <c r="K8877">
        <v>102.3058472</v>
      </c>
    </row>
    <row r="8878" spans="1:11" x14ac:dyDescent="0.25">
      <c r="A8878">
        <v>18578</v>
      </c>
      <c r="B8878">
        <v>54.790042900000003</v>
      </c>
      <c r="C8878">
        <v>2.2254832000000002</v>
      </c>
      <c r="D8878">
        <v>7.9123960000000002</v>
      </c>
      <c r="E8878">
        <v>10.137879399999999</v>
      </c>
      <c r="F8878">
        <v>47.536308300000002</v>
      </c>
      <c r="G8878">
        <v>41.160976400000003</v>
      </c>
      <c r="H8878">
        <v>88.697288499999999</v>
      </c>
      <c r="I8878">
        <v>52.949146300000002</v>
      </c>
      <c r="J8878">
        <v>49.372081799999997</v>
      </c>
      <c r="K8878">
        <v>102.321228</v>
      </c>
    </row>
    <row r="8879" spans="1:11" x14ac:dyDescent="0.25">
      <c r="A8879">
        <v>18579</v>
      </c>
      <c r="B8879">
        <v>54.869911199999997</v>
      </c>
      <c r="C8879">
        <v>2.2098144999999998</v>
      </c>
      <c r="D8879">
        <v>7.9179320000000004</v>
      </c>
      <c r="E8879">
        <v>10.1277466</v>
      </c>
      <c r="F8879">
        <v>47.542579699999997</v>
      </c>
      <c r="G8879">
        <v>41.151672400000002</v>
      </c>
      <c r="H8879">
        <v>88.694252000000006</v>
      </c>
      <c r="I8879">
        <v>52.954914100000003</v>
      </c>
      <c r="J8879">
        <v>49.363597900000002</v>
      </c>
      <c r="K8879">
        <v>102.318512</v>
      </c>
    </row>
    <row r="8880" spans="1:11" x14ac:dyDescent="0.25">
      <c r="A8880">
        <v>18580</v>
      </c>
      <c r="B8880">
        <v>54.869911199999997</v>
      </c>
      <c r="C8880">
        <v>2.2024441000000001</v>
      </c>
      <c r="D8880">
        <v>7.9288363000000004</v>
      </c>
      <c r="E8880">
        <v>10.1312809</v>
      </c>
      <c r="F8880">
        <v>47.530040700000001</v>
      </c>
      <c r="G8880">
        <v>41.170280499999997</v>
      </c>
      <c r="H8880">
        <v>88.700317400000003</v>
      </c>
      <c r="I8880">
        <v>52.949146300000002</v>
      </c>
      <c r="J8880">
        <v>49.372081799999997</v>
      </c>
      <c r="K8880">
        <v>102.321228</v>
      </c>
    </row>
    <row r="8881" spans="1:11" x14ac:dyDescent="0.25">
      <c r="A8881">
        <v>18581</v>
      </c>
      <c r="B8881">
        <v>54.7162018</v>
      </c>
      <c r="C8881">
        <v>2.2171848000000001</v>
      </c>
      <c r="D8881">
        <v>7.9070277000000004</v>
      </c>
      <c r="E8881">
        <v>10.1242123</v>
      </c>
      <c r="F8881">
        <v>47.536308300000002</v>
      </c>
      <c r="G8881">
        <v>41.160976400000003</v>
      </c>
      <c r="H8881">
        <v>88.697288499999999</v>
      </c>
      <c r="I8881">
        <v>52.937606799999998</v>
      </c>
      <c r="J8881">
        <v>49.389041900000002</v>
      </c>
      <c r="K8881">
        <v>102.32664490000001</v>
      </c>
    </row>
    <row r="8882" spans="1:11" x14ac:dyDescent="0.25">
      <c r="A8882">
        <v>18582</v>
      </c>
      <c r="B8882">
        <v>54.719234499999999</v>
      </c>
      <c r="C8882">
        <v>2.2098144999999998</v>
      </c>
      <c r="D8882">
        <v>7.9179320000000004</v>
      </c>
      <c r="E8882">
        <v>10.1277466</v>
      </c>
      <c r="F8882">
        <v>47.549694100000004</v>
      </c>
      <c r="G8882">
        <v>41.156223300000001</v>
      </c>
      <c r="H8882">
        <v>88.705917400000004</v>
      </c>
      <c r="I8882">
        <v>52.937919600000001</v>
      </c>
      <c r="J8882">
        <v>49.401836400000001</v>
      </c>
      <c r="K8882">
        <v>102.3397598</v>
      </c>
    </row>
    <row r="8883" spans="1:11" x14ac:dyDescent="0.25">
      <c r="A8883">
        <v>18583</v>
      </c>
      <c r="B8883">
        <v>54.7162018</v>
      </c>
      <c r="C8883">
        <v>2.2181126999999998</v>
      </c>
      <c r="D8883">
        <v>7.9233007000000004</v>
      </c>
      <c r="E8883">
        <v>10.141413699999999</v>
      </c>
      <c r="F8883">
        <v>47.537155200000001</v>
      </c>
      <c r="G8883">
        <v>41.174831400000002</v>
      </c>
      <c r="H8883">
        <v>88.711982699999993</v>
      </c>
      <c r="I8883">
        <v>52.937919600000001</v>
      </c>
      <c r="J8883">
        <v>49.401836400000001</v>
      </c>
      <c r="K8883">
        <v>102.3397598</v>
      </c>
    </row>
    <row r="8884" spans="1:11" x14ac:dyDescent="0.25">
      <c r="A8884">
        <v>18584</v>
      </c>
      <c r="B8884">
        <v>54.719234499999999</v>
      </c>
      <c r="C8884">
        <v>2.2024441000000001</v>
      </c>
      <c r="D8884">
        <v>7.9288363000000004</v>
      </c>
      <c r="E8884">
        <v>10.1312809</v>
      </c>
      <c r="F8884">
        <v>47.537155200000001</v>
      </c>
      <c r="G8884">
        <v>41.174831400000002</v>
      </c>
      <c r="H8884">
        <v>88.711982699999993</v>
      </c>
      <c r="I8884">
        <v>52.9321518</v>
      </c>
      <c r="J8884">
        <v>49.4103165</v>
      </c>
      <c r="K8884">
        <v>102.34246829999999</v>
      </c>
    </row>
    <row r="8885" spans="1:11" x14ac:dyDescent="0.25">
      <c r="A8885">
        <v>18585</v>
      </c>
      <c r="B8885">
        <v>54.5686836</v>
      </c>
      <c r="C8885">
        <v>2.2107424999999998</v>
      </c>
      <c r="D8885">
        <v>7.9342050999999998</v>
      </c>
      <c r="E8885">
        <v>10.1449471</v>
      </c>
      <c r="F8885">
        <v>47.5639191</v>
      </c>
      <c r="G8885">
        <v>41.165325199999998</v>
      </c>
      <c r="H8885">
        <v>88.729247999999998</v>
      </c>
      <c r="I8885">
        <v>52.921241799999997</v>
      </c>
      <c r="J8885">
        <v>49.452869399999997</v>
      </c>
      <c r="K8885">
        <v>102.374115</v>
      </c>
    </row>
    <row r="8886" spans="1:11" x14ac:dyDescent="0.25">
      <c r="A8886">
        <v>18586</v>
      </c>
      <c r="B8886">
        <v>54.683868400000001</v>
      </c>
      <c r="C8886">
        <v>2.2033719999999999</v>
      </c>
      <c r="D8886">
        <v>7.9451093999999998</v>
      </c>
      <c r="E8886">
        <v>10.1484814</v>
      </c>
      <c r="F8886">
        <v>47.557651499999999</v>
      </c>
      <c r="G8886">
        <v>41.174629199999998</v>
      </c>
      <c r="H8886">
        <v>88.732276900000002</v>
      </c>
      <c r="I8886">
        <v>52.932781200000001</v>
      </c>
      <c r="J8886">
        <v>49.435909299999999</v>
      </c>
      <c r="K8886">
        <v>102.3686905</v>
      </c>
    </row>
    <row r="8887" spans="1:11" x14ac:dyDescent="0.25">
      <c r="A8887">
        <v>18587</v>
      </c>
      <c r="B8887">
        <v>54.680824299999998</v>
      </c>
      <c r="C8887">
        <v>2.2116704</v>
      </c>
      <c r="D8887">
        <v>7.9504776000000001</v>
      </c>
      <c r="E8887">
        <v>10.162148500000001</v>
      </c>
      <c r="F8887">
        <v>47.564762100000003</v>
      </c>
      <c r="G8887">
        <v>41.179180100000004</v>
      </c>
      <c r="H8887">
        <v>88.743942300000001</v>
      </c>
      <c r="I8887">
        <v>52.932781200000001</v>
      </c>
      <c r="J8887">
        <v>49.435909299999999</v>
      </c>
      <c r="K8887">
        <v>102.3686905</v>
      </c>
    </row>
    <row r="8888" spans="1:11" x14ac:dyDescent="0.25">
      <c r="A8888">
        <v>18588</v>
      </c>
      <c r="B8888">
        <v>54.760665899999999</v>
      </c>
      <c r="C8888">
        <v>2.2042999000000001</v>
      </c>
      <c r="D8888">
        <v>7.9613819000000001</v>
      </c>
      <c r="E8888">
        <v>10.1656818</v>
      </c>
      <c r="F8888">
        <v>47.578147899999998</v>
      </c>
      <c r="G8888">
        <v>41.174427000000001</v>
      </c>
      <c r="H8888">
        <v>88.752571099999997</v>
      </c>
      <c r="I8888">
        <v>52.944637299999997</v>
      </c>
      <c r="J8888">
        <v>49.431743599999997</v>
      </c>
      <c r="K8888">
        <v>102.3763809</v>
      </c>
    </row>
    <row r="8889" spans="1:11" x14ac:dyDescent="0.25">
      <c r="A8889">
        <v>18589</v>
      </c>
      <c r="B8889">
        <v>54.719234499999999</v>
      </c>
      <c r="C8889">
        <v>2.2199688000000002</v>
      </c>
      <c r="D8889">
        <v>7.9558457999999996</v>
      </c>
      <c r="E8889">
        <v>10.175814600000001</v>
      </c>
      <c r="F8889">
        <v>47.571876500000002</v>
      </c>
      <c r="G8889">
        <v>41.183731100000003</v>
      </c>
      <c r="H8889">
        <v>88.755607600000005</v>
      </c>
      <c r="I8889">
        <v>52.944637299999997</v>
      </c>
      <c r="J8889">
        <v>49.431743599999997</v>
      </c>
      <c r="K8889">
        <v>102.3763809</v>
      </c>
    </row>
    <row r="8890" spans="1:11" x14ac:dyDescent="0.25">
      <c r="A8890">
        <v>18590</v>
      </c>
      <c r="B8890">
        <v>54.799068499999997</v>
      </c>
      <c r="C8890">
        <v>2.2125982999999998</v>
      </c>
      <c r="D8890">
        <v>7.9667500999999996</v>
      </c>
      <c r="E8890">
        <v>10.179348900000001</v>
      </c>
      <c r="F8890">
        <v>47.5656052</v>
      </c>
      <c r="G8890">
        <v>41.193035100000003</v>
      </c>
      <c r="H8890">
        <v>88.758644099999998</v>
      </c>
      <c r="I8890">
        <v>52.956493399999999</v>
      </c>
      <c r="J8890">
        <v>49.427577999999997</v>
      </c>
      <c r="K8890">
        <v>102.3840714</v>
      </c>
    </row>
    <row r="8891" spans="1:11" x14ac:dyDescent="0.25">
      <c r="A8891">
        <v>18591</v>
      </c>
      <c r="B8891">
        <v>54.763683299999997</v>
      </c>
      <c r="C8891">
        <v>2.2052280999999998</v>
      </c>
      <c r="D8891">
        <v>7.9776549000000001</v>
      </c>
      <c r="E8891">
        <v>10.182882299999999</v>
      </c>
      <c r="F8891">
        <v>47.5656052</v>
      </c>
      <c r="G8891">
        <v>41.193035100000003</v>
      </c>
      <c r="H8891">
        <v>88.758644099999998</v>
      </c>
      <c r="I8891">
        <v>52.951038400000002</v>
      </c>
      <c r="J8891">
        <v>49.448852500000001</v>
      </c>
      <c r="K8891">
        <v>102.3998947</v>
      </c>
    </row>
    <row r="8892" spans="1:11" x14ac:dyDescent="0.25">
      <c r="A8892">
        <v>18592</v>
      </c>
      <c r="B8892">
        <v>54.6454697</v>
      </c>
      <c r="C8892">
        <v>2.2052280999999998</v>
      </c>
      <c r="D8892">
        <v>7.9776549000000001</v>
      </c>
      <c r="E8892">
        <v>10.182882299999999</v>
      </c>
      <c r="F8892">
        <v>47.5656052</v>
      </c>
      <c r="G8892">
        <v>41.193035100000003</v>
      </c>
      <c r="H8892">
        <v>88.758644099999998</v>
      </c>
      <c r="I8892">
        <v>52.927642800000001</v>
      </c>
      <c r="J8892">
        <v>49.469978300000001</v>
      </c>
      <c r="K8892">
        <v>102.3976212</v>
      </c>
    </row>
    <row r="8893" spans="1:11" x14ac:dyDescent="0.25">
      <c r="A8893">
        <v>18593</v>
      </c>
      <c r="B8893">
        <v>54.648525200000002</v>
      </c>
      <c r="C8893">
        <v>2.1969297000000001</v>
      </c>
      <c r="D8893">
        <v>7.9722862000000001</v>
      </c>
      <c r="E8893">
        <v>10.169216199999999</v>
      </c>
      <c r="F8893">
        <v>47.5656052</v>
      </c>
      <c r="G8893">
        <v>41.193035100000003</v>
      </c>
      <c r="H8893">
        <v>88.758644099999998</v>
      </c>
      <c r="I8893">
        <v>52.927642800000001</v>
      </c>
      <c r="J8893">
        <v>49.469978300000001</v>
      </c>
      <c r="K8893">
        <v>102.3976212</v>
      </c>
    </row>
    <row r="8894" spans="1:11" x14ac:dyDescent="0.25">
      <c r="A8894">
        <v>18594</v>
      </c>
      <c r="B8894">
        <v>54.648525200000002</v>
      </c>
      <c r="C8894">
        <v>2.1969297000000001</v>
      </c>
      <c r="D8894">
        <v>7.9722862000000001</v>
      </c>
      <c r="E8894">
        <v>10.169216199999999</v>
      </c>
      <c r="F8894">
        <v>47.5522232</v>
      </c>
      <c r="G8894">
        <v>41.197788199999998</v>
      </c>
      <c r="H8894">
        <v>88.750015300000001</v>
      </c>
      <c r="I8894">
        <v>52.927642800000001</v>
      </c>
      <c r="J8894">
        <v>49.469978300000001</v>
      </c>
      <c r="K8894">
        <v>102.3976212</v>
      </c>
    </row>
    <row r="8895" spans="1:11" x14ac:dyDescent="0.25">
      <c r="A8895">
        <v>18595</v>
      </c>
      <c r="B8895">
        <v>54.648525200000002</v>
      </c>
      <c r="C8895">
        <v>2.1812608</v>
      </c>
      <c r="D8895">
        <v>7.9778222999999997</v>
      </c>
      <c r="E8895">
        <v>10.1590834</v>
      </c>
      <c r="F8895">
        <v>47.545108800000001</v>
      </c>
      <c r="G8895">
        <v>41.1932373</v>
      </c>
      <c r="H8895">
        <v>88.738349900000003</v>
      </c>
      <c r="I8895">
        <v>52.915790600000001</v>
      </c>
      <c r="J8895">
        <v>49.474144000000003</v>
      </c>
      <c r="K8895">
        <v>102.38993069999999</v>
      </c>
    </row>
    <row r="8896" spans="1:11" x14ac:dyDescent="0.25">
      <c r="A8896">
        <v>18596</v>
      </c>
      <c r="B8896">
        <v>54.610141800000001</v>
      </c>
      <c r="C8896">
        <v>2.1886312999999999</v>
      </c>
      <c r="D8896">
        <v>7.9669179999999997</v>
      </c>
      <c r="E8896">
        <v>10.155549000000001</v>
      </c>
      <c r="F8896">
        <v>47.545108800000001</v>
      </c>
      <c r="G8896">
        <v>41.1932373</v>
      </c>
      <c r="H8896">
        <v>88.738349900000003</v>
      </c>
      <c r="I8896">
        <v>52.915790600000001</v>
      </c>
      <c r="J8896">
        <v>49.474144000000003</v>
      </c>
      <c r="K8896">
        <v>102.38993069999999</v>
      </c>
    </row>
    <row r="8897" spans="1:11" x14ac:dyDescent="0.25">
      <c r="A8897">
        <v>18597</v>
      </c>
      <c r="B8897">
        <v>54.686908699999996</v>
      </c>
      <c r="C8897">
        <v>2.1729623999999998</v>
      </c>
      <c r="D8897">
        <v>7.9724541000000002</v>
      </c>
      <c r="E8897">
        <v>10.145416300000001</v>
      </c>
      <c r="F8897">
        <v>47.545108800000001</v>
      </c>
      <c r="G8897">
        <v>41.1932373</v>
      </c>
      <c r="H8897">
        <v>88.738349900000003</v>
      </c>
      <c r="I8897">
        <v>52.915473900000002</v>
      </c>
      <c r="J8897">
        <v>49.461349499999997</v>
      </c>
      <c r="K8897">
        <v>102.37682340000001</v>
      </c>
    </row>
    <row r="8898" spans="1:11" x14ac:dyDescent="0.25">
      <c r="A8898">
        <v>18598</v>
      </c>
      <c r="B8898">
        <v>54.686908699999996</v>
      </c>
      <c r="C8898">
        <v>2.1729623999999998</v>
      </c>
      <c r="D8898">
        <v>7.9724541000000002</v>
      </c>
      <c r="E8898">
        <v>10.145416300000001</v>
      </c>
      <c r="F8898">
        <v>47.551380199999997</v>
      </c>
      <c r="G8898">
        <v>41.1839333</v>
      </c>
      <c r="H8898">
        <v>88.735313399999995</v>
      </c>
      <c r="I8898">
        <v>52.915473900000002</v>
      </c>
      <c r="J8898">
        <v>49.461349499999997</v>
      </c>
      <c r="K8898">
        <v>102.37682340000001</v>
      </c>
    </row>
    <row r="8899" spans="1:11" x14ac:dyDescent="0.25">
      <c r="A8899">
        <v>18599</v>
      </c>
      <c r="B8899">
        <v>54.689945199999997</v>
      </c>
      <c r="C8899">
        <v>2.1646640000000001</v>
      </c>
      <c r="D8899">
        <v>7.9670854000000002</v>
      </c>
      <c r="E8899">
        <v>10.1317501</v>
      </c>
      <c r="F8899">
        <v>47.545108800000001</v>
      </c>
      <c r="G8899">
        <v>41.1932373</v>
      </c>
      <c r="H8899">
        <v>88.738349900000003</v>
      </c>
      <c r="I8899">
        <v>52.915473900000002</v>
      </c>
      <c r="J8899">
        <v>49.461349499999997</v>
      </c>
      <c r="K8899">
        <v>102.37682340000001</v>
      </c>
    </row>
    <row r="8900" spans="1:11" x14ac:dyDescent="0.25">
      <c r="A8900">
        <v>18600</v>
      </c>
      <c r="B8900">
        <v>54.731346100000003</v>
      </c>
      <c r="C8900">
        <v>2.1489954</v>
      </c>
      <c r="D8900">
        <v>7.9726214000000004</v>
      </c>
      <c r="E8900">
        <v>10.1216173</v>
      </c>
      <c r="F8900">
        <v>47.551380199999997</v>
      </c>
      <c r="G8900">
        <v>41.1839333</v>
      </c>
      <c r="H8900">
        <v>88.735313399999995</v>
      </c>
      <c r="I8900">
        <v>52.915473900000002</v>
      </c>
      <c r="J8900">
        <v>49.461349499999997</v>
      </c>
      <c r="K8900">
        <v>102.37682340000001</v>
      </c>
    </row>
    <row r="8901" spans="1:11" x14ac:dyDescent="0.25">
      <c r="A8901">
        <v>18601</v>
      </c>
      <c r="B8901">
        <v>54.686908699999996</v>
      </c>
      <c r="C8901">
        <v>2.1572938000000002</v>
      </c>
      <c r="D8901">
        <v>7.9779901999999998</v>
      </c>
      <c r="E8901">
        <v>10.1352835</v>
      </c>
      <c r="F8901">
        <v>47.545108800000001</v>
      </c>
      <c r="G8901">
        <v>41.1932373</v>
      </c>
      <c r="H8901">
        <v>88.738349900000003</v>
      </c>
      <c r="I8901">
        <v>52.9036179</v>
      </c>
      <c r="J8901">
        <v>49.465515099999998</v>
      </c>
      <c r="K8901">
        <v>102.36913300000001</v>
      </c>
    </row>
    <row r="8902" spans="1:11" x14ac:dyDescent="0.25">
      <c r="A8902">
        <v>18602</v>
      </c>
      <c r="B8902">
        <v>54.731346100000003</v>
      </c>
      <c r="C8902">
        <v>2.1489954</v>
      </c>
      <c r="D8902">
        <v>7.9726214000000004</v>
      </c>
      <c r="E8902">
        <v>10.1216173</v>
      </c>
      <c r="F8902">
        <v>47.519187899999999</v>
      </c>
      <c r="G8902">
        <v>41.216602299999998</v>
      </c>
      <c r="H8902">
        <v>88.735786399999995</v>
      </c>
      <c r="I8902">
        <v>52.915473900000002</v>
      </c>
      <c r="J8902">
        <v>49.461349499999997</v>
      </c>
      <c r="K8902">
        <v>102.37682340000001</v>
      </c>
    </row>
    <row r="8903" spans="1:11" x14ac:dyDescent="0.25">
      <c r="A8903">
        <v>18603</v>
      </c>
      <c r="B8903">
        <v>54.577907600000003</v>
      </c>
      <c r="C8903">
        <v>2.1489954</v>
      </c>
      <c r="D8903">
        <v>7.9726214000000004</v>
      </c>
      <c r="E8903">
        <v>10.1216173</v>
      </c>
      <c r="F8903">
        <v>47.545108800000001</v>
      </c>
      <c r="G8903">
        <v>41.1932373</v>
      </c>
      <c r="H8903">
        <v>88.738349900000003</v>
      </c>
      <c r="I8903">
        <v>52.892395</v>
      </c>
      <c r="J8903">
        <v>49.495269800000003</v>
      </c>
      <c r="K8903">
        <v>102.3876648</v>
      </c>
    </row>
    <row r="8904" spans="1:11" x14ac:dyDescent="0.25">
      <c r="A8904">
        <v>18604</v>
      </c>
      <c r="B8904">
        <v>54.613205000000001</v>
      </c>
      <c r="C8904">
        <v>2.1489954</v>
      </c>
      <c r="D8904">
        <v>7.9726214000000004</v>
      </c>
      <c r="E8904">
        <v>10.1216173</v>
      </c>
      <c r="F8904">
        <v>47.505802199999998</v>
      </c>
      <c r="G8904">
        <v>41.2213554</v>
      </c>
      <c r="H8904">
        <v>88.727157599999998</v>
      </c>
      <c r="I8904">
        <v>52.892078400000003</v>
      </c>
      <c r="J8904">
        <v>49.482475299999997</v>
      </c>
      <c r="K8904">
        <v>102.37455749999999</v>
      </c>
    </row>
    <row r="8905" spans="1:11" x14ac:dyDescent="0.25">
      <c r="A8905">
        <v>18605</v>
      </c>
      <c r="B8905">
        <v>54.610141800000001</v>
      </c>
      <c r="C8905">
        <v>2.1572938000000002</v>
      </c>
      <c r="D8905">
        <v>7.9779901999999998</v>
      </c>
      <c r="E8905">
        <v>10.1352835</v>
      </c>
      <c r="F8905">
        <v>47.493263200000001</v>
      </c>
      <c r="G8905">
        <v>41.239963500000002</v>
      </c>
      <c r="H8905">
        <v>88.733230599999999</v>
      </c>
      <c r="I8905">
        <v>52.892078400000003</v>
      </c>
      <c r="J8905">
        <v>49.482475299999997</v>
      </c>
      <c r="K8905">
        <v>102.37455749999999</v>
      </c>
    </row>
    <row r="8906" spans="1:11" x14ac:dyDescent="0.25">
      <c r="A8906">
        <v>18606</v>
      </c>
      <c r="B8906">
        <v>54.574836699999999</v>
      </c>
      <c r="C8906">
        <v>2.1416249000000001</v>
      </c>
      <c r="D8906">
        <v>7.9835257999999998</v>
      </c>
      <c r="E8906">
        <v>10.125150700000001</v>
      </c>
      <c r="F8906">
        <v>47.499534599999997</v>
      </c>
      <c r="G8906">
        <v>41.230659500000002</v>
      </c>
      <c r="H8906">
        <v>88.730194100000006</v>
      </c>
      <c r="I8906">
        <v>52.880538899999998</v>
      </c>
      <c r="J8906">
        <v>49.499435400000003</v>
      </c>
      <c r="K8906">
        <v>102.37997439999999</v>
      </c>
    </row>
    <row r="8907" spans="1:11" x14ac:dyDescent="0.25">
      <c r="A8907">
        <v>18607</v>
      </c>
      <c r="B8907">
        <v>54.574836699999999</v>
      </c>
      <c r="C8907">
        <v>2.1416249000000001</v>
      </c>
      <c r="D8907">
        <v>7.9835257999999998</v>
      </c>
      <c r="E8907">
        <v>10.125150700000001</v>
      </c>
      <c r="F8907">
        <v>47.493263200000001</v>
      </c>
      <c r="G8907">
        <v>41.239963500000002</v>
      </c>
      <c r="H8907">
        <v>88.733230599999999</v>
      </c>
      <c r="I8907">
        <v>52.880538899999998</v>
      </c>
      <c r="J8907">
        <v>49.499435400000003</v>
      </c>
      <c r="K8907">
        <v>102.37997439999999</v>
      </c>
    </row>
    <row r="8908" spans="1:11" x14ac:dyDescent="0.25">
      <c r="A8908">
        <v>18608</v>
      </c>
      <c r="B8908">
        <v>54.686908699999996</v>
      </c>
      <c r="C8908">
        <v>2.1268842000000001</v>
      </c>
      <c r="D8908">
        <v>8.0053348999999994</v>
      </c>
      <c r="E8908">
        <v>10.132219299999999</v>
      </c>
      <c r="F8908">
        <v>47.493263200000001</v>
      </c>
      <c r="G8908">
        <v>41.239963500000002</v>
      </c>
      <c r="H8908">
        <v>88.733230599999999</v>
      </c>
      <c r="I8908">
        <v>52.8802223</v>
      </c>
      <c r="J8908">
        <v>49.486640899999998</v>
      </c>
      <c r="K8908">
        <v>102.36686709999999</v>
      </c>
    </row>
    <row r="8909" spans="1:11" x14ac:dyDescent="0.25">
      <c r="A8909">
        <v>18609</v>
      </c>
      <c r="B8909">
        <v>54.648525200000002</v>
      </c>
      <c r="C8909">
        <v>2.1342547000000001</v>
      </c>
      <c r="D8909">
        <v>7.9944300999999998</v>
      </c>
      <c r="E8909">
        <v>10.128685000000001</v>
      </c>
      <c r="F8909">
        <v>47.479881300000002</v>
      </c>
      <c r="G8909">
        <v>41.244716599999997</v>
      </c>
      <c r="H8909">
        <v>88.724594100000004</v>
      </c>
      <c r="I8909">
        <v>52.8802223</v>
      </c>
      <c r="J8909">
        <v>49.486640899999998</v>
      </c>
      <c r="K8909">
        <v>102.36686709999999</v>
      </c>
    </row>
    <row r="8910" spans="1:11" x14ac:dyDescent="0.25">
      <c r="A8910">
        <v>18610</v>
      </c>
      <c r="B8910">
        <v>54.6576691</v>
      </c>
      <c r="C8910">
        <v>2.1102873999999998</v>
      </c>
      <c r="D8910">
        <v>7.9945978999999996</v>
      </c>
      <c r="E8910">
        <v>10.104885100000001</v>
      </c>
      <c r="F8910">
        <v>47.492420199999998</v>
      </c>
      <c r="G8910">
        <v>41.226108600000003</v>
      </c>
      <c r="H8910">
        <v>88.718528699999993</v>
      </c>
      <c r="I8910">
        <v>52.880538899999998</v>
      </c>
      <c r="J8910">
        <v>49.499435400000003</v>
      </c>
      <c r="K8910">
        <v>102.37997439999999</v>
      </c>
    </row>
    <row r="8911" spans="1:11" x14ac:dyDescent="0.25">
      <c r="A8911">
        <v>18611</v>
      </c>
      <c r="B8911">
        <v>54.574836699999999</v>
      </c>
      <c r="C8911">
        <v>2.1259562999999999</v>
      </c>
      <c r="D8911">
        <v>7.9890618</v>
      </c>
      <c r="E8911">
        <v>10.1150179</v>
      </c>
      <c r="F8911">
        <v>47.486148800000002</v>
      </c>
      <c r="G8911">
        <v>41.235412599999997</v>
      </c>
      <c r="H8911">
        <v>88.721565200000001</v>
      </c>
      <c r="I8911">
        <v>52.868682900000003</v>
      </c>
      <c r="J8911">
        <v>49.503601099999997</v>
      </c>
      <c r="K8911">
        <v>102.3722839</v>
      </c>
    </row>
    <row r="8912" spans="1:11" x14ac:dyDescent="0.25">
      <c r="A8912">
        <v>18612</v>
      </c>
      <c r="B8912">
        <v>54.651573200000001</v>
      </c>
      <c r="C8912">
        <v>2.1259562999999999</v>
      </c>
      <c r="D8912">
        <v>7.9890618</v>
      </c>
      <c r="E8912">
        <v>10.1150179</v>
      </c>
      <c r="F8912">
        <v>47.492420199999998</v>
      </c>
      <c r="G8912">
        <v>41.226108600000003</v>
      </c>
      <c r="H8912">
        <v>88.718528699999993</v>
      </c>
      <c r="I8912">
        <v>52.8802223</v>
      </c>
      <c r="J8912">
        <v>49.486640899999998</v>
      </c>
      <c r="K8912">
        <v>102.36686709999999</v>
      </c>
    </row>
    <row r="8913" spans="1:11" x14ac:dyDescent="0.25">
      <c r="A8913">
        <v>18613</v>
      </c>
      <c r="B8913">
        <v>54.610141800000001</v>
      </c>
      <c r="C8913">
        <v>2.1416249000000001</v>
      </c>
      <c r="D8913">
        <v>7.9835257999999998</v>
      </c>
      <c r="E8913">
        <v>10.125150700000001</v>
      </c>
      <c r="F8913">
        <v>47.486148800000002</v>
      </c>
      <c r="G8913">
        <v>41.235412599999997</v>
      </c>
      <c r="H8913">
        <v>88.721565200000001</v>
      </c>
      <c r="I8913">
        <v>52.8802223</v>
      </c>
      <c r="J8913">
        <v>49.486640899999998</v>
      </c>
      <c r="K8913">
        <v>102.36686709999999</v>
      </c>
    </row>
    <row r="8914" spans="1:11" x14ac:dyDescent="0.25">
      <c r="A8914">
        <v>18614</v>
      </c>
      <c r="B8914">
        <v>54.574836699999999</v>
      </c>
      <c r="C8914">
        <v>2.1655921999999999</v>
      </c>
      <c r="D8914">
        <v>7.9833584000000002</v>
      </c>
      <c r="E8914">
        <v>10.148950599999999</v>
      </c>
      <c r="F8914">
        <v>47.520031000000003</v>
      </c>
      <c r="G8914">
        <v>41.230457299999998</v>
      </c>
      <c r="H8914">
        <v>88.750488300000001</v>
      </c>
      <c r="I8914">
        <v>52.898479500000001</v>
      </c>
      <c r="J8914">
        <v>49.499588000000003</v>
      </c>
      <c r="K8914">
        <v>102.39806369999999</v>
      </c>
    </row>
    <row r="8915" spans="1:11" x14ac:dyDescent="0.25">
      <c r="A8915">
        <v>18615</v>
      </c>
      <c r="B8915">
        <v>54.613205000000001</v>
      </c>
      <c r="C8915">
        <v>2.1895592000000001</v>
      </c>
      <c r="D8915">
        <v>7.9831905000000001</v>
      </c>
      <c r="E8915">
        <v>10.1727495</v>
      </c>
      <c r="F8915">
        <v>47.553066299999998</v>
      </c>
      <c r="G8915">
        <v>41.211646999999999</v>
      </c>
      <c r="H8915">
        <v>88.764709499999995</v>
      </c>
      <c r="I8915">
        <v>52.922191599999998</v>
      </c>
      <c r="J8915">
        <v>49.491252899999999</v>
      </c>
      <c r="K8915">
        <v>102.4134445</v>
      </c>
    </row>
    <row r="8916" spans="1:11" x14ac:dyDescent="0.25">
      <c r="A8916">
        <v>18616</v>
      </c>
      <c r="B8916">
        <v>54.610141800000001</v>
      </c>
      <c r="C8916">
        <v>2.2144544000000002</v>
      </c>
      <c r="D8916">
        <v>7.9992957000000002</v>
      </c>
      <c r="E8916">
        <v>10.2137499</v>
      </c>
      <c r="F8916">
        <v>47.573562600000002</v>
      </c>
      <c r="G8916">
        <v>41.211444899999996</v>
      </c>
      <c r="H8916">
        <v>88.785003700000004</v>
      </c>
      <c r="I8916">
        <v>52.934360499999997</v>
      </c>
      <c r="J8916">
        <v>49.499885599999999</v>
      </c>
      <c r="K8916">
        <v>102.4342499</v>
      </c>
    </row>
    <row r="8917" spans="1:11" x14ac:dyDescent="0.25">
      <c r="A8917">
        <v>18617</v>
      </c>
      <c r="B8917">
        <v>54.530296300000003</v>
      </c>
      <c r="C8917">
        <v>2.2384214</v>
      </c>
      <c r="D8917">
        <v>7.9991282999999997</v>
      </c>
      <c r="E8917">
        <v>10.2375498</v>
      </c>
      <c r="F8917">
        <v>47.5877914</v>
      </c>
      <c r="G8917">
        <v>41.2205467</v>
      </c>
      <c r="H8917">
        <v>88.808334400000007</v>
      </c>
      <c r="I8917">
        <v>52.934677100000002</v>
      </c>
      <c r="J8917">
        <v>49.512680099999997</v>
      </c>
      <c r="K8917">
        <v>102.4473572</v>
      </c>
    </row>
    <row r="8918" spans="1:11" x14ac:dyDescent="0.25">
      <c r="A8918">
        <v>18618</v>
      </c>
      <c r="B8918">
        <v>54.527206399999997</v>
      </c>
      <c r="C8918">
        <v>2.2467198000000002</v>
      </c>
      <c r="D8918">
        <v>8.0044965999999995</v>
      </c>
      <c r="E8918">
        <v>10.2512159</v>
      </c>
      <c r="F8918">
        <v>47.588634499999998</v>
      </c>
      <c r="G8918">
        <v>41.234401699999999</v>
      </c>
      <c r="H8918">
        <v>88.823036200000004</v>
      </c>
      <c r="I8918">
        <v>52.934677100000002</v>
      </c>
      <c r="J8918">
        <v>49.512680099999997</v>
      </c>
      <c r="K8918">
        <v>102.4473572</v>
      </c>
    </row>
    <row r="8919" spans="1:11" x14ac:dyDescent="0.25">
      <c r="A8919">
        <v>18619</v>
      </c>
      <c r="B8919">
        <v>54.444171900000001</v>
      </c>
      <c r="C8919">
        <v>2.2633166</v>
      </c>
      <c r="D8919">
        <v>8.0152330000000003</v>
      </c>
      <c r="E8919">
        <v>10.2785501</v>
      </c>
      <c r="F8919">
        <v>47.576095600000002</v>
      </c>
      <c r="G8919">
        <v>41.253009800000001</v>
      </c>
      <c r="H8919">
        <v>88.829101600000001</v>
      </c>
      <c r="I8919">
        <v>52.923137699999998</v>
      </c>
      <c r="J8919">
        <v>49.529640200000003</v>
      </c>
      <c r="K8919">
        <v>102.4527817</v>
      </c>
    </row>
    <row r="8920" spans="1:11" x14ac:dyDescent="0.25">
      <c r="A8920">
        <v>18620</v>
      </c>
      <c r="B8920">
        <v>54.604011499999999</v>
      </c>
      <c r="C8920">
        <v>2.2485757</v>
      </c>
      <c r="D8920">
        <v>8.0370416999999996</v>
      </c>
      <c r="E8920">
        <v>10.285617800000001</v>
      </c>
      <c r="F8920">
        <v>47.589477500000001</v>
      </c>
      <c r="G8920">
        <v>41.248256699999999</v>
      </c>
      <c r="H8920">
        <v>88.837738000000002</v>
      </c>
      <c r="I8920">
        <v>52.946849800000003</v>
      </c>
      <c r="J8920">
        <v>49.521308900000001</v>
      </c>
      <c r="K8920">
        <v>102.4681549</v>
      </c>
    </row>
    <row r="8921" spans="1:11" x14ac:dyDescent="0.25">
      <c r="A8921">
        <v>18621</v>
      </c>
      <c r="B8921">
        <v>54.5656052</v>
      </c>
      <c r="C8921">
        <v>2.2559461999999999</v>
      </c>
      <c r="D8921">
        <v>8.0261373999999996</v>
      </c>
      <c r="E8921">
        <v>10.282083500000001</v>
      </c>
      <c r="F8921">
        <v>47.602859500000001</v>
      </c>
      <c r="G8921">
        <v>41.243503599999997</v>
      </c>
      <c r="H8921">
        <v>88.846366900000007</v>
      </c>
      <c r="I8921">
        <v>52.946849800000003</v>
      </c>
      <c r="J8921">
        <v>49.521308900000001</v>
      </c>
      <c r="K8921">
        <v>102.4681549</v>
      </c>
    </row>
    <row r="8922" spans="1:11" x14ac:dyDescent="0.25">
      <c r="A8922">
        <v>18622</v>
      </c>
      <c r="B8922">
        <v>54.5656052</v>
      </c>
      <c r="C8922">
        <v>2.2559461999999999</v>
      </c>
      <c r="D8922">
        <v>8.0261373999999996</v>
      </c>
      <c r="E8922">
        <v>10.282083500000001</v>
      </c>
      <c r="F8922">
        <v>47.5965919</v>
      </c>
      <c r="G8922">
        <v>41.252807599999997</v>
      </c>
      <c r="H8922">
        <v>88.8494034</v>
      </c>
      <c r="I8922">
        <v>52.946849800000003</v>
      </c>
      <c r="J8922">
        <v>49.521308900000001</v>
      </c>
      <c r="K8922">
        <v>102.4681549</v>
      </c>
    </row>
    <row r="8923" spans="1:11" x14ac:dyDescent="0.25">
      <c r="A8923">
        <v>18623</v>
      </c>
      <c r="B8923">
        <v>54.686908699999996</v>
      </c>
      <c r="C8923">
        <v>2.2485757</v>
      </c>
      <c r="D8923">
        <v>8.0370416999999996</v>
      </c>
      <c r="E8923">
        <v>10.285617800000001</v>
      </c>
      <c r="F8923">
        <v>47.5965919</v>
      </c>
      <c r="G8923">
        <v>41.252807599999997</v>
      </c>
      <c r="H8923">
        <v>88.8494034</v>
      </c>
      <c r="I8923">
        <v>52.970558199999999</v>
      </c>
      <c r="J8923">
        <v>49.512977599999999</v>
      </c>
      <c r="K8923">
        <v>102.4835358</v>
      </c>
    </row>
    <row r="8924" spans="1:11" x14ac:dyDescent="0.25">
      <c r="A8924">
        <v>18624</v>
      </c>
      <c r="B8924">
        <v>54.610141800000001</v>
      </c>
      <c r="C8924">
        <v>2.2402772999999998</v>
      </c>
      <c r="D8924">
        <v>8.0316734000000007</v>
      </c>
      <c r="E8924">
        <v>10.2719507</v>
      </c>
      <c r="F8924">
        <v>47.590320599999998</v>
      </c>
      <c r="G8924">
        <v>41.2621155</v>
      </c>
      <c r="H8924">
        <v>88.852432300000004</v>
      </c>
      <c r="I8924">
        <v>52.952934300000003</v>
      </c>
      <c r="J8924">
        <v>49.525623299999999</v>
      </c>
      <c r="K8924">
        <v>102.4785614</v>
      </c>
    </row>
    <row r="8925" spans="1:11" x14ac:dyDescent="0.25">
      <c r="A8925">
        <v>18625</v>
      </c>
      <c r="B8925">
        <v>54.610141800000001</v>
      </c>
      <c r="C8925">
        <v>2.2402772999999998</v>
      </c>
      <c r="D8925">
        <v>8.0316734000000007</v>
      </c>
      <c r="E8925">
        <v>10.2719507</v>
      </c>
      <c r="F8925">
        <v>47.590320599999998</v>
      </c>
      <c r="G8925">
        <v>41.2621155</v>
      </c>
      <c r="H8925">
        <v>88.852432300000004</v>
      </c>
      <c r="I8925">
        <v>52.952934300000003</v>
      </c>
      <c r="J8925">
        <v>49.525623299999999</v>
      </c>
      <c r="K8925">
        <v>102.4785614</v>
      </c>
    </row>
    <row r="8926" spans="1:11" x14ac:dyDescent="0.25">
      <c r="A8926">
        <v>18626</v>
      </c>
      <c r="B8926">
        <v>54.6546211</v>
      </c>
      <c r="C8926">
        <v>2.2329070999999998</v>
      </c>
      <c r="D8926">
        <v>8.0425777000000007</v>
      </c>
      <c r="E8926">
        <v>10.275485</v>
      </c>
      <c r="F8926">
        <v>47.577781700000003</v>
      </c>
      <c r="G8926">
        <v>41.280723600000002</v>
      </c>
      <c r="H8926">
        <v>88.858505199999996</v>
      </c>
      <c r="I8926">
        <v>52.965107000000003</v>
      </c>
      <c r="J8926">
        <v>49.534252199999997</v>
      </c>
      <c r="K8926">
        <v>102.49935910000001</v>
      </c>
    </row>
    <row r="8927" spans="1:11" x14ac:dyDescent="0.25">
      <c r="A8927">
        <v>18627</v>
      </c>
      <c r="B8927">
        <v>54.696018199999997</v>
      </c>
      <c r="C8927">
        <v>2.2329070999999998</v>
      </c>
      <c r="D8927">
        <v>8.0425777000000007</v>
      </c>
      <c r="E8927">
        <v>10.275485</v>
      </c>
      <c r="F8927">
        <v>47.577781700000003</v>
      </c>
      <c r="G8927">
        <v>41.280723600000002</v>
      </c>
      <c r="H8927">
        <v>88.858505199999996</v>
      </c>
      <c r="I8927">
        <v>52.976959200000003</v>
      </c>
      <c r="J8927">
        <v>49.530086500000003</v>
      </c>
      <c r="K8927">
        <v>102.5070496</v>
      </c>
    </row>
    <row r="8928" spans="1:11" x14ac:dyDescent="0.25">
      <c r="A8928">
        <v>18628</v>
      </c>
      <c r="B8928">
        <v>54.619323700000002</v>
      </c>
      <c r="C8928">
        <v>2.2329070999999998</v>
      </c>
      <c r="D8928">
        <v>8.0425777000000007</v>
      </c>
      <c r="E8928">
        <v>10.275485</v>
      </c>
      <c r="F8928">
        <v>47.577781700000003</v>
      </c>
      <c r="G8928">
        <v>41.280723600000002</v>
      </c>
      <c r="H8928">
        <v>88.858505199999996</v>
      </c>
      <c r="I8928">
        <v>52.965419799999999</v>
      </c>
      <c r="J8928">
        <v>49.547050499999997</v>
      </c>
      <c r="K8928">
        <v>102.51246639999999</v>
      </c>
    </row>
    <row r="8929" spans="1:11" x14ac:dyDescent="0.25">
      <c r="A8929">
        <v>18629</v>
      </c>
      <c r="B8929">
        <v>54.689945199999997</v>
      </c>
      <c r="C8929">
        <v>2.233835</v>
      </c>
      <c r="D8929">
        <v>8.0588502999999996</v>
      </c>
      <c r="E8929">
        <v>10.292685499999999</v>
      </c>
      <c r="F8929">
        <v>47.565238999999998</v>
      </c>
      <c r="G8929">
        <v>41.299331700000003</v>
      </c>
      <c r="H8929">
        <v>88.864570599999993</v>
      </c>
      <c r="I8929">
        <v>52.965107000000003</v>
      </c>
      <c r="J8929">
        <v>49.534252199999997</v>
      </c>
      <c r="K8929">
        <v>102.49935910000001</v>
      </c>
    </row>
    <row r="8930" spans="1:11" x14ac:dyDescent="0.25">
      <c r="A8930">
        <v>18630</v>
      </c>
      <c r="B8930">
        <v>54.731346100000003</v>
      </c>
      <c r="C8930">
        <v>2.233835</v>
      </c>
      <c r="D8930">
        <v>8.0588502999999996</v>
      </c>
      <c r="E8930">
        <v>10.292685499999999</v>
      </c>
      <c r="F8930">
        <v>47.565238999999998</v>
      </c>
      <c r="G8930">
        <v>41.299331700000003</v>
      </c>
      <c r="H8930">
        <v>88.864570599999993</v>
      </c>
      <c r="I8930">
        <v>52.976959200000003</v>
      </c>
      <c r="J8930">
        <v>49.530086500000003</v>
      </c>
      <c r="K8930">
        <v>102.5070496</v>
      </c>
    </row>
    <row r="8931" spans="1:11" x14ac:dyDescent="0.25">
      <c r="A8931">
        <v>18631</v>
      </c>
      <c r="B8931">
        <v>54.6546211</v>
      </c>
      <c r="C8931">
        <v>2.233835</v>
      </c>
      <c r="D8931">
        <v>8.0588502999999996</v>
      </c>
      <c r="E8931">
        <v>10.292685499999999</v>
      </c>
      <c r="F8931">
        <v>47.5715103</v>
      </c>
      <c r="G8931">
        <v>41.290027600000002</v>
      </c>
      <c r="H8931">
        <v>88.861541700000004</v>
      </c>
      <c r="I8931">
        <v>52.965419799999999</v>
      </c>
      <c r="J8931">
        <v>49.547050499999997</v>
      </c>
      <c r="K8931">
        <v>102.51246639999999</v>
      </c>
    </row>
    <row r="8932" spans="1:11" x14ac:dyDescent="0.25">
      <c r="A8932">
        <v>18632</v>
      </c>
      <c r="B8932">
        <v>54.616264299999997</v>
      </c>
      <c r="C8932">
        <v>2.233835</v>
      </c>
      <c r="D8932">
        <v>8.0588502999999996</v>
      </c>
      <c r="E8932">
        <v>10.292685499999999</v>
      </c>
      <c r="F8932">
        <v>47.578624699999999</v>
      </c>
      <c r="G8932">
        <v>41.294578600000001</v>
      </c>
      <c r="H8932">
        <v>88.873207100000002</v>
      </c>
      <c r="I8932">
        <v>52.959651899999997</v>
      </c>
      <c r="J8932">
        <v>49.555530500000003</v>
      </c>
      <c r="K8932">
        <v>102.51518249999999</v>
      </c>
    </row>
    <row r="8933" spans="1:11" x14ac:dyDescent="0.25">
      <c r="A8933">
        <v>18633</v>
      </c>
      <c r="B8933">
        <v>54.577907600000003</v>
      </c>
      <c r="C8933">
        <v>2.2421334000000002</v>
      </c>
      <c r="D8933">
        <v>8.0642195000000001</v>
      </c>
      <c r="E8933">
        <v>10.3063526</v>
      </c>
      <c r="F8933">
        <v>47.585739099999998</v>
      </c>
      <c r="G8933">
        <v>41.299129499999999</v>
      </c>
      <c r="H8933">
        <v>88.884864800000003</v>
      </c>
      <c r="I8933">
        <v>52.959968600000003</v>
      </c>
      <c r="J8933">
        <v>49.568325000000002</v>
      </c>
      <c r="K8933">
        <v>102.5282898</v>
      </c>
    </row>
    <row r="8934" spans="1:11" x14ac:dyDescent="0.25">
      <c r="A8934">
        <v>18634</v>
      </c>
      <c r="B8934">
        <v>54.6546211</v>
      </c>
      <c r="C8934">
        <v>2.2430612999999999</v>
      </c>
      <c r="D8934">
        <v>8.0804919999999996</v>
      </c>
      <c r="E8934">
        <v>10.3235531</v>
      </c>
      <c r="F8934">
        <v>47.5731964</v>
      </c>
      <c r="G8934">
        <v>41.317741400000003</v>
      </c>
      <c r="H8934">
        <v>88.890937800000003</v>
      </c>
      <c r="I8934">
        <v>52.971820800000003</v>
      </c>
      <c r="J8934">
        <v>49.564159400000001</v>
      </c>
      <c r="K8934">
        <v>102.5359802</v>
      </c>
    </row>
    <row r="8935" spans="1:11" x14ac:dyDescent="0.25">
      <c r="A8935">
        <v>18635</v>
      </c>
      <c r="B8935">
        <v>54.619323700000002</v>
      </c>
      <c r="C8935">
        <v>2.2430612999999999</v>
      </c>
      <c r="D8935">
        <v>8.0804919999999996</v>
      </c>
      <c r="E8935">
        <v>10.3235531</v>
      </c>
      <c r="F8935">
        <v>47.593692799999999</v>
      </c>
      <c r="G8935">
        <v>41.317539199999999</v>
      </c>
      <c r="H8935">
        <v>88.911231999999998</v>
      </c>
      <c r="I8935">
        <v>52.972137500000002</v>
      </c>
      <c r="J8935">
        <v>49.576953899999999</v>
      </c>
      <c r="K8935">
        <v>102.5490952</v>
      </c>
    </row>
    <row r="8936" spans="1:11" x14ac:dyDescent="0.25">
      <c r="A8936">
        <v>18636</v>
      </c>
      <c r="B8936">
        <v>54.619323700000002</v>
      </c>
      <c r="C8936">
        <v>2.2430612999999999</v>
      </c>
      <c r="D8936">
        <v>8.0804919999999996</v>
      </c>
      <c r="E8936">
        <v>10.3235531</v>
      </c>
      <c r="F8936">
        <v>47.593692799999999</v>
      </c>
      <c r="G8936">
        <v>41.317539199999999</v>
      </c>
      <c r="H8936">
        <v>88.911231999999998</v>
      </c>
      <c r="I8936">
        <v>52.972137500000002</v>
      </c>
      <c r="J8936">
        <v>49.576953899999999</v>
      </c>
      <c r="K8936">
        <v>102.5490952</v>
      </c>
    </row>
    <row r="8937" spans="1:11" x14ac:dyDescent="0.25">
      <c r="A8937">
        <v>18637</v>
      </c>
      <c r="B8937">
        <v>54.613205000000001</v>
      </c>
      <c r="C8937">
        <v>2.2430612999999999</v>
      </c>
      <c r="D8937">
        <v>8.0804919999999996</v>
      </c>
      <c r="E8937">
        <v>10.3235531</v>
      </c>
      <c r="F8937">
        <v>47.580310799999999</v>
      </c>
      <c r="G8937">
        <v>41.322292300000001</v>
      </c>
      <c r="H8937">
        <v>88.902603099999993</v>
      </c>
      <c r="I8937">
        <v>52.959968600000003</v>
      </c>
      <c r="J8937">
        <v>49.568325000000002</v>
      </c>
      <c r="K8937">
        <v>102.5282898</v>
      </c>
    </row>
    <row r="8938" spans="1:11" x14ac:dyDescent="0.25">
      <c r="A8938">
        <v>18638</v>
      </c>
      <c r="B8938">
        <v>54.619323700000002</v>
      </c>
      <c r="C8938">
        <v>2.2273923999999998</v>
      </c>
      <c r="D8938">
        <v>8.0860281000000001</v>
      </c>
      <c r="E8938">
        <v>10.313420300000001</v>
      </c>
      <c r="F8938">
        <v>47.580310799999999</v>
      </c>
      <c r="G8938">
        <v>41.322292300000001</v>
      </c>
      <c r="H8938">
        <v>88.902603099999993</v>
      </c>
      <c r="I8938">
        <v>52.9602814</v>
      </c>
      <c r="J8938">
        <v>49.5811195</v>
      </c>
      <c r="K8938">
        <v>102.5414047</v>
      </c>
    </row>
    <row r="8939" spans="1:11" x14ac:dyDescent="0.25">
      <c r="A8939">
        <v>18639</v>
      </c>
      <c r="B8939">
        <v>54.577907600000003</v>
      </c>
      <c r="C8939">
        <v>2.2273923999999998</v>
      </c>
      <c r="D8939">
        <v>8.0860281000000001</v>
      </c>
      <c r="E8939">
        <v>10.313420300000001</v>
      </c>
      <c r="F8939">
        <v>47.566928900000001</v>
      </c>
      <c r="G8939">
        <v>41.327045400000003</v>
      </c>
      <c r="H8939">
        <v>88.893974299999996</v>
      </c>
      <c r="I8939">
        <v>52.948429099999998</v>
      </c>
      <c r="J8939">
        <v>49.585285200000001</v>
      </c>
      <c r="K8939">
        <v>102.5337143</v>
      </c>
    </row>
    <row r="8940" spans="1:11" x14ac:dyDescent="0.25">
      <c r="A8940">
        <v>18640</v>
      </c>
      <c r="B8940">
        <v>54.613205000000001</v>
      </c>
      <c r="C8940">
        <v>2.2117238000000001</v>
      </c>
      <c r="D8940">
        <v>8.0915642000000005</v>
      </c>
      <c r="E8940">
        <v>10.3032875</v>
      </c>
      <c r="F8940">
        <v>47.5731964</v>
      </c>
      <c r="G8940">
        <v>41.317741400000003</v>
      </c>
      <c r="H8940">
        <v>88.890937800000003</v>
      </c>
      <c r="I8940">
        <v>52.936256399999998</v>
      </c>
      <c r="J8940">
        <v>49.576656300000003</v>
      </c>
      <c r="K8940">
        <v>102.5129166</v>
      </c>
    </row>
    <row r="8941" spans="1:11" x14ac:dyDescent="0.25">
      <c r="A8941">
        <v>18641</v>
      </c>
      <c r="B8941">
        <v>54.574836699999999</v>
      </c>
      <c r="C8941">
        <v>2.2190943000000001</v>
      </c>
      <c r="D8941">
        <v>8.0806599000000006</v>
      </c>
      <c r="E8941">
        <v>10.2997532</v>
      </c>
      <c r="F8941">
        <v>47.546432500000002</v>
      </c>
      <c r="G8941">
        <v>41.3272476</v>
      </c>
      <c r="H8941">
        <v>88.873680100000001</v>
      </c>
      <c r="I8941">
        <v>52.936256399999998</v>
      </c>
      <c r="J8941">
        <v>49.576656300000003</v>
      </c>
      <c r="K8941">
        <v>102.5129166</v>
      </c>
    </row>
    <row r="8942" spans="1:11" x14ac:dyDescent="0.25">
      <c r="A8942">
        <v>18642</v>
      </c>
      <c r="B8942">
        <v>54.577907600000003</v>
      </c>
      <c r="C8942">
        <v>2.2107958999999999</v>
      </c>
      <c r="D8942">
        <v>8.0752907</v>
      </c>
      <c r="E8942">
        <v>10.286087</v>
      </c>
      <c r="F8942">
        <v>47.552700000000002</v>
      </c>
      <c r="G8942">
        <v>41.3179436</v>
      </c>
      <c r="H8942">
        <v>88.870643599999994</v>
      </c>
      <c r="I8942">
        <v>52.936256399999998</v>
      </c>
      <c r="J8942">
        <v>49.576656300000003</v>
      </c>
      <c r="K8942">
        <v>102.5129166</v>
      </c>
    </row>
    <row r="8943" spans="1:11" x14ac:dyDescent="0.25">
      <c r="A8943">
        <v>18643</v>
      </c>
      <c r="B8943">
        <v>54.625434900000002</v>
      </c>
      <c r="C8943">
        <v>2.1951269999999998</v>
      </c>
      <c r="D8943">
        <v>8.0808268000000005</v>
      </c>
      <c r="E8943">
        <v>10.275954199999999</v>
      </c>
      <c r="F8943">
        <v>47.552700000000002</v>
      </c>
      <c r="G8943">
        <v>41.3179436</v>
      </c>
      <c r="H8943">
        <v>88.870643599999994</v>
      </c>
      <c r="I8943">
        <v>52.948429099999998</v>
      </c>
      <c r="J8943">
        <v>49.585285200000001</v>
      </c>
      <c r="K8943">
        <v>102.5337143</v>
      </c>
    </row>
    <row r="8944" spans="1:11" x14ac:dyDescent="0.25">
      <c r="A8944">
        <v>18644</v>
      </c>
      <c r="B8944">
        <v>54.6546211</v>
      </c>
      <c r="C8944">
        <v>2.1951269999999998</v>
      </c>
      <c r="D8944">
        <v>8.0808268000000005</v>
      </c>
      <c r="E8944">
        <v>10.275954199999999</v>
      </c>
      <c r="F8944">
        <v>47.539318100000003</v>
      </c>
      <c r="G8944">
        <v>41.322696700000002</v>
      </c>
      <c r="H8944">
        <v>88.862014799999997</v>
      </c>
      <c r="I8944">
        <v>52.9359398</v>
      </c>
      <c r="J8944">
        <v>49.563861799999998</v>
      </c>
      <c r="K8944">
        <v>102.4998016</v>
      </c>
    </row>
    <row r="8945" spans="1:11" x14ac:dyDescent="0.25">
      <c r="A8945">
        <v>18645</v>
      </c>
      <c r="B8945">
        <v>54.692981699999997</v>
      </c>
      <c r="C8945">
        <v>2.1877564999999999</v>
      </c>
      <c r="D8945">
        <v>8.0917311000000005</v>
      </c>
      <c r="E8945">
        <v>10.279488600000001</v>
      </c>
      <c r="F8945">
        <v>47.525936100000003</v>
      </c>
      <c r="G8945">
        <v>41.327449799999997</v>
      </c>
      <c r="H8945">
        <v>88.853385900000006</v>
      </c>
      <c r="I8945">
        <v>52.9359398</v>
      </c>
      <c r="J8945">
        <v>49.563861799999998</v>
      </c>
      <c r="K8945">
        <v>102.4998016</v>
      </c>
    </row>
    <row r="8946" spans="1:11" x14ac:dyDescent="0.25">
      <c r="A8946">
        <v>18646</v>
      </c>
      <c r="B8946">
        <v>54.6576691</v>
      </c>
      <c r="C8946">
        <v>2.1720879000000002</v>
      </c>
      <c r="D8946">
        <v>8.0972671999999992</v>
      </c>
      <c r="E8946">
        <v>10.2693558</v>
      </c>
      <c r="F8946">
        <v>47.519664800000001</v>
      </c>
      <c r="G8946">
        <v>41.336753799999997</v>
      </c>
      <c r="H8946">
        <v>88.856414799999996</v>
      </c>
      <c r="I8946">
        <v>52.924400300000002</v>
      </c>
      <c r="J8946">
        <v>49.580821999999998</v>
      </c>
      <c r="K8946">
        <v>102.5052261</v>
      </c>
    </row>
    <row r="8947" spans="1:11" x14ac:dyDescent="0.25">
      <c r="A8947">
        <v>18647</v>
      </c>
      <c r="B8947">
        <v>54.696018199999997</v>
      </c>
      <c r="C8947">
        <v>2.1647173999999998</v>
      </c>
      <c r="D8947">
        <v>8.1081714999999992</v>
      </c>
      <c r="E8947">
        <v>10.2728891</v>
      </c>
      <c r="F8947">
        <v>47.519664800000001</v>
      </c>
      <c r="G8947">
        <v>41.336753799999997</v>
      </c>
      <c r="H8947">
        <v>88.856414799999996</v>
      </c>
      <c r="I8947">
        <v>52.924400300000002</v>
      </c>
      <c r="J8947">
        <v>49.580821999999998</v>
      </c>
      <c r="K8947">
        <v>102.5052261</v>
      </c>
    </row>
    <row r="8948" spans="1:11" x14ac:dyDescent="0.25">
      <c r="A8948">
        <v>18648</v>
      </c>
      <c r="B8948">
        <v>54.619323700000002</v>
      </c>
      <c r="C8948">
        <v>2.1647173999999998</v>
      </c>
      <c r="D8948">
        <v>8.1081714999999992</v>
      </c>
      <c r="E8948">
        <v>10.2728891</v>
      </c>
      <c r="F8948">
        <v>47.519664800000001</v>
      </c>
      <c r="G8948">
        <v>41.336753799999997</v>
      </c>
      <c r="H8948">
        <v>88.856414799999996</v>
      </c>
      <c r="I8948">
        <v>52.912860899999998</v>
      </c>
      <c r="J8948">
        <v>49.597782100000003</v>
      </c>
      <c r="K8948">
        <v>102.510643</v>
      </c>
    </row>
    <row r="8949" spans="1:11" x14ac:dyDescent="0.25">
      <c r="A8949">
        <v>18649</v>
      </c>
      <c r="B8949">
        <v>54.619323700000002</v>
      </c>
      <c r="C8949">
        <v>2.1647173999999998</v>
      </c>
      <c r="D8949">
        <v>8.1081714999999992</v>
      </c>
      <c r="E8949">
        <v>10.2728891</v>
      </c>
      <c r="F8949">
        <v>47.519664800000001</v>
      </c>
      <c r="G8949">
        <v>41.336753799999997</v>
      </c>
      <c r="H8949">
        <v>88.856414799999996</v>
      </c>
      <c r="I8949">
        <v>52.912860899999998</v>
      </c>
      <c r="J8949">
        <v>49.597782100000003</v>
      </c>
      <c r="K8949">
        <v>102.510643</v>
      </c>
    </row>
    <row r="8950" spans="1:11" x14ac:dyDescent="0.25">
      <c r="A8950">
        <v>18650</v>
      </c>
      <c r="B8950">
        <v>54.622379299999999</v>
      </c>
      <c r="C8950">
        <v>2.1564190000000001</v>
      </c>
      <c r="D8950">
        <v>8.1028032000000003</v>
      </c>
      <c r="E8950">
        <v>10.259223</v>
      </c>
      <c r="F8950">
        <v>47.519664800000001</v>
      </c>
      <c r="G8950">
        <v>41.336753799999997</v>
      </c>
      <c r="H8950">
        <v>88.856414799999996</v>
      </c>
      <c r="I8950">
        <v>52.912860899999998</v>
      </c>
      <c r="J8950">
        <v>49.597782100000003</v>
      </c>
      <c r="K8950">
        <v>102.510643</v>
      </c>
    </row>
    <row r="8951" spans="1:11" x14ac:dyDescent="0.25">
      <c r="A8951">
        <v>18651</v>
      </c>
      <c r="B8951">
        <v>54.622379299999999</v>
      </c>
      <c r="C8951">
        <v>2.1564190000000001</v>
      </c>
      <c r="D8951">
        <v>8.1028032000000003</v>
      </c>
      <c r="E8951">
        <v>10.259223</v>
      </c>
      <c r="F8951">
        <v>47.513393399999998</v>
      </c>
      <c r="G8951">
        <v>41.346057899999998</v>
      </c>
      <c r="H8951">
        <v>88.859451300000003</v>
      </c>
      <c r="I8951">
        <v>52.912860899999998</v>
      </c>
      <c r="J8951">
        <v>49.597782100000003</v>
      </c>
      <c r="K8951">
        <v>102.510643</v>
      </c>
    </row>
    <row r="8952" spans="1:11" x14ac:dyDescent="0.25">
      <c r="A8952">
        <v>18652</v>
      </c>
      <c r="B8952">
        <v>54.577907600000003</v>
      </c>
      <c r="C8952">
        <v>2.1647173999999998</v>
      </c>
      <c r="D8952">
        <v>8.1081714999999992</v>
      </c>
      <c r="E8952">
        <v>10.2728891</v>
      </c>
      <c r="F8952">
        <v>47.513393399999998</v>
      </c>
      <c r="G8952">
        <v>41.346057899999998</v>
      </c>
      <c r="H8952">
        <v>88.859451300000003</v>
      </c>
      <c r="I8952">
        <v>52.901004800000003</v>
      </c>
      <c r="J8952">
        <v>49.601947799999998</v>
      </c>
      <c r="K8952">
        <v>102.5029526</v>
      </c>
    </row>
    <row r="8953" spans="1:11" x14ac:dyDescent="0.25">
      <c r="A8953">
        <v>18653</v>
      </c>
      <c r="B8953">
        <v>54.577907600000003</v>
      </c>
      <c r="C8953">
        <v>2.1647173999999998</v>
      </c>
      <c r="D8953">
        <v>8.1081714999999992</v>
      </c>
      <c r="E8953">
        <v>10.2728891</v>
      </c>
      <c r="F8953">
        <v>47.513393399999998</v>
      </c>
      <c r="G8953">
        <v>41.346057899999998</v>
      </c>
      <c r="H8953">
        <v>88.859451300000003</v>
      </c>
      <c r="I8953">
        <v>52.901004800000003</v>
      </c>
      <c r="J8953">
        <v>49.601947799999998</v>
      </c>
      <c r="K8953">
        <v>102.5029526</v>
      </c>
    </row>
    <row r="8954" spans="1:11" x14ac:dyDescent="0.25">
      <c r="A8954">
        <v>18654</v>
      </c>
      <c r="B8954">
        <v>54.542636899999998</v>
      </c>
      <c r="C8954">
        <v>2.1647173999999998</v>
      </c>
      <c r="D8954">
        <v>8.1081714999999992</v>
      </c>
      <c r="E8954">
        <v>10.2728891</v>
      </c>
      <c r="F8954">
        <v>47.500854500000003</v>
      </c>
      <c r="G8954">
        <v>41.364666</v>
      </c>
      <c r="H8954">
        <v>88.865524300000004</v>
      </c>
      <c r="I8954">
        <v>52.9013214</v>
      </c>
      <c r="J8954">
        <v>49.614742300000003</v>
      </c>
      <c r="K8954">
        <v>102.51606750000001</v>
      </c>
    </row>
    <row r="8955" spans="1:11" x14ac:dyDescent="0.25">
      <c r="A8955">
        <v>18655</v>
      </c>
      <c r="B8955">
        <v>54.545719099999999</v>
      </c>
      <c r="C8955">
        <v>2.1647173999999998</v>
      </c>
      <c r="D8955">
        <v>8.1081714999999992</v>
      </c>
      <c r="E8955">
        <v>10.2728891</v>
      </c>
      <c r="F8955">
        <v>47.507968900000002</v>
      </c>
      <c r="G8955">
        <v>41.369216899999998</v>
      </c>
      <c r="H8955">
        <v>88.877189599999994</v>
      </c>
      <c r="I8955">
        <v>52.907409700000002</v>
      </c>
      <c r="J8955">
        <v>49.619060500000003</v>
      </c>
      <c r="K8955">
        <v>102.5264664</v>
      </c>
    </row>
    <row r="8956" spans="1:11" x14ac:dyDescent="0.25">
      <c r="A8956">
        <v>18656</v>
      </c>
      <c r="B8956">
        <v>54.619323700000002</v>
      </c>
      <c r="C8956">
        <v>2.1499766999999999</v>
      </c>
      <c r="D8956">
        <v>8.1299800999999992</v>
      </c>
      <c r="E8956">
        <v>10.279956800000001</v>
      </c>
      <c r="F8956">
        <v>47.4883156</v>
      </c>
      <c r="G8956">
        <v>41.383277900000003</v>
      </c>
      <c r="H8956">
        <v>88.871589700000001</v>
      </c>
      <c r="I8956">
        <v>52.9013214</v>
      </c>
      <c r="J8956">
        <v>49.614742300000003</v>
      </c>
      <c r="K8956">
        <v>102.51606750000001</v>
      </c>
    </row>
    <row r="8957" spans="1:11" x14ac:dyDescent="0.25">
      <c r="A8957">
        <v>18657</v>
      </c>
      <c r="B8957">
        <v>54.510478999999997</v>
      </c>
      <c r="C8957">
        <v>2.1490488000000001</v>
      </c>
      <c r="D8957">
        <v>8.1137075000000003</v>
      </c>
      <c r="E8957">
        <v>10.262756299999999</v>
      </c>
      <c r="F8957">
        <v>47.501697499999999</v>
      </c>
      <c r="G8957">
        <v>41.378524800000001</v>
      </c>
      <c r="H8957">
        <v>88.880218499999998</v>
      </c>
      <c r="I8957">
        <v>52.895870199999997</v>
      </c>
      <c r="J8957">
        <v>49.636020700000003</v>
      </c>
      <c r="K8957">
        <v>102.53189089999999</v>
      </c>
    </row>
    <row r="8958" spans="1:11" x14ac:dyDescent="0.25">
      <c r="A8958">
        <v>18658</v>
      </c>
      <c r="B8958">
        <v>54.545719099999999</v>
      </c>
      <c r="C8958">
        <v>2.1499766999999999</v>
      </c>
      <c r="D8958">
        <v>8.1299800999999992</v>
      </c>
      <c r="E8958">
        <v>10.279956800000001</v>
      </c>
      <c r="F8958">
        <v>47.515079499999999</v>
      </c>
      <c r="G8958">
        <v>41.373771699999999</v>
      </c>
      <c r="H8958">
        <v>88.888847400000003</v>
      </c>
      <c r="I8958">
        <v>52.895870199999997</v>
      </c>
      <c r="J8958">
        <v>49.636020700000003</v>
      </c>
      <c r="K8958">
        <v>102.53189089999999</v>
      </c>
    </row>
    <row r="8959" spans="1:11" x14ac:dyDescent="0.25">
      <c r="A8959">
        <v>18659</v>
      </c>
      <c r="B8959">
        <v>54.577907600000003</v>
      </c>
      <c r="C8959">
        <v>2.1739438</v>
      </c>
      <c r="D8959">
        <v>8.1298131999999992</v>
      </c>
      <c r="E8959">
        <v>10.303756699999999</v>
      </c>
      <c r="F8959">
        <v>47.508811999999999</v>
      </c>
      <c r="G8959">
        <v>41.383075699999999</v>
      </c>
      <c r="H8959">
        <v>88.891883899999996</v>
      </c>
      <c r="I8959">
        <v>52.907409700000002</v>
      </c>
      <c r="J8959">
        <v>49.619060500000003</v>
      </c>
      <c r="K8959">
        <v>102.5264664</v>
      </c>
    </row>
    <row r="8960" spans="1:11" x14ac:dyDescent="0.25">
      <c r="A8960">
        <v>18660</v>
      </c>
      <c r="B8960">
        <v>54.6576691</v>
      </c>
      <c r="C8960">
        <v>2.1988389000000002</v>
      </c>
      <c r="D8960">
        <v>8.1459179000000006</v>
      </c>
      <c r="E8960">
        <v>10.344757100000001</v>
      </c>
      <c r="F8960">
        <v>47.556075999999997</v>
      </c>
      <c r="G8960">
        <v>41.373367299999998</v>
      </c>
      <c r="H8960">
        <v>88.929443399999997</v>
      </c>
      <c r="I8960">
        <v>52.943290699999999</v>
      </c>
      <c r="J8960">
        <v>49.619358099999999</v>
      </c>
      <c r="K8960">
        <v>102.562645</v>
      </c>
    </row>
    <row r="8961" spans="1:11" x14ac:dyDescent="0.25">
      <c r="A8961">
        <v>18661</v>
      </c>
      <c r="B8961">
        <v>54.587116199999997</v>
      </c>
      <c r="C8961">
        <v>2.2301763999999999</v>
      </c>
      <c r="D8961">
        <v>8.1348456999999996</v>
      </c>
      <c r="E8961">
        <v>10.365022700000001</v>
      </c>
      <c r="F8961">
        <v>47.582839999999997</v>
      </c>
      <c r="G8961">
        <v>41.363857299999999</v>
      </c>
      <c r="H8961">
        <v>88.946701000000004</v>
      </c>
      <c r="I8961">
        <v>52.967632299999998</v>
      </c>
      <c r="J8961">
        <v>49.636615800000001</v>
      </c>
      <c r="K8961">
        <v>102.604248</v>
      </c>
    </row>
    <row r="8962" spans="1:11" x14ac:dyDescent="0.25">
      <c r="A8962">
        <v>18662</v>
      </c>
      <c r="B8962">
        <v>54.584049200000003</v>
      </c>
      <c r="C8962">
        <v>2.2624418999999998</v>
      </c>
      <c r="D8962">
        <v>8.1400471000000003</v>
      </c>
      <c r="E8962">
        <v>10.402488699999999</v>
      </c>
      <c r="F8962">
        <v>47.6041794</v>
      </c>
      <c r="G8962">
        <v>41.377513899999997</v>
      </c>
      <c r="H8962">
        <v>88.981697100000005</v>
      </c>
      <c r="I8962">
        <v>52.9855728</v>
      </c>
      <c r="J8962">
        <v>49.636764499999998</v>
      </c>
      <c r="K8962">
        <v>102.6223373</v>
      </c>
    </row>
    <row r="8963" spans="1:11" x14ac:dyDescent="0.25">
      <c r="A8963">
        <v>18663</v>
      </c>
      <c r="B8963">
        <v>54.542636899999998</v>
      </c>
      <c r="C8963">
        <v>2.2947072999999998</v>
      </c>
      <c r="D8963">
        <v>8.1452475</v>
      </c>
      <c r="E8963">
        <v>10.439954800000001</v>
      </c>
      <c r="F8963">
        <v>47.618408199999998</v>
      </c>
      <c r="G8963">
        <v>41.386615800000001</v>
      </c>
      <c r="H8963">
        <v>89.005020099999996</v>
      </c>
      <c r="I8963">
        <v>52.997741699999999</v>
      </c>
      <c r="J8963">
        <v>49.645393400000003</v>
      </c>
      <c r="K8963">
        <v>102.64313509999999</v>
      </c>
    </row>
    <row r="8964" spans="1:11" x14ac:dyDescent="0.25">
      <c r="A8964">
        <v>18664</v>
      </c>
      <c r="B8964">
        <v>54.465961499999999</v>
      </c>
      <c r="C8964">
        <v>2.3113041000000001</v>
      </c>
      <c r="D8964">
        <v>8.1559839000000007</v>
      </c>
      <c r="E8964">
        <v>10.467288</v>
      </c>
      <c r="F8964">
        <v>47.638904599999996</v>
      </c>
      <c r="G8964">
        <v>41.386413599999997</v>
      </c>
      <c r="H8964">
        <v>89.025314300000005</v>
      </c>
      <c r="I8964">
        <v>52.998374900000002</v>
      </c>
      <c r="J8964">
        <v>49.670986200000002</v>
      </c>
      <c r="K8964">
        <v>102.6693573</v>
      </c>
    </row>
    <row r="8965" spans="1:11" x14ac:dyDescent="0.25">
      <c r="A8965">
        <v>18665</v>
      </c>
      <c r="B8965">
        <v>54.510478999999997</v>
      </c>
      <c r="C8965">
        <v>2.3122319999999998</v>
      </c>
      <c r="D8965">
        <v>8.1722573999999994</v>
      </c>
      <c r="E8965">
        <v>10.484489399999999</v>
      </c>
      <c r="F8965">
        <v>47.6531296</v>
      </c>
      <c r="G8965">
        <v>41.395515400000001</v>
      </c>
      <c r="H8965">
        <v>89.048644999999993</v>
      </c>
      <c r="I8965">
        <v>53.016632100000002</v>
      </c>
      <c r="J8965">
        <v>49.683929399999997</v>
      </c>
      <c r="K8965">
        <v>102.70056150000001</v>
      </c>
    </row>
    <row r="8966" spans="1:11" x14ac:dyDescent="0.25">
      <c r="A8966">
        <v>18666</v>
      </c>
      <c r="B8966">
        <v>54.584049200000003</v>
      </c>
      <c r="C8966">
        <v>2.3205304</v>
      </c>
      <c r="D8966">
        <v>8.1776257000000001</v>
      </c>
      <c r="E8966">
        <v>10.4981556</v>
      </c>
      <c r="F8966">
        <v>47.640590699999997</v>
      </c>
      <c r="G8966">
        <v>41.414123500000002</v>
      </c>
      <c r="H8966">
        <v>89.054717999999994</v>
      </c>
      <c r="I8966">
        <v>53.028171499999999</v>
      </c>
      <c r="J8966">
        <v>49.666969299999998</v>
      </c>
      <c r="K8966">
        <v>102.695137</v>
      </c>
    </row>
    <row r="8967" spans="1:11" x14ac:dyDescent="0.25">
      <c r="A8967">
        <v>18667</v>
      </c>
      <c r="B8967">
        <v>54.580978399999999</v>
      </c>
      <c r="C8967">
        <v>2.3140881000000002</v>
      </c>
      <c r="D8967">
        <v>8.2048024999999996</v>
      </c>
      <c r="E8967">
        <v>10.5188904</v>
      </c>
      <c r="F8967">
        <v>47.6414337</v>
      </c>
      <c r="G8967">
        <v>41.427982299999996</v>
      </c>
      <c r="H8967">
        <v>89.069412200000002</v>
      </c>
      <c r="I8967">
        <v>53.016632100000002</v>
      </c>
      <c r="J8967">
        <v>49.683929399999997</v>
      </c>
      <c r="K8967">
        <v>102.70056150000001</v>
      </c>
    </row>
    <row r="8968" spans="1:11" x14ac:dyDescent="0.25">
      <c r="A8968">
        <v>18668</v>
      </c>
      <c r="B8968">
        <v>54.587116199999997</v>
      </c>
      <c r="C8968">
        <v>2.2984192000000001</v>
      </c>
      <c r="D8968">
        <v>8.2103386</v>
      </c>
      <c r="E8968">
        <v>10.508757599999999</v>
      </c>
      <c r="F8968">
        <v>47.628894799999998</v>
      </c>
      <c r="G8968">
        <v>41.446590399999998</v>
      </c>
      <c r="H8968">
        <v>89.075485200000003</v>
      </c>
      <c r="I8968">
        <v>53.0169487</v>
      </c>
      <c r="J8968">
        <v>49.696723900000002</v>
      </c>
      <c r="K8968">
        <v>102.71367650000001</v>
      </c>
    </row>
    <row r="8969" spans="1:11" x14ac:dyDescent="0.25">
      <c r="A8969">
        <v>18669</v>
      </c>
      <c r="B8969">
        <v>54.510478999999997</v>
      </c>
      <c r="C8969">
        <v>2.3140881000000002</v>
      </c>
      <c r="D8969">
        <v>8.2048024999999996</v>
      </c>
      <c r="E8969">
        <v>10.5188904</v>
      </c>
      <c r="F8969">
        <v>47.649391199999997</v>
      </c>
      <c r="G8969">
        <v>41.446388200000001</v>
      </c>
      <c r="H8969">
        <v>89.095779399999998</v>
      </c>
      <c r="I8969">
        <v>53.017261499999996</v>
      </c>
      <c r="J8969">
        <v>49.709522200000002</v>
      </c>
      <c r="K8969">
        <v>102.72678380000001</v>
      </c>
    </row>
    <row r="8970" spans="1:11" x14ac:dyDescent="0.25">
      <c r="A8970">
        <v>18670</v>
      </c>
      <c r="B8970">
        <v>54.587116199999997</v>
      </c>
      <c r="C8970">
        <v>2.2984192000000001</v>
      </c>
      <c r="D8970">
        <v>8.2103386</v>
      </c>
      <c r="E8970">
        <v>10.508757599999999</v>
      </c>
      <c r="F8970">
        <v>47.643119800000001</v>
      </c>
      <c r="G8970">
        <v>41.455692300000003</v>
      </c>
      <c r="H8970">
        <v>89.098815900000005</v>
      </c>
      <c r="I8970">
        <v>53.0169487</v>
      </c>
      <c r="J8970">
        <v>49.696723900000002</v>
      </c>
      <c r="K8970">
        <v>102.71367650000001</v>
      </c>
    </row>
    <row r="8971" spans="1:11" x14ac:dyDescent="0.25">
      <c r="A8971">
        <v>18671</v>
      </c>
      <c r="B8971">
        <v>54.625434900000002</v>
      </c>
      <c r="C8971">
        <v>2.2910490000000001</v>
      </c>
      <c r="D8971">
        <v>8.2212429</v>
      </c>
      <c r="E8971">
        <v>10.512291899999999</v>
      </c>
      <c r="F8971">
        <v>47.636852300000001</v>
      </c>
      <c r="G8971">
        <v>41.464996300000003</v>
      </c>
      <c r="H8971">
        <v>89.101852399999999</v>
      </c>
      <c r="I8971">
        <v>53.0169487</v>
      </c>
      <c r="J8971">
        <v>49.696723900000002</v>
      </c>
      <c r="K8971">
        <v>102.71367650000001</v>
      </c>
    </row>
    <row r="8972" spans="1:11" x14ac:dyDescent="0.25">
      <c r="A8972">
        <v>18672</v>
      </c>
      <c r="B8972">
        <v>54.5487976</v>
      </c>
      <c r="C8972">
        <v>2.2910490000000001</v>
      </c>
      <c r="D8972">
        <v>8.2212429</v>
      </c>
      <c r="E8972">
        <v>10.512291899999999</v>
      </c>
      <c r="F8972">
        <v>47.636852300000001</v>
      </c>
      <c r="G8972">
        <v>41.464996300000003</v>
      </c>
      <c r="H8972">
        <v>89.101852399999999</v>
      </c>
      <c r="I8972">
        <v>53.005409200000003</v>
      </c>
      <c r="J8972">
        <v>49.713687899999996</v>
      </c>
      <c r="K8972">
        <v>102.7190933</v>
      </c>
    </row>
    <row r="8973" spans="1:11" x14ac:dyDescent="0.25">
      <c r="A8973">
        <v>18673</v>
      </c>
      <c r="B8973">
        <v>54.551872299999999</v>
      </c>
      <c r="C8973">
        <v>2.2910490000000001</v>
      </c>
      <c r="D8973">
        <v>8.2212429</v>
      </c>
      <c r="E8973">
        <v>10.512291899999999</v>
      </c>
      <c r="F8973">
        <v>47.636852300000001</v>
      </c>
      <c r="G8973">
        <v>41.464996300000003</v>
      </c>
      <c r="H8973">
        <v>89.101852399999999</v>
      </c>
      <c r="I8973">
        <v>53.011493700000003</v>
      </c>
      <c r="J8973">
        <v>49.718002300000002</v>
      </c>
      <c r="K8973">
        <v>102.7294922</v>
      </c>
    </row>
    <row r="8974" spans="1:11" x14ac:dyDescent="0.25">
      <c r="A8974">
        <v>18674</v>
      </c>
      <c r="B8974">
        <v>54.507389099999997</v>
      </c>
      <c r="C8974">
        <v>2.2993472000000001</v>
      </c>
      <c r="D8974">
        <v>8.2266110999999995</v>
      </c>
      <c r="E8974">
        <v>10.5259581</v>
      </c>
      <c r="F8974">
        <v>47.636852300000001</v>
      </c>
      <c r="G8974">
        <v>41.464996300000003</v>
      </c>
      <c r="H8974">
        <v>89.101852399999999</v>
      </c>
      <c r="I8974">
        <v>52.9996376</v>
      </c>
      <c r="J8974">
        <v>49.722168000000003</v>
      </c>
      <c r="K8974">
        <v>102.72180179999999</v>
      </c>
    </row>
    <row r="8975" spans="1:11" x14ac:dyDescent="0.25">
      <c r="A8975">
        <v>18675</v>
      </c>
      <c r="B8975">
        <v>54.545719099999999</v>
      </c>
      <c r="C8975">
        <v>2.3076455999999999</v>
      </c>
      <c r="D8975">
        <v>8.2319794000000002</v>
      </c>
      <c r="E8975">
        <v>10.5396252</v>
      </c>
      <c r="F8975">
        <v>47.636852300000001</v>
      </c>
      <c r="G8975">
        <v>41.464996300000003</v>
      </c>
      <c r="H8975">
        <v>89.101852399999999</v>
      </c>
      <c r="I8975">
        <v>53.011493700000003</v>
      </c>
      <c r="J8975">
        <v>49.718002300000002</v>
      </c>
      <c r="K8975">
        <v>102.7294922</v>
      </c>
    </row>
    <row r="8976" spans="1:11" x14ac:dyDescent="0.25">
      <c r="A8976">
        <v>18676</v>
      </c>
      <c r="B8976">
        <v>54.4369698</v>
      </c>
      <c r="C8976">
        <v>2.315016</v>
      </c>
      <c r="D8976">
        <v>8.2210751000000002</v>
      </c>
      <c r="E8976">
        <v>10.5360909</v>
      </c>
      <c r="F8976">
        <v>47.663620000000002</v>
      </c>
      <c r="G8976">
        <v>41.455490099999999</v>
      </c>
      <c r="H8976">
        <v>89.1191101</v>
      </c>
      <c r="I8976">
        <v>53.012126899999998</v>
      </c>
      <c r="J8976">
        <v>49.743591299999999</v>
      </c>
      <c r="K8976">
        <v>102.7557144</v>
      </c>
    </row>
    <row r="8977" spans="1:11" x14ac:dyDescent="0.25">
      <c r="A8977">
        <v>18677</v>
      </c>
      <c r="B8977">
        <v>54.510478999999997</v>
      </c>
      <c r="C8977">
        <v>2.3085735000000001</v>
      </c>
      <c r="D8977">
        <v>8.2482518999999996</v>
      </c>
      <c r="E8977">
        <v>10.5568256</v>
      </c>
      <c r="F8977">
        <v>47.651077299999997</v>
      </c>
      <c r="G8977">
        <v>41.4740982</v>
      </c>
      <c r="H8977">
        <v>89.125175499999997</v>
      </c>
      <c r="I8977">
        <v>53.012126899999998</v>
      </c>
      <c r="J8977">
        <v>49.743591299999999</v>
      </c>
      <c r="K8977">
        <v>102.7557144</v>
      </c>
    </row>
    <row r="8978" spans="1:11" x14ac:dyDescent="0.25">
      <c r="A8978">
        <v>18678</v>
      </c>
      <c r="B8978">
        <v>54.5487976</v>
      </c>
      <c r="C8978">
        <v>2.3168719000000002</v>
      </c>
      <c r="D8978">
        <v>8.2536211000000002</v>
      </c>
      <c r="E8978">
        <v>10.570492700000001</v>
      </c>
      <c r="F8978">
        <v>47.658191700000003</v>
      </c>
      <c r="G8978">
        <v>41.478653000000001</v>
      </c>
      <c r="H8978">
        <v>89.136840800000002</v>
      </c>
      <c r="I8978">
        <v>53.023979199999999</v>
      </c>
      <c r="J8978">
        <v>49.739425699999998</v>
      </c>
      <c r="K8978">
        <v>102.7634048</v>
      </c>
    </row>
    <row r="8979" spans="1:11" x14ac:dyDescent="0.25">
      <c r="A8979">
        <v>18679</v>
      </c>
      <c r="B8979">
        <v>54.628486600000002</v>
      </c>
      <c r="C8979">
        <v>2.3095015999999999</v>
      </c>
      <c r="D8979">
        <v>8.2645254000000001</v>
      </c>
      <c r="E8979">
        <v>10.5740271</v>
      </c>
      <c r="F8979">
        <v>47.665306100000002</v>
      </c>
      <c r="G8979">
        <v>41.483203899999999</v>
      </c>
      <c r="H8979">
        <v>89.1485062</v>
      </c>
      <c r="I8979">
        <v>53.035835300000002</v>
      </c>
      <c r="J8979">
        <v>49.735259999999997</v>
      </c>
      <c r="K8979">
        <v>102.7710953</v>
      </c>
    </row>
    <row r="8980" spans="1:11" x14ac:dyDescent="0.25">
      <c r="A8980">
        <v>18680</v>
      </c>
      <c r="B8980">
        <v>54.672874499999999</v>
      </c>
      <c r="C8980">
        <v>2.3177998</v>
      </c>
      <c r="D8980">
        <v>8.2698935999999996</v>
      </c>
      <c r="E8980">
        <v>10.5876932</v>
      </c>
      <c r="F8980">
        <v>47.679531099999998</v>
      </c>
      <c r="G8980">
        <v>41.492305799999997</v>
      </c>
      <c r="H8980">
        <v>89.171836900000002</v>
      </c>
      <c r="I8980">
        <v>53.059860200000003</v>
      </c>
      <c r="J8980">
        <v>49.7397232</v>
      </c>
      <c r="K8980">
        <v>102.7995834</v>
      </c>
    </row>
    <row r="8981" spans="1:11" x14ac:dyDescent="0.25">
      <c r="A8981">
        <v>18681</v>
      </c>
      <c r="B8981">
        <v>54.672874499999999</v>
      </c>
      <c r="C8981">
        <v>2.3260982000000001</v>
      </c>
      <c r="D8981">
        <v>8.2752619000000003</v>
      </c>
      <c r="E8981">
        <v>10.6013603</v>
      </c>
      <c r="F8981">
        <v>47.673263499999997</v>
      </c>
      <c r="G8981">
        <v>41.501609799999997</v>
      </c>
      <c r="H8981">
        <v>89.174873399999996</v>
      </c>
      <c r="I8981">
        <v>53.065948499999998</v>
      </c>
      <c r="J8981">
        <v>49.744037599999999</v>
      </c>
      <c r="K8981">
        <v>102.80998990000001</v>
      </c>
    </row>
    <row r="8982" spans="1:11" x14ac:dyDescent="0.25">
      <c r="A8982">
        <v>18682</v>
      </c>
      <c r="B8982">
        <v>54.7524643</v>
      </c>
      <c r="C8982">
        <v>2.3187280000000001</v>
      </c>
      <c r="D8982">
        <v>8.2861662000000003</v>
      </c>
      <c r="E8982">
        <v>10.6048937</v>
      </c>
      <c r="F8982">
        <v>47.680374100000002</v>
      </c>
      <c r="G8982">
        <v>41.506160700000002</v>
      </c>
      <c r="H8982">
        <v>89.1865387</v>
      </c>
      <c r="I8982">
        <v>53.0778046</v>
      </c>
      <c r="J8982">
        <v>49.739871999999998</v>
      </c>
      <c r="K8982">
        <v>102.8176727</v>
      </c>
    </row>
    <row r="8983" spans="1:11" x14ac:dyDescent="0.25">
      <c r="A8983">
        <v>18683</v>
      </c>
      <c r="B8983">
        <v>54.634586300000002</v>
      </c>
      <c r="C8983">
        <v>2.3343965999999998</v>
      </c>
      <c r="D8983">
        <v>8.2806300999999998</v>
      </c>
      <c r="E8983">
        <v>10.615026500000001</v>
      </c>
      <c r="F8983">
        <v>47.693759900000003</v>
      </c>
      <c r="G8983">
        <v>41.5014076</v>
      </c>
      <c r="H8983">
        <v>89.195167499999997</v>
      </c>
      <c r="I8983">
        <v>53.066265100000003</v>
      </c>
      <c r="J8983">
        <v>49.756835899999999</v>
      </c>
      <c r="K8983">
        <v>102.82309720000001</v>
      </c>
    </row>
    <row r="8984" spans="1:11" x14ac:dyDescent="0.25">
      <c r="A8984">
        <v>18684</v>
      </c>
      <c r="B8984">
        <v>54.637634300000002</v>
      </c>
      <c r="C8984">
        <v>2.3260982000000001</v>
      </c>
      <c r="D8984">
        <v>8.2752619000000003</v>
      </c>
      <c r="E8984">
        <v>10.6013603</v>
      </c>
      <c r="F8984">
        <v>47.693759900000003</v>
      </c>
      <c r="G8984">
        <v>41.5014076</v>
      </c>
      <c r="H8984">
        <v>89.195167499999997</v>
      </c>
      <c r="I8984">
        <v>53.066265100000003</v>
      </c>
      <c r="J8984">
        <v>49.756835899999999</v>
      </c>
      <c r="K8984">
        <v>102.82309720000001</v>
      </c>
    </row>
    <row r="8985" spans="1:11" x14ac:dyDescent="0.25">
      <c r="A8985">
        <v>18685</v>
      </c>
      <c r="B8985">
        <v>54.711162600000002</v>
      </c>
      <c r="C8985">
        <v>2.3187280000000001</v>
      </c>
      <c r="D8985">
        <v>8.2861662000000003</v>
      </c>
      <c r="E8985">
        <v>10.6048937</v>
      </c>
      <c r="F8985">
        <v>47.674106600000002</v>
      </c>
      <c r="G8985">
        <v>41.515464799999997</v>
      </c>
      <c r="H8985">
        <v>89.189567600000004</v>
      </c>
      <c r="I8985">
        <v>53.065948499999998</v>
      </c>
      <c r="J8985">
        <v>49.744037599999999</v>
      </c>
      <c r="K8985">
        <v>102.80998990000001</v>
      </c>
    </row>
    <row r="8986" spans="1:11" x14ac:dyDescent="0.25">
      <c r="A8986">
        <v>18686</v>
      </c>
      <c r="B8986">
        <v>54.599361399999999</v>
      </c>
      <c r="C8986">
        <v>2.3187280000000001</v>
      </c>
      <c r="D8986">
        <v>8.2861662000000003</v>
      </c>
      <c r="E8986">
        <v>10.6048937</v>
      </c>
      <c r="F8986">
        <v>47.681217199999999</v>
      </c>
      <c r="G8986">
        <v>41.520015700000002</v>
      </c>
      <c r="H8986">
        <v>89.201232899999994</v>
      </c>
      <c r="I8986">
        <v>53.054725599999998</v>
      </c>
      <c r="J8986">
        <v>49.773796099999998</v>
      </c>
      <c r="K8986">
        <v>102.8285217</v>
      </c>
    </row>
    <row r="8987" spans="1:11" x14ac:dyDescent="0.25">
      <c r="A8987">
        <v>18687</v>
      </c>
      <c r="B8987">
        <v>54.640678399999999</v>
      </c>
      <c r="C8987">
        <v>2.3030591</v>
      </c>
      <c r="D8987">
        <v>8.2917023000000007</v>
      </c>
      <c r="E8987">
        <v>10.594760900000001</v>
      </c>
      <c r="F8987">
        <v>47.681217199999999</v>
      </c>
      <c r="G8987">
        <v>41.520015700000002</v>
      </c>
      <c r="H8987">
        <v>89.201232899999994</v>
      </c>
      <c r="I8987">
        <v>53.054725599999998</v>
      </c>
      <c r="J8987">
        <v>49.773796099999998</v>
      </c>
      <c r="K8987">
        <v>102.8285217</v>
      </c>
    </row>
    <row r="8988" spans="1:11" x14ac:dyDescent="0.25">
      <c r="A8988">
        <v>18688</v>
      </c>
      <c r="B8988">
        <v>54.640678399999999</v>
      </c>
      <c r="C8988">
        <v>2.3030591</v>
      </c>
      <c r="D8988">
        <v>8.2917023000000007</v>
      </c>
      <c r="E8988">
        <v>10.594760900000001</v>
      </c>
      <c r="F8988">
        <v>47.681217199999999</v>
      </c>
      <c r="G8988">
        <v>41.520015700000002</v>
      </c>
      <c r="H8988">
        <v>89.201232899999994</v>
      </c>
      <c r="I8988">
        <v>53.054725599999998</v>
      </c>
      <c r="J8988">
        <v>49.773796099999998</v>
      </c>
      <c r="K8988">
        <v>102.8285217</v>
      </c>
    </row>
    <row r="8989" spans="1:11" x14ac:dyDescent="0.25">
      <c r="A8989">
        <v>18689</v>
      </c>
      <c r="B8989">
        <v>54.681972500000001</v>
      </c>
      <c r="C8989">
        <v>2.2873904999999999</v>
      </c>
      <c r="D8989">
        <v>8.2972383000000001</v>
      </c>
      <c r="E8989">
        <v>10.5846281</v>
      </c>
      <c r="F8989">
        <v>47.674106600000002</v>
      </c>
      <c r="G8989">
        <v>41.515464799999997</v>
      </c>
      <c r="H8989">
        <v>89.189567600000004</v>
      </c>
      <c r="I8989">
        <v>53.054725599999998</v>
      </c>
      <c r="J8989">
        <v>49.773796099999998</v>
      </c>
      <c r="K8989">
        <v>102.8285217</v>
      </c>
    </row>
    <row r="8990" spans="1:11" x14ac:dyDescent="0.25">
      <c r="A8990">
        <v>18690</v>
      </c>
      <c r="B8990">
        <v>54.605472599999999</v>
      </c>
      <c r="C8990">
        <v>2.2873904999999999</v>
      </c>
      <c r="D8990">
        <v>8.2972383000000001</v>
      </c>
      <c r="E8990">
        <v>10.5846281</v>
      </c>
      <c r="F8990">
        <v>47.674106600000002</v>
      </c>
      <c r="G8990">
        <v>41.515464799999997</v>
      </c>
      <c r="H8990">
        <v>89.189567600000004</v>
      </c>
      <c r="I8990">
        <v>53.043186200000001</v>
      </c>
      <c r="J8990">
        <v>49.790756199999997</v>
      </c>
      <c r="K8990">
        <v>102.8339386</v>
      </c>
    </row>
    <row r="8991" spans="1:11" x14ac:dyDescent="0.25">
      <c r="A8991">
        <v>18691</v>
      </c>
      <c r="B8991">
        <v>54.605472599999999</v>
      </c>
      <c r="C8991">
        <v>2.2873904999999999</v>
      </c>
      <c r="D8991">
        <v>8.2972383000000001</v>
      </c>
      <c r="E8991">
        <v>10.5846281</v>
      </c>
      <c r="F8991">
        <v>47.674106600000002</v>
      </c>
      <c r="G8991">
        <v>41.515464799999997</v>
      </c>
      <c r="H8991">
        <v>89.189567600000004</v>
      </c>
      <c r="I8991">
        <v>53.043186200000001</v>
      </c>
      <c r="J8991">
        <v>49.790756199999997</v>
      </c>
      <c r="K8991">
        <v>102.8339386</v>
      </c>
    </row>
    <row r="8992" spans="1:11" x14ac:dyDescent="0.25">
      <c r="A8992">
        <v>18692</v>
      </c>
      <c r="B8992">
        <v>54.564159400000001</v>
      </c>
      <c r="C8992">
        <v>2.2873904999999999</v>
      </c>
      <c r="D8992">
        <v>8.2972383000000001</v>
      </c>
      <c r="E8992">
        <v>10.5846281</v>
      </c>
      <c r="F8992">
        <v>47.641910600000003</v>
      </c>
      <c r="G8992">
        <v>41.548133900000003</v>
      </c>
      <c r="H8992">
        <v>89.190048200000007</v>
      </c>
      <c r="I8992">
        <v>53.031330099999998</v>
      </c>
      <c r="J8992">
        <v>49.794921899999999</v>
      </c>
      <c r="K8992">
        <v>102.82624819999999</v>
      </c>
    </row>
    <row r="8993" spans="1:11" x14ac:dyDescent="0.25">
      <c r="A8993">
        <v>18693</v>
      </c>
      <c r="B8993">
        <v>54.487651800000002</v>
      </c>
      <c r="C8993">
        <v>2.2873904999999999</v>
      </c>
      <c r="D8993">
        <v>8.2972383000000001</v>
      </c>
      <c r="E8993">
        <v>10.5846281</v>
      </c>
      <c r="F8993">
        <v>47.649025000000002</v>
      </c>
      <c r="G8993">
        <v>41.552684800000002</v>
      </c>
      <c r="H8993">
        <v>89.201713600000005</v>
      </c>
      <c r="I8993">
        <v>53.0197906</v>
      </c>
      <c r="J8993">
        <v>49.811881999999997</v>
      </c>
      <c r="K8993">
        <v>102.8316727</v>
      </c>
    </row>
    <row r="8994" spans="1:11" x14ac:dyDescent="0.25">
      <c r="A8994">
        <v>18694</v>
      </c>
      <c r="B8994">
        <v>54.528984100000002</v>
      </c>
      <c r="C8994">
        <v>2.2717215999999998</v>
      </c>
      <c r="D8994">
        <v>8.3027744000000006</v>
      </c>
      <c r="E8994">
        <v>10.574495300000001</v>
      </c>
      <c r="F8994">
        <v>47.649025000000002</v>
      </c>
      <c r="G8994">
        <v>41.552684800000002</v>
      </c>
      <c r="H8994">
        <v>89.201713600000005</v>
      </c>
      <c r="I8994">
        <v>53.0197906</v>
      </c>
      <c r="J8994">
        <v>49.811881999999997</v>
      </c>
      <c r="K8994">
        <v>102.8316727</v>
      </c>
    </row>
    <row r="8995" spans="1:11" x14ac:dyDescent="0.25">
      <c r="A8995">
        <v>18695</v>
      </c>
      <c r="B8995">
        <v>54.487651800000002</v>
      </c>
      <c r="C8995">
        <v>2.2873904999999999</v>
      </c>
      <c r="D8995">
        <v>8.2972383000000001</v>
      </c>
      <c r="E8995">
        <v>10.5846281</v>
      </c>
      <c r="F8995">
        <v>47.629371599999999</v>
      </c>
      <c r="G8995">
        <v>41.566741899999997</v>
      </c>
      <c r="H8995">
        <v>89.196113600000004</v>
      </c>
      <c r="I8995">
        <v>53.0197906</v>
      </c>
      <c r="J8995">
        <v>49.811881999999997</v>
      </c>
      <c r="K8995">
        <v>102.8316727</v>
      </c>
    </row>
    <row r="8996" spans="1:11" x14ac:dyDescent="0.25">
      <c r="A8996">
        <v>18696</v>
      </c>
      <c r="B8996">
        <v>54.643722500000003</v>
      </c>
      <c r="C8996">
        <v>2.2643510999999998</v>
      </c>
      <c r="D8996">
        <v>8.3136787000000005</v>
      </c>
      <c r="E8996">
        <v>10.578029600000001</v>
      </c>
      <c r="F8996">
        <v>47.629371599999999</v>
      </c>
      <c r="G8996">
        <v>41.566741899999997</v>
      </c>
      <c r="H8996">
        <v>89.196113600000004</v>
      </c>
      <c r="I8996">
        <v>53.031330099999998</v>
      </c>
      <c r="J8996">
        <v>49.794921899999999</v>
      </c>
      <c r="K8996">
        <v>102.82624819999999</v>
      </c>
    </row>
    <row r="8997" spans="1:11" x14ac:dyDescent="0.25">
      <c r="A8997">
        <v>18697</v>
      </c>
      <c r="B8997">
        <v>54.611576100000001</v>
      </c>
      <c r="C8997">
        <v>2.2717215999999998</v>
      </c>
      <c r="D8997">
        <v>8.3027744000000006</v>
      </c>
      <c r="E8997">
        <v>10.574495300000001</v>
      </c>
      <c r="F8997">
        <v>47.635643000000002</v>
      </c>
      <c r="G8997">
        <v>41.557437899999996</v>
      </c>
      <c r="H8997">
        <v>89.193077099999996</v>
      </c>
      <c r="I8997">
        <v>53.043498999999997</v>
      </c>
      <c r="J8997">
        <v>49.803550700000002</v>
      </c>
      <c r="K8997">
        <v>102.8470535</v>
      </c>
    </row>
    <row r="8998" spans="1:11" x14ac:dyDescent="0.25">
      <c r="A8998">
        <v>18698</v>
      </c>
      <c r="B8998">
        <v>54.567226400000003</v>
      </c>
      <c r="C8998">
        <v>2.2643510999999998</v>
      </c>
      <c r="D8998">
        <v>8.3136787000000005</v>
      </c>
      <c r="E8998">
        <v>10.578029600000001</v>
      </c>
      <c r="F8998">
        <v>47.635643000000002</v>
      </c>
      <c r="G8998">
        <v>41.557437899999996</v>
      </c>
      <c r="H8998">
        <v>89.193077099999996</v>
      </c>
      <c r="I8998">
        <v>53.0197906</v>
      </c>
      <c r="J8998">
        <v>49.811881999999997</v>
      </c>
      <c r="K8998">
        <v>102.8316727</v>
      </c>
    </row>
    <row r="8999" spans="1:11" x14ac:dyDescent="0.25">
      <c r="A8999">
        <v>18699</v>
      </c>
      <c r="B8999">
        <v>54.5610924</v>
      </c>
      <c r="C8999">
        <v>2.2652793</v>
      </c>
      <c r="D8999">
        <v>8.3299512999999994</v>
      </c>
      <c r="E8999">
        <v>10.5952301</v>
      </c>
      <c r="F8999">
        <v>47.6222572</v>
      </c>
      <c r="G8999">
        <v>41.562190999999999</v>
      </c>
      <c r="H8999">
        <v>89.184448200000006</v>
      </c>
      <c r="I8999">
        <v>53.007934599999999</v>
      </c>
      <c r="J8999">
        <v>49.816047699999999</v>
      </c>
      <c r="K8999">
        <v>102.8239822</v>
      </c>
    </row>
    <row r="9000" spans="1:11" x14ac:dyDescent="0.25">
      <c r="A9000">
        <v>18700</v>
      </c>
      <c r="B9000">
        <v>54.564159400000001</v>
      </c>
      <c r="C9000">
        <v>2.2652793</v>
      </c>
      <c r="D9000">
        <v>8.3299512999999994</v>
      </c>
      <c r="E9000">
        <v>10.5952301</v>
      </c>
      <c r="F9000">
        <v>47.629371599999999</v>
      </c>
      <c r="G9000">
        <v>41.566741899999997</v>
      </c>
      <c r="H9000">
        <v>89.196113600000004</v>
      </c>
      <c r="I9000">
        <v>53.014018999999998</v>
      </c>
      <c r="J9000">
        <v>49.820362099999997</v>
      </c>
      <c r="K9000">
        <v>102.8343811</v>
      </c>
    </row>
    <row r="9001" spans="1:11" x14ac:dyDescent="0.25">
      <c r="A9001">
        <v>18701</v>
      </c>
      <c r="B9001">
        <v>54.487651800000002</v>
      </c>
      <c r="C9001">
        <v>2.2643510999999998</v>
      </c>
      <c r="D9001">
        <v>8.3136787000000005</v>
      </c>
      <c r="E9001">
        <v>10.578029600000001</v>
      </c>
      <c r="F9001">
        <v>47.635643000000002</v>
      </c>
      <c r="G9001">
        <v>41.557437899999996</v>
      </c>
      <c r="H9001">
        <v>89.193077099999996</v>
      </c>
      <c r="I9001">
        <v>53.002162900000002</v>
      </c>
      <c r="J9001">
        <v>49.824527699999997</v>
      </c>
      <c r="K9001">
        <v>102.8266907</v>
      </c>
    </row>
    <row r="9002" spans="1:11" x14ac:dyDescent="0.25">
      <c r="A9002">
        <v>18702</v>
      </c>
      <c r="B9002">
        <v>54.5610924</v>
      </c>
      <c r="C9002">
        <v>2.2496103999999999</v>
      </c>
      <c r="D9002">
        <v>8.3354873999999999</v>
      </c>
      <c r="E9002">
        <v>10.585097299999999</v>
      </c>
      <c r="F9002">
        <v>47.6159897</v>
      </c>
      <c r="G9002">
        <v>41.5714951</v>
      </c>
      <c r="H9002">
        <v>89.187484699999999</v>
      </c>
      <c r="I9002">
        <v>52.996078500000003</v>
      </c>
      <c r="J9002">
        <v>49.820213299999999</v>
      </c>
      <c r="K9002">
        <v>102.8162918</v>
      </c>
    </row>
    <row r="9003" spans="1:11" x14ac:dyDescent="0.25">
      <c r="A9003">
        <v>18703</v>
      </c>
      <c r="B9003">
        <v>54.490741700000001</v>
      </c>
      <c r="C9003">
        <v>2.2413120000000002</v>
      </c>
      <c r="D9003">
        <v>8.3301190999999992</v>
      </c>
      <c r="E9003">
        <v>10.571431199999999</v>
      </c>
      <c r="F9003">
        <v>47.6222572</v>
      </c>
      <c r="G9003">
        <v>41.562190999999999</v>
      </c>
      <c r="H9003">
        <v>89.184448200000006</v>
      </c>
      <c r="I9003">
        <v>52.990623499999998</v>
      </c>
      <c r="J9003">
        <v>49.841491699999999</v>
      </c>
      <c r="K9003">
        <v>102.8321152</v>
      </c>
    </row>
    <row r="9004" spans="1:11" x14ac:dyDescent="0.25">
      <c r="A9004">
        <v>18704</v>
      </c>
      <c r="B9004">
        <v>54.567226400000003</v>
      </c>
      <c r="C9004">
        <v>2.2413120000000002</v>
      </c>
      <c r="D9004">
        <v>8.3301190999999992</v>
      </c>
      <c r="E9004">
        <v>10.571431199999999</v>
      </c>
      <c r="F9004">
        <v>47.6159897</v>
      </c>
      <c r="G9004">
        <v>41.5714951</v>
      </c>
      <c r="H9004">
        <v>89.187484699999999</v>
      </c>
      <c r="I9004">
        <v>53.002162900000002</v>
      </c>
      <c r="J9004">
        <v>49.824527699999997</v>
      </c>
      <c r="K9004">
        <v>102.8266907</v>
      </c>
    </row>
    <row r="9005" spans="1:11" x14ac:dyDescent="0.25">
      <c r="A9005">
        <v>18705</v>
      </c>
      <c r="B9005">
        <v>54.528984100000002</v>
      </c>
      <c r="C9005">
        <v>2.2486825000000001</v>
      </c>
      <c r="D9005">
        <v>8.3192147999999992</v>
      </c>
      <c r="E9005">
        <v>10.5678968</v>
      </c>
      <c r="F9005">
        <v>47.6159897</v>
      </c>
      <c r="G9005">
        <v>41.5714951</v>
      </c>
      <c r="H9005">
        <v>89.187484699999999</v>
      </c>
      <c r="I9005">
        <v>53.002162900000002</v>
      </c>
      <c r="J9005">
        <v>49.824527699999997</v>
      </c>
      <c r="K9005">
        <v>102.8266907</v>
      </c>
    </row>
    <row r="9006" spans="1:11" x14ac:dyDescent="0.25">
      <c r="A9006">
        <v>18706</v>
      </c>
      <c r="B9006">
        <v>54.490741700000001</v>
      </c>
      <c r="C9006">
        <v>2.2569808999999998</v>
      </c>
      <c r="D9006">
        <v>8.3245830999999999</v>
      </c>
      <c r="E9006">
        <v>10.581563900000001</v>
      </c>
      <c r="F9006">
        <v>47.629371599999999</v>
      </c>
      <c r="G9006">
        <v>41.566741899999997</v>
      </c>
      <c r="H9006">
        <v>89.196113600000004</v>
      </c>
      <c r="I9006">
        <v>53.002479600000001</v>
      </c>
      <c r="J9006">
        <v>49.837325999999997</v>
      </c>
      <c r="K9006">
        <v>102.83980560000001</v>
      </c>
    </row>
    <row r="9007" spans="1:11" x14ac:dyDescent="0.25">
      <c r="A9007">
        <v>18707</v>
      </c>
      <c r="B9007">
        <v>54.458702099999996</v>
      </c>
      <c r="C9007">
        <v>2.2809479000000001</v>
      </c>
      <c r="D9007">
        <v>8.3244152000000007</v>
      </c>
      <c r="E9007">
        <v>10.605362899999999</v>
      </c>
      <c r="F9007">
        <v>47.6632538</v>
      </c>
      <c r="G9007">
        <v>41.561786699999999</v>
      </c>
      <c r="H9007">
        <v>89.225036599999996</v>
      </c>
      <c r="I9007">
        <v>53.026821099999999</v>
      </c>
      <c r="J9007">
        <v>49.854583699999999</v>
      </c>
      <c r="K9007">
        <v>102.88140869999999</v>
      </c>
    </row>
    <row r="9008" spans="1:11" x14ac:dyDescent="0.25">
      <c r="A9008">
        <v>18708</v>
      </c>
      <c r="B9008">
        <v>54.496917699999997</v>
      </c>
      <c r="C9008">
        <v>2.3132133000000001</v>
      </c>
      <c r="D9008">
        <v>8.3296156000000003</v>
      </c>
      <c r="E9008">
        <v>10.6428289</v>
      </c>
      <c r="F9008">
        <v>47.677478800000003</v>
      </c>
      <c r="G9008">
        <v>41.570888500000002</v>
      </c>
      <c r="H9008">
        <v>89.248367299999998</v>
      </c>
      <c r="I9008">
        <v>53.056617699999997</v>
      </c>
      <c r="J9008">
        <v>49.850566899999997</v>
      </c>
      <c r="K9008">
        <v>102.9071884</v>
      </c>
    </row>
    <row r="9009" spans="1:11" x14ac:dyDescent="0.25">
      <c r="A9009">
        <v>18709</v>
      </c>
      <c r="B9009">
        <v>54.528984100000002</v>
      </c>
      <c r="C9009">
        <v>2.3454790000000001</v>
      </c>
      <c r="D9009">
        <v>8.3348168999999999</v>
      </c>
      <c r="E9009">
        <v>10.680295900000001</v>
      </c>
      <c r="F9009">
        <v>47.678321799999999</v>
      </c>
      <c r="G9009">
        <v>41.584743500000002</v>
      </c>
      <c r="H9009">
        <v>89.263069200000004</v>
      </c>
      <c r="I9009">
        <v>53.074245500000004</v>
      </c>
      <c r="J9009">
        <v>49.837921100000003</v>
      </c>
      <c r="K9009">
        <v>102.9121628</v>
      </c>
    </row>
    <row r="9010" spans="1:11" x14ac:dyDescent="0.25">
      <c r="A9010">
        <v>18710</v>
      </c>
      <c r="B9010">
        <v>54.567226400000003</v>
      </c>
      <c r="C9010">
        <v>2.3620755999999998</v>
      </c>
      <c r="D9010">
        <v>8.3455534</v>
      </c>
      <c r="E9010">
        <v>10.7076292</v>
      </c>
      <c r="F9010">
        <v>47.699661300000002</v>
      </c>
      <c r="G9010">
        <v>41.598400099999999</v>
      </c>
      <c r="H9010">
        <v>89.298065199999996</v>
      </c>
      <c r="I9010">
        <v>53.092185999999998</v>
      </c>
      <c r="J9010">
        <v>49.838069900000001</v>
      </c>
      <c r="K9010">
        <v>102.9302521</v>
      </c>
    </row>
    <row r="9011" spans="1:11" x14ac:dyDescent="0.25">
      <c r="A9011">
        <v>18711</v>
      </c>
      <c r="B9011">
        <v>54.605472599999999</v>
      </c>
      <c r="C9011">
        <v>2.370374</v>
      </c>
      <c r="D9011">
        <v>8.3509215999999995</v>
      </c>
      <c r="E9011">
        <v>10.721296300000001</v>
      </c>
      <c r="F9011">
        <v>47.726429000000003</v>
      </c>
      <c r="G9011">
        <v>41.588893900000002</v>
      </c>
      <c r="H9011">
        <v>89.315322899999998</v>
      </c>
      <c r="I9011">
        <v>53.104038199999998</v>
      </c>
      <c r="J9011">
        <v>49.8339043</v>
      </c>
      <c r="K9011">
        <v>102.93794250000001</v>
      </c>
    </row>
    <row r="9012" spans="1:11" x14ac:dyDescent="0.25">
      <c r="A9012">
        <v>18712</v>
      </c>
      <c r="B9012">
        <v>54.487651800000002</v>
      </c>
      <c r="C9012">
        <v>2.3860427999999998</v>
      </c>
      <c r="D9012">
        <v>8.3453856000000002</v>
      </c>
      <c r="E9012">
        <v>10.7314281</v>
      </c>
      <c r="F9012">
        <v>47.7201576</v>
      </c>
      <c r="G9012">
        <v>41.598197900000002</v>
      </c>
      <c r="H9012">
        <v>89.318359400000006</v>
      </c>
      <c r="I9012">
        <v>53.092498800000001</v>
      </c>
      <c r="J9012">
        <v>49.850864399999999</v>
      </c>
      <c r="K9012">
        <v>102.94336699999999</v>
      </c>
    </row>
    <row r="9013" spans="1:11" x14ac:dyDescent="0.25">
      <c r="A9013">
        <v>18713</v>
      </c>
      <c r="B9013">
        <v>54.522823299999999</v>
      </c>
      <c r="C9013">
        <v>2.3869707999999998</v>
      </c>
      <c r="D9013">
        <v>8.3616589999999995</v>
      </c>
      <c r="E9013">
        <v>10.748629599999999</v>
      </c>
      <c r="F9013">
        <v>47.727271999999999</v>
      </c>
      <c r="G9013">
        <v>41.602748900000002</v>
      </c>
      <c r="H9013">
        <v>89.330017100000006</v>
      </c>
      <c r="I9013">
        <v>53.092498800000001</v>
      </c>
      <c r="J9013">
        <v>49.850864399999999</v>
      </c>
      <c r="K9013">
        <v>102.94336699999999</v>
      </c>
    </row>
    <row r="9014" spans="1:11" x14ac:dyDescent="0.25">
      <c r="A9014">
        <v>18714</v>
      </c>
      <c r="B9014">
        <v>54.564159400000001</v>
      </c>
      <c r="C9014">
        <v>2.3713019000000002</v>
      </c>
      <c r="D9014">
        <v>8.3671942000000001</v>
      </c>
      <c r="E9014">
        <v>10.7384968</v>
      </c>
      <c r="F9014">
        <v>47.727271999999999</v>
      </c>
      <c r="G9014">
        <v>41.602748900000002</v>
      </c>
      <c r="H9014">
        <v>89.330017100000006</v>
      </c>
      <c r="I9014">
        <v>53.092498800000001</v>
      </c>
      <c r="J9014">
        <v>49.850864399999999</v>
      </c>
      <c r="K9014">
        <v>102.94336699999999</v>
      </c>
    </row>
    <row r="9015" spans="1:11" x14ac:dyDescent="0.25">
      <c r="A9015">
        <v>18715</v>
      </c>
      <c r="B9015">
        <v>54.446292900000003</v>
      </c>
      <c r="C9015">
        <v>2.3713019000000002</v>
      </c>
      <c r="D9015">
        <v>8.3671942000000001</v>
      </c>
      <c r="E9015">
        <v>10.7384968</v>
      </c>
      <c r="F9015">
        <v>47.727271999999999</v>
      </c>
      <c r="G9015">
        <v>41.602748900000002</v>
      </c>
      <c r="H9015">
        <v>89.330017100000006</v>
      </c>
      <c r="I9015">
        <v>53.069107099999997</v>
      </c>
      <c r="J9015">
        <v>49.871994000000001</v>
      </c>
      <c r="K9015">
        <v>102.9411011</v>
      </c>
    </row>
    <row r="9016" spans="1:11" x14ac:dyDescent="0.25">
      <c r="A9016">
        <v>18716</v>
      </c>
      <c r="B9016">
        <v>54.487651800000002</v>
      </c>
      <c r="C9016">
        <v>2.3556333</v>
      </c>
      <c r="D9016">
        <v>8.3727303000000006</v>
      </c>
      <c r="E9016">
        <v>10.728363999999999</v>
      </c>
      <c r="F9016">
        <v>47.726429000000003</v>
      </c>
      <c r="G9016">
        <v>41.588893900000002</v>
      </c>
      <c r="H9016">
        <v>89.315322899999998</v>
      </c>
      <c r="I9016">
        <v>53.069107099999997</v>
      </c>
      <c r="J9016">
        <v>49.871994000000001</v>
      </c>
      <c r="K9016">
        <v>102.9411011</v>
      </c>
    </row>
    <row r="9017" spans="1:11" x14ac:dyDescent="0.25">
      <c r="A9017">
        <v>18717</v>
      </c>
      <c r="B9017">
        <v>54.528984100000002</v>
      </c>
      <c r="C9017">
        <v>2.3556333</v>
      </c>
      <c r="D9017">
        <v>8.3727303000000006</v>
      </c>
      <c r="E9017">
        <v>10.728363999999999</v>
      </c>
      <c r="F9017">
        <v>47.726429000000003</v>
      </c>
      <c r="G9017">
        <v>41.588893900000002</v>
      </c>
      <c r="H9017">
        <v>89.315322899999998</v>
      </c>
      <c r="I9017">
        <v>53.080959300000004</v>
      </c>
      <c r="J9017">
        <v>49.8678284</v>
      </c>
      <c r="K9017">
        <v>102.9487839</v>
      </c>
    </row>
    <row r="9018" spans="1:11" x14ac:dyDescent="0.25">
      <c r="A9018">
        <v>18718</v>
      </c>
      <c r="B9018">
        <v>54.414264699999997</v>
      </c>
      <c r="C9018">
        <v>2.3473348999999999</v>
      </c>
      <c r="D9018">
        <v>8.367362</v>
      </c>
      <c r="E9018">
        <v>10.7146969</v>
      </c>
      <c r="F9018">
        <v>47.726429000000003</v>
      </c>
      <c r="G9018">
        <v>41.588893900000002</v>
      </c>
      <c r="H9018">
        <v>89.315322899999998</v>
      </c>
      <c r="I9018">
        <v>53.057567599999999</v>
      </c>
      <c r="J9018">
        <v>49.888954200000001</v>
      </c>
      <c r="K9018">
        <v>102.9465179</v>
      </c>
    </row>
    <row r="9019" spans="1:11" x14ac:dyDescent="0.25">
      <c r="A9019">
        <v>18719</v>
      </c>
      <c r="B9019">
        <v>54.564159400000001</v>
      </c>
      <c r="C9019">
        <v>2.3399643999999999</v>
      </c>
      <c r="D9019">
        <v>8.3782662999999999</v>
      </c>
      <c r="E9019">
        <v>10.7182312</v>
      </c>
      <c r="F9019">
        <v>47.713047000000003</v>
      </c>
      <c r="G9019">
        <v>41.593646999999997</v>
      </c>
      <c r="H9019">
        <v>89.306693999999993</v>
      </c>
      <c r="I9019">
        <v>53.068790399999997</v>
      </c>
      <c r="J9019">
        <v>49.859195700000001</v>
      </c>
      <c r="K9019">
        <v>102.9279861</v>
      </c>
    </row>
    <row r="9020" spans="1:11" x14ac:dyDescent="0.25">
      <c r="A9020">
        <v>18720</v>
      </c>
      <c r="B9020">
        <v>54.564159400000001</v>
      </c>
      <c r="C9020">
        <v>2.3399643999999999</v>
      </c>
      <c r="D9020">
        <v>8.3782662999999999</v>
      </c>
      <c r="E9020">
        <v>10.7182312</v>
      </c>
      <c r="F9020">
        <v>47.693393700000001</v>
      </c>
      <c r="G9020">
        <v>41.607704200000001</v>
      </c>
      <c r="H9020">
        <v>89.3010941</v>
      </c>
      <c r="I9020">
        <v>53.068790399999997</v>
      </c>
      <c r="J9020">
        <v>49.859195700000001</v>
      </c>
      <c r="K9020">
        <v>102.9279861</v>
      </c>
    </row>
    <row r="9021" spans="1:11" x14ac:dyDescent="0.25">
      <c r="A9021">
        <v>18721</v>
      </c>
      <c r="B9021">
        <v>54.452499400000001</v>
      </c>
      <c r="C9021">
        <v>2.3399643999999999</v>
      </c>
      <c r="D9021">
        <v>8.3782662999999999</v>
      </c>
      <c r="E9021">
        <v>10.7182312</v>
      </c>
      <c r="F9021">
        <v>47.706775700000001</v>
      </c>
      <c r="G9021">
        <v>41.602950999999997</v>
      </c>
      <c r="H9021">
        <v>89.309722899999997</v>
      </c>
      <c r="I9021">
        <v>53.057567599999999</v>
      </c>
      <c r="J9021">
        <v>49.888954200000001</v>
      </c>
      <c r="K9021">
        <v>102.9465179</v>
      </c>
    </row>
    <row r="9022" spans="1:11" x14ac:dyDescent="0.25">
      <c r="A9022">
        <v>18722</v>
      </c>
      <c r="B9022">
        <v>54.452499400000001</v>
      </c>
      <c r="C9022">
        <v>2.3399643999999999</v>
      </c>
      <c r="D9022">
        <v>8.3782662999999999</v>
      </c>
      <c r="E9022">
        <v>10.7182312</v>
      </c>
      <c r="F9022">
        <v>47.7201576</v>
      </c>
      <c r="G9022">
        <v>41.598197900000002</v>
      </c>
      <c r="H9022">
        <v>89.318359400000006</v>
      </c>
      <c r="I9022">
        <v>53.057567599999999</v>
      </c>
      <c r="J9022">
        <v>49.888954200000001</v>
      </c>
      <c r="K9022">
        <v>102.9465179</v>
      </c>
    </row>
    <row r="9023" spans="1:11" x14ac:dyDescent="0.25">
      <c r="A9023">
        <v>18723</v>
      </c>
      <c r="B9023">
        <v>54.490741700000001</v>
      </c>
      <c r="C9023">
        <v>2.3482628000000001</v>
      </c>
      <c r="D9023">
        <v>8.3836346000000006</v>
      </c>
      <c r="E9023">
        <v>10.731897399999999</v>
      </c>
      <c r="F9023">
        <v>47.707618699999998</v>
      </c>
      <c r="G9023">
        <v>41.616805999999997</v>
      </c>
      <c r="H9023">
        <v>89.324424699999994</v>
      </c>
      <c r="I9023">
        <v>53.0694199</v>
      </c>
      <c r="J9023">
        <v>49.884788499999999</v>
      </c>
      <c r="K9023">
        <v>102.9542084</v>
      </c>
    </row>
    <row r="9024" spans="1:11" x14ac:dyDescent="0.25">
      <c r="A9024">
        <v>18724</v>
      </c>
      <c r="B9024">
        <v>54.528984100000002</v>
      </c>
      <c r="C9024">
        <v>2.3261516000000002</v>
      </c>
      <c r="D9024">
        <v>8.4163484999999998</v>
      </c>
      <c r="E9024">
        <v>10.7424994</v>
      </c>
      <c r="F9024">
        <v>47.707618699999998</v>
      </c>
      <c r="G9024">
        <v>41.616805999999997</v>
      </c>
      <c r="H9024">
        <v>89.324424699999994</v>
      </c>
      <c r="I9024">
        <v>53.057880400000002</v>
      </c>
      <c r="J9024">
        <v>49.901748699999999</v>
      </c>
      <c r="K9024">
        <v>102.9596329</v>
      </c>
    </row>
    <row r="9025" spans="1:11" x14ac:dyDescent="0.25">
      <c r="A9025">
        <v>18725</v>
      </c>
      <c r="B9025">
        <v>54.528984100000002</v>
      </c>
      <c r="C9025">
        <v>2.3261516000000002</v>
      </c>
      <c r="D9025">
        <v>8.4163484999999998</v>
      </c>
      <c r="E9025">
        <v>10.7424994</v>
      </c>
      <c r="F9025">
        <v>47.701351199999998</v>
      </c>
      <c r="G9025">
        <v>41.626110099999998</v>
      </c>
      <c r="H9025">
        <v>89.327461200000002</v>
      </c>
      <c r="I9025">
        <v>53.057880400000002</v>
      </c>
      <c r="J9025">
        <v>49.901748699999999</v>
      </c>
      <c r="K9025">
        <v>102.9596329</v>
      </c>
    </row>
    <row r="9026" spans="1:11" x14ac:dyDescent="0.25">
      <c r="A9026">
        <v>18726</v>
      </c>
      <c r="B9026">
        <v>54.602417000000003</v>
      </c>
      <c r="C9026">
        <v>2.3344499999999999</v>
      </c>
      <c r="D9026">
        <v>8.4217166999999993</v>
      </c>
      <c r="E9026">
        <v>10.756166500000001</v>
      </c>
      <c r="F9026">
        <v>47.695079800000002</v>
      </c>
      <c r="G9026">
        <v>41.635414099999998</v>
      </c>
      <c r="H9026">
        <v>89.330497699999995</v>
      </c>
      <c r="I9026">
        <v>53.0694199</v>
      </c>
      <c r="J9026">
        <v>49.884788499999999</v>
      </c>
      <c r="K9026">
        <v>102.9542084</v>
      </c>
    </row>
    <row r="9027" spans="1:11" x14ac:dyDescent="0.25">
      <c r="A9027">
        <v>18727</v>
      </c>
      <c r="B9027">
        <v>54.602417000000003</v>
      </c>
      <c r="C9027">
        <v>2.3344499999999999</v>
      </c>
      <c r="D9027">
        <v>8.4217166999999993</v>
      </c>
      <c r="E9027">
        <v>10.756166500000001</v>
      </c>
      <c r="F9027">
        <v>47.695079800000002</v>
      </c>
      <c r="G9027">
        <v>41.635414099999998</v>
      </c>
      <c r="H9027">
        <v>89.330497699999995</v>
      </c>
      <c r="I9027">
        <v>53.0694199</v>
      </c>
      <c r="J9027">
        <v>49.884788499999999</v>
      </c>
      <c r="K9027">
        <v>102.9542084</v>
      </c>
    </row>
    <row r="9028" spans="1:11" x14ac:dyDescent="0.25">
      <c r="A9028">
        <v>18728</v>
      </c>
      <c r="B9028">
        <v>54.5320587</v>
      </c>
      <c r="C9028">
        <v>2.3261516000000002</v>
      </c>
      <c r="D9028">
        <v>8.4163484999999998</v>
      </c>
      <c r="E9028">
        <v>10.7424994</v>
      </c>
      <c r="F9028">
        <v>47.708461800000002</v>
      </c>
      <c r="G9028">
        <v>41.630661000000003</v>
      </c>
      <c r="H9028">
        <v>89.3391266</v>
      </c>
      <c r="I9028">
        <v>53.063968699999997</v>
      </c>
      <c r="J9028">
        <v>49.906063099999997</v>
      </c>
      <c r="K9028">
        <v>102.97003170000001</v>
      </c>
    </row>
    <row r="9029" spans="1:11" x14ac:dyDescent="0.25">
      <c r="A9029">
        <v>18729</v>
      </c>
      <c r="B9029">
        <v>54.525905600000002</v>
      </c>
      <c r="C9029">
        <v>2.3344499999999999</v>
      </c>
      <c r="D9029">
        <v>8.4217166999999993</v>
      </c>
      <c r="E9029">
        <v>10.756166500000001</v>
      </c>
      <c r="F9029">
        <v>47.702194200000001</v>
      </c>
      <c r="G9029">
        <v>41.639965099999998</v>
      </c>
      <c r="H9029">
        <v>89.342163099999993</v>
      </c>
      <c r="I9029">
        <v>53.057880400000002</v>
      </c>
      <c r="J9029">
        <v>49.901748699999999</v>
      </c>
      <c r="K9029">
        <v>102.9596329</v>
      </c>
    </row>
    <row r="9030" spans="1:11" x14ac:dyDescent="0.25">
      <c r="A9030">
        <v>18730</v>
      </c>
      <c r="B9030">
        <v>54.525905600000002</v>
      </c>
      <c r="C9030">
        <v>2.3344499999999999</v>
      </c>
      <c r="D9030">
        <v>8.4217166999999993</v>
      </c>
      <c r="E9030">
        <v>10.756166500000001</v>
      </c>
      <c r="F9030">
        <v>47.702194200000001</v>
      </c>
      <c r="G9030">
        <v>41.639965099999998</v>
      </c>
      <c r="H9030">
        <v>89.342163099999993</v>
      </c>
      <c r="I9030">
        <v>53.057880400000002</v>
      </c>
      <c r="J9030">
        <v>49.901748699999999</v>
      </c>
      <c r="K9030">
        <v>102.9596329</v>
      </c>
    </row>
    <row r="9031" spans="1:11" x14ac:dyDescent="0.25">
      <c r="A9031">
        <v>18731</v>
      </c>
      <c r="B9031">
        <v>54.490741700000001</v>
      </c>
      <c r="C9031">
        <v>2.3261516000000002</v>
      </c>
      <c r="D9031">
        <v>8.4163484999999998</v>
      </c>
      <c r="E9031">
        <v>10.7424994</v>
      </c>
      <c r="F9031">
        <v>47.695079800000002</v>
      </c>
      <c r="G9031">
        <v>41.635414099999998</v>
      </c>
      <c r="H9031">
        <v>89.330497699999995</v>
      </c>
      <c r="I9031">
        <v>53.052112600000001</v>
      </c>
      <c r="J9031">
        <v>49.910228699999998</v>
      </c>
      <c r="K9031">
        <v>102.96234130000001</v>
      </c>
    </row>
    <row r="9032" spans="1:11" x14ac:dyDescent="0.25">
      <c r="A9032">
        <v>18732</v>
      </c>
      <c r="B9032">
        <v>54.490741700000001</v>
      </c>
      <c r="C9032">
        <v>2.3104830000000001</v>
      </c>
      <c r="D9032">
        <v>8.4218835999999992</v>
      </c>
      <c r="E9032">
        <v>10.732366600000001</v>
      </c>
      <c r="F9032">
        <v>47.695079800000002</v>
      </c>
      <c r="G9032">
        <v>41.635414099999998</v>
      </c>
      <c r="H9032">
        <v>89.330497699999995</v>
      </c>
      <c r="I9032">
        <v>53.040256499999998</v>
      </c>
      <c r="J9032">
        <v>49.914394399999999</v>
      </c>
      <c r="K9032">
        <v>102.9546509</v>
      </c>
    </row>
    <row r="9033" spans="1:11" x14ac:dyDescent="0.25">
      <c r="A9033">
        <v>18733</v>
      </c>
      <c r="B9033">
        <v>54.490741700000001</v>
      </c>
      <c r="C9033">
        <v>2.2948141</v>
      </c>
      <c r="D9033">
        <v>8.4274196999999997</v>
      </c>
      <c r="E9033">
        <v>10.7222338</v>
      </c>
      <c r="F9033">
        <v>47.674583400000003</v>
      </c>
      <c r="G9033">
        <v>41.635616300000002</v>
      </c>
      <c r="H9033">
        <v>89.310203599999994</v>
      </c>
      <c r="I9033">
        <v>53.028400400000002</v>
      </c>
      <c r="J9033">
        <v>49.918559999999999</v>
      </c>
      <c r="K9033">
        <v>102.94696039999999</v>
      </c>
    </row>
    <row r="9034" spans="1:11" x14ac:dyDescent="0.25">
      <c r="A9034">
        <v>18734</v>
      </c>
      <c r="B9034">
        <v>54.490741700000001</v>
      </c>
      <c r="C9034">
        <v>2.3021845999999999</v>
      </c>
      <c r="D9034">
        <v>8.4165153999999998</v>
      </c>
      <c r="E9034">
        <v>10.718700399999999</v>
      </c>
      <c r="F9034">
        <v>47.667468999999997</v>
      </c>
      <c r="G9034">
        <v>41.631065399999997</v>
      </c>
      <c r="H9034">
        <v>89.298538199999996</v>
      </c>
      <c r="I9034">
        <v>53.034172099999999</v>
      </c>
      <c r="J9034">
        <v>49.910080000000001</v>
      </c>
      <c r="K9034">
        <v>102.94425200000001</v>
      </c>
    </row>
    <row r="9035" spans="1:11" x14ac:dyDescent="0.25">
      <c r="A9035">
        <v>18735</v>
      </c>
      <c r="B9035">
        <v>54.414264699999997</v>
      </c>
      <c r="C9035">
        <v>2.3012567000000002</v>
      </c>
      <c r="D9035">
        <v>8.4002427999999991</v>
      </c>
      <c r="E9035">
        <v>10.701499</v>
      </c>
      <c r="F9035">
        <v>47.661197700000002</v>
      </c>
      <c r="G9035">
        <v>41.640369399999997</v>
      </c>
      <c r="H9035">
        <v>89.3015671</v>
      </c>
      <c r="I9035">
        <v>53.022315999999996</v>
      </c>
      <c r="J9035">
        <v>49.914245600000001</v>
      </c>
      <c r="K9035">
        <v>102.9365616</v>
      </c>
    </row>
    <row r="9036" spans="1:11" x14ac:dyDescent="0.25">
      <c r="A9036">
        <v>18736</v>
      </c>
      <c r="B9036">
        <v>54.490741700000001</v>
      </c>
      <c r="C9036">
        <v>2.2855878000000001</v>
      </c>
      <c r="D9036">
        <v>8.4057788999999996</v>
      </c>
      <c r="E9036">
        <v>10.691367100000001</v>
      </c>
      <c r="F9036">
        <v>47.654087099999998</v>
      </c>
      <c r="G9036">
        <v>41.635818499999999</v>
      </c>
      <c r="H9036">
        <v>89.289909399999999</v>
      </c>
      <c r="I9036">
        <v>53.021999399999999</v>
      </c>
      <c r="J9036">
        <v>49.901451100000003</v>
      </c>
      <c r="K9036">
        <v>102.9234543</v>
      </c>
    </row>
    <row r="9037" spans="1:11" x14ac:dyDescent="0.25">
      <c r="A9037">
        <v>18737</v>
      </c>
      <c r="B9037">
        <v>54.3791504</v>
      </c>
      <c r="C9037">
        <v>2.2929583</v>
      </c>
      <c r="D9037">
        <v>8.3948745999999996</v>
      </c>
      <c r="E9037">
        <v>10.687832800000001</v>
      </c>
      <c r="F9037">
        <v>47.654087099999998</v>
      </c>
      <c r="G9037">
        <v>41.635818499999999</v>
      </c>
      <c r="H9037">
        <v>89.289909399999999</v>
      </c>
      <c r="I9037">
        <v>53.016548200000003</v>
      </c>
      <c r="J9037">
        <v>49.922725700000001</v>
      </c>
      <c r="K9037">
        <v>102.93926999999999</v>
      </c>
    </row>
    <row r="9038" spans="1:11" x14ac:dyDescent="0.25">
      <c r="A9038">
        <v>18738</v>
      </c>
      <c r="B9038">
        <v>54.376026199999998</v>
      </c>
      <c r="C9038">
        <v>2.2699191999999999</v>
      </c>
      <c r="D9038">
        <v>8.4113150000000001</v>
      </c>
      <c r="E9038">
        <v>10.681234399999999</v>
      </c>
      <c r="F9038">
        <v>47.654087099999998</v>
      </c>
      <c r="G9038">
        <v>41.635818499999999</v>
      </c>
      <c r="H9038">
        <v>89.289909399999999</v>
      </c>
      <c r="I9038">
        <v>52.992835999999997</v>
      </c>
      <c r="J9038">
        <v>49.931057000000003</v>
      </c>
      <c r="K9038">
        <v>102.92389679999999</v>
      </c>
    </row>
    <row r="9039" spans="1:11" x14ac:dyDescent="0.25">
      <c r="A9039">
        <v>18739</v>
      </c>
      <c r="B9039">
        <v>54.414264699999997</v>
      </c>
      <c r="C9039">
        <v>2.2625487</v>
      </c>
      <c r="D9039">
        <v>8.4222193000000001</v>
      </c>
      <c r="E9039">
        <v>10.6847677</v>
      </c>
      <c r="F9039">
        <v>47.647815700000002</v>
      </c>
      <c r="G9039">
        <v>41.645126300000001</v>
      </c>
      <c r="H9039">
        <v>89.292938199999995</v>
      </c>
      <c r="I9039">
        <v>52.992835999999997</v>
      </c>
      <c r="J9039">
        <v>49.931057000000003</v>
      </c>
      <c r="K9039">
        <v>102.92389679999999</v>
      </c>
    </row>
    <row r="9040" spans="1:11" x14ac:dyDescent="0.25">
      <c r="A9040">
        <v>18740</v>
      </c>
      <c r="B9040">
        <v>54.452499400000001</v>
      </c>
      <c r="C9040">
        <v>2.2625487</v>
      </c>
      <c r="D9040">
        <v>8.4222193000000001</v>
      </c>
      <c r="E9040">
        <v>10.6847677</v>
      </c>
      <c r="F9040">
        <v>47.634433700000002</v>
      </c>
      <c r="G9040">
        <v>41.649879499999997</v>
      </c>
      <c r="H9040">
        <v>89.284309399999998</v>
      </c>
      <c r="I9040">
        <v>52.998603799999998</v>
      </c>
      <c r="J9040">
        <v>49.922576900000003</v>
      </c>
      <c r="K9040">
        <v>102.92118069999999</v>
      </c>
    </row>
    <row r="9041" spans="1:11" x14ac:dyDescent="0.25">
      <c r="A9041">
        <v>18741</v>
      </c>
      <c r="B9041">
        <v>54.535133399999999</v>
      </c>
      <c r="C9041">
        <v>2.2551782</v>
      </c>
      <c r="D9041">
        <v>8.4331236000000001</v>
      </c>
      <c r="E9041">
        <v>10.688302</v>
      </c>
      <c r="F9041">
        <v>47.6415443</v>
      </c>
      <c r="G9041">
        <v>41.654430400000003</v>
      </c>
      <c r="H9041">
        <v>89.295974700000002</v>
      </c>
      <c r="I9041">
        <v>53.016548200000003</v>
      </c>
      <c r="J9041">
        <v>49.922725700000001</v>
      </c>
      <c r="K9041">
        <v>102.93926999999999</v>
      </c>
    </row>
    <row r="9042" spans="1:11" x14ac:dyDescent="0.25">
      <c r="A9042">
        <v>18742</v>
      </c>
      <c r="B9042">
        <v>54.535133399999999</v>
      </c>
      <c r="C9042">
        <v>2.2551782</v>
      </c>
      <c r="D9042">
        <v>8.4331236000000001</v>
      </c>
      <c r="E9042">
        <v>10.688302</v>
      </c>
      <c r="F9042">
        <v>47.6352768</v>
      </c>
      <c r="G9042">
        <v>41.663734400000003</v>
      </c>
      <c r="H9042">
        <v>89.299011199999995</v>
      </c>
      <c r="I9042">
        <v>53.016548200000003</v>
      </c>
      <c r="J9042">
        <v>49.922725700000001</v>
      </c>
      <c r="K9042">
        <v>102.93926999999999</v>
      </c>
    </row>
    <row r="9043" spans="1:11" x14ac:dyDescent="0.25">
      <c r="A9043">
        <v>18743</v>
      </c>
      <c r="B9043">
        <v>54.5794754</v>
      </c>
      <c r="C9043">
        <v>2.2321390999999999</v>
      </c>
      <c r="D9043">
        <v>8.4495640000000005</v>
      </c>
      <c r="E9043">
        <v>10.681702599999999</v>
      </c>
      <c r="F9043">
        <v>47.634433700000002</v>
      </c>
      <c r="G9043">
        <v>41.649879499999997</v>
      </c>
      <c r="H9043">
        <v>89.284309399999998</v>
      </c>
      <c r="I9043">
        <v>53.016860999999999</v>
      </c>
      <c r="J9043">
        <v>49.935520199999999</v>
      </c>
      <c r="K9043">
        <v>102.9523849</v>
      </c>
    </row>
    <row r="9044" spans="1:11" x14ac:dyDescent="0.25">
      <c r="A9044">
        <v>18744</v>
      </c>
      <c r="B9044">
        <v>54.5794754</v>
      </c>
      <c r="C9044">
        <v>2.2321390999999999</v>
      </c>
      <c r="D9044">
        <v>8.4495640000000005</v>
      </c>
      <c r="E9044">
        <v>10.681702599999999</v>
      </c>
      <c r="F9044">
        <v>47.6218948</v>
      </c>
      <c r="G9044">
        <v>41.668487499999998</v>
      </c>
      <c r="H9044">
        <v>89.290382399999999</v>
      </c>
      <c r="I9044">
        <v>53.016860999999999</v>
      </c>
      <c r="J9044">
        <v>49.935520199999999</v>
      </c>
      <c r="K9044">
        <v>102.9523849</v>
      </c>
    </row>
    <row r="9045" spans="1:11" x14ac:dyDescent="0.25">
      <c r="A9045">
        <v>18745</v>
      </c>
      <c r="B9045">
        <v>54.5794754</v>
      </c>
      <c r="C9045">
        <v>2.2321390999999999</v>
      </c>
      <c r="D9045">
        <v>8.4495640000000005</v>
      </c>
      <c r="E9045">
        <v>10.681702599999999</v>
      </c>
      <c r="F9045">
        <v>47.6218948</v>
      </c>
      <c r="G9045">
        <v>41.668487499999998</v>
      </c>
      <c r="H9045">
        <v>89.290382399999999</v>
      </c>
      <c r="I9045">
        <v>53.016860999999999</v>
      </c>
      <c r="J9045">
        <v>49.935520199999999</v>
      </c>
      <c r="K9045">
        <v>102.9523849</v>
      </c>
    </row>
    <row r="9046" spans="1:11" x14ac:dyDescent="0.25">
      <c r="A9046">
        <v>18746</v>
      </c>
      <c r="B9046">
        <v>54.655876200000002</v>
      </c>
      <c r="C9046">
        <v>2.2164704999999998</v>
      </c>
      <c r="D9046">
        <v>8.4551000999999992</v>
      </c>
      <c r="E9046">
        <v>10.6715698</v>
      </c>
      <c r="F9046">
        <v>47.614780400000001</v>
      </c>
      <c r="G9046">
        <v>41.6639366</v>
      </c>
      <c r="H9046">
        <v>89.278717</v>
      </c>
      <c r="I9046">
        <v>53.016548200000003</v>
      </c>
      <c r="J9046">
        <v>49.922725700000001</v>
      </c>
      <c r="K9046">
        <v>102.93926999999999</v>
      </c>
    </row>
    <row r="9047" spans="1:11" x14ac:dyDescent="0.25">
      <c r="A9047">
        <v>18747</v>
      </c>
      <c r="B9047">
        <v>54.5794754</v>
      </c>
      <c r="C9047">
        <v>2.2164704999999998</v>
      </c>
      <c r="D9047">
        <v>8.4551000999999992</v>
      </c>
      <c r="E9047">
        <v>10.6715698</v>
      </c>
      <c r="F9047">
        <v>47.628162400000001</v>
      </c>
      <c r="G9047">
        <v>41.659183499999997</v>
      </c>
      <c r="H9047">
        <v>89.287345900000005</v>
      </c>
      <c r="I9047">
        <v>53.005008699999998</v>
      </c>
      <c r="J9047">
        <v>49.939685799999999</v>
      </c>
      <c r="K9047">
        <v>102.9446945</v>
      </c>
    </row>
    <row r="9048" spans="1:11" x14ac:dyDescent="0.25">
      <c r="A9048">
        <v>18748</v>
      </c>
      <c r="B9048">
        <v>54.576416000000002</v>
      </c>
      <c r="C9048">
        <v>2.2081721000000001</v>
      </c>
      <c r="D9048">
        <v>8.4497318000000003</v>
      </c>
      <c r="E9048">
        <v>10.6579037</v>
      </c>
      <c r="F9048">
        <v>47.621048000000002</v>
      </c>
      <c r="G9048">
        <v>41.654632599999999</v>
      </c>
      <c r="H9048">
        <v>89.275680500000007</v>
      </c>
      <c r="I9048">
        <v>52.992835999999997</v>
      </c>
      <c r="J9048">
        <v>49.931057000000003</v>
      </c>
      <c r="K9048">
        <v>102.92389679999999</v>
      </c>
    </row>
    <row r="9049" spans="1:11" x14ac:dyDescent="0.25">
      <c r="A9049">
        <v>18749</v>
      </c>
      <c r="B9049">
        <v>54.538207999999997</v>
      </c>
      <c r="C9049">
        <v>2.2008016000000001</v>
      </c>
      <c r="D9049">
        <v>8.4606361000000003</v>
      </c>
      <c r="E9049">
        <v>10.661438</v>
      </c>
      <c r="F9049">
        <v>47.6013947</v>
      </c>
      <c r="G9049">
        <v>41.668689700000002</v>
      </c>
      <c r="H9049">
        <v>89.270088200000004</v>
      </c>
      <c r="I9049">
        <v>52.981296499999999</v>
      </c>
      <c r="J9049">
        <v>49.948017100000001</v>
      </c>
      <c r="K9049">
        <v>102.92931369999999</v>
      </c>
    </row>
    <row r="9050" spans="1:11" x14ac:dyDescent="0.25">
      <c r="A9050">
        <v>18750</v>
      </c>
      <c r="B9050">
        <v>54.4648933</v>
      </c>
      <c r="C9050">
        <v>2.2081721000000001</v>
      </c>
      <c r="D9050">
        <v>8.4497318000000003</v>
      </c>
      <c r="E9050">
        <v>10.6579037</v>
      </c>
      <c r="F9050">
        <v>47.6013947</v>
      </c>
      <c r="G9050">
        <v>41.668689700000002</v>
      </c>
      <c r="H9050">
        <v>89.270088200000004</v>
      </c>
      <c r="I9050">
        <v>52.981613199999998</v>
      </c>
      <c r="J9050">
        <v>49.960815400000001</v>
      </c>
      <c r="K9050">
        <v>102.9424286</v>
      </c>
    </row>
    <row r="9051" spans="1:11" x14ac:dyDescent="0.25">
      <c r="A9051">
        <v>18751</v>
      </c>
      <c r="B9051">
        <v>54.426700599999997</v>
      </c>
      <c r="C9051">
        <v>2.2155423000000001</v>
      </c>
      <c r="D9051">
        <v>8.4388275000000004</v>
      </c>
      <c r="E9051">
        <v>10.6543694</v>
      </c>
      <c r="F9051">
        <v>47.621048000000002</v>
      </c>
      <c r="G9051">
        <v>41.654632599999999</v>
      </c>
      <c r="H9051">
        <v>89.275680500000007</v>
      </c>
      <c r="I9051">
        <v>52.981613199999998</v>
      </c>
      <c r="J9051">
        <v>49.960815400000001</v>
      </c>
      <c r="K9051">
        <v>102.9424286</v>
      </c>
    </row>
    <row r="9052" spans="1:11" x14ac:dyDescent="0.25">
      <c r="A9052">
        <v>18752</v>
      </c>
      <c r="B9052">
        <v>54.423595400000004</v>
      </c>
      <c r="C9052">
        <v>2.2238406999999998</v>
      </c>
      <c r="D9052">
        <v>8.4441956999999999</v>
      </c>
      <c r="E9052">
        <v>10.668036499999999</v>
      </c>
      <c r="F9052">
        <v>47.628162400000001</v>
      </c>
      <c r="G9052">
        <v>41.659183499999997</v>
      </c>
      <c r="H9052">
        <v>89.287345900000005</v>
      </c>
      <c r="I9052">
        <v>52.981613199999998</v>
      </c>
      <c r="J9052">
        <v>49.960815400000001</v>
      </c>
      <c r="K9052">
        <v>102.9424286</v>
      </c>
    </row>
    <row r="9053" spans="1:11" x14ac:dyDescent="0.25">
      <c r="A9053">
        <v>18753</v>
      </c>
      <c r="B9053">
        <v>54.496917699999997</v>
      </c>
      <c r="C9053">
        <v>2.2634766000000002</v>
      </c>
      <c r="D9053">
        <v>8.4384917999999995</v>
      </c>
      <c r="E9053">
        <v>10.7019682</v>
      </c>
      <c r="F9053">
        <v>47.6415443</v>
      </c>
      <c r="G9053">
        <v>41.654430400000003</v>
      </c>
      <c r="H9053">
        <v>89.295974700000002</v>
      </c>
      <c r="I9053">
        <v>53.016860999999999</v>
      </c>
      <c r="J9053">
        <v>49.935520199999999</v>
      </c>
      <c r="K9053">
        <v>102.9523849</v>
      </c>
    </row>
    <row r="9054" spans="1:11" x14ac:dyDescent="0.25">
      <c r="A9054">
        <v>18754</v>
      </c>
      <c r="B9054">
        <v>54.340930899999996</v>
      </c>
      <c r="C9054">
        <v>2.3031125000000001</v>
      </c>
      <c r="D9054">
        <v>8.4327878999999992</v>
      </c>
      <c r="E9054">
        <v>10.735900900000001</v>
      </c>
      <c r="F9054">
        <v>47.682540899999999</v>
      </c>
      <c r="G9054">
        <v>41.654026000000002</v>
      </c>
      <c r="H9054">
        <v>89.336563100000006</v>
      </c>
      <c r="I9054">
        <v>53.017494200000002</v>
      </c>
      <c r="J9054">
        <v>49.961112999999997</v>
      </c>
      <c r="K9054">
        <v>102.9786072</v>
      </c>
    </row>
    <row r="9055" spans="1:11" x14ac:dyDescent="0.25">
      <c r="A9055">
        <v>18755</v>
      </c>
      <c r="B9055">
        <v>54.340930899999996</v>
      </c>
      <c r="C9055">
        <v>2.3197093</v>
      </c>
      <c r="D9055">
        <v>8.4435252999999992</v>
      </c>
      <c r="E9055">
        <v>10.7632341</v>
      </c>
      <c r="F9055">
        <v>47.696765900000003</v>
      </c>
      <c r="G9055">
        <v>41.663127899999999</v>
      </c>
      <c r="H9055">
        <v>89.359893799999995</v>
      </c>
      <c r="I9055">
        <v>53.0296631</v>
      </c>
      <c r="J9055">
        <v>49.969741800000001</v>
      </c>
      <c r="K9055">
        <v>102.9994049</v>
      </c>
    </row>
    <row r="9056" spans="1:11" x14ac:dyDescent="0.25">
      <c r="A9056">
        <v>18756</v>
      </c>
      <c r="B9056">
        <v>54.3791504</v>
      </c>
      <c r="C9056">
        <v>2.3363059000000002</v>
      </c>
      <c r="D9056">
        <v>8.4542617999999994</v>
      </c>
      <c r="E9056">
        <v>10.7905674</v>
      </c>
      <c r="F9056">
        <v>47.717262300000002</v>
      </c>
      <c r="G9056">
        <v>41.662925700000002</v>
      </c>
      <c r="H9056">
        <v>89.380188000000004</v>
      </c>
      <c r="I9056">
        <v>53.047607399999997</v>
      </c>
      <c r="J9056">
        <v>49.969890599999999</v>
      </c>
      <c r="K9056">
        <v>103.0174942</v>
      </c>
    </row>
    <row r="9057" spans="1:11" x14ac:dyDescent="0.25">
      <c r="A9057">
        <v>18757</v>
      </c>
      <c r="B9057">
        <v>54.417377500000001</v>
      </c>
      <c r="C9057">
        <v>2.3446042999999999</v>
      </c>
      <c r="D9057">
        <v>8.4596300000000006</v>
      </c>
      <c r="E9057">
        <v>10.8042345</v>
      </c>
      <c r="F9057">
        <v>47.704723399999999</v>
      </c>
      <c r="G9057">
        <v>41.681533799999997</v>
      </c>
      <c r="H9057">
        <v>89.386261000000005</v>
      </c>
      <c r="I9057">
        <v>53.059459699999998</v>
      </c>
      <c r="J9057">
        <v>49.965724899999998</v>
      </c>
      <c r="K9057">
        <v>103.0251846</v>
      </c>
    </row>
    <row r="9058" spans="1:11" x14ac:dyDescent="0.25">
      <c r="A9058">
        <v>18758</v>
      </c>
      <c r="B9058">
        <v>54.455600699999998</v>
      </c>
      <c r="C9058">
        <v>2.3529027</v>
      </c>
      <c r="D9058">
        <v>8.4649982000000001</v>
      </c>
      <c r="E9058">
        <v>10.817901600000001</v>
      </c>
      <c r="F9058">
        <v>47.705566400000002</v>
      </c>
      <c r="G9058">
        <v>41.695388800000003</v>
      </c>
      <c r="H9058">
        <v>89.400955199999999</v>
      </c>
      <c r="I9058">
        <v>53.071315800000001</v>
      </c>
      <c r="J9058">
        <v>49.961559299999998</v>
      </c>
      <c r="K9058">
        <v>103.0328751</v>
      </c>
    </row>
    <row r="9059" spans="1:11" x14ac:dyDescent="0.25">
      <c r="A9059">
        <v>18759</v>
      </c>
      <c r="B9059">
        <v>54.417377500000001</v>
      </c>
      <c r="C9059">
        <v>2.3455322000000001</v>
      </c>
      <c r="D9059">
        <v>8.4759025999999995</v>
      </c>
      <c r="E9059">
        <v>10.821434999999999</v>
      </c>
      <c r="F9059">
        <v>47.712680800000001</v>
      </c>
      <c r="G9059">
        <v>41.699943500000003</v>
      </c>
      <c r="H9059">
        <v>89.412620500000003</v>
      </c>
      <c r="I9059">
        <v>53.059776300000003</v>
      </c>
      <c r="J9059">
        <v>49.978519400000003</v>
      </c>
      <c r="K9059">
        <v>103.0382996</v>
      </c>
    </row>
    <row r="9060" spans="1:11" x14ac:dyDescent="0.25">
      <c r="A9060">
        <v>18760</v>
      </c>
      <c r="B9060">
        <v>54.3791504</v>
      </c>
      <c r="C9060">
        <v>2.3529027</v>
      </c>
      <c r="D9060">
        <v>8.4649982000000001</v>
      </c>
      <c r="E9060">
        <v>10.817901600000001</v>
      </c>
      <c r="F9060">
        <v>47.718948400000002</v>
      </c>
      <c r="G9060">
        <v>41.690635700000001</v>
      </c>
      <c r="H9060">
        <v>89.409583999999995</v>
      </c>
      <c r="I9060">
        <v>53.059776300000003</v>
      </c>
      <c r="J9060">
        <v>49.978519400000003</v>
      </c>
      <c r="K9060">
        <v>103.0382996</v>
      </c>
    </row>
    <row r="9061" spans="1:11" x14ac:dyDescent="0.25">
      <c r="A9061">
        <v>18761</v>
      </c>
      <c r="B9061">
        <v>54.4938316</v>
      </c>
      <c r="C9061">
        <v>2.3307915000000001</v>
      </c>
      <c r="D9061">
        <v>8.4977111999999995</v>
      </c>
      <c r="E9061">
        <v>10.828503599999999</v>
      </c>
      <c r="F9061">
        <v>47.712680800000001</v>
      </c>
      <c r="G9061">
        <v>41.699943500000003</v>
      </c>
      <c r="H9061">
        <v>89.412620500000003</v>
      </c>
      <c r="I9061">
        <v>53.059776300000003</v>
      </c>
      <c r="J9061">
        <v>49.978519400000003</v>
      </c>
      <c r="K9061">
        <v>103.0382996</v>
      </c>
    </row>
    <row r="9062" spans="1:11" x14ac:dyDescent="0.25">
      <c r="A9062">
        <v>18762</v>
      </c>
      <c r="B9062">
        <v>54.449398000000002</v>
      </c>
      <c r="C9062">
        <v>2.3455322000000001</v>
      </c>
      <c r="D9062">
        <v>8.4759025999999995</v>
      </c>
      <c r="E9062">
        <v>10.821434999999999</v>
      </c>
      <c r="F9062">
        <v>47.699294999999999</v>
      </c>
      <c r="G9062">
        <v>41.7046967</v>
      </c>
      <c r="H9062">
        <v>89.403991700000006</v>
      </c>
      <c r="I9062">
        <v>53.053375199999998</v>
      </c>
      <c r="J9062">
        <v>49.9614105</v>
      </c>
      <c r="K9062">
        <v>103.0147858</v>
      </c>
    </row>
    <row r="9063" spans="1:11" x14ac:dyDescent="0.25">
      <c r="A9063">
        <v>18763</v>
      </c>
      <c r="B9063">
        <v>54.414264699999997</v>
      </c>
      <c r="C9063">
        <v>2.3381618999999998</v>
      </c>
      <c r="D9063">
        <v>8.4868068999999995</v>
      </c>
      <c r="E9063">
        <v>10.824969299999999</v>
      </c>
      <c r="F9063">
        <v>47.673374199999998</v>
      </c>
      <c r="G9063">
        <v>41.728057900000003</v>
      </c>
      <c r="H9063">
        <v>89.401428199999998</v>
      </c>
      <c r="I9063">
        <v>53.0479202</v>
      </c>
      <c r="J9063">
        <v>49.982685099999998</v>
      </c>
      <c r="K9063">
        <v>103.03060910000001</v>
      </c>
    </row>
    <row r="9064" spans="1:11" x14ac:dyDescent="0.25">
      <c r="A9064">
        <v>18764</v>
      </c>
      <c r="B9064">
        <v>54.455600699999998</v>
      </c>
      <c r="C9064">
        <v>2.3215652000000002</v>
      </c>
      <c r="D9064">
        <v>8.4760703999999993</v>
      </c>
      <c r="E9064">
        <v>10.797636000000001</v>
      </c>
      <c r="F9064">
        <v>47.6859131</v>
      </c>
      <c r="G9064">
        <v>41.709449800000002</v>
      </c>
      <c r="H9064">
        <v>89.395362899999995</v>
      </c>
      <c r="I9064">
        <v>53.047607399999997</v>
      </c>
      <c r="J9064">
        <v>49.969890599999999</v>
      </c>
      <c r="K9064">
        <v>103.0174942</v>
      </c>
    </row>
    <row r="9065" spans="1:11" x14ac:dyDescent="0.25">
      <c r="A9065">
        <v>18765</v>
      </c>
      <c r="B9065">
        <v>54.458702099999996</v>
      </c>
      <c r="C9065">
        <v>2.3141946999999998</v>
      </c>
      <c r="D9065">
        <v>8.4869746999999993</v>
      </c>
      <c r="E9065">
        <v>10.801169399999999</v>
      </c>
      <c r="F9065">
        <v>47.666259799999999</v>
      </c>
      <c r="G9065">
        <v>41.723506899999997</v>
      </c>
      <c r="H9065">
        <v>89.389762899999994</v>
      </c>
      <c r="I9065">
        <v>53.0479202</v>
      </c>
      <c r="J9065">
        <v>49.982685099999998</v>
      </c>
      <c r="K9065">
        <v>103.03060910000001</v>
      </c>
    </row>
    <row r="9066" spans="1:11" x14ac:dyDescent="0.25">
      <c r="A9066">
        <v>18766</v>
      </c>
      <c r="B9066">
        <v>54.496917699999997</v>
      </c>
      <c r="C9066">
        <v>2.2911556000000002</v>
      </c>
      <c r="D9066">
        <v>8.5034150999999998</v>
      </c>
      <c r="E9066">
        <v>10.7945709</v>
      </c>
      <c r="F9066">
        <v>47.652877799999999</v>
      </c>
      <c r="G9066">
        <v>41.728259999999999</v>
      </c>
      <c r="H9066">
        <v>89.381134000000003</v>
      </c>
      <c r="I9066">
        <v>53.036068</v>
      </c>
      <c r="J9066">
        <v>49.986850699999998</v>
      </c>
      <c r="K9066">
        <v>103.02291870000001</v>
      </c>
    </row>
    <row r="9067" spans="1:11" x14ac:dyDescent="0.25">
      <c r="A9067">
        <v>18767</v>
      </c>
      <c r="B9067">
        <v>54.458702099999996</v>
      </c>
      <c r="C9067">
        <v>2.2837852999999999</v>
      </c>
      <c r="D9067">
        <v>8.5143193999999998</v>
      </c>
      <c r="E9067">
        <v>10.7981052</v>
      </c>
      <c r="F9067">
        <v>47.652877799999999</v>
      </c>
      <c r="G9067">
        <v>41.728259999999999</v>
      </c>
      <c r="H9067">
        <v>89.381134000000003</v>
      </c>
      <c r="I9067">
        <v>53.024528500000002</v>
      </c>
      <c r="J9067">
        <v>50.0038147</v>
      </c>
      <c r="K9067">
        <v>103.02834319999999</v>
      </c>
    </row>
    <row r="9068" spans="1:11" x14ac:dyDescent="0.25">
      <c r="A9068">
        <v>18768</v>
      </c>
      <c r="B9068">
        <v>54.417377500000001</v>
      </c>
      <c r="C9068">
        <v>2.2994539999999999</v>
      </c>
      <c r="D9068">
        <v>8.5087832999999993</v>
      </c>
      <c r="E9068">
        <v>10.808237999999999</v>
      </c>
      <c r="F9068">
        <v>47.659988400000003</v>
      </c>
      <c r="G9068">
        <v>41.732810999999998</v>
      </c>
      <c r="H9068">
        <v>89.392799400000001</v>
      </c>
      <c r="I9068">
        <v>53.024528500000002</v>
      </c>
      <c r="J9068">
        <v>50.0038147</v>
      </c>
      <c r="K9068">
        <v>103.02834319999999</v>
      </c>
    </row>
    <row r="9069" spans="1:11" x14ac:dyDescent="0.25">
      <c r="A9069">
        <v>18769</v>
      </c>
      <c r="B9069">
        <v>54.382274600000002</v>
      </c>
      <c r="C9069">
        <v>2.2994539999999999</v>
      </c>
      <c r="D9069">
        <v>8.5087832999999993</v>
      </c>
      <c r="E9069">
        <v>10.808237999999999</v>
      </c>
      <c r="F9069">
        <v>47.653720900000003</v>
      </c>
      <c r="G9069">
        <v>41.742114999999998</v>
      </c>
      <c r="H9069">
        <v>89.395835899999994</v>
      </c>
      <c r="I9069">
        <v>53.024841299999999</v>
      </c>
      <c r="J9069">
        <v>50.016609199999998</v>
      </c>
      <c r="K9069">
        <v>103.0414505</v>
      </c>
    </row>
    <row r="9070" spans="1:11" x14ac:dyDescent="0.25">
      <c r="A9070">
        <v>18770</v>
      </c>
      <c r="B9070">
        <v>54.305858600000001</v>
      </c>
      <c r="C9070">
        <v>2.3151228000000001</v>
      </c>
      <c r="D9070">
        <v>8.5032473</v>
      </c>
      <c r="E9070">
        <v>10.8183708</v>
      </c>
      <c r="F9070">
        <v>47.667102800000002</v>
      </c>
      <c r="G9070">
        <v>41.737361900000003</v>
      </c>
      <c r="H9070">
        <v>89.404464700000005</v>
      </c>
      <c r="I9070">
        <v>53.025157900000004</v>
      </c>
      <c r="J9070">
        <v>50.029403700000003</v>
      </c>
      <c r="K9070">
        <v>103.0545654</v>
      </c>
    </row>
    <row r="9071" spans="1:11" x14ac:dyDescent="0.25">
      <c r="A9071">
        <v>18771</v>
      </c>
      <c r="B9071">
        <v>54.3791504</v>
      </c>
      <c r="C9071">
        <v>2.3077524</v>
      </c>
      <c r="D9071">
        <v>8.5141515999999999</v>
      </c>
      <c r="E9071">
        <v>10.821904200000001</v>
      </c>
      <c r="F9071">
        <v>47.660835300000002</v>
      </c>
      <c r="G9071">
        <v>41.746665999999998</v>
      </c>
      <c r="H9071">
        <v>89.407501199999999</v>
      </c>
      <c r="I9071">
        <v>53.024841299999999</v>
      </c>
      <c r="J9071">
        <v>50.016609199999998</v>
      </c>
      <c r="K9071">
        <v>103.0414505</v>
      </c>
    </row>
    <row r="9072" spans="1:11" x14ac:dyDescent="0.25">
      <c r="A9072">
        <v>18772</v>
      </c>
      <c r="B9072">
        <v>54.417377500000001</v>
      </c>
      <c r="C9072">
        <v>2.3160508000000002</v>
      </c>
      <c r="D9072">
        <v>8.5195208000000004</v>
      </c>
      <c r="E9072">
        <v>10.8355713</v>
      </c>
      <c r="F9072">
        <v>47.660835300000002</v>
      </c>
      <c r="G9072">
        <v>41.746665999999998</v>
      </c>
      <c r="H9072">
        <v>89.407501199999999</v>
      </c>
      <c r="I9072">
        <v>53.036697400000001</v>
      </c>
      <c r="J9072">
        <v>50.012443500000003</v>
      </c>
      <c r="K9072">
        <v>103.0491409</v>
      </c>
    </row>
    <row r="9073" spans="1:11" x14ac:dyDescent="0.25">
      <c r="A9073">
        <v>18773</v>
      </c>
      <c r="B9073">
        <v>54.417377500000001</v>
      </c>
      <c r="C9073">
        <v>2.3160508000000002</v>
      </c>
      <c r="D9073">
        <v>8.5195208000000004</v>
      </c>
      <c r="E9073">
        <v>10.8355713</v>
      </c>
      <c r="F9073">
        <v>47.654563899999999</v>
      </c>
      <c r="G9073">
        <v>41.755969999999998</v>
      </c>
      <c r="H9073">
        <v>89.410537700000006</v>
      </c>
      <c r="I9073">
        <v>53.036697400000001</v>
      </c>
      <c r="J9073">
        <v>50.012443500000003</v>
      </c>
      <c r="K9073">
        <v>103.0491409</v>
      </c>
    </row>
    <row r="9074" spans="1:11" x14ac:dyDescent="0.25">
      <c r="A9074">
        <v>18774</v>
      </c>
      <c r="B9074">
        <v>54.382274600000002</v>
      </c>
      <c r="C9074">
        <v>2.3003819000000001</v>
      </c>
      <c r="D9074">
        <v>8.5250558999999999</v>
      </c>
      <c r="E9074">
        <v>10.825438500000001</v>
      </c>
      <c r="F9074">
        <v>47.660835300000002</v>
      </c>
      <c r="G9074">
        <v>41.746665999999998</v>
      </c>
      <c r="H9074">
        <v>89.407501199999999</v>
      </c>
      <c r="I9074">
        <v>53.025157900000004</v>
      </c>
      <c r="J9074">
        <v>50.029403700000003</v>
      </c>
      <c r="K9074">
        <v>103.0545654</v>
      </c>
    </row>
    <row r="9075" spans="1:11" x14ac:dyDescent="0.25">
      <c r="A9075">
        <v>18775</v>
      </c>
      <c r="B9075">
        <v>54.382274600000002</v>
      </c>
      <c r="C9075">
        <v>2.3003819000000001</v>
      </c>
      <c r="D9075">
        <v>8.5250558999999999</v>
      </c>
      <c r="E9075">
        <v>10.825438500000001</v>
      </c>
      <c r="F9075">
        <v>47.660835300000002</v>
      </c>
      <c r="G9075">
        <v>41.746665999999998</v>
      </c>
      <c r="H9075">
        <v>89.407501199999999</v>
      </c>
      <c r="I9075">
        <v>53.025157900000004</v>
      </c>
      <c r="J9075">
        <v>50.029403700000003</v>
      </c>
      <c r="K9075">
        <v>103.0545654</v>
      </c>
    </row>
    <row r="9076" spans="1:11" x14ac:dyDescent="0.25">
      <c r="A9076">
        <v>18776</v>
      </c>
      <c r="B9076">
        <v>54.337795300000003</v>
      </c>
      <c r="C9076">
        <v>2.3086802999999998</v>
      </c>
      <c r="D9076">
        <v>8.5304251000000004</v>
      </c>
      <c r="E9076">
        <v>10.8391047</v>
      </c>
      <c r="F9076">
        <v>47.667945899999999</v>
      </c>
      <c r="G9076">
        <v>41.751216900000003</v>
      </c>
      <c r="H9076">
        <v>89.419166599999997</v>
      </c>
      <c r="I9076">
        <v>53.013301800000001</v>
      </c>
      <c r="J9076">
        <v>50.033569300000003</v>
      </c>
      <c r="K9076">
        <v>103.046875</v>
      </c>
    </row>
    <row r="9077" spans="1:11" x14ac:dyDescent="0.25">
      <c r="A9077">
        <v>18777</v>
      </c>
      <c r="B9077">
        <v>54.299560499999998</v>
      </c>
      <c r="C9077">
        <v>2.2930117000000001</v>
      </c>
      <c r="D9077">
        <v>8.5359611999999991</v>
      </c>
      <c r="E9077">
        <v>10.828971900000001</v>
      </c>
      <c r="F9077">
        <v>47.654563899999999</v>
      </c>
      <c r="G9077">
        <v>41.755969999999998</v>
      </c>
      <c r="H9077">
        <v>89.410537700000006</v>
      </c>
      <c r="I9077">
        <v>52.995677899999997</v>
      </c>
      <c r="J9077">
        <v>50.046215099999998</v>
      </c>
      <c r="K9077">
        <v>103.041893</v>
      </c>
    </row>
    <row r="9078" spans="1:11" x14ac:dyDescent="0.25">
      <c r="A9078">
        <v>18778</v>
      </c>
      <c r="B9078">
        <v>54.3791504</v>
      </c>
      <c r="C9078">
        <v>2.2773428</v>
      </c>
      <c r="D9078">
        <v>8.5414963000000004</v>
      </c>
      <c r="E9078">
        <v>10.8188391</v>
      </c>
      <c r="F9078">
        <v>47.6474495</v>
      </c>
      <c r="G9078">
        <v>41.7514191</v>
      </c>
      <c r="H9078">
        <v>89.398872400000002</v>
      </c>
      <c r="I9078">
        <v>53.001449600000001</v>
      </c>
      <c r="J9078">
        <v>50.037734999999998</v>
      </c>
      <c r="K9078">
        <v>103.0391846</v>
      </c>
    </row>
    <row r="9079" spans="1:11" x14ac:dyDescent="0.25">
      <c r="A9079">
        <v>18779</v>
      </c>
      <c r="B9079">
        <v>54.347198499999998</v>
      </c>
      <c r="C9079">
        <v>2.2764148999999998</v>
      </c>
      <c r="D9079">
        <v>8.5252236999999997</v>
      </c>
      <c r="E9079">
        <v>10.8016386</v>
      </c>
      <c r="F9079">
        <v>47.653720900000003</v>
      </c>
      <c r="G9079">
        <v>41.742114999999998</v>
      </c>
      <c r="H9079">
        <v>89.395835899999994</v>
      </c>
      <c r="I9079">
        <v>53.007534</v>
      </c>
      <c r="J9079">
        <v>50.042049400000003</v>
      </c>
      <c r="K9079">
        <v>103.0495834</v>
      </c>
    </row>
    <row r="9080" spans="1:11" x14ac:dyDescent="0.25">
      <c r="A9080">
        <v>18780</v>
      </c>
      <c r="B9080">
        <v>54.385395099999997</v>
      </c>
      <c r="C9080">
        <v>2.2607460000000001</v>
      </c>
      <c r="D9080">
        <v>8.5307598000000002</v>
      </c>
      <c r="E9080">
        <v>10.791505799999999</v>
      </c>
      <c r="F9080">
        <v>47.646606400000003</v>
      </c>
      <c r="G9080">
        <v>41.7375641</v>
      </c>
      <c r="H9080">
        <v>89.384170499999996</v>
      </c>
      <c r="I9080">
        <v>53.001449600000001</v>
      </c>
      <c r="J9080">
        <v>50.037734999999998</v>
      </c>
      <c r="K9080">
        <v>103.0391846</v>
      </c>
    </row>
    <row r="9081" spans="1:11" x14ac:dyDescent="0.25">
      <c r="A9081">
        <v>18781</v>
      </c>
      <c r="B9081">
        <v>54.426700599999997</v>
      </c>
      <c r="C9081">
        <v>2.2450774</v>
      </c>
      <c r="D9081">
        <v>8.5362959000000007</v>
      </c>
      <c r="E9081">
        <v>10.781373</v>
      </c>
      <c r="F9081">
        <v>47.633224499999997</v>
      </c>
      <c r="G9081">
        <v>41.742317200000002</v>
      </c>
      <c r="H9081">
        <v>89.375541699999999</v>
      </c>
      <c r="I9081">
        <v>53.001449600000001</v>
      </c>
      <c r="J9081">
        <v>50.037734999999998</v>
      </c>
      <c r="K9081">
        <v>103.0391846</v>
      </c>
    </row>
    <row r="9082" spans="1:11" x14ac:dyDescent="0.25">
      <c r="A9082">
        <v>18782</v>
      </c>
      <c r="B9082">
        <v>54.347198499999998</v>
      </c>
      <c r="C9082">
        <v>2.2367789999999999</v>
      </c>
      <c r="D9082">
        <v>8.5309276999999994</v>
      </c>
      <c r="E9082">
        <v>10.7677069</v>
      </c>
      <c r="F9082">
        <v>47.639491999999997</v>
      </c>
      <c r="G9082">
        <v>41.733013200000002</v>
      </c>
      <c r="H9082">
        <v>89.372505200000006</v>
      </c>
      <c r="I9082">
        <v>52.977737400000002</v>
      </c>
      <c r="J9082">
        <v>50.0460663</v>
      </c>
      <c r="K9082">
        <v>103.0238037</v>
      </c>
    </row>
    <row r="9083" spans="1:11" x14ac:dyDescent="0.25">
      <c r="A9083">
        <v>18783</v>
      </c>
      <c r="B9083">
        <v>54.385395099999997</v>
      </c>
      <c r="C9083">
        <v>2.2294084999999999</v>
      </c>
      <c r="D9083">
        <v>8.5418319999999994</v>
      </c>
      <c r="E9083">
        <v>10.771240199999999</v>
      </c>
      <c r="F9083">
        <v>47.633224499999997</v>
      </c>
      <c r="G9083">
        <v>41.742317200000002</v>
      </c>
      <c r="H9083">
        <v>89.375541699999999</v>
      </c>
      <c r="I9083">
        <v>52.977737400000002</v>
      </c>
      <c r="J9083">
        <v>50.0460663</v>
      </c>
      <c r="K9083">
        <v>103.0238037</v>
      </c>
    </row>
    <row r="9084" spans="1:11" x14ac:dyDescent="0.25">
      <c r="A9084">
        <v>18784</v>
      </c>
      <c r="B9084">
        <v>54.391632100000002</v>
      </c>
      <c r="C9084">
        <v>2.2367789999999999</v>
      </c>
      <c r="D9084">
        <v>8.5309276999999994</v>
      </c>
      <c r="E9084">
        <v>10.7677069</v>
      </c>
      <c r="F9084">
        <v>47.633224499999997</v>
      </c>
      <c r="G9084">
        <v>41.742317200000002</v>
      </c>
      <c r="H9084">
        <v>89.375541699999999</v>
      </c>
      <c r="I9084">
        <v>52.995677899999997</v>
      </c>
      <c r="J9084">
        <v>50.046215099999998</v>
      </c>
      <c r="K9084">
        <v>103.041893</v>
      </c>
    </row>
    <row r="9085" spans="1:11" x14ac:dyDescent="0.25">
      <c r="A9085">
        <v>18785</v>
      </c>
      <c r="B9085">
        <v>54.232616399999998</v>
      </c>
      <c r="C9085">
        <v>2.2367789999999999</v>
      </c>
      <c r="D9085">
        <v>8.5309276999999994</v>
      </c>
      <c r="E9085">
        <v>10.7677069</v>
      </c>
      <c r="F9085">
        <v>47.626953100000001</v>
      </c>
      <c r="G9085">
        <v>41.751621200000002</v>
      </c>
      <c r="H9085">
        <v>89.378578200000007</v>
      </c>
      <c r="I9085">
        <v>52.960430100000004</v>
      </c>
      <c r="J9085">
        <v>50.071506499999998</v>
      </c>
      <c r="K9085">
        <v>103.03193659999999</v>
      </c>
    </row>
    <row r="9086" spans="1:11" x14ac:dyDescent="0.25">
      <c r="A9086">
        <v>18786</v>
      </c>
      <c r="B9086">
        <v>54.188064599999997</v>
      </c>
      <c r="C9086">
        <v>2.2294084999999999</v>
      </c>
      <c r="D9086">
        <v>8.5418319999999994</v>
      </c>
      <c r="E9086">
        <v>10.771240199999999</v>
      </c>
      <c r="F9086">
        <v>47.626953100000001</v>
      </c>
      <c r="G9086">
        <v>41.751621200000002</v>
      </c>
      <c r="H9086">
        <v>89.378578200000007</v>
      </c>
      <c r="I9086">
        <v>52.936717999999999</v>
      </c>
      <c r="J9086">
        <v>50.0798378</v>
      </c>
      <c r="K9086">
        <v>103.01655580000001</v>
      </c>
    </row>
    <row r="9087" spans="1:11" x14ac:dyDescent="0.25">
      <c r="A9087">
        <v>18787</v>
      </c>
      <c r="B9087">
        <v>54.299560499999998</v>
      </c>
      <c r="C9087">
        <v>2.2220382999999999</v>
      </c>
      <c r="D9087">
        <v>8.5527362999999994</v>
      </c>
      <c r="E9087">
        <v>10.774774600000001</v>
      </c>
      <c r="F9087">
        <v>47.613571200000003</v>
      </c>
      <c r="G9087">
        <v>41.756374399999999</v>
      </c>
      <c r="H9087">
        <v>89.369949300000002</v>
      </c>
      <c r="I9087">
        <v>52.942172999999997</v>
      </c>
      <c r="J9087">
        <v>50.058563200000002</v>
      </c>
      <c r="K9087">
        <v>103.0007324</v>
      </c>
    </row>
    <row r="9088" spans="1:11" x14ac:dyDescent="0.25">
      <c r="A9088">
        <v>18788</v>
      </c>
      <c r="B9088">
        <v>54.261333499999999</v>
      </c>
      <c r="C9088">
        <v>2.2220382999999999</v>
      </c>
      <c r="D9088">
        <v>8.5527362999999994</v>
      </c>
      <c r="E9088">
        <v>10.774774600000001</v>
      </c>
      <c r="F9088">
        <v>47.600185400000001</v>
      </c>
      <c r="G9088">
        <v>41.761131300000002</v>
      </c>
      <c r="H9088">
        <v>89.361312900000001</v>
      </c>
      <c r="I9088">
        <v>52.936401400000001</v>
      </c>
      <c r="J9088">
        <v>50.067043300000002</v>
      </c>
      <c r="K9088">
        <v>103.0034485</v>
      </c>
    </row>
    <row r="9089" spans="1:11" x14ac:dyDescent="0.25">
      <c r="A9089">
        <v>18789</v>
      </c>
      <c r="B9089">
        <v>54.264491999999997</v>
      </c>
      <c r="C9089">
        <v>2.2137399000000002</v>
      </c>
      <c r="D9089">
        <v>8.5473680000000005</v>
      </c>
      <c r="E9089">
        <v>10.7611074</v>
      </c>
      <c r="F9089">
        <v>47.600185400000001</v>
      </c>
      <c r="G9089">
        <v>41.761131300000002</v>
      </c>
      <c r="H9089">
        <v>89.361312900000001</v>
      </c>
      <c r="I9089">
        <v>52.936401400000001</v>
      </c>
      <c r="J9089">
        <v>50.067043300000002</v>
      </c>
      <c r="K9089">
        <v>103.0034485</v>
      </c>
    </row>
    <row r="9090" spans="1:11" x14ac:dyDescent="0.25">
      <c r="A9090">
        <v>18790</v>
      </c>
      <c r="B9090">
        <v>54.261333499999999</v>
      </c>
      <c r="C9090">
        <v>2.2137399000000002</v>
      </c>
      <c r="D9090">
        <v>8.5473680000000005</v>
      </c>
      <c r="E9090">
        <v>10.7611074</v>
      </c>
      <c r="F9090">
        <v>47.586803400000001</v>
      </c>
      <c r="G9090">
        <v>41.765884399999997</v>
      </c>
      <c r="H9090">
        <v>89.352683999999996</v>
      </c>
      <c r="I9090">
        <v>52.930316900000001</v>
      </c>
      <c r="J9090">
        <v>50.062728900000003</v>
      </c>
      <c r="K9090">
        <v>102.99304960000001</v>
      </c>
    </row>
    <row r="9091" spans="1:11" x14ac:dyDescent="0.25">
      <c r="A9091">
        <v>18791</v>
      </c>
      <c r="B9091">
        <v>54.305858600000001</v>
      </c>
      <c r="C9091">
        <v>2.1980710000000001</v>
      </c>
      <c r="D9091">
        <v>8.5529040999999992</v>
      </c>
      <c r="E9091">
        <v>10.7509747</v>
      </c>
      <c r="F9091">
        <v>47.593074799999997</v>
      </c>
      <c r="G9091">
        <v>41.756576500000001</v>
      </c>
      <c r="H9091">
        <v>89.349655200000001</v>
      </c>
      <c r="I9091">
        <v>52.936401400000001</v>
      </c>
      <c r="J9091">
        <v>50.067043300000002</v>
      </c>
      <c r="K9091">
        <v>103.0034485</v>
      </c>
    </row>
    <row r="9092" spans="1:11" x14ac:dyDescent="0.25">
      <c r="A9092">
        <v>18792</v>
      </c>
      <c r="B9092">
        <v>54.232616399999998</v>
      </c>
      <c r="C9092">
        <v>2.1897726</v>
      </c>
      <c r="D9092">
        <v>8.5475358999999997</v>
      </c>
      <c r="E9092">
        <v>10.737308499999999</v>
      </c>
      <c r="F9092">
        <v>47.579689000000002</v>
      </c>
      <c r="G9092">
        <v>41.761333499999999</v>
      </c>
      <c r="H9092">
        <v>89.341018700000006</v>
      </c>
      <c r="I9092">
        <v>52.924861900000003</v>
      </c>
      <c r="J9092">
        <v>50.0840034</v>
      </c>
      <c r="K9092">
        <v>103.0088654</v>
      </c>
    </row>
    <row r="9093" spans="1:11" x14ac:dyDescent="0.25">
      <c r="A9093">
        <v>18793</v>
      </c>
      <c r="B9093">
        <v>54.232616399999998</v>
      </c>
      <c r="C9093">
        <v>2.1897726</v>
      </c>
      <c r="D9093">
        <v>8.5475358999999997</v>
      </c>
      <c r="E9093">
        <v>10.737308499999999</v>
      </c>
      <c r="F9093">
        <v>47.579689000000002</v>
      </c>
      <c r="G9093">
        <v>41.761333499999999</v>
      </c>
      <c r="H9093">
        <v>89.341018700000006</v>
      </c>
      <c r="I9093">
        <v>52.924861900000003</v>
      </c>
      <c r="J9093">
        <v>50.0840034</v>
      </c>
      <c r="K9093">
        <v>103.0088654</v>
      </c>
    </row>
    <row r="9094" spans="1:11" x14ac:dyDescent="0.25">
      <c r="A9094">
        <v>18794</v>
      </c>
      <c r="B9094">
        <v>54.232616399999998</v>
      </c>
      <c r="C9094">
        <v>2.1741039999999998</v>
      </c>
      <c r="D9094">
        <v>8.5530720000000002</v>
      </c>
      <c r="E9094">
        <v>10.7271757</v>
      </c>
      <c r="F9094">
        <v>47.566307100000003</v>
      </c>
      <c r="G9094">
        <v>41.766086600000001</v>
      </c>
      <c r="H9094">
        <v>89.332389800000001</v>
      </c>
      <c r="I9094">
        <v>52.913005800000001</v>
      </c>
      <c r="J9094">
        <v>50.088169100000002</v>
      </c>
      <c r="K9094">
        <v>103.0011749</v>
      </c>
    </row>
    <row r="9095" spans="1:11" x14ac:dyDescent="0.25">
      <c r="A9095">
        <v>18795</v>
      </c>
      <c r="B9095">
        <v>54.267650600000003</v>
      </c>
      <c r="C9095">
        <v>2.1741039999999998</v>
      </c>
      <c r="D9095">
        <v>8.5530720000000002</v>
      </c>
      <c r="E9095">
        <v>10.7271757</v>
      </c>
      <c r="F9095">
        <v>47.572578399999998</v>
      </c>
      <c r="G9095">
        <v>41.756778699999998</v>
      </c>
      <c r="H9095">
        <v>89.329361000000006</v>
      </c>
      <c r="I9095">
        <v>52.912692999999997</v>
      </c>
      <c r="J9095">
        <v>50.075374600000004</v>
      </c>
      <c r="K9095">
        <v>102.98806759999999</v>
      </c>
    </row>
    <row r="9096" spans="1:11" x14ac:dyDescent="0.25">
      <c r="A9096">
        <v>18796</v>
      </c>
      <c r="B9096">
        <v>54.264491999999997</v>
      </c>
      <c r="C9096">
        <v>2.1584351000000002</v>
      </c>
      <c r="D9096">
        <v>8.5586070999999997</v>
      </c>
      <c r="E9096">
        <v>10.717042899999999</v>
      </c>
      <c r="F9096">
        <v>47.559192699999997</v>
      </c>
      <c r="G9096">
        <v>41.7615318</v>
      </c>
      <c r="H9096">
        <v>89.320724499999997</v>
      </c>
      <c r="I9096">
        <v>52.894752500000003</v>
      </c>
      <c r="J9096">
        <v>50.075225799999998</v>
      </c>
      <c r="K9096">
        <v>102.96997829999999</v>
      </c>
    </row>
    <row r="9097" spans="1:11" x14ac:dyDescent="0.25">
      <c r="A9097">
        <v>18797</v>
      </c>
      <c r="B9097">
        <v>54.305858600000001</v>
      </c>
      <c r="C9097">
        <v>2.1575072</v>
      </c>
      <c r="D9097">
        <v>8.5423346000000002</v>
      </c>
      <c r="E9097">
        <v>10.699842500000001</v>
      </c>
      <c r="F9097">
        <v>47.538696299999998</v>
      </c>
      <c r="G9097">
        <v>41.761733999999997</v>
      </c>
      <c r="H9097">
        <v>89.300430300000002</v>
      </c>
      <c r="I9097">
        <v>52.906292000000001</v>
      </c>
      <c r="J9097">
        <v>50.0582657</v>
      </c>
      <c r="K9097">
        <v>102.9645538</v>
      </c>
    </row>
    <row r="9098" spans="1:11" x14ac:dyDescent="0.25">
      <c r="A9098">
        <v>18798</v>
      </c>
      <c r="B9098">
        <v>54.347198499999998</v>
      </c>
      <c r="C9098">
        <v>2.1418385999999998</v>
      </c>
      <c r="D9098">
        <v>8.5478705999999995</v>
      </c>
      <c r="E9098">
        <v>10.6897097</v>
      </c>
      <c r="F9098">
        <v>47.544967700000001</v>
      </c>
      <c r="G9098">
        <v>41.752429999999997</v>
      </c>
      <c r="H9098">
        <v>89.297401399999998</v>
      </c>
      <c r="I9098">
        <v>52.906292000000001</v>
      </c>
      <c r="J9098">
        <v>50.0582657</v>
      </c>
      <c r="K9098">
        <v>102.9645538</v>
      </c>
    </row>
    <row r="9099" spans="1:11" x14ac:dyDescent="0.25">
      <c r="A9099">
        <v>18799</v>
      </c>
      <c r="B9099">
        <v>54.344066599999998</v>
      </c>
      <c r="C9099">
        <v>2.1335402000000001</v>
      </c>
      <c r="D9099">
        <v>8.5425024000000001</v>
      </c>
      <c r="E9099">
        <v>10.676042600000001</v>
      </c>
      <c r="F9099">
        <v>47.537853200000001</v>
      </c>
      <c r="G9099">
        <v>41.747878999999998</v>
      </c>
      <c r="H9099">
        <v>89.285736099999994</v>
      </c>
      <c r="I9099">
        <v>52.8941193</v>
      </c>
      <c r="J9099">
        <v>50.049636800000002</v>
      </c>
      <c r="K9099">
        <v>102.9437561</v>
      </c>
    </row>
    <row r="9100" spans="1:11" x14ac:dyDescent="0.25">
      <c r="A9100">
        <v>18800</v>
      </c>
      <c r="B9100">
        <v>54.3791504</v>
      </c>
      <c r="C9100">
        <v>2.1492087999999998</v>
      </c>
      <c r="D9100">
        <v>8.5369662999999996</v>
      </c>
      <c r="E9100">
        <v>10.6861753</v>
      </c>
      <c r="F9100">
        <v>47.551235200000001</v>
      </c>
      <c r="G9100">
        <v>41.743125900000003</v>
      </c>
      <c r="H9100">
        <v>89.294364900000005</v>
      </c>
      <c r="I9100">
        <v>52.905658699999996</v>
      </c>
      <c r="J9100">
        <v>50.032676700000003</v>
      </c>
      <c r="K9100">
        <v>102.9383316</v>
      </c>
    </row>
    <row r="9101" spans="1:11" x14ac:dyDescent="0.25">
      <c r="A9101">
        <v>18801</v>
      </c>
      <c r="B9101">
        <v>54.385395099999997</v>
      </c>
      <c r="C9101">
        <v>2.1648776999999999</v>
      </c>
      <c r="D9101">
        <v>8.5314302000000009</v>
      </c>
      <c r="E9101">
        <v>10.6963081</v>
      </c>
      <c r="F9101">
        <v>47.5583496</v>
      </c>
      <c r="G9101">
        <v>41.747676800000001</v>
      </c>
      <c r="H9101">
        <v>89.306030300000003</v>
      </c>
      <c r="I9101">
        <v>52.929683699999998</v>
      </c>
      <c r="J9101">
        <v>50.0371399</v>
      </c>
      <c r="K9101">
        <v>102.9668274</v>
      </c>
    </row>
    <row r="9102" spans="1:11" x14ac:dyDescent="0.25">
      <c r="A9102">
        <v>18802</v>
      </c>
      <c r="B9102">
        <v>54.340930899999996</v>
      </c>
      <c r="C9102">
        <v>2.2054415000000001</v>
      </c>
      <c r="D9102">
        <v>8.5419997999999993</v>
      </c>
      <c r="E9102">
        <v>10.7474413</v>
      </c>
      <c r="F9102">
        <v>47.572578399999998</v>
      </c>
      <c r="G9102">
        <v>41.756778699999998</v>
      </c>
      <c r="H9102">
        <v>89.329361000000006</v>
      </c>
      <c r="I9102">
        <v>52.941856399999999</v>
      </c>
      <c r="J9102">
        <v>50.045768700000004</v>
      </c>
      <c r="K9102">
        <v>102.9876251</v>
      </c>
    </row>
    <row r="9103" spans="1:11" x14ac:dyDescent="0.25">
      <c r="A9103">
        <v>18803</v>
      </c>
      <c r="B9103">
        <v>54.261333499999999</v>
      </c>
      <c r="C9103">
        <v>2.2377069000000001</v>
      </c>
      <c r="D9103">
        <v>8.5472002000000007</v>
      </c>
      <c r="E9103">
        <v>10.7849073</v>
      </c>
      <c r="F9103">
        <v>47.6072998</v>
      </c>
      <c r="G9103">
        <v>41.765682200000001</v>
      </c>
      <c r="H9103">
        <v>89.372978200000006</v>
      </c>
      <c r="I9103">
        <v>52.948257400000003</v>
      </c>
      <c r="J9103">
        <v>50.062877700000001</v>
      </c>
      <c r="K9103">
        <v>103.01113890000001</v>
      </c>
    </row>
    <row r="9104" spans="1:11" x14ac:dyDescent="0.25">
      <c r="A9104">
        <v>18804</v>
      </c>
      <c r="B9104">
        <v>54.461795799999997</v>
      </c>
      <c r="C9104">
        <v>2.2543036999999999</v>
      </c>
      <c r="D9104">
        <v>8.5579367000000008</v>
      </c>
      <c r="E9104">
        <v>10.812240600000001</v>
      </c>
      <c r="F9104">
        <v>47.621528599999998</v>
      </c>
      <c r="G9104">
        <v>41.774784099999998</v>
      </c>
      <c r="H9104">
        <v>89.396308899999994</v>
      </c>
      <c r="I9104">
        <v>53.007534</v>
      </c>
      <c r="J9104">
        <v>50.042049400000003</v>
      </c>
      <c r="K9104">
        <v>103.0495834</v>
      </c>
    </row>
    <row r="9105" spans="1:11" x14ac:dyDescent="0.25">
      <c r="A9105">
        <v>18805</v>
      </c>
      <c r="B9105">
        <v>54.420486500000003</v>
      </c>
      <c r="C9105">
        <v>2.2709005000000002</v>
      </c>
      <c r="D9105">
        <v>8.5686741000000008</v>
      </c>
      <c r="E9105">
        <v>10.8395739</v>
      </c>
      <c r="F9105">
        <v>47.635753600000001</v>
      </c>
      <c r="G9105">
        <v>41.783886000000003</v>
      </c>
      <c r="H9105">
        <v>89.419639599999996</v>
      </c>
      <c r="I9105">
        <v>53.007850599999998</v>
      </c>
      <c r="J9105">
        <v>50.054843900000002</v>
      </c>
      <c r="K9105">
        <v>103.0626907</v>
      </c>
    </row>
    <row r="9106" spans="1:11" x14ac:dyDescent="0.25">
      <c r="A9106">
        <v>18806</v>
      </c>
      <c r="B9106">
        <v>54.302711500000001</v>
      </c>
      <c r="C9106">
        <v>2.302238</v>
      </c>
      <c r="D9106">
        <v>8.5576018999999999</v>
      </c>
      <c r="E9106">
        <v>10.8598394</v>
      </c>
      <c r="F9106">
        <v>47.65625</v>
      </c>
      <c r="G9106">
        <v>41.783683799999999</v>
      </c>
      <c r="H9106">
        <v>89.439933800000006</v>
      </c>
      <c r="I9106">
        <v>53.008163500000002</v>
      </c>
      <c r="J9106">
        <v>50.067642200000002</v>
      </c>
      <c r="K9106">
        <v>103.0758057</v>
      </c>
    </row>
    <row r="9107" spans="1:11" x14ac:dyDescent="0.25">
      <c r="A9107">
        <v>18807</v>
      </c>
      <c r="B9107">
        <v>54.337795300000003</v>
      </c>
      <c r="C9107">
        <v>2.3031659000000002</v>
      </c>
      <c r="D9107">
        <v>8.5738745000000005</v>
      </c>
      <c r="E9107">
        <v>10.877040900000001</v>
      </c>
      <c r="F9107">
        <v>47.657093000000003</v>
      </c>
      <c r="G9107">
        <v>41.797538799999998</v>
      </c>
      <c r="H9107">
        <v>89.454635600000003</v>
      </c>
      <c r="I9107">
        <v>53.008163500000002</v>
      </c>
      <c r="J9107">
        <v>50.067642200000002</v>
      </c>
      <c r="K9107">
        <v>103.0758057</v>
      </c>
    </row>
    <row r="9108" spans="1:11" x14ac:dyDescent="0.25">
      <c r="A9108">
        <v>18808</v>
      </c>
      <c r="B9108">
        <v>54.417377500000001</v>
      </c>
      <c r="C9108">
        <v>2.3114642999999999</v>
      </c>
      <c r="D9108">
        <v>8.5792427</v>
      </c>
      <c r="E9108">
        <v>10.890707000000001</v>
      </c>
      <c r="F9108">
        <v>47.650825500000003</v>
      </c>
      <c r="G9108">
        <v>41.806842799999998</v>
      </c>
      <c r="H9108">
        <v>89.457664500000007</v>
      </c>
      <c r="I9108">
        <v>53.031875599999999</v>
      </c>
      <c r="J9108">
        <v>50.0593109</v>
      </c>
      <c r="K9108">
        <v>103.09118650000001</v>
      </c>
    </row>
    <row r="9109" spans="1:11" x14ac:dyDescent="0.25">
      <c r="A9109">
        <v>18809</v>
      </c>
      <c r="B9109">
        <v>54.3791504</v>
      </c>
      <c r="C9109">
        <v>2.3040938</v>
      </c>
      <c r="D9109">
        <v>8.590147</v>
      </c>
      <c r="E9109">
        <v>10.894241299999999</v>
      </c>
      <c r="F9109">
        <v>47.664207500000003</v>
      </c>
      <c r="G9109">
        <v>41.802089700000003</v>
      </c>
      <c r="H9109">
        <v>89.466301000000001</v>
      </c>
      <c r="I9109">
        <v>53.020336200000003</v>
      </c>
      <c r="J9109">
        <v>50.0762711</v>
      </c>
      <c r="K9109">
        <v>103.09660340000001</v>
      </c>
    </row>
    <row r="9110" spans="1:11" x14ac:dyDescent="0.25">
      <c r="A9110">
        <v>18810</v>
      </c>
      <c r="B9110">
        <v>54.344066599999998</v>
      </c>
      <c r="C9110">
        <v>2.3040938</v>
      </c>
      <c r="D9110">
        <v>8.590147</v>
      </c>
      <c r="E9110">
        <v>10.894241299999999</v>
      </c>
      <c r="F9110">
        <v>47.664207500000003</v>
      </c>
      <c r="G9110">
        <v>41.802089700000003</v>
      </c>
      <c r="H9110">
        <v>89.466301000000001</v>
      </c>
      <c r="I9110">
        <v>53.020652800000001</v>
      </c>
      <c r="J9110">
        <v>50.089065599999998</v>
      </c>
      <c r="K9110">
        <v>103.1097183</v>
      </c>
    </row>
    <row r="9111" spans="1:11" x14ac:dyDescent="0.25">
      <c r="A9111">
        <v>18811</v>
      </c>
      <c r="B9111">
        <v>54.420486500000003</v>
      </c>
      <c r="C9111">
        <v>2.2893531</v>
      </c>
      <c r="D9111">
        <v>8.6119555999999999</v>
      </c>
      <c r="E9111">
        <v>10.901308999999999</v>
      </c>
      <c r="F9111">
        <v>47.677589400000002</v>
      </c>
      <c r="G9111">
        <v>41.797336600000001</v>
      </c>
      <c r="H9111">
        <v>89.474929799999998</v>
      </c>
      <c r="I9111">
        <v>53.020652800000001</v>
      </c>
      <c r="J9111">
        <v>50.089065599999998</v>
      </c>
      <c r="K9111">
        <v>103.1097183</v>
      </c>
    </row>
    <row r="9112" spans="1:11" x14ac:dyDescent="0.25">
      <c r="A9112">
        <v>18812</v>
      </c>
      <c r="B9112">
        <v>54.423595400000004</v>
      </c>
      <c r="C9112">
        <v>2.2736843000000002</v>
      </c>
      <c r="D9112">
        <v>8.6174917000000004</v>
      </c>
      <c r="E9112">
        <v>10.8911762</v>
      </c>
      <c r="F9112">
        <v>47.671321900000002</v>
      </c>
      <c r="G9112">
        <v>41.806640600000001</v>
      </c>
      <c r="H9112">
        <v>89.477966300000006</v>
      </c>
      <c r="I9112">
        <v>53.014881099999997</v>
      </c>
      <c r="J9112">
        <v>50.097545599999997</v>
      </c>
      <c r="K9112">
        <v>103.11242679999999</v>
      </c>
    </row>
    <row r="9113" spans="1:11" x14ac:dyDescent="0.25">
      <c r="A9113">
        <v>18813</v>
      </c>
      <c r="B9113">
        <v>54.423595400000004</v>
      </c>
      <c r="C9113">
        <v>2.2736843000000002</v>
      </c>
      <c r="D9113">
        <v>8.6174917000000004</v>
      </c>
      <c r="E9113">
        <v>10.8911762</v>
      </c>
      <c r="F9113">
        <v>47.657936100000001</v>
      </c>
      <c r="G9113">
        <v>41.811393700000004</v>
      </c>
      <c r="H9113">
        <v>89.469329799999997</v>
      </c>
      <c r="I9113">
        <v>53.014881099999997</v>
      </c>
      <c r="J9113">
        <v>50.097545599999997</v>
      </c>
      <c r="K9113">
        <v>103.11242679999999</v>
      </c>
    </row>
    <row r="9114" spans="1:11" x14ac:dyDescent="0.25">
      <c r="A9114">
        <v>18814</v>
      </c>
      <c r="B9114">
        <v>54.420486500000003</v>
      </c>
      <c r="C9114">
        <v>2.2736843000000002</v>
      </c>
      <c r="D9114">
        <v>8.6174917000000004</v>
      </c>
      <c r="E9114">
        <v>10.8911762</v>
      </c>
      <c r="F9114">
        <v>47.644554100000001</v>
      </c>
      <c r="G9114">
        <v>41.816150700000001</v>
      </c>
      <c r="H9114">
        <v>89.460701</v>
      </c>
      <c r="I9114">
        <v>53.008796699999998</v>
      </c>
      <c r="J9114">
        <v>50.093231199999998</v>
      </c>
      <c r="K9114">
        <v>103.1020279</v>
      </c>
    </row>
    <row r="9115" spans="1:11" x14ac:dyDescent="0.25">
      <c r="A9115">
        <v>18815</v>
      </c>
      <c r="B9115">
        <v>54.340930899999996</v>
      </c>
      <c r="C9115">
        <v>2.2736843000000002</v>
      </c>
      <c r="D9115">
        <v>8.6174917000000004</v>
      </c>
      <c r="E9115">
        <v>10.8911762</v>
      </c>
      <c r="F9115">
        <v>47.638282799999999</v>
      </c>
      <c r="G9115">
        <v>41.825454700000002</v>
      </c>
      <c r="H9115">
        <v>89.463737499999993</v>
      </c>
      <c r="I9115">
        <v>52.991172800000001</v>
      </c>
      <c r="J9115">
        <v>50.105876899999998</v>
      </c>
      <c r="K9115">
        <v>103.0970459</v>
      </c>
    </row>
    <row r="9116" spans="1:11" x14ac:dyDescent="0.25">
      <c r="A9116">
        <v>18816</v>
      </c>
      <c r="B9116">
        <v>54.417377500000001</v>
      </c>
      <c r="C9116">
        <v>2.2663139999999999</v>
      </c>
      <c r="D9116">
        <v>8.6283960000000004</v>
      </c>
      <c r="E9116">
        <v>10.8947105</v>
      </c>
      <c r="F9116">
        <v>47.638282799999999</v>
      </c>
      <c r="G9116">
        <v>41.825454700000002</v>
      </c>
      <c r="H9116">
        <v>89.463737499999993</v>
      </c>
      <c r="I9116">
        <v>52.996940600000002</v>
      </c>
      <c r="J9116">
        <v>50.0973969</v>
      </c>
      <c r="K9116">
        <v>103.09433749999999</v>
      </c>
    </row>
    <row r="9117" spans="1:11" x14ac:dyDescent="0.25">
      <c r="A9117">
        <v>18817</v>
      </c>
      <c r="B9117">
        <v>54.417377500000001</v>
      </c>
      <c r="C9117">
        <v>2.2663139999999999</v>
      </c>
      <c r="D9117">
        <v>8.6283960000000004</v>
      </c>
      <c r="E9117">
        <v>10.8947105</v>
      </c>
      <c r="F9117">
        <v>47.624900799999999</v>
      </c>
      <c r="G9117">
        <v>41.830207799999997</v>
      </c>
      <c r="H9117">
        <v>89.455108600000003</v>
      </c>
      <c r="I9117">
        <v>52.996940600000002</v>
      </c>
      <c r="J9117">
        <v>50.0973969</v>
      </c>
      <c r="K9117">
        <v>103.09433749999999</v>
      </c>
    </row>
    <row r="9118" spans="1:11" x14ac:dyDescent="0.25">
      <c r="A9118">
        <v>18818</v>
      </c>
      <c r="B9118">
        <v>54.3791504</v>
      </c>
      <c r="C9118">
        <v>2.2663139999999999</v>
      </c>
      <c r="D9118">
        <v>8.6283960000000004</v>
      </c>
      <c r="E9118">
        <v>10.8947105</v>
      </c>
      <c r="F9118">
        <v>47.631172200000002</v>
      </c>
      <c r="G9118">
        <v>41.820903800000004</v>
      </c>
      <c r="H9118">
        <v>89.452072099999995</v>
      </c>
      <c r="I9118">
        <v>52.991172800000001</v>
      </c>
      <c r="J9118">
        <v>50.105876899999998</v>
      </c>
      <c r="K9118">
        <v>103.0970459</v>
      </c>
    </row>
    <row r="9119" spans="1:11" x14ac:dyDescent="0.25">
      <c r="A9119">
        <v>18819</v>
      </c>
      <c r="B9119">
        <v>54.340930899999996</v>
      </c>
      <c r="C9119">
        <v>2.2580155999999998</v>
      </c>
      <c r="D9119">
        <v>8.6230277999999991</v>
      </c>
      <c r="E9119">
        <v>10.881043399999999</v>
      </c>
      <c r="F9119">
        <v>47.624057800000003</v>
      </c>
      <c r="G9119">
        <v>41.816352799999997</v>
      </c>
      <c r="H9119">
        <v>89.440406800000005</v>
      </c>
      <c r="I9119">
        <v>52.979316699999998</v>
      </c>
      <c r="J9119">
        <v>50.1100426</v>
      </c>
      <c r="K9119">
        <v>103.0893631</v>
      </c>
    </row>
    <row r="9120" spans="1:11" x14ac:dyDescent="0.25">
      <c r="A9120">
        <v>18820</v>
      </c>
      <c r="B9120">
        <v>54.3346558</v>
      </c>
      <c r="C9120">
        <v>2.2653859000000001</v>
      </c>
      <c r="D9120">
        <v>8.6121234999999992</v>
      </c>
      <c r="E9120">
        <v>10.877509099999999</v>
      </c>
      <c r="F9120">
        <v>47.610675800000003</v>
      </c>
      <c r="G9120">
        <v>41.821106</v>
      </c>
      <c r="H9120">
        <v>89.431777999999994</v>
      </c>
      <c r="I9120">
        <v>52.9729156</v>
      </c>
      <c r="J9120">
        <v>50.092933700000003</v>
      </c>
      <c r="K9120">
        <v>103.0658493</v>
      </c>
    </row>
    <row r="9121" spans="1:11" x14ac:dyDescent="0.25">
      <c r="A9121">
        <v>18821</v>
      </c>
      <c r="B9121">
        <v>54.2518387</v>
      </c>
      <c r="C9121">
        <v>2.2487892999999999</v>
      </c>
      <c r="D9121">
        <v>8.6013870000000008</v>
      </c>
      <c r="E9121">
        <v>10.8501759</v>
      </c>
      <c r="F9121">
        <v>47.602718400000001</v>
      </c>
      <c r="G9121">
        <v>41.8026962</v>
      </c>
      <c r="H9121">
        <v>89.405410799999999</v>
      </c>
      <c r="I9121">
        <v>52.937034599999997</v>
      </c>
      <c r="J9121">
        <v>50.0926361</v>
      </c>
      <c r="K9121">
        <v>103.0296707</v>
      </c>
    </row>
    <row r="9122" spans="1:11" x14ac:dyDescent="0.25">
      <c r="A9122">
        <v>18822</v>
      </c>
      <c r="B9122">
        <v>54.328372999999999</v>
      </c>
      <c r="C9122">
        <v>2.2321925</v>
      </c>
      <c r="D9122">
        <v>8.5906506</v>
      </c>
      <c r="E9122">
        <v>10.8228426</v>
      </c>
      <c r="F9122">
        <v>47.588489500000001</v>
      </c>
      <c r="G9122">
        <v>41.793594400000003</v>
      </c>
      <c r="H9122">
        <v>89.3820877</v>
      </c>
      <c r="I9122">
        <v>52.936401400000001</v>
      </c>
      <c r="J9122">
        <v>50.067043300000002</v>
      </c>
      <c r="K9122">
        <v>103.0034485</v>
      </c>
    </row>
    <row r="9123" spans="1:11" x14ac:dyDescent="0.25">
      <c r="A9123">
        <v>18823</v>
      </c>
      <c r="B9123">
        <v>54.286949200000002</v>
      </c>
      <c r="C9123">
        <v>2.2238940999999999</v>
      </c>
      <c r="D9123">
        <v>8.5852813999999995</v>
      </c>
      <c r="E9123">
        <v>10.8091755</v>
      </c>
      <c r="F9123">
        <v>47.574264499999998</v>
      </c>
      <c r="G9123">
        <v>41.784492499999999</v>
      </c>
      <c r="H9123">
        <v>89.358756999999997</v>
      </c>
      <c r="I9123">
        <v>52.918460799999998</v>
      </c>
      <c r="J9123">
        <v>50.066894499999997</v>
      </c>
      <c r="K9123">
        <v>102.9853592</v>
      </c>
    </row>
    <row r="9124" spans="1:11" x14ac:dyDescent="0.25">
      <c r="A9124">
        <v>18824</v>
      </c>
      <c r="B9124">
        <v>54.3252296</v>
      </c>
      <c r="C9124">
        <v>2.1833303000000002</v>
      </c>
      <c r="D9124">
        <v>8.5747128000000004</v>
      </c>
      <c r="E9124">
        <v>10.758043300000001</v>
      </c>
      <c r="F9124">
        <v>47.572578399999998</v>
      </c>
      <c r="G9124">
        <v>41.756778699999998</v>
      </c>
      <c r="H9124">
        <v>89.329361000000006</v>
      </c>
      <c r="I9124">
        <v>52.8941193</v>
      </c>
      <c r="J9124">
        <v>50.049636800000002</v>
      </c>
      <c r="K9124">
        <v>102.9437561</v>
      </c>
    </row>
    <row r="9125" spans="1:11" x14ac:dyDescent="0.25">
      <c r="A9125">
        <v>18825</v>
      </c>
      <c r="B9125">
        <v>54.283790600000003</v>
      </c>
      <c r="C9125">
        <v>2.1658056000000001</v>
      </c>
      <c r="D9125">
        <v>8.5477027999999997</v>
      </c>
      <c r="E9125">
        <v>10.713508600000001</v>
      </c>
      <c r="F9125">
        <v>47.550392199999997</v>
      </c>
      <c r="G9125">
        <v>41.729270900000003</v>
      </c>
      <c r="H9125">
        <v>89.279663099999993</v>
      </c>
      <c r="I9125">
        <v>52.8697777</v>
      </c>
      <c r="J9125">
        <v>50.032375299999998</v>
      </c>
      <c r="K9125">
        <v>102.902153</v>
      </c>
    </row>
    <row r="9126" spans="1:11" x14ac:dyDescent="0.25">
      <c r="A9126">
        <v>18826</v>
      </c>
      <c r="B9126">
        <v>54.280628200000002</v>
      </c>
      <c r="C9126">
        <v>2.1326122000000001</v>
      </c>
      <c r="D9126">
        <v>8.5262299000000006</v>
      </c>
      <c r="E9126">
        <v>10.658842099999999</v>
      </c>
      <c r="F9126">
        <v>47.508556400000003</v>
      </c>
      <c r="G9126">
        <v>41.715820299999997</v>
      </c>
      <c r="H9126">
        <v>89.224372900000006</v>
      </c>
      <c r="I9126">
        <v>52.839347799999999</v>
      </c>
      <c r="J9126">
        <v>50.010803199999998</v>
      </c>
      <c r="K9126">
        <v>102.85015110000001</v>
      </c>
    </row>
    <row r="9127" spans="1:11" x14ac:dyDescent="0.25">
      <c r="A9127">
        <v>18827</v>
      </c>
      <c r="B9127">
        <v>54.271137199999998</v>
      </c>
      <c r="C9127">
        <v>2.1150875</v>
      </c>
      <c r="D9127">
        <v>8.4992198999999999</v>
      </c>
      <c r="E9127">
        <v>10.6143074</v>
      </c>
      <c r="F9127">
        <v>47.486373899999997</v>
      </c>
      <c r="G9127">
        <v>41.6883087</v>
      </c>
      <c r="H9127">
        <v>89.174682599999997</v>
      </c>
      <c r="I9127">
        <v>52.808605200000002</v>
      </c>
      <c r="J9127">
        <v>49.976432799999998</v>
      </c>
      <c r="K9127">
        <v>102.7850418</v>
      </c>
    </row>
    <row r="9128" spans="1:11" x14ac:dyDescent="0.25">
      <c r="A9128">
        <v>18828</v>
      </c>
      <c r="B9128">
        <v>54.191272699999999</v>
      </c>
      <c r="C9128">
        <v>2.0892643999999998</v>
      </c>
      <c r="D9128">
        <v>8.4668427000000008</v>
      </c>
      <c r="E9128">
        <v>10.5561066</v>
      </c>
      <c r="F9128">
        <v>47.444538100000003</v>
      </c>
      <c r="G9128">
        <v>41.674858100000002</v>
      </c>
      <c r="H9128">
        <v>89.119392399999995</v>
      </c>
      <c r="I9128">
        <v>52.7724075</v>
      </c>
      <c r="J9128">
        <v>49.963340799999997</v>
      </c>
      <c r="K9128">
        <v>102.7357483</v>
      </c>
    </row>
    <row r="9129" spans="1:11" x14ac:dyDescent="0.25">
      <c r="A9129">
        <v>18829</v>
      </c>
      <c r="B9129">
        <v>54.303161600000003</v>
      </c>
      <c r="C9129">
        <v>2.0643691999999998</v>
      </c>
      <c r="D9129">
        <v>8.4507370000000002</v>
      </c>
      <c r="E9129">
        <v>10.5151062</v>
      </c>
      <c r="F9129">
        <v>47.4294662</v>
      </c>
      <c r="G9129">
        <v>41.651897400000003</v>
      </c>
      <c r="H9129">
        <v>89.081367499999999</v>
      </c>
      <c r="I9129">
        <v>52.765377000000001</v>
      </c>
      <c r="J9129">
        <v>49.920639000000001</v>
      </c>
      <c r="K9129">
        <v>102.6860123</v>
      </c>
    </row>
    <row r="9130" spans="1:11" x14ac:dyDescent="0.25">
      <c r="A9130">
        <v>18830</v>
      </c>
      <c r="B9130">
        <v>54.415138200000001</v>
      </c>
      <c r="C9130">
        <v>2.0247335</v>
      </c>
      <c r="D9130">
        <v>8.4564409000000005</v>
      </c>
      <c r="E9130">
        <v>10.4811745</v>
      </c>
      <c r="F9130">
        <v>47.408126799999998</v>
      </c>
      <c r="G9130">
        <v>41.6382446</v>
      </c>
      <c r="H9130">
        <v>89.046371500000006</v>
      </c>
      <c r="I9130">
        <v>52.746803300000003</v>
      </c>
      <c r="J9130">
        <v>49.894897499999999</v>
      </c>
      <c r="K9130">
        <v>102.6417007</v>
      </c>
    </row>
    <row r="9131" spans="1:11" x14ac:dyDescent="0.25">
      <c r="A9131">
        <v>18831</v>
      </c>
      <c r="B9131">
        <v>54.491909</v>
      </c>
      <c r="C9131">
        <v>1.9915400000000001</v>
      </c>
      <c r="D9131">
        <v>8.4349670000000003</v>
      </c>
      <c r="E9131">
        <v>10.426507000000001</v>
      </c>
      <c r="F9131">
        <v>47.372558599999998</v>
      </c>
      <c r="G9131">
        <v>41.615490000000001</v>
      </c>
      <c r="H9131">
        <v>88.988044700000003</v>
      </c>
      <c r="I9131">
        <v>52.734001200000002</v>
      </c>
      <c r="J9131">
        <v>49.860679599999997</v>
      </c>
      <c r="K9131">
        <v>102.59468080000001</v>
      </c>
    </row>
    <row r="9132" spans="1:11" x14ac:dyDescent="0.25">
      <c r="A9132">
        <v>18832</v>
      </c>
      <c r="B9132">
        <v>54.370475800000001</v>
      </c>
      <c r="C9132">
        <v>1.9583465</v>
      </c>
      <c r="D9132">
        <v>8.4134940999999994</v>
      </c>
      <c r="E9132">
        <v>10.371840499999999</v>
      </c>
      <c r="F9132">
        <v>47.362915000000001</v>
      </c>
      <c r="G9132">
        <v>41.569370300000003</v>
      </c>
      <c r="H9132">
        <v>88.932289100000006</v>
      </c>
      <c r="I9132">
        <v>52.680179600000002</v>
      </c>
      <c r="J9132">
        <v>49.860233299999997</v>
      </c>
      <c r="K9132">
        <v>102.54041290000001</v>
      </c>
    </row>
    <row r="9133" spans="1:11" x14ac:dyDescent="0.25">
      <c r="A9133">
        <v>18833</v>
      </c>
      <c r="B9133">
        <v>54.4825935</v>
      </c>
      <c r="C9133">
        <v>1.9325235000000001</v>
      </c>
      <c r="D9133">
        <v>8.3811158999999993</v>
      </c>
      <c r="E9133">
        <v>10.3136396</v>
      </c>
      <c r="F9133">
        <v>47.321079300000001</v>
      </c>
      <c r="G9133">
        <v>41.555919600000003</v>
      </c>
      <c r="H9133">
        <v>88.876998900000004</v>
      </c>
      <c r="I9133">
        <v>52.672828699999997</v>
      </c>
      <c r="J9133">
        <v>49.804737099999997</v>
      </c>
      <c r="K9133">
        <v>102.47756200000001</v>
      </c>
    </row>
    <row r="9134" spans="1:11" x14ac:dyDescent="0.25">
      <c r="A9134">
        <v>18834</v>
      </c>
      <c r="B9134">
        <v>54.437927199999997</v>
      </c>
      <c r="C9134">
        <v>1.9002578999999999</v>
      </c>
      <c r="D9134">
        <v>8.3759154999999996</v>
      </c>
      <c r="E9134">
        <v>10.2761736</v>
      </c>
      <c r="F9134">
        <v>47.292625399999999</v>
      </c>
      <c r="G9134">
        <v>41.5377121</v>
      </c>
      <c r="H9134">
        <v>88.830337499999999</v>
      </c>
      <c r="I9134">
        <v>52.6308632</v>
      </c>
      <c r="J9134">
        <v>49.800121300000001</v>
      </c>
      <c r="K9134">
        <v>102.43098449999999</v>
      </c>
    </row>
    <row r="9135" spans="1:11" x14ac:dyDescent="0.25">
      <c r="A9135">
        <v>18835</v>
      </c>
      <c r="B9135">
        <v>54.476375599999997</v>
      </c>
      <c r="C9135">
        <v>1.8753629000000001</v>
      </c>
      <c r="D9135">
        <v>8.3598099000000001</v>
      </c>
      <c r="E9135">
        <v>10.2351732</v>
      </c>
      <c r="F9135">
        <v>47.283824899999999</v>
      </c>
      <c r="G9135">
        <v>41.505451200000003</v>
      </c>
      <c r="H9135">
        <v>88.789276099999995</v>
      </c>
      <c r="I9135">
        <v>52.618373900000002</v>
      </c>
      <c r="J9135">
        <v>49.778697999999999</v>
      </c>
      <c r="K9135">
        <v>102.39707180000001</v>
      </c>
    </row>
    <row r="9136" spans="1:11" x14ac:dyDescent="0.25">
      <c r="A9136">
        <v>18836</v>
      </c>
      <c r="B9136">
        <v>54.393211399999998</v>
      </c>
      <c r="C9136">
        <v>1.8495398999999999</v>
      </c>
      <c r="D9136">
        <v>8.3274325999999999</v>
      </c>
      <c r="E9136">
        <v>10.1769724</v>
      </c>
      <c r="F9136">
        <v>47.255371099999998</v>
      </c>
      <c r="G9136">
        <v>41.487243700000001</v>
      </c>
      <c r="H9136">
        <v>88.742614700000004</v>
      </c>
      <c r="I9136">
        <v>52.5760918</v>
      </c>
      <c r="J9136">
        <v>49.761287699999997</v>
      </c>
      <c r="K9136">
        <v>102.3373795</v>
      </c>
    </row>
    <row r="9137" spans="1:11" x14ac:dyDescent="0.25">
      <c r="A9137">
        <v>18837</v>
      </c>
      <c r="B9137">
        <v>54.428550700000002</v>
      </c>
      <c r="C9137">
        <v>1.8246448</v>
      </c>
      <c r="D9137">
        <v>8.3113270000000004</v>
      </c>
      <c r="E9137">
        <v>10.135972000000001</v>
      </c>
      <c r="F9137">
        <v>47.240302999999997</v>
      </c>
      <c r="G9137">
        <v>41.464286799999996</v>
      </c>
      <c r="H9137">
        <v>88.704589799999994</v>
      </c>
      <c r="I9137">
        <v>52.557521800000004</v>
      </c>
      <c r="J9137">
        <v>49.735549900000002</v>
      </c>
      <c r="K9137">
        <v>102.2930679</v>
      </c>
    </row>
    <row r="9138" spans="1:11" x14ac:dyDescent="0.25">
      <c r="A9138">
        <v>18838</v>
      </c>
      <c r="B9138">
        <v>54.502410900000001</v>
      </c>
      <c r="C9138">
        <v>1.8071200999999999</v>
      </c>
      <c r="D9138">
        <v>8.2843180000000007</v>
      </c>
      <c r="E9138">
        <v>10.091437300000001</v>
      </c>
      <c r="F9138">
        <v>47.218116799999997</v>
      </c>
      <c r="G9138">
        <v>41.4367752</v>
      </c>
      <c r="H9138">
        <v>88.654892000000004</v>
      </c>
      <c r="I9138">
        <v>52.550487500000003</v>
      </c>
      <c r="J9138">
        <v>49.6928482</v>
      </c>
      <c r="K9138">
        <v>102.2433395</v>
      </c>
    </row>
    <row r="9139" spans="1:11" x14ac:dyDescent="0.25">
      <c r="A9139">
        <v>18839</v>
      </c>
      <c r="B9139">
        <v>54.499301899999999</v>
      </c>
      <c r="C9139">
        <v>1.7739266</v>
      </c>
      <c r="D9139">
        <v>8.2628441000000006</v>
      </c>
      <c r="E9139">
        <v>10.036770799999999</v>
      </c>
      <c r="F9139">
        <v>47.182552299999998</v>
      </c>
      <c r="G9139">
        <v>41.414020499999999</v>
      </c>
      <c r="H9139">
        <v>88.596572899999998</v>
      </c>
      <c r="I9139">
        <v>52.520061499999997</v>
      </c>
      <c r="J9139">
        <v>49.6712761</v>
      </c>
      <c r="K9139">
        <v>102.1913376</v>
      </c>
    </row>
    <row r="9140" spans="1:11" x14ac:dyDescent="0.25">
      <c r="A9140">
        <v>18840</v>
      </c>
      <c r="B9140">
        <v>54.570148500000002</v>
      </c>
      <c r="C9140">
        <v>1.7490315000000001</v>
      </c>
      <c r="D9140">
        <v>8.2467393999999992</v>
      </c>
      <c r="E9140">
        <v>9.9957705000000008</v>
      </c>
      <c r="F9140">
        <v>47.134445200000002</v>
      </c>
      <c r="G9140">
        <v>41.409874000000002</v>
      </c>
      <c r="H9140">
        <v>88.544319200000004</v>
      </c>
      <c r="I9140">
        <v>52.501171100000001</v>
      </c>
      <c r="J9140">
        <v>49.632739999999998</v>
      </c>
      <c r="K9140">
        <v>102.13391110000001</v>
      </c>
    </row>
    <row r="9141" spans="1:11" x14ac:dyDescent="0.25">
      <c r="A9141">
        <v>18841</v>
      </c>
      <c r="B9141">
        <v>54.525405900000003</v>
      </c>
      <c r="C9141">
        <v>1.7315068</v>
      </c>
      <c r="D9141">
        <v>8.2197294000000003</v>
      </c>
      <c r="E9141">
        <v>9.9512367000000008</v>
      </c>
      <c r="F9141">
        <v>47.092609400000001</v>
      </c>
      <c r="G9141">
        <v>41.3964195</v>
      </c>
      <c r="H9141">
        <v>88.489028899999994</v>
      </c>
      <c r="I9141">
        <v>52.470745100000002</v>
      </c>
      <c r="J9141">
        <v>49.611164100000003</v>
      </c>
      <c r="K9141">
        <v>102.0819092</v>
      </c>
    </row>
    <row r="9142" spans="1:11" x14ac:dyDescent="0.25">
      <c r="A9142">
        <v>18842</v>
      </c>
      <c r="B9142">
        <v>54.525405900000003</v>
      </c>
      <c r="C9142">
        <v>1.6983134</v>
      </c>
      <c r="D9142">
        <v>8.1982564999999994</v>
      </c>
      <c r="E9142">
        <v>9.8965692999999995</v>
      </c>
      <c r="F9142">
        <v>47.083808900000001</v>
      </c>
      <c r="G9142">
        <v>41.364158600000003</v>
      </c>
      <c r="H9142">
        <v>88.447967500000004</v>
      </c>
      <c r="I9142">
        <v>52.446403500000002</v>
      </c>
      <c r="J9142">
        <v>49.593906400000002</v>
      </c>
      <c r="K9142">
        <v>102.0403061</v>
      </c>
    </row>
    <row r="9143" spans="1:11" x14ac:dyDescent="0.25">
      <c r="A9143">
        <v>18843</v>
      </c>
      <c r="B9143">
        <v>54.483730299999998</v>
      </c>
      <c r="C9143">
        <v>1.6577495</v>
      </c>
      <c r="D9143">
        <v>8.1876868999999992</v>
      </c>
      <c r="E9143">
        <v>9.8454361000000006</v>
      </c>
      <c r="F9143">
        <v>47.0553551</v>
      </c>
      <c r="G9143">
        <v>41.345954900000002</v>
      </c>
      <c r="H9143">
        <v>88.401306199999993</v>
      </c>
      <c r="I9143">
        <v>52.404434199999997</v>
      </c>
      <c r="J9143">
        <v>49.5892944</v>
      </c>
      <c r="K9143">
        <v>101.9937286</v>
      </c>
    </row>
    <row r="9144" spans="1:11" x14ac:dyDescent="0.25">
      <c r="A9144">
        <v>18844</v>
      </c>
      <c r="B9144">
        <v>54.512970000000003</v>
      </c>
      <c r="C9144">
        <v>1.6319265000000001</v>
      </c>
      <c r="D9144">
        <v>8.1553087000000009</v>
      </c>
      <c r="E9144">
        <v>9.7872353000000007</v>
      </c>
      <c r="F9144">
        <v>47.005561800000002</v>
      </c>
      <c r="G9144">
        <v>41.314094500000003</v>
      </c>
      <c r="H9144">
        <v>88.3196564</v>
      </c>
      <c r="I9144">
        <v>52.373374900000002</v>
      </c>
      <c r="J9144">
        <v>49.542129500000001</v>
      </c>
      <c r="K9144">
        <v>101.9155045</v>
      </c>
    </row>
    <row r="9145" spans="1:11" x14ac:dyDescent="0.25">
      <c r="A9145">
        <v>18845</v>
      </c>
      <c r="B9145">
        <v>54.584007300000003</v>
      </c>
      <c r="C9145">
        <v>1.5913626000000001</v>
      </c>
      <c r="D9145">
        <v>8.1447400999999999</v>
      </c>
      <c r="E9145">
        <v>9.7361030999999993</v>
      </c>
      <c r="F9145">
        <v>46.989646899999997</v>
      </c>
      <c r="G9145">
        <v>41.277278899999999</v>
      </c>
      <c r="H9145">
        <v>88.266929599999997</v>
      </c>
      <c r="I9145">
        <v>52.342632299999998</v>
      </c>
      <c r="J9145">
        <v>49.507759100000001</v>
      </c>
      <c r="K9145">
        <v>101.85039519999999</v>
      </c>
    </row>
    <row r="9146" spans="1:11" x14ac:dyDescent="0.25">
      <c r="A9146">
        <v>18846</v>
      </c>
      <c r="B9146">
        <v>54.6257248</v>
      </c>
      <c r="C9146">
        <v>1.5498708000000001</v>
      </c>
      <c r="D9146">
        <v>8.1178980000000003</v>
      </c>
      <c r="E9146">
        <v>9.6677693999999992</v>
      </c>
      <c r="F9146">
        <v>46.960349999999998</v>
      </c>
      <c r="G9146">
        <v>41.245220199999999</v>
      </c>
      <c r="H9146">
        <v>88.205566399999995</v>
      </c>
      <c r="I9146">
        <v>52.3240585</v>
      </c>
      <c r="J9146">
        <v>49.4820213</v>
      </c>
      <c r="K9146">
        <v>101.806076</v>
      </c>
    </row>
    <row r="9147" spans="1:11" x14ac:dyDescent="0.25">
      <c r="A9147">
        <v>18847</v>
      </c>
      <c r="B9147">
        <v>54.619564099999998</v>
      </c>
      <c r="C9147">
        <v>1.5166774000000001</v>
      </c>
      <c r="D9147">
        <v>8.0964250999999994</v>
      </c>
      <c r="E9147">
        <v>9.6131019999999996</v>
      </c>
      <c r="F9147">
        <v>46.9247856</v>
      </c>
      <c r="G9147">
        <v>41.222461699999997</v>
      </c>
      <c r="H9147">
        <v>88.147247300000004</v>
      </c>
      <c r="I9147">
        <v>52.287548100000002</v>
      </c>
      <c r="J9147">
        <v>49.456130999999999</v>
      </c>
      <c r="K9147">
        <v>101.7436752</v>
      </c>
    </row>
    <row r="9148" spans="1:11" x14ac:dyDescent="0.25">
      <c r="A9148">
        <v>18848</v>
      </c>
      <c r="B9148">
        <v>54.732479099999999</v>
      </c>
      <c r="C9148">
        <v>1.4908543000000001</v>
      </c>
      <c r="D9148">
        <v>8.0640468999999992</v>
      </c>
      <c r="E9148">
        <v>9.5549011000000004</v>
      </c>
      <c r="F9148">
        <v>46.895488700000001</v>
      </c>
      <c r="G9148">
        <v>41.190403000000003</v>
      </c>
      <c r="H9148">
        <v>88.085891700000005</v>
      </c>
      <c r="I9148">
        <v>52.280197100000002</v>
      </c>
      <c r="J9148">
        <v>49.400634799999999</v>
      </c>
      <c r="K9148">
        <v>101.6808319</v>
      </c>
    </row>
    <row r="9149" spans="1:11" x14ac:dyDescent="0.25">
      <c r="A9149">
        <v>18849</v>
      </c>
      <c r="B9149">
        <v>54.648994399999999</v>
      </c>
      <c r="C9149">
        <v>1.4493625000000001</v>
      </c>
      <c r="D9149">
        <v>8.0372047000000002</v>
      </c>
      <c r="E9149">
        <v>9.4865674999999996</v>
      </c>
      <c r="F9149">
        <v>46.866191899999997</v>
      </c>
      <c r="G9149">
        <v>41.158340500000001</v>
      </c>
      <c r="H9149">
        <v>88.024528500000002</v>
      </c>
      <c r="I9149">
        <v>52.226058999999999</v>
      </c>
      <c r="J9149">
        <v>49.387394</v>
      </c>
      <c r="K9149">
        <v>101.6134491</v>
      </c>
    </row>
    <row r="9150" spans="1:11" x14ac:dyDescent="0.25">
      <c r="A9150">
        <v>18850</v>
      </c>
      <c r="B9150">
        <v>54.565414400000002</v>
      </c>
      <c r="C9150">
        <v>1.4392081000000001</v>
      </c>
      <c r="D9150">
        <v>7.9992909000000001</v>
      </c>
      <c r="E9150">
        <v>9.4384995000000007</v>
      </c>
      <c r="F9150">
        <v>46.850276899999997</v>
      </c>
      <c r="G9150">
        <v>41.121524800000003</v>
      </c>
      <c r="H9150">
        <v>87.971801799999994</v>
      </c>
      <c r="I9150">
        <v>52.1956329</v>
      </c>
      <c r="J9150">
        <v>49.365817999999997</v>
      </c>
      <c r="K9150">
        <v>101.5614471</v>
      </c>
    </row>
    <row r="9151" spans="1:11" x14ac:dyDescent="0.25">
      <c r="A9151">
        <v>18851</v>
      </c>
      <c r="B9151">
        <v>54.717212699999997</v>
      </c>
      <c r="C9151">
        <v>1.3986443</v>
      </c>
      <c r="D9151">
        <v>7.9887218000000004</v>
      </c>
      <c r="E9151">
        <v>9.3873663000000001</v>
      </c>
      <c r="F9151">
        <v>46.808441199999997</v>
      </c>
      <c r="G9151">
        <v>41.108074199999997</v>
      </c>
      <c r="H9151">
        <v>87.916511499999999</v>
      </c>
      <c r="I9151">
        <v>52.1825142</v>
      </c>
      <c r="J9151">
        <v>49.318801899999997</v>
      </c>
      <c r="K9151">
        <v>101.5013199</v>
      </c>
    </row>
    <row r="9152" spans="1:11" x14ac:dyDescent="0.25">
      <c r="A9152">
        <v>18852</v>
      </c>
      <c r="B9152">
        <v>54.794677700000001</v>
      </c>
      <c r="C9152">
        <v>1.3884901000000001</v>
      </c>
      <c r="D9152">
        <v>7.9508080000000003</v>
      </c>
      <c r="E9152">
        <v>9.3392982</v>
      </c>
      <c r="F9152">
        <v>46.805908199999998</v>
      </c>
      <c r="G9152">
        <v>41.066505399999997</v>
      </c>
      <c r="H9152">
        <v>87.872413600000002</v>
      </c>
      <c r="I9152">
        <v>52.187336000000002</v>
      </c>
      <c r="J9152">
        <v>49.2719345</v>
      </c>
      <c r="K9152">
        <v>101.4592743</v>
      </c>
    </row>
    <row r="9153" spans="1:11" x14ac:dyDescent="0.25">
      <c r="A9153">
        <v>18853</v>
      </c>
      <c r="B9153">
        <v>54.752899200000002</v>
      </c>
      <c r="C9153">
        <v>1.3949324999999999</v>
      </c>
      <c r="D9153">
        <v>7.9236312</v>
      </c>
      <c r="E9153">
        <v>9.3185634999999998</v>
      </c>
      <c r="F9153">
        <v>46.804222099999997</v>
      </c>
      <c r="G9153">
        <v>41.038795499999999</v>
      </c>
      <c r="H9153">
        <v>87.843017599999996</v>
      </c>
      <c r="I9153">
        <v>52.180934899999997</v>
      </c>
      <c r="J9153">
        <v>49.254825599999997</v>
      </c>
      <c r="K9153">
        <v>101.4357605</v>
      </c>
    </row>
    <row r="9154" spans="1:11" x14ac:dyDescent="0.25">
      <c r="A9154">
        <v>18854</v>
      </c>
      <c r="B9154">
        <v>54.824340800000002</v>
      </c>
      <c r="C9154">
        <v>1.3940045000000001</v>
      </c>
      <c r="D9154">
        <v>7.9073582</v>
      </c>
      <c r="E9154">
        <v>9.3013630000000003</v>
      </c>
      <c r="F9154">
        <v>46.809650400000002</v>
      </c>
      <c r="G9154">
        <v>41.015632600000004</v>
      </c>
      <c r="H9154">
        <v>87.825286899999995</v>
      </c>
      <c r="I9154">
        <v>52.179988899999998</v>
      </c>
      <c r="J9154">
        <v>49.216442100000002</v>
      </c>
      <c r="K9154">
        <v>101.39643100000001</v>
      </c>
    </row>
    <row r="9155" spans="1:11" x14ac:dyDescent="0.25">
      <c r="A9155">
        <v>18855</v>
      </c>
      <c r="B9155">
        <v>54.812217699999998</v>
      </c>
      <c r="C9155">
        <v>1.4170437</v>
      </c>
      <c r="D9155">
        <v>7.8909178000000004</v>
      </c>
      <c r="E9155">
        <v>9.3079614999999993</v>
      </c>
      <c r="F9155">
        <v>46.801693</v>
      </c>
      <c r="G9155">
        <v>40.997226699999999</v>
      </c>
      <c r="H9155">
        <v>87.798919699999999</v>
      </c>
      <c r="I9155">
        <v>52.173271200000002</v>
      </c>
      <c r="J9155">
        <v>49.186534899999998</v>
      </c>
      <c r="K9155">
        <v>101.3598022</v>
      </c>
    </row>
    <row r="9156" spans="1:11" x14ac:dyDescent="0.25">
      <c r="A9156">
        <v>18856</v>
      </c>
      <c r="B9156">
        <v>54.767295799999999</v>
      </c>
      <c r="C9156">
        <v>1.4151876999999999</v>
      </c>
      <c r="D9156">
        <v>7.8583727000000003</v>
      </c>
      <c r="E9156">
        <v>9.2735605000000003</v>
      </c>
      <c r="F9156">
        <v>46.8062744</v>
      </c>
      <c r="G9156">
        <v>40.960208899999998</v>
      </c>
      <c r="H9156">
        <v>87.766487100000006</v>
      </c>
      <c r="I9156">
        <v>52.154697400000003</v>
      </c>
      <c r="J9156">
        <v>49.160793300000002</v>
      </c>
      <c r="K9156">
        <v>101.3154907</v>
      </c>
    </row>
    <row r="9157" spans="1:11" x14ac:dyDescent="0.25">
      <c r="A9157">
        <v>18857</v>
      </c>
      <c r="B9157">
        <v>54.722320600000003</v>
      </c>
      <c r="C9157">
        <v>1.4142598</v>
      </c>
      <c r="D9157">
        <v>7.8420997000000003</v>
      </c>
      <c r="E9157">
        <v>9.2563590999999992</v>
      </c>
      <c r="F9157">
        <v>46.798320799999999</v>
      </c>
      <c r="G9157">
        <v>40.941803</v>
      </c>
      <c r="H9157">
        <v>87.740119899999996</v>
      </c>
      <c r="I9157">
        <v>52.136440299999997</v>
      </c>
      <c r="J9157">
        <v>49.147849999999998</v>
      </c>
      <c r="K9157">
        <v>101.2842941</v>
      </c>
    </row>
    <row r="9158" spans="1:11" x14ac:dyDescent="0.25">
      <c r="A9158">
        <v>18858</v>
      </c>
      <c r="B9158">
        <v>54.793971999999997</v>
      </c>
      <c r="C9158">
        <v>1.4050332999999999</v>
      </c>
      <c r="D9158">
        <v>7.8204589000000002</v>
      </c>
      <c r="E9158">
        <v>9.2254924999999997</v>
      </c>
      <c r="F9158">
        <v>46.783248899999997</v>
      </c>
      <c r="G9158">
        <v>40.918846100000003</v>
      </c>
      <c r="H9158">
        <v>87.702095</v>
      </c>
      <c r="I9158">
        <v>52.129409799999998</v>
      </c>
      <c r="J9158">
        <v>49.105148300000003</v>
      </c>
      <c r="K9158">
        <v>101.2345581</v>
      </c>
    </row>
    <row r="9159" spans="1:11" x14ac:dyDescent="0.25">
      <c r="A9159">
        <v>18859</v>
      </c>
      <c r="B9159">
        <v>54.904647799999999</v>
      </c>
      <c r="C9159">
        <v>1.3801383</v>
      </c>
      <c r="D9159">
        <v>7.8043537000000001</v>
      </c>
      <c r="E9159">
        <v>9.1844920999999999</v>
      </c>
      <c r="F9159">
        <v>46.721759800000001</v>
      </c>
      <c r="G9159">
        <v>40.919452700000001</v>
      </c>
      <c r="H9159">
        <v>87.641212499999995</v>
      </c>
      <c r="I9159">
        <v>52.116290999999997</v>
      </c>
      <c r="J9159">
        <v>49.058135999999998</v>
      </c>
      <c r="K9159">
        <v>101.17442320000001</v>
      </c>
    </row>
    <row r="9160" spans="1:11" x14ac:dyDescent="0.25">
      <c r="A9160">
        <v>18860</v>
      </c>
      <c r="B9160">
        <v>54.985492700000002</v>
      </c>
      <c r="C9160">
        <v>1.3312761</v>
      </c>
      <c r="D9160">
        <v>7.7884159000000004</v>
      </c>
      <c r="E9160">
        <v>9.1196918</v>
      </c>
      <c r="F9160">
        <v>46.725498199999997</v>
      </c>
      <c r="G9160">
        <v>40.8685799</v>
      </c>
      <c r="H9160">
        <v>87.594078100000004</v>
      </c>
      <c r="I9160">
        <v>52.097717299999999</v>
      </c>
      <c r="J9160">
        <v>49.032394400000001</v>
      </c>
      <c r="K9160">
        <v>101.1301117</v>
      </c>
    </row>
    <row r="9161" spans="1:11" x14ac:dyDescent="0.25">
      <c r="A9161">
        <v>18861</v>
      </c>
      <c r="B9161">
        <v>54.976524400000002</v>
      </c>
      <c r="C9161">
        <v>1.3054531</v>
      </c>
      <c r="D9161">
        <v>7.7560381999999999</v>
      </c>
      <c r="E9161">
        <v>9.0614910000000002</v>
      </c>
      <c r="F9161">
        <v>46.6828194</v>
      </c>
      <c r="G9161">
        <v>40.841270399999999</v>
      </c>
      <c r="H9161">
        <v>87.524085999999997</v>
      </c>
      <c r="I9161">
        <v>52.060886400000001</v>
      </c>
      <c r="J9161">
        <v>48.993709600000003</v>
      </c>
      <c r="K9161">
        <v>101.0545959</v>
      </c>
    </row>
    <row r="9162" spans="1:11" x14ac:dyDescent="0.25">
      <c r="A9162">
        <v>18862</v>
      </c>
      <c r="B9162">
        <v>55.015479999999997</v>
      </c>
      <c r="C9162">
        <v>1.2639612</v>
      </c>
      <c r="D9162">
        <v>7.7291964999999996</v>
      </c>
      <c r="E9162">
        <v>8.9931573999999994</v>
      </c>
      <c r="F9162">
        <v>46.6669044</v>
      </c>
      <c r="G9162">
        <v>40.804454800000002</v>
      </c>
      <c r="H9162">
        <v>87.471359300000003</v>
      </c>
      <c r="I9162">
        <v>52.036231999999998</v>
      </c>
      <c r="J9162">
        <v>48.963657400000002</v>
      </c>
      <c r="K9162">
        <v>100.9998856</v>
      </c>
    </row>
    <row r="9163" spans="1:11" x14ac:dyDescent="0.25">
      <c r="A9163">
        <v>18863</v>
      </c>
      <c r="B9163">
        <v>54.9705315</v>
      </c>
      <c r="C9163">
        <v>1.2298397999999999</v>
      </c>
      <c r="D9163">
        <v>7.6914501</v>
      </c>
      <c r="E9163">
        <v>8.9212904000000002</v>
      </c>
      <c r="F9163">
        <v>46.630493199999997</v>
      </c>
      <c r="G9163">
        <v>40.767845199999996</v>
      </c>
      <c r="H9163">
        <v>87.398338300000006</v>
      </c>
      <c r="I9163">
        <v>51.993633299999999</v>
      </c>
      <c r="J9163">
        <v>48.933452600000003</v>
      </c>
      <c r="K9163">
        <v>100.92708589999999</v>
      </c>
    </row>
    <row r="9164" spans="1:11" x14ac:dyDescent="0.25">
      <c r="A9164">
        <v>18864</v>
      </c>
      <c r="B9164">
        <v>54.916480999999997</v>
      </c>
      <c r="C9164">
        <v>1.1966463000000001</v>
      </c>
      <c r="D9164">
        <v>7.6699767000000003</v>
      </c>
      <c r="E9164">
        <v>8.8666228999999994</v>
      </c>
      <c r="F9164">
        <v>46.568161000000003</v>
      </c>
      <c r="G9164">
        <v>40.754592899999999</v>
      </c>
      <c r="H9164">
        <v>87.322753899999995</v>
      </c>
      <c r="I9164">
        <v>51.933093999999997</v>
      </c>
      <c r="J9164">
        <v>48.903099099999999</v>
      </c>
      <c r="K9164">
        <v>100.8361893</v>
      </c>
    </row>
    <row r="9165" spans="1:11" x14ac:dyDescent="0.25">
      <c r="A9165">
        <v>18865</v>
      </c>
      <c r="B9165">
        <v>54.991573299999999</v>
      </c>
      <c r="C9165">
        <v>1.1468562</v>
      </c>
      <c r="D9165">
        <v>7.6377664000000003</v>
      </c>
      <c r="E9165">
        <v>8.7846221999999994</v>
      </c>
      <c r="F9165">
        <v>46.545135500000001</v>
      </c>
      <c r="G9165">
        <v>40.713230099999997</v>
      </c>
      <c r="H9165">
        <v>87.258361800000003</v>
      </c>
      <c r="I9165">
        <v>51.902034800000003</v>
      </c>
      <c r="J9165">
        <v>48.855934099999999</v>
      </c>
      <c r="K9165">
        <v>100.75796510000001</v>
      </c>
    </row>
    <row r="9166" spans="1:11" x14ac:dyDescent="0.25">
      <c r="A9166">
        <v>18866</v>
      </c>
      <c r="B9166">
        <v>54.9464951</v>
      </c>
      <c r="C9166">
        <v>1.1210332000000001</v>
      </c>
      <c r="D9166">
        <v>7.6053886000000004</v>
      </c>
      <c r="E9166">
        <v>8.7264213999999996</v>
      </c>
      <c r="F9166">
        <v>46.489070900000002</v>
      </c>
      <c r="G9166">
        <v>40.690673799999999</v>
      </c>
      <c r="H9166">
        <v>87.179748500000002</v>
      </c>
      <c r="I9166">
        <v>51.865520500000002</v>
      </c>
      <c r="J9166">
        <v>48.8300476</v>
      </c>
      <c r="K9166">
        <v>100.6955643</v>
      </c>
    </row>
    <row r="9167" spans="1:11" x14ac:dyDescent="0.25">
      <c r="A9167">
        <v>18867</v>
      </c>
      <c r="B9167">
        <v>54.940463999999999</v>
      </c>
      <c r="C9167">
        <v>1.0795413</v>
      </c>
      <c r="D9167">
        <v>7.5785464999999999</v>
      </c>
      <c r="E9167">
        <v>8.6580876999999994</v>
      </c>
      <c r="F9167">
        <v>46.479427299999998</v>
      </c>
      <c r="G9167">
        <v>40.644554100000001</v>
      </c>
      <c r="H9167">
        <v>87.123985300000001</v>
      </c>
      <c r="I9167">
        <v>51.822921800000003</v>
      </c>
      <c r="J9167">
        <v>48.7998428</v>
      </c>
      <c r="K9167">
        <v>100.6227646</v>
      </c>
    </row>
    <row r="9168" spans="1:11" x14ac:dyDescent="0.25">
      <c r="A9168">
        <v>18868</v>
      </c>
      <c r="B9168">
        <v>54.979572300000001</v>
      </c>
      <c r="C9168">
        <v>1.0454199</v>
      </c>
      <c r="D9168">
        <v>7.5408005999999999</v>
      </c>
      <c r="E9168">
        <v>8.5862207000000001</v>
      </c>
      <c r="F9168">
        <v>46.4501305</v>
      </c>
      <c r="G9168">
        <v>40.6124954</v>
      </c>
      <c r="H9168">
        <v>87.062622099999999</v>
      </c>
      <c r="I9168">
        <v>51.8040314</v>
      </c>
      <c r="J9168">
        <v>48.7613068</v>
      </c>
      <c r="K9168">
        <v>100.56533810000001</v>
      </c>
    </row>
    <row r="9169" spans="1:11" x14ac:dyDescent="0.25">
      <c r="A9169">
        <v>18869</v>
      </c>
      <c r="B9169">
        <v>55.012691500000003</v>
      </c>
      <c r="C9169">
        <v>1.0195968</v>
      </c>
      <c r="D9169">
        <v>7.5084229000000002</v>
      </c>
      <c r="E9169">
        <v>8.5280199000000003</v>
      </c>
      <c r="F9169">
        <v>46.419990499999997</v>
      </c>
      <c r="G9169">
        <v>40.566577899999999</v>
      </c>
      <c r="H9169">
        <v>86.986564599999994</v>
      </c>
      <c r="I9169">
        <v>51.779060399999999</v>
      </c>
      <c r="J9169">
        <v>48.7184563</v>
      </c>
      <c r="K9169">
        <v>100.4975204</v>
      </c>
    </row>
    <row r="9170" spans="1:11" x14ac:dyDescent="0.25">
      <c r="A9170">
        <v>18870</v>
      </c>
      <c r="B9170">
        <v>55.0850182</v>
      </c>
      <c r="C9170">
        <v>0.98640340000000004</v>
      </c>
      <c r="D9170">
        <v>7.4869490000000001</v>
      </c>
      <c r="E9170">
        <v>8.4733523999999996</v>
      </c>
      <c r="F9170">
        <v>46.3906937</v>
      </c>
      <c r="G9170">
        <v>40.534515399999997</v>
      </c>
      <c r="H9170">
        <v>86.925208999999995</v>
      </c>
      <c r="I9170">
        <v>51.754085500000002</v>
      </c>
      <c r="J9170">
        <v>48.675609600000001</v>
      </c>
      <c r="K9170">
        <v>100.4296951</v>
      </c>
    </row>
    <row r="9171" spans="1:11" x14ac:dyDescent="0.25">
      <c r="A9171">
        <v>18871</v>
      </c>
      <c r="B9171">
        <v>55.042869600000003</v>
      </c>
      <c r="C9171">
        <v>0.95965239999999996</v>
      </c>
      <c r="D9171">
        <v>7.4382986999999998</v>
      </c>
      <c r="E9171">
        <v>8.3979511000000002</v>
      </c>
      <c r="F9171">
        <v>46.354282400000002</v>
      </c>
      <c r="G9171">
        <v>40.497905699999997</v>
      </c>
      <c r="H9171">
        <v>86.852188100000006</v>
      </c>
      <c r="I9171">
        <v>51.723342899999999</v>
      </c>
      <c r="J9171">
        <v>48.641239200000001</v>
      </c>
      <c r="K9171">
        <v>100.3645782</v>
      </c>
    </row>
    <row r="9172" spans="1:11" x14ac:dyDescent="0.25">
      <c r="A9172">
        <v>18872</v>
      </c>
      <c r="B9172">
        <v>55.109348300000001</v>
      </c>
      <c r="C9172">
        <v>0.94212759999999995</v>
      </c>
      <c r="D9172">
        <v>7.4112891999999997</v>
      </c>
      <c r="E9172">
        <v>8.3534164000000004</v>
      </c>
      <c r="F9172">
        <v>46.318717999999997</v>
      </c>
      <c r="G9172">
        <v>40.475147200000002</v>
      </c>
      <c r="H9172">
        <v>86.793861399999997</v>
      </c>
      <c r="I9172">
        <v>51.698051499999998</v>
      </c>
      <c r="J9172">
        <v>48.585594200000003</v>
      </c>
      <c r="K9172">
        <v>100.2836456</v>
      </c>
    </row>
    <row r="9173" spans="1:11" x14ac:dyDescent="0.25">
      <c r="A9173">
        <v>18873</v>
      </c>
      <c r="B9173">
        <v>55.106376599999997</v>
      </c>
      <c r="C9173">
        <v>0.90800630000000004</v>
      </c>
      <c r="D9173">
        <v>7.3735428000000001</v>
      </c>
      <c r="E9173">
        <v>8.2815495000000006</v>
      </c>
      <c r="F9173">
        <v>46.276035299999997</v>
      </c>
      <c r="G9173">
        <v>40.447841599999997</v>
      </c>
      <c r="H9173">
        <v>86.723877000000002</v>
      </c>
      <c r="I9173">
        <v>51.667308800000001</v>
      </c>
      <c r="J9173">
        <v>48.551223800000002</v>
      </c>
      <c r="K9173">
        <v>100.2185364</v>
      </c>
    </row>
    <row r="9174" spans="1:11" x14ac:dyDescent="0.25">
      <c r="A9174">
        <v>18874</v>
      </c>
      <c r="B9174">
        <v>55.097446400000003</v>
      </c>
      <c r="C9174">
        <v>0.88218319999999995</v>
      </c>
      <c r="D9174">
        <v>7.3411651000000004</v>
      </c>
      <c r="E9174">
        <v>8.2233485999999996</v>
      </c>
      <c r="F9174">
        <v>46.246738399999998</v>
      </c>
      <c r="G9174">
        <v>40.415779100000002</v>
      </c>
      <c r="H9174">
        <v>86.662521400000003</v>
      </c>
      <c r="I9174">
        <v>51.630481699999997</v>
      </c>
      <c r="J9174">
        <v>48.512538900000003</v>
      </c>
      <c r="K9174">
        <v>100.1430206</v>
      </c>
    </row>
    <row r="9175" spans="1:11" x14ac:dyDescent="0.25">
      <c r="A9175">
        <v>18875</v>
      </c>
      <c r="B9175">
        <v>55.015888199999999</v>
      </c>
      <c r="C9175">
        <v>0.87110089999999996</v>
      </c>
      <c r="D9175">
        <v>7.2869786999999997</v>
      </c>
      <c r="E9175">
        <v>8.1580791000000001</v>
      </c>
      <c r="F9175">
        <v>46.217441600000001</v>
      </c>
      <c r="G9175">
        <v>40.3837166</v>
      </c>
      <c r="H9175">
        <v>86.601158100000006</v>
      </c>
      <c r="I9175">
        <v>51.6058235</v>
      </c>
      <c r="J9175">
        <v>48.482486700000003</v>
      </c>
      <c r="K9175">
        <v>100.0883102</v>
      </c>
    </row>
    <row r="9176" spans="1:11" x14ac:dyDescent="0.25">
      <c r="A9176">
        <v>18876</v>
      </c>
      <c r="B9176">
        <v>54.967536899999999</v>
      </c>
      <c r="C9176">
        <v>0.82960909999999999</v>
      </c>
      <c r="D9176">
        <v>7.2601366000000001</v>
      </c>
      <c r="E9176">
        <v>8.0897454999999994</v>
      </c>
      <c r="F9176">
        <v>46.187301599999998</v>
      </c>
      <c r="G9176">
        <v>40.3378029</v>
      </c>
      <c r="H9176">
        <v>86.525100699999996</v>
      </c>
      <c r="I9176">
        <v>51.551368699999998</v>
      </c>
      <c r="J9176">
        <v>48.456447599999997</v>
      </c>
      <c r="K9176">
        <v>100.0078125</v>
      </c>
    </row>
    <row r="9177" spans="1:11" x14ac:dyDescent="0.25">
      <c r="A9177">
        <v>18877</v>
      </c>
      <c r="B9177">
        <v>55.040180200000002</v>
      </c>
      <c r="C9177">
        <v>0.78074690000000002</v>
      </c>
      <c r="D9177">
        <v>7.2441993</v>
      </c>
      <c r="E9177">
        <v>8.0249462000000005</v>
      </c>
      <c r="F9177">
        <v>46.1446228</v>
      </c>
      <c r="G9177">
        <v>40.3104935</v>
      </c>
      <c r="H9177">
        <v>86.4551163</v>
      </c>
      <c r="I9177">
        <v>51.514537799999999</v>
      </c>
      <c r="J9177">
        <v>48.417762799999998</v>
      </c>
      <c r="K9177">
        <v>99.932304400000007</v>
      </c>
    </row>
    <row r="9178" spans="1:11" x14ac:dyDescent="0.25">
      <c r="A9178">
        <v>18878</v>
      </c>
      <c r="B9178">
        <v>54.997814200000001</v>
      </c>
      <c r="C9178">
        <v>0.74662550000000005</v>
      </c>
      <c r="D9178">
        <v>7.2064528000000001</v>
      </c>
      <c r="E9178">
        <v>7.9530782999999996</v>
      </c>
      <c r="F9178">
        <v>46.121597299999998</v>
      </c>
      <c r="G9178">
        <v>40.269126900000003</v>
      </c>
      <c r="H9178">
        <v>86.390724199999994</v>
      </c>
      <c r="I9178">
        <v>51.478027300000001</v>
      </c>
      <c r="J9178">
        <v>48.391876199999999</v>
      </c>
      <c r="K9178">
        <v>99.869903600000001</v>
      </c>
    </row>
    <row r="9179" spans="1:11" x14ac:dyDescent="0.25">
      <c r="A9179">
        <v>18879</v>
      </c>
      <c r="B9179">
        <v>54.916049999999998</v>
      </c>
      <c r="C9179">
        <v>0.71987440000000003</v>
      </c>
      <c r="D9179">
        <v>7.1578020999999996</v>
      </c>
      <c r="E9179">
        <v>7.8776770000000003</v>
      </c>
      <c r="F9179">
        <v>46.091453600000001</v>
      </c>
      <c r="G9179">
        <v>40.223209400000002</v>
      </c>
      <c r="H9179">
        <v>86.314666700000004</v>
      </c>
      <c r="I9179">
        <v>51.441513100000002</v>
      </c>
      <c r="J9179">
        <v>48.365985899999998</v>
      </c>
      <c r="K9179">
        <v>99.807495099999997</v>
      </c>
    </row>
    <row r="9180" spans="1:11" x14ac:dyDescent="0.25">
      <c r="A9180">
        <v>18880</v>
      </c>
      <c r="B9180">
        <v>55.031158400000002</v>
      </c>
      <c r="C9180">
        <v>0.66271389999999997</v>
      </c>
      <c r="D9180">
        <v>7.1364964999999998</v>
      </c>
      <c r="E9180">
        <v>7.7992105</v>
      </c>
      <c r="F9180">
        <v>46.055046099999998</v>
      </c>
      <c r="G9180">
        <v>40.186599700000002</v>
      </c>
      <c r="H9180">
        <v>86.241645800000001</v>
      </c>
      <c r="I9180">
        <v>51.410453799999999</v>
      </c>
      <c r="J9180">
        <v>48.318821</v>
      </c>
      <c r="K9180">
        <v>99.729270900000003</v>
      </c>
    </row>
    <row r="9181" spans="1:11" x14ac:dyDescent="0.25">
      <c r="A9181">
        <v>18881</v>
      </c>
      <c r="B9181">
        <v>55.022121400000003</v>
      </c>
      <c r="C9181">
        <v>0.62859240000000005</v>
      </c>
      <c r="D9181">
        <v>7.0987501000000002</v>
      </c>
      <c r="E9181">
        <v>7.7273426000000001</v>
      </c>
      <c r="F9181">
        <v>46.011520400000002</v>
      </c>
      <c r="G9181">
        <v>40.145435300000003</v>
      </c>
      <c r="H9181">
        <v>86.156959499999999</v>
      </c>
      <c r="I9181">
        <v>51.367538500000002</v>
      </c>
      <c r="J9181">
        <v>48.275821700000002</v>
      </c>
      <c r="K9181">
        <v>99.643364000000005</v>
      </c>
    </row>
    <row r="9182" spans="1:11" x14ac:dyDescent="0.25">
      <c r="A9182">
        <v>18882</v>
      </c>
      <c r="B9182">
        <v>55.052532200000002</v>
      </c>
      <c r="C9182">
        <v>0.59447099999999997</v>
      </c>
      <c r="D9182">
        <v>7.0610042000000002</v>
      </c>
      <c r="E9182">
        <v>7.6554751000000003</v>
      </c>
      <c r="F9182">
        <v>45.975112899999999</v>
      </c>
      <c r="G9182">
        <v>40.108821900000002</v>
      </c>
      <c r="H9182">
        <v>86.083931000000007</v>
      </c>
      <c r="I9182">
        <v>51.330394699999999</v>
      </c>
      <c r="J9182">
        <v>48.224342300000004</v>
      </c>
      <c r="K9182">
        <v>99.554733299999995</v>
      </c>
    </row>
    <row r="9183" spans="1:11" x14ac:dyDescent="0.25">
      <c r="A9183">
        <v>18883</v>
      </c>
      <c r="B9183">
        <v>55.043495200000002</v>
      </c>
      <c r="C9183">
        <v>0.5603496</v>
      </c>
      <c r="D9183">
        <v>7.0232577000000003</v>
      </c>
      <c r="E9183">
        <v>7.5836072000000003</v>
      </c>
      <c r="F9183">
        <v>45.938701600000002</v>
      </c>
      <c r="G9183">
        <v>40.072212200000003</v>
      </c>
      <c r="H9183">
        <v>86.010909999999996</v>
      </c>
      <c r="I9183">
        <v>51.287479400000002</v>
      </c>
      <c r="J9183">
        <v>48.181343099999999</v>
      </c>
      <c r="K9183">
        <v>99.468826300000003</v>
      </c>
    </row>
    <row r="9184" spans="1:11" x14ac:dyDescent="0.25">
      <c r="A9184">
        <v>18884</v>
      </c>
      <c r="B9184">
        <v>54.994895900000003</v>
      </c>
      <c r="C9184">
        <v>0.52622820000000003</v>
      </c>
      <c r="D9184">
        <v>6.9855118000000003</v>
      </c>
      <c r="E9184">
        <v>7.5117396999999997</v>
      </c>
      <c r="F9184">
        <v>45.902290299999997</v>
      </c>
      <c r="G9184">
        <v>40.035598800000002</v>
      </c>
      <c r="H9184">
        <v>85.937889100000007</v>
      </c>
      <c r="I9184">
        <v>51.238796200000003</v>
      </c>
      <c r="J9184">
        <v>48.146823900000001</v>
      </c>
      <c r="K9184">
        <v>99.385620099999997</v>
      </c>
    </row>
    <row r="9185" spans="1:11" x14ac:dyDescent="0.25">
      <c r="A9185">
        <v>18885</v>
      </c>
      <c r="B9185">
        <v>55.028392799999999</v>
      </c>
      <c r="C9185">
        <v>0.49210680000000001</v>
      </c>
      <c r="D9185">
        <v>6.9477653999999998</v>
      </c>
      <c r="E9185">
        <v>7.4398723000000002</v>
      </c>
      <c r="F9185">
        <v>45.852497100000001</v>
      </c>
      <c r="G9185">
        <v>40.003738400000003</v>
      </c>
      <c r="H9185">
        <v>85.856239299999999</v>
      </c>
      <c r="I9185">
        <v>51.207737000000002</v>
      </c>
      <c r="J9185">
        <v>48.099659000000003</v>
      </c>
      <c r="K9185">
        <v>99.307395900000003</v>
      </c>
    </row>
    <row r="9186" spans="1:11" x14ac:dyDescent="0.25">
      <c r="A9186">
        <v>18886</v>
      </c>
      <c r="B9186">
        <v>55.022338900000001</v>
      </c>
      <c r="C9186">
        <v>0.47365410000000002</v>
      </c>
      <c r="D9186">
        <v>6.9044832999999999</v>
      </c>
      <c r="E9186">
        <v>7.3781371</v>
      </c>
      <c r="F9186">
        <v>45.816085800000003</v>
      </c>
      <c r="G9186">
        <v>39.967128799999998</v>
      </c>
      <c r="H9186">
        <v>85.783210800000006</v>
      </c>
      <c r="I9186">
        <v>51.182762099999998</v>
      </c>
      <c r="J9186">
        <v>48.056812299999997</v>
      </c>
      <c r="K9186">
        <v>99.239570599999993</v>
      </c>
    </row>
    <row r="9187" spans="1:11" x14ac:dyDescent="0.25">
      <c r="A9187">
        <v>18887</v>
      </c>
      <c r="B9187">
        <v>54.976657899999999</v>
      </c>
      <c r="C9187">
        <v>0.4321623</v>
      </c>
      <c r="D9187">
        <v>6.8776412000000002</v>
      </c>
      <c r="E9187">
        <v>7.3098035000000001</v>
      </c>
      <c r="F9187">
        <v>45.7930603</v>
      </c>
      <c r="G9187">
        <v>39.925762200000001</v>
      </c>
      <c r="H9187">
        <v>85.7188187</v>
      </c>
      <c r="I9187">
        <v>51.134395599999998</v>
      </c>
      <c r="J9187">
        <v>48.035087599999997</v>
      </c>
      <c r="K9187">
        <v>99.1694794</v>
      </c>
    </row>
    <row r="9188" spans="1:11" x14ac:dyDescent="0.25">
      <c r="A9188">
        <v>18888</v>
      </c>
      <c r="B9188">
        <v>55.052879300000001</v>
      </c>
      <c r="C9188">
        <v>0.39804089999999998</v>
      </c>
      <c r="D9188">
        <v>6.8398952</v>
      </c>
      <c r="E9188">
        <v>7.2379360000000004</v>
      </c>
      <c r="F9188">
        <v>45.749538399999999</v>
      </c>
      <c r="G9188">
        <v>39.884597800000002</v>
      </c>
      <c r="H9188">
        <v>85.634132399999999</v>
      </c>
      <c r="I9188">
        <v>51.115188600000003</v>
      </c>
      <c r="J9188">
        <v>47.983756999999997</v>
      </c>
      <c r="K9188">
        <v>99.098945599999993</v>
      </c>
    </row>
    <row r="9189" spans="1:11" x14ac:dyDescent="0.25">
      <c r="A9189">
        <v>18889</v>
      </c>
      <c r="B9189">
        <v>55.0895042</v>
      </c>
      <c r="C9189">
        <v>0.3639194</v>
      </c>
      <c r="D9189">
        <v>6.8021488000000003</v>
      </c>
      <c r="E9189">
        <v>7.1660681000000004</v>
      </c>
      <c r="F9189">
        <v>45.739894900000003</v>
      </c>
      <c r="G9189">
        <v>39.838478100000003</v>
      </c>
      <c r="H9189">
        <v>85.578369100000003</v>
      </c>
      <c r="I9189">
        <v>51.090217600000003</v>
      </c>
      <c r="J9189">
        <v>47.940906499999997</v>
      </c>
      <c r="K9189">
        <v>99.031120299999998</v>
      </c>
    </row>
    <row r="9190" spans="1:11" x14ac:dyDescent="0.25">
      <c r="A9190">
        <v>18890</v>
      </c>
      <c r="B9190">
        <v>55.0774422</v>
      </c>
      <c r="C9190">
        <v>0.33809640000000002</v>
      </c>
      <c r="D9190">
        <v>6.7697710999999998</v>
      </c>
      <c r="E9190">
        <v>7.1078672000000003</v>
      </c>
      <c r="F9190">
        <v>45.697212200000003</v>
      </c>
      <c r="G9190">
        <v>39.811172499999998</v>
      </c>
      <c r="H9190">
        <v>85.508384699999993</v>
      </c>
      <c r="I9190">
        <v>51.047302199999997</v>
      </c>
      <c r="J9190">
        <v>47.8979073</v>
      </c>
      <c r="K9190">
        <v>98.945213300000006</v>
      </c>
    </row>
    <row r="9191" spans="1:11" x14ac:dyDescent="0.25">
      <c r="A9191">
        <v>18891</v>
      </c>
      <c r="B9191">
        <v>54.994995099999997</v>
      </c>
      <c r="C9191">
        <v>0.303975</v>
      </c>
      <c r="D9191">
        <v>6.7320247000000002</v>
      </c>
      <c r="E9191">
        <v>7.0359997999999999</v>
      </c>
      <c r="F9191">
        <v>45.654533399999998</v>
      </c>
      <c r="G9191">
        <v>39.783863099999998</v>
      </c>
      <c r="H9191">
        <v>85.4383926</v>
      </c>
      <c r="I9191">
        <v>51.005020100000003</v>
      </c>
      <c r="J9191">
        <v>47.8805008</v>
      </c>
      <c r="K9191">
        <v>98.885520900000003</v>
      </c>
    </row>
    <row r="9192" spans="1:11" x14ac:dyDescent="0.25">
      <c r="A9192">
        <v>18892</v>
      </c>
      <c r="B9192">
        <v>55.0286331</v>
      </c>
      <c r="C9192">
        <v>0.28552230000000001</v>
      </c>
      <c r="D9192">
        <v>6.6887426000000003</v>
      </c>
      <c r="E9192">
        <v>6.9742651000000002</v>
      </c>
      <c r="F9192">
        <v>45.618122100000001</v>
      </c>
      <c r="G9192">
        <v>39.747249600000004</v>
      </c>
      <c r="H9192">
        <v>85.365371699999997</v>
      </c>
      <c r="I9192">
        <v>50.985816999999997</v>
      </c>
      <c r="J9192">
        <v>47.8291702</v>
      </c>
      <c r="K9192">
        <v>98.814987200000004</v>
      </c>
    </row>
    <row r="9193" spans="1:11" x14ac:dyDescent="0.25">
      <c r="A9193">
        <v>18893</v>
      </c>
      <c r="B9193">
        <v>55.105098699999999</v>
      </c>
      <c r="C9193">
        <v>0.24403050000000001</v>
      </c>
      <c r="D9193">
        <v>6.6619004999999998</v>
      </c>
      <c r="E9193">
        <v>6.9059309999999998</v>
      </c>
      <c r="F9193">
        <v>45.595096599999998</v>
      </c>
      <c r="G9193">
        <v>39.705886800000002</v>
      </c>
      <c r="H9193">
        <v>85.300979600000005</v>
      </c>
      <c r="I9193">
        <v>50.960842100000001</v>
      </c>
      <c r="J9193">
        <v>47.7863197</v>
      </c>
      <c r="K9193">
        <v>98.747161899999995</v>
      </c>
    </row>
    <row r="9194" spans="1:11" x14ac:dyDescent="0.25">
      <c r="A9194">
        <v>18894</v>
      </c>
      <c r="B9194">
        <v>55.013416300000003</v>
      </c>
      <c r="C9194">
        <v>0.20990909999999999</v>
      </c>
      <c r="D9194">
        <v>6.6241545999999998</v>
      </c>
      <c r="E9194">
        <v>6.8340635000000001</v>
      </c>
      <c r="F9194">
        <v>45.539031999999999</v>
      </c>
      <c r="G9194">
        <v>39.683330499999997</v>
      </c>
      <c r="H9194">
        <v>85.222366300000004</v>
      </c>
      <c r="I9194">
        <v>50.9003029</v>
      </c>
      <c r="J9194">
        <v>47.755966200000003</v>
      </c>
      <c r="K9194">
        <v>98.656272900000005</v>
      </c>
    </row>
    <row r="9195" spans="1:11" x14ac:dyDescent="0.25">
      <c r="A9195">
        <v>18895</v>
      </c>
      <c r="B9195">
        <v>54.927665699999999</v>
      </c>
      <c r="C9195">
        <v>0.18315799999999999</v>
      </c>
      <c r="D9195">
        <v>6.5755037999999999</v>
      </c>
      <c r="E9195">
        <v>6.7586617000000002</v>
      </c>
      <c r="F9195">
        <v>45.522274000000003</v>
      </c>
      <c r="G9195">
        <v>39.6326599</v>
      </c>
      <c r="H9195">
        <v>85.154937700000005</v>
      </c>
      <c r="I9195">
        <v>50.857704200000001</v>
      </c>
      <c r="J9195">
        <v>47.725765199999998</v>
      </c>
      <c r="K9195">
        <v>98.583465599999997</v>
      </c>
    </row>
    <row r="9196" spans="1:11" x14ac:dyDescent="0.25">
      <c r="A9196">
        <v>18896</v>
      </c>
      <c r="B9196">
        <v>54.918422700000001</v>
      </c>
      <c r="C9196">
        <v>0.157335</v>
      </c>
      <c r="D9196">
        <v>6.5431261000000003</v>
      </c>
      <c r="E9196">
        <v>6.7004609000000004</v>
      </c>
      <c r="F9196">
        <v>45.4858665</v>
      </c>
      <c r="G9196">
        <v>39.596050300000002</v>
      </c>
      <c r="H9196">
        <v>85.081916800000002</v>
      </c>
      <c r="I9196">
        <v>50.820873300000002</v>
      </c>
      <c r="J9196">
        <v>47.687080399999999</v>
      </c>
      <c r="K9196">
        <v>98.507957500000003</v>
      </c>
    </row>
    <row r="9197" spans="1:11" x14ac:dyDescent="0.25">
      <c r="A9197">
        <v>18897</v>
      </c>
      <c r="B9197">
        <v>55.0288696</v>
      </c>
      <c r="C9197">
        <v>0.11584319999999999</v>
      </c>
      <c r="D9197">
        <v>6.5162839999999997</v>
      </c>
      <c r="E9197">
        <v>6.6321272999999996</v>
      </c>
      <c r="F9197">
        <v>45.429801900000001</v>
      </c>
      <c r="G9197">
        <v>39.573493999999997</v>
      </c>
      <c r="H9197">
        <v>85.003295899999998</v>
      </c>
      <c r="I9197">
        <v>50.789501199999997</v>
      </c>
      <c r="J9197">
        <v>47.627121000000002</v>
      </c>
      <c r="K9197">
        <v>98.416618299999996</v>
      </c>
    </row>
    <row r="9198" spans="1:11" x14ac:dyDescent="0.25">
      <c r="A9198">
        <v>18898</v>
      </c>
      <c r="B9198">
        <v>54.98283</v>
      </c>
      <c r="C9198">
        <v>9.7390500000000005E-2</v>
      </c>
      <c r="D9198">
        <v>6.4730020000000001</v>
      </c>
      <c r="E9198">
        <v>6.5703925999999999</v>
      </c>
      <c r="F9198">
        <v>45.399661999999999</v>
      </c>
      <c r="G9198">
        <v>39.527576400000001</v>
      </c>
      <c r="H9198">
        <v>84.927238500000001</v>
      </c>
      <c r="I9198">
        <v>50.758754699999997</v>
      </c>
      <c r="J9198">
        <v>47.592750500000001</v>
      </c>
      <c r="K9198">
        <v>98.351509100000001</v>
      </c>
    </row>
    <row r="9199" spans="1:11" x14ac:dyDescent="0.25">
      <c r="A9199">
        <v>18899</v>
      </c>
      <c r="B9199">
        <v>54.936733199999999</v>
      </c>
      <c r="C9199">
        <v>7.8937800000000002E-2</v>
      </c>
      <c r="D9199">
        <v>6.4297199000000003</v>
      </c>
      <c r="E9199">
        <v>6.5086575</v>
      </c>
      <c r="F9199">
        <v>45.390018499999996</v>
      </c>
      <c r="G9199">
        <v>39.481456799999997</v>
      </c>
      <c r="H9199">
        <v>84.871475200000006</v>
      </c>
      <c r="I9199">
        <v>50.728012100000001</v>
      </c>
      <c r="J9199">
        <v>47.558380100000001</v>
      </c>
      <c r="K9199">
        <v>98.286392199999995</v>
      </c>
    </row>
    <row r="9200" spans="1:11" x14ac:dyDescent="0.25">
      <c r="A9200">
        <v>18900</v>
      </c>
      <c r="B9200">
        <v>55.010524699999998</v>
      </c>
      <c r="C9200">
        <v>7.7081899999999995E-2</v>
      </c>
      <c r="D9200">
        <v>6.3971743999999999</v>
      </c>
      <c r="E9200">
        <v>6.4742559999999996</v>
      </c>
      <c r="F9200">
        <v>45.387489299999999</v>
      </c>
      <c r="G9200">
        <v>39.439891799999998</v>
      </c>
      <c r="H9200">
        <v>84.827377299999995</v>
      </c>
      <c r="I9200">
        <v>50.726749400000003</v>
      </c>
      <c r="J9200">
        <v>47.507198299999999</v>
      </c>
      <c r="K9200">
        <v>98.233947799999996</v>
      </c>
    </row>
    <row r="9201" spans="1:11" x14ac:dyDescent="0.25">
      <c r="A9201">
        <v>18901</v>
      </c>
      <c r="B9201">
        <v>55.004390700000002</v>
      </c>
      <c r="C9201">
        <v>8.2596299999999997E-2</v>
      </c>
      <c r="D9201">
        <v>6.3537245000000002</v>
      </c>
      <c r="E9201">
        <v>6.4363207999999998</v>
      </c>
      <c r="F9201">
        <v>45.372417400000003</v>
      </c>
      <c r="G9201">
        <v>39.416931200000001</v>
      </c>
      <c r="H9201">
        <v>84.789352399999999</v>
      </c>
      <c r="I9201">
        <v>50.719715100000002</v>
      </c>
      <c r="J9201">
        <v>47.464496599999997</v>
      </c>
      <c r="K9201">
        <v>98.184211700000006</v>
      </c>
    </row>
    <row r="9202" spans="1:11" x14ac:dyDescent="0.25">
      <c r="A9202">
        <v>18902</v>
      </c>
      <c r="B9202">
        <v>54.878150900000001</v>
      </c>
      <c r="C9202">
        <v>8.9038800000000001E-2</v>
      </c>
      <c r="D9202">
        <v>6.3265475999999996</v>
      </c>
      <c r="E9202">
        <v>6.4155860000000002</v>
      </c>
      <c r="F9202">
        <v>45.396652199999998</v>
      </c>
      <c r="G9202">
        <v>39.365856200000003</v>
      </c>
      <c r="H9202">
        <v>84.762512200000003</v>
      </c>
      <c r="I9202">
        <v>50.695690200000001</v>
      </c>
      <c r="J9202">
        <v>47.4600334</v>
      </c>
      <c r="K9202">
        <v>98.155723600000002</v>
      </c>
    </row>
    <row r="9203" spans="1:11" x14ac:dyDescent="0.25">
      <c r="A9203">
        <v>18903</v>
      </c>
      <c r="B9203">
        <v>54.868808700000002</v>
      </c>
      <c r="C9203">
        <v>0.1028516</v>
      </c>
      <c r="D9203">
        <v>6.2884659999999997</v>
      </c>
      <c r="E9203">
        <v>6.3913174000000001</v>
      </c>
      <c r="F9203">
        <v>45.388698599999998</v>
      </c>
      <c r="G9203">
        <v>39.347450299999998</v>
      </c>
      <c r="H9203">
        <v>84.736144999999993</v>
      </c>
      <c r="I9203">
        <v>50.688655900000001</v>
      </c>
      <c r="J9203">
        <v>47.4173355</v>
      </c>
      <c r="K9203">
        <v>98.105987499999998</v>
      </c>
    </row>
    <row r="9204" spans="1:11" x14ac:dyDescent="0.25">
      <c r="A9204">
        <v>18904</v>
      </c>
      <c r="B9204">
        <v>54.862567900000002</v>
      </c>
      <c r="C9204">
        <v>0.109294</v>
      </c>
      <c r="D9204">
        <v>6.2612890999999999</v>
      </c>
      <c r="E9204">
        <v>6.3705831000000002</v>
      </c>
      <c r="F9204">
        <v>45.373626700000003</v>
      </c>
      <c r="G9204">
        <v>39.324493400000001</v>
      </c>
      <c r="H9204">
        <v>84.698120099999997</v>
      </c>
      <c r="I9204">
        <v>50.681941999999999</v>
      </c>
      <c r="J9204">
        <v>47.387428300000003</v>
      </c>
      <c r="K9204">
        <v>98.069366500000001</v>
      </c>
    </row>
    <row r="9205" spans="1:11" x14ac:dyDescent="0.25">
      <c r="A9205">
        <v>18905</v>
      </c>
      <c r="B9205">
        <v>54.893329600000001</v>
      </c>
      <c r="C9205">
        <v>0.1157364</v>
      </c>
      <c r="D9205">
        <v>6.2341118</v>
      </c>
      <c r="E9205">
        <v>6.3498482999999997</v>
      </c>
      <c r="F9205">
        <v>45.371097599999999</v>
      </c>
      <c r="G9205">
        <v>39.282924700000002</v>
      </c>
      <c r="H9205">
        <v>84.6540222</v>
      </c>
      <c r="I9205">
        <v>50.674907699999999</v>
      </c>
      <c r="J9205">
        <v>47.344726600000001</v>
      </c>
      <c r="K9205">
        <v>98.019638099999995</v>
      </c>
    </row>
    <row r="9206" spans="1:11" x14ac:dyDescent="0.25">
      <c r="A9206">
        <v>18906</v>
      </c>
      <c r="B9206">
        <v>54.933467899999997</v>
      </c>
      <c r="C9206">
        <v>9.8211699999999999E-2</v>
      </c>
      <c r="D9206">
        <v>6.2071022999999999</v>
      </c>
      <c r="E9206">
        <v>6.3053141000000004</v>
      </c>
      <c r="F9206">
        <v>45.362297099999999</v>
      </c>
      <c r="G9206">
        <v>39.250659900000002</v>
      </c>
      <c r="H9206">
        <v>84.612960799999996</v>
      </c>
      <c r="I9206">
        <v>50.668190000000003</v>
      </c>
      <c r="J9206">
        <v>47.314823199999999</v>
      </c>
      <c r="K9206">
        <v>97.983009300000006</v>
      </c>
    </row>
    <row r="9207" spans="1:11" x14ac:dyDescent="0.25">
      <c r="A9207">
        <v>18907</v>
      </c>
      <c r="B9207">
        <v>54.880855599999997</v>
      </c>
      <c r="C9207">
        <v>8.0686999999999995E-2</v>
      </c>
      <c r="D9207">
        <v>6.1800927999999997</v>
      </c>
      <c r="E9207">
        <v>6.2607799000000002</v>
      </c>
      <c r="F9207">
        <v>45.326728799999998</v>
      </c>
      <c r="G9207">
        <v>39.227905300000003</v>
      </c>
      <c r="H9207">
        <v>84.554634100000001</v>
      </c>
      <c r="I9207">
        <v>50.625591300000004</v>
      </c>
      <c r="J9207">
        <v>47.284618399999999</v>
      </c>
      <c r="K9207">
        <v>97.910209699999996</v>
      </c>
    </row>
    <row r="9208" spans="1:11" x14ac:dyDescent="0.25">
      <c r="A9208">
        <v>18908</v>
      </c>
      <c r="B9208">
        <v>54.921043400000002</v>
      </c>
      <c r="C9208">
        <v>4.7493599999999997E-2</v>
      </c>
      <c r="D9208">
        <v>6.1586194000000001</v>
      </c>
      <c r="E9208">
        <v>6.2061128999999999</v>
      </c>
      <c r="F9208">
        <v>45.324199700000001</v>
      </c>
      <c r="G9208">
        <v>39.186336500000003</v>
      </c>
      <c r="H9208">
        <v>84.510536200000004</v>
      </c>
      <c r="I9208">
        <v>50.607017499999998</v>
      </c>
      <c r="J9208">
        <v>47.258880599999998</v>
      </c>
      <c r="K9208">
        <v>97.865898099999995</v>
      </c>
    </row>
    <row r="9209" spans="1:11" x14ac:dyDescent="0.25">
      <c r="A9209">
        <v>18909</v>
      </c>
      <c r="B9209">
        <v>54.871475199999999</v>
      </c>
      <c r="C9209">
        <v>2.9040900000000001E-2</v>
      </c>
      <c r="D9209">
        <v>6.1153373999999996</v>
      </c>
      <c r="E9209">
        <v>6.1443782000000002</v>
      </c>
      <c r="F9209">
        <v>45.294902800000003</v>
      </c>
      <c r="G9209">
        <v>39.154274000000001</v>
      </c>
      <c r="H9209">
        <v>84.449180600000005</v>
      </c>
      <c r="I9209">
        <v>50.570190400000001</v>
      </c>
      <c r="J9209">
        <v>47.220195799999999</v>
      </c>
      <c r="K9209">
        <v>97.790382399999999</v>
      </c>
    </row>
    <row r="9210" spans="1:11" x14ac:dyDescent="0.25">
      <c r="A9210">
        <v>18910</v>
      </c>
      <c r="B9210">
        <v>54.868343400000001</v>
      </c>
      <c r="C9210">
        <v>-1.2450900000000001E-2</v>
      </c>
      <c r="D9210">
        <v>6.0884952999999999</v>
      </c>
      <c r="E9210">
        <v>6.0760446000000004</v>
      </c>
      <c r="F9210">
        <v>45.252223999999998</v>
      </c>
      <c r="G9210">
        <v>39.126968400000003</v>
      </c>
      <c r="H9210">
        <v>84.379188499999998</v>
      </c>
      <c r="I9210">
        <v>50.533676100000001</v>
      </c>
      <c r="J9210">
        <v>47.194305399999998</v>
      </c>
      <c r="K9210">
        <v>97.727981600000007</v>
      </c>
    </row>
    <row r="9211" spans="1:11" x14ac:dyDescent="0.25">
      <c r="A9211">
        <v>18911</v>
      </c>
      <c r="B9211">
        <v>54.858940099999998</v>
      </c>
      <c r="C9211">
        <v>-2.2605199999999999E-2</v>
      </c>
      <c r="D9211">
        <v>6.0505814999999998</v>
      </c>
      <c r="E9211">
        <v>6.0279759999999998</v>
      </c>
      <c r="F9211">
        <v>45.216655699999997</v>
      </c>
      <c r="G9211">
        <v>39.104209900000001</v>
      </c>
      <c r="H9211">
        <v>84.320869400000007</v>
      </c>
      <c r="I9211">
        <v>50.508701299999998</v>
      </c>
      <c r="J9211">
        <v>47.151454899999997</v>
      </c>
      <c r="K9211">
        <v>97.660156299999997</v>
      </c>
    </row>
    <row r="9212" spans="1:11" x14ac:dyDescent="0.25">
      <c r="A9212">
        <v>18912</v>
      </c>
      <c r="B9212">
        <v>54.855800600000002</v>
      </c>
      <c r="C9212">
        <v>-5.6726600000000002E-2</v>
      </c>
      <c r="D9212">
        <v>6.0128349999999999</v>
      </c>
      <c r="E9212">
        <v>5.9561086000000003</v>
      </c>
      <c r="F9212">
        <v>45.186515800000002</v>
      </c>
      <c r="G9212">
        <v>39.058296200000001</v>
      </c>
      <c r="H9212">
        <v>84.244811999999996</v>
      </c>
      <c r="I9212">
        <v>50.477958700000002</v>
      </c>
      <c r="J9212">
        <v>47.117088299999999</v>
      </c>
      <c r="K9212">
        <v>97.595046999999994</v>
      </c>
    </row>
    <row r="9213" spans="1:11" x14ac:dyDescent="0.25">
      <c r="A9213">
        <v>18913</v>
      </c>
      <c r="B9213">
        <v>54.927043900000001</v>
      </c>
      <c r="C9213">
        <v>-8.9920100000000003E-2</v>
      </c>
      <c r="D9213">
        <v>5.9913616000000003</v>
      </c>
      <c r="E9213">
        <v>5.9014416000000001</v>
      </c>
      <c r="F9213">
        <v>45.150947600000002</v>
      </c>
      <c r="G9213">
        <v>39.035537699999999</v>
      </c>
      <c r="H9213">
        <v>84.186485300000001</v>
      </c>
      <c r="I9213">
        <v>50.4468994</v>
      </c>
      <c r="J9213">
        <v>47.0699234</v>
      </c>
      <c r="K9213">
        <v>97.5168228</v>
      </c>
    </row>
    <row r="9214" spans="1:11" x14ac:dyDescent="0.25">
      <c r="A9214">
        <v>18914</v>
      </c>
      <c r="B9214">
        <v>54.967384299999999</v>
      </c>
      <c r="C9214">
        <v>-0.1314119</v>
      </c>
      <c r="D9214">
        <v>5.9645200000000003</v>
      </c>
      <c r="E9214">
        <v>5.8331078999999999</v>
      </c>
      <c r="F9214">
        <v>45.108268700000004</v>
      </c>
      <c r="G9214">
        <v>39.008232100000001</v>
      </c>
      <c r="H9214">
        <v>84.116500900000005</v>
      </c>
      <c r="I9214">
        <v>50.422241200000002</v>
      </c>
      <c r="J9214">
        <v>47.039867399999999</v>
      </c>
      <c r="K9214">
        <v>97.462112399999995</v>
      </c>
    </row>
    <row r="9215" spans="1:11" x14ac:dyDescent="0.25">
      <c r="A9215">
        <v>18915</v>
      </c>
      <c r="B9215">
        <v>54.877296399999999</v>
      </c>
      <c r="C9215">
        <v>-0.1415662</v>
      </c>
      <c r="D9215">
        <v>5.9266062000000002</v>
      </c>
      <c r="E9215">
        <v>5.7850399000000001</v>
      </c>
      <c r="F9215">
        <v>45.092353799999998</v>
      </c>
      <c r="G9215">
        <v>38.971416499999997</v>
      </c>
      <c r="H9215">
        <v>84.063774100000003</v>
      </c>
      <c r="I9215">
        <v>50.385730700000003</v>
      </c>
      <c r="J9215">
        <v>47.013977099999998</v>
      </c>
      <c r="K9215">
        <v>97.399711600000003</v>
      </c>
    </row>
    <row r="9216" spans="1:11" x14ac:dyDescent="0.25">
      <c r="A9216">
        <v>18916</v>
      </c>
      <c r="B9216">
        <v>54.871013599999998</v>
      </c>
      <c r="C9216">
        <v>-0.16738929999999999</v>
      </c>
      <c r="D9216">
        <v>5.894228</v>
      </c>
      <c r="E9216">
        <v>5.7268391000000003</v>
      </c>
      <c r="F9216">
        <v>45.063056899999999</v>
      </c>
      <c r="G9216">
        <v>38.9393539</v>
      </c>
      <c r="H9216">
        <v>84.002410900000001</v>
      </c>
      <c r="I9216">
        <v>50.354984299999998</v>
      </c>
      <c r="J9216">
        <v>46.979610399999999</v>
      </c>
      <c r="K9216">
        <v>97.334594699999997</v>
      </c>
    </row>
    <row r="9217" spans="1:11" x14ac:dyDescent="0.25">
      <c r="A9217">
        <v>18917</v>
      </c>
      <c r="B9217">
        <v>54.9860191</v>
      </c>
      <c r="C9217">
        <v>-0.2005827</v>
      </c>
      <c r="D9217">
        <v>5.8727546000000004</v>
      </c>
      <c r="E9217">
        <v>5.6721721000000001</v>
      </c>
      <c r="F9217">
        <v>45.033760100000002</v>
      </c>
      <c r="G9217">
        <v>38.9072952</v>
      </c>
      <c r="H9217">
        <v>83.941055300000002</v>
      </c>
      <c r="I9217">
        <v>50.335781099999998</v>
      </c>
      <c r="J9217">
        <v>46.9282799</v>
      </c>
      <c r="K9217">
        <v>97.264060999999998</v>
      </c>
    </row>
    <row r="9218" spans="1:11" x14ac:dyDescent="0.25">
      <c r="A9218">
        <v>18918</v>
      </c>
      <c r="B9218">
        <v>54.945587199999999</v>
      </c>
      <c r="C9218">
        <v>-0.21903539999999999</v>
      </c>
      <c r="D9218">
        <v>5.8294724999999996</v>
      </c>
      <c r="E9218">
        <v>5.6104368999999998</v>
      </c>
      <c r="F9218">
        <v>45.024116499999998</v>
      </c>
      <c r="G9218">
        <v>38.861175500000002</v>
      </c>
      <c r="H9218">
        <v>83.885292100000001</v>
      </c>
      <c r="I9218">
        <v>50.317211200000003</v>
      </c>
      <c r="J9218">
        <v>46.902538300000003</v>
      </c>
      <c r="K9218">
        <v>97.219749500000006</v>
      </c>
    </row>
    <row r="9219" spans="1:11" x14ac:dyDescent="0.25">
      <c r="A9219">
        <v>18919</v>
      </c>
      <c r="B9219">
        <v>54.9393387</v>
      </c>
      <c r="C9219">
        <v>-0.2291897</v>
      </c>
      <c r="D9219">
        <v>5.7915587000000004</v>
      </c>
      <c r="E9219">
        <v>5.5623689000000001</v>
      </c>
      <c r="F9219">
        <v>45.0019341</v>
      </c>
      <c r="G9219">
        <v>38.833663899999998</v>
      </c>
      <c r="H9219">
        <v>83.835601800000006</v>
      </c>
      <c r="I9219">
        <v>50.298320799999999</v>
      </c>
      <c r="J9219">
        <v>46.864002200000002</v>
      </c>
      <c r="K9219">
        <v>97.162323000000001</v>
      </c>
    </row>
    <row r="9220" spans="1:11" x14ac:dyDescent="0.25">
      <c r="A9220">
        <v>18920</v>
      </c>
      <c r="B9220">
        <v>55.014060999999998</v>
      </c>
      <c r="C9220">
        <v>-0.26238309999999998</v>
      </c>
      <c r="D9220">
        <v>5.7700852999999999</v>
      </c>
      <c r="E9220">
        <v>5.5077018999999998</v>
      </c>
      <c r="F9220">
        <v>44.9797516</v>
      </c>
      <c r="G9220">
        <v>38.806156199999997</v>
      </c>
      <c r="H9220">
        <v>83.785903899999994</v>
      </c>
      <c r="I9220">
        <v>50.273345900000002</v>
      </c>
      <c r="J9220">
        <v>46.821155500000003</v>
      </c>
      <c r="K9220">
        <v>97.094505299999994</v>
      </c>
    </row>
    <row r="9221" spans="1:11" x14ac:dyDescent="0.25">
      <c r="A9221">
        <v>18921</v>
      </c>
      <c r="B9221">
        <v>54.9642105</v>
      </c>
      <c r="C9221">
        <v>-0.27253739999999999</v>
      </c>
      <c r="D9221">
        <v>5.7321714999999998</v>
      </c>
      <c r="E9221">
        <v>5.4596337999999998</v>
      </c>
      <c r="F9221">
        <v>44.950454700000002</v>
      </c>
      <c r="G9221">
        <v>38.7740936</v>
      </c>
      <c r="H9221">
        <v>83.724548299999995</v>
      </c>
      <c r="I9221">
        <v>50.242603299999999</v>
      </c>
      <c r="J9221">
        <v>46.786785100000003</v>
      </c>
      <c r="K9221">
        <v>97.029388400000002</v>
      </c>
    </row>
    <row r="9222" spans="1:11" x14ac:dyDescent="0.25">
      <c r="A9222">
        <v>18922</v>
      </c>
      <c r="B9222">
        <v>54.9610901</v>
      </c>
      <c r="C9222">
        <v>-0.28269169999999999</v>
      </c>
      <c r="D9222">
        <v>5.6942576999999996</v>
      </c>
      <c r="E9222">
        <v>5.4115658</v>
      </c>
      <c r="F9222">
        <v>44.941654200000002</v>
      </c>
      <c r="G9222">
        <v>38.741832700000003</v>
      </c>
      <c r="H9222">
        <v>83.683486900000005</v>
      </c>
      <c r="I9222">
        <v>50.229801199999997</v>
      </c>
      <c r="J9222">
        <v>46.752563500000001</v>
      </c>
      <c r="K9222">
        <v>96.982368500000007</v>
      </c>
    </row>
    <row r="9223" spans="1:11" x14ac:dyDescent="0.25">
      <c r="A9223">
        <v>18923</v>
      </c>
      <c r="B9223">
        <v>54.9517059</v>
      </c>
      <c r="C9223">
        <v>-0.30851479999999998</v>
      </c>
      <c r="D9223">
        <v>5.6618795000000004</v>
      </c>
      <c r="E9223">
        <v>5.3533648999999999</v>
      </c>
      <c r="F9223">
        <v>44.912357299999996</v>
      </c>
      <c r="G9223">
        <v>38.709770200000001</v>
      </c>
      <c r="H9223">
        <v>83.622131300000007</v>
      </c>
      <c r="I9223">
        <v>50.192974100000001</v>
      </c>
      <c r="J9223">
        <v>46.713878600000001</v>
      </c>
      <c r="K9223">
        <v>96.906852700000002</v>
      </c>
    </row>
    <row r="9224" spans="1:11" x14ac:dyDescent="0.25">
      <c r="A9224">
        <v>18924</v>
      </c>
      <c r="B9224">
        <v>54.9454384</v>
      </c>
      <c r="C9224">
        <v>-0.32603949999999998</v>
      </c>
      <c r="D9224">
        <v>5.6348700999999997</v>
      </c>
      <c r="E9224">
        <v>5.3088306999999997</v>
      </c>
      <c r="F9224">
        <v>44.876789100000003</v>
      </c>
      <c r="G9224">
        <v>38.687015500000001</v>
      </c>
      <c r="H9224">
        <v>83.563804599999997</v>
      </c>
      <c r="I9224">
        <v>50.168315900000003</v>
      </c>
      <c r="J9224">
        <v>46.683826400000001</v>
      </c>
      <c r="K9224">
        <v>96.852142299999997</v>
      </c>
    </row>
    <row r="9225" spans="1:11" x14ac:dyDescent="0.25">
      <c r="A9225">
        <v>18925</v>
      </c>
      <c r="B9225">
        <v>54.982925399999999</v>
      </c>
      <c r="C9225">
        <v>-0.35186250000000002</v>
      </c>
      <c r="D9225">
        <v>5.6024922999999998</v>
      </c>
      <c r="E9225">
        <v>5.2506298999999999</v>
      </c>
      <c r="F9225">
        <v>44.847492199999998</v>
      </c>
      <c r="G9225">
        <v>38.654952999999999</v>
      </c>
      <c r="H9225">
        <v>83.502448999999999</v>
      </c>
      <c r="I9225">
        <v>50.1494255</v>
      </c>
      <c r="J9225">
        <v>46.6452904</v>
      </c>
      <c r="K9225">
        <v>96.7947159</v>
      </c>
    </row>
    <row r="9226" spans="1:11" x14ac:dyDescent="0.25">
      <c r="A9226">
        <v>18926</v>
      </c>
      <c r="B9226">
        <v>54.936019899999998</v>
      </c>
      <c r="C9226">
        <v>-0.37768560000000001</v>
      </c>
      <c r="D9226">
        <v>5.5701146000000001</v>
      </c>
      <c r="E9226">
        <v>5.1924291</v>
      </c>
      <c r="F9226">
        <v>44.824466700000002</v>
      </c>
      <c r="G9226">
        <v>38.613586400000003</v>
      </c>
      <c r="H9226">
        <v>83.438056900000007</v>
      </c>
      <c r="I9226">
        <v>50.112915000000001</v>
      </c>
      <c r="J9226">
        <v>46.619403800000001</v>
      </c>
      <c r="K9226">
        <v>96.732315099999994</v>
      </c>
    </row>
    <row r="9227" spans="1:11" x14ac:dyDescent="0.25">
      <c r="A9227">
        <v>18927</v>
      </c>
      <c r="B9227">
        <v>54.967277500000002</v>
      </c>
      <c r="C9227">
        <v>-0.4035087</v>
      </c>
      <c r="D9227">
        <v>5.5377364</v>
      </c>
      <c r="E9227">
        <v>5.1342277999999997</v>
      </c>
      <c r="F9227">
        <v>44.795169799999996</v>
      </c>
      <c r="G9227">
        <v>38.581527700000002</v>
      </c>
      <c r="H9227">
        <v>83.376693700000004</v>
      </c>
      <c r="I9227">
        <v>50.0818558</v>
      </c>
      <c r="J9227">
        <v>46.572238900000002</v>
      </c>
      <c r="K9227">
        <v>96.6540909</v>
      </c>
    </row>
    <row r="9228" spans="1:11" x14ac:dyDescent="0.25">
      <c r="A9228">
        <v>18928</v>
      </c>
      <c r="B9228">
        <v>54.882736199999997</v>
      </c>
      <c r="C9228">
        <v>-0.42196129999999998</v>
      </c>
      <c r="D9228">
        <v>5.4944544000000004</v>
      </c>
      <c r="E9228">
        <v>5.0724931</v>
      </c>
      <c r="F9228">
        <v>44.759601600000003</v>
      </c>
      <c r="G9228">
        <v>38.5587692</v>
      </c>
      <c r="H9228">
        <v>83.318374599999999</v>
      </c>
      <c r="I9228">
        <v>50.051425899999998</v>
      </c>
      <c r="J9228">
        <v>46.550663</v>
      </c>
      <c r="K9228">
        <v>96.602088899999998</v>
      </c>
    </row>
    <row r="9229" spans="1:11" x14ac:dyDescent="0.25">
      <c r="A9229">
        <v>18929</v>
      </c>
      <c r="B9229">
        <v>54.920284299999999</v>
      </c>
      <c r="C9229">
        <v>-0.46345310000000001</v>
      </c>
      <c r="D9229">
        <v>5.4676127000000001</v>
      </c>
      <c r="E9229">
        <v>5.0041595000000001</v>
      </c>
      <c r="F9229">
        <v>44.730304699999998</v>
      </c>
      <c r="G9229">
        <v>38.5267105</v>
      </c>
      <c r="H9229">
        <v>83.257011399999996</v>
      </c>
      <c r="I9229">
        <v>50.020683300000002</v>
      </c>
      <c r="J9229">
        <v>46.5162926</v>
      </c>
      <c r="K9229">
        <v>96.536979700000003</v>
      </c>
    </row>
    <row r="9230" spans="1:11" x14ac:dyDescent="0.25">
      <c r="A9230">
        <v>18930</v>
      </c>
      <c r="B9230">
        <v>54.832492799999997</v>
      </c>
      <c r="C9230">
        <v>-0.48927619999999999</v>
      </c>
      <c r="D9230">
        <v>5.4352345</v>
      </c>
      <c r="E9230">
        <v>4.9459586</v>
      </c>
      <c r="F9230">
        <v>44.707279200000002</v>
      </c>
      <c r="G9230">
        <v>38.485343899999997</v>
      </c>
      <c r="H9230">
        <v>83.192619300000004</v>
      </c>
      <c r="I9230">
        <v>49.9784012</v>
      </c>
      <c r="J9230">
        <v>46.4988861</v>
      </c>
      <c r="K9230">
        <v>96.4772873</v>
      </c>
    </row>
    <row r="9231" spans="1:11" x14ac:dyDescent="0.25">
      <c r="A9231">
        <v>18931</v>
      </c>
      <c r="B9231">
        <v>54.7853584</v>
      </c>
      <c r="C9231">
        <v>-0.52339760000000002</v>
      </c>
      <c r="D9231">
        <v>5.3974886</v>
      </c>
      <c r="E9231">
        <v>4.8740907</v>
      </c>
      <c r="F9231">
        <v>44.677982299999996</v>
      </c>
      <c r="G9231">
        <v>38.453281400000002</v>
      </c>
      <c r="H9231">
        <v>83.131263700000005</v>
      </c>
      <c r="I9231">
        <v>49.935802500000001</v>
      </c>
      <c r="J9231">
        <v>46.4686813</v>
      </c>
      <c r="K9231">
        <v>96.404480000000007</v>
      </c>
    </row>
    <row r="9232" spans="1:11" x14ac:dyDescent="0.25">
      <c r="A9232">
        <v>18932</v>
      </c>
      <c r="B9232">
        <v>54.778949699999998</v>
      </c>
      <c r="C9232">
        <v>-0.54922070000000001</v>
      </c>
      <c r="D9232">
        <v>5.3651109000000003</v>
      </c>
      <c r="E9232">
        <v>4.8158897999999999</v>
      </c>
      <c r="F9232">
        <v>44.648685499999999</v>
      </c>
      <c r="G9232">
        <v>38.421222700000001</v>
      </c>
      <c r="H9232">
        <v>83.069908100000006</v>
      </c>
      <c r="I9232">
        <v>49.905059799999997</v>
      </c>
      <c r="J9232">
        <v>46.4343109</v>
      </c>
      <c r="K9232">
        <v>96.339370700000003</v>
      </c>
    </row>
    <row r="9233" spans="1:11" x14ac:dyDescent="0.25">
      <c r="A9233">
        <v>18933</v>
      </c>
      <c r="B9233">
        <v>54.778949699999998</v>
      </c>
      <c r="C9233">
        <v>-0.56767339999999999</v>
      </c>
      <c r="D9233">
        <v>5.3218284000000002</v>
      </c>
      <c r="E9233">
        <v>4.7541551999999996</v>
      </c>
      <c r="F9233">
        <v>44.632770499999999</v>
      </c>
      <c r="G9233">
        <v>38.384407000000003</v>
      </c>
      <c r="H9233">
        <v>83.017181399999998</v>
      </c>
      <c r="I9233">
        <v>49.8922539</v>
      </c>
      <c r="J9233">
        <v>46.400093099999999</v>
      </c>
      <c r="K9233">
        <v>96.292350799999994</v>
      </c>
    </row>
    <row r="9234" spans="1:11" x14ac:dyDescent="0.25">
      <c r="A9234">
        <v>18934</v>
      </c>
      <c r="B9234">
        <v>54.722034499999999</v>
      </c>
      <c r="C9234">
        <v>-0.585198</v>
      </c>
      <c r="D9234">
        <v>5.2948189000000001</v>
      </c>
      <c r="E9234">
        <v>4.7096210000000003</v>
      </c>
      <c r="F9234">
        <v>44.590091700000002</v>
      </c>
      <c r="G9234">
        <v>38.357097600000003</v>
      </c>
      <c r="H9234">
        <v>82.947189300000005</v>
      </c>
      <c r="I9234">
        <v>49.843570700000001</v>
      </c>
      <c r="J9234">
        <v>46.365573900000001</v>
      </c>
      <c r="K9234">
        <v>96.209144600000002</v>
      </c>
    </row>
    <row r="9235" spans="1:11" x14ac:dyDescent="0.25">
      <c r="A9235">
        <v>18935</v>
      </c>
      <c r="B9235">
        <v>54.803752899999999</v>
      </c>
      <c r="C9235">
        <v>-0.61839149999999998</v>
      </c>
      <c r="D9235">
        <v>5.2733454999999996</v>
      </c>
      <c r="E9235">
        <v>4.654954</v>
      </c>
      <c r="F9235">
        <v>44.561637900000001</v>
      </c>
      <c r="G9235">
        <v>38.338893900000002</v>
      </c>
      <c r="H9235">
        <v>82.900535599999998</v>
      </c>
      <c r="I9235">
        <v>49.830768599999999</v>
      </c>
      <c r="J9235">
        <v>46.331352199999998</v>
      </c>
      <c r="K9235">
        <v>96.162124599999999</v>
      </c>
    </row>
    <row r="9236" spans="1:11" x14ac:dyDescent="0.25">
      <c r="A9236">
        <v>18936</v>
      </c>
      <c r="B9236">
        <v>54.841422999999999</v>
      </c>
      <c r="C9236">
        <v>-0.63591620000000004</v>
      </c>
      <c r="D9236">
        <v>5.2463360000000003</v>
      </c>
      <c r="E9236">
        <v>4.6104197999999998</v>
      </c>
      <c r="F9236">
        <v>44.545723000000002</v>
      </c>
      <c r="G9236">
        <v>38.302078199999997</v>
      </c>
      <c r="H9236">
        <v>82.847801200000006</v>
      </c>
      <c r="I9236">
        <v>49.817966499999997</v>
      </c>
      <c r="J9236">
        <v>46.297134399999997</v>
      </c>
      <c r="K9236">
        <v>96.115097000000006</v>
      </c>
    </row>
    <row r="9237" spans="1:11" x14ac:dyDescent="0.25">
      <c r="A9237">
        <v>18937</v>
      </c>
      <c r="B9237">
        <v>54.7941322</v>
      </c>
      <c r="C9237">
        <v>-0.65436890000000003</v>
      </c>
      <c r="D9237">
        <v>5.2030539999999998</v>
      </c>
      <c r="E9237">
        <v>4.5486851000000001</v>
      </c>
      <c r="F9237">
        <v>44.522697399999998</v>
      </c>
      <c r="G9237">
        <v>38.260715500000003</v>
      </c>
      <c r="H9237">
        <v>82.7834091</v>
      </c>
      <c r="I9237">
        <v>49.7872238</v>
      </c>
      <c r="J9237">
        <v>46.262763999999997</v>
      </c>
      <c r="K9237">
        <v>96.049987799999997</v>
      </c>
    </row>
    <row r="9238" spans="1:11" x14ac:dyDescent="0.25">
      <c r="A9238">
        <v>18938</v>
      </c>
      <c r="B9238">
        <v>54.784492499999999</v>
      </c>
      <c r="C9238">
        <v>-0.67189350000000003</v>
      </c>
      <c r="D9238">
        <v>5.1760444999999997</v>
      </c>
      <c r="E9238">
        <v>4.5041509</v>
      </c>
      <c r="F9238">
        <v>44.487133</v>
      </c>
      <c r="G9238">
        <v>38.237957000000002</v>
      </c>
      <c r="H9238">
        <v>82.725089999999994</v>
      </c>
      <c r="I9238">
        <v>49.756477400000001</v>
      </c>
      <c r="J9238">
        <v>46.228393599999997</v>
      </c>
      <c r="K9238">
        <v>95.984870900000004</v>
      </c>
    </row>
    <row r="9239" spans="1:11" x14ac:dyDescent="0.25">
      <c r="A9239">
        <v>18939</v>
      </c>
      <c r="B9239">
        <v>54.8631897</v>
      </c>
      <c r="C9239">
        <v>-0.70508700000000002</v>
      </c>
      <c r="D9239">
        <v>5.1545711000000001</v>
      </c>
      <c r="E9239">
        <v>4.4494838999999997</v>
      </c>
      <c r="F9239">
        <v>44.471218100000002</v>
      </c>
      <c r="G9239">
        <v>38.201145199999999</v>
      </c>
      <c r="H9239">
        <v>82.672363300000001</v>
      </c>
      <c r="I9239">
        <v>49.7375908</v>
      </c>
      <c r="J9239">
        <v>46.189861299999997</v>
      </c>
      <c r="K9239">
        <v>95.927452099999996</v>
      </c>
    </row>
    <row r="9240" spans="1:11" x14ac:dyDescent="0.25">
      <c r="A9240">
        <v>18940</v>
      </c>
      <c r="B9240">
        <v>54.859996799999998</v>
      </c>
      <c r="C9240">
        <v>-0.72261169999999997</v>
      </c>
      <c r="D9240">
        <v>5.1275615999999999</v>
      </c>
      <c r="E9240">
        <v>4.4049497000000004</v>
      </c>
      <c r="F9240">
        <v>44.468688999999998</v>
      </c>
      <c r="G9240">
        <v>38.159576399999999</v>
      </c>
      <c r="H9240">
        <v>82.628265400000004</v>
      </c>
      <c r="I9240">
        <v>49.719017000000001</v>
      </c>
      <c r="J9240">
        <v>46.164119700000001</v>
      </c>
      <c r="K9240">
        <v>95.883140600000004</v>
      </c>
    </row>
    <row r="9241" spans="1:11" x14ac:dyDescent="0.25">
      <c r="A9241">
        <v>18941</v>
      </c>
      <c r="B9241">
        <v>54.768383</v>
      </c>
      <c r="C9241">
        <v>-0.73276600000000003</v>
      </c>
      <c r="D9241">
        <v>5.0896477999999998</v>
      </c>
      <c r="E9241">
        <v>4.3568816000000004</v>
      </c>
      <c r="F9241">
        <v>44.433120700000003</v>
      </c>
      <c r="G9241">
        <v>38.136817899999997</v>
      </c>
      <c r="H9241">
        <v>82.569938699999994</v>
      </c>
      <c r="I9241">
        <v>49.682506600000004</v>
      </c>
      <c r="J9241">
        <v>46.138233200000002</v>
      </c>
      <c r="K9241">
        <v>95.820739700000004</v>
      </c>
    </row>
    <row r="9242" spans="1:11" x14ac:dyDescent="0.25">
      <c r="A9242">
        <v>18942</v>
      </c>
      <c r="B9242">
        <v>54.844001800000001</v>
      </c>
      <c r="C9242">
        <v>-0.75766109999999998</v>
      </c>
      <c r="D9242">
        <v>5.0735425999999997</v>
      </c>
      <c r="E9242">
        <v>4.3158813</v>
      </c>
      <c r="F9242">
        <v>44.397552500000003</v>
      </c>
      <c r="G9242">
        <v>38.114063299999998</v>
      </c>
      <c r="H9242">
        <v>82.511619600000003</v>
      </c>
      <c r="I9242">
        <v>49.6636162</v>
      </c>
      <c r="J9242">
        <v>46.0996971</v>
      </c>
      <c r="K9242">
        <v>95.763313299999993</v>
      </c>
    </row>
    <row r="9243" spans="1:11" x14ac:dyDescent="0.25">
      <c r="A9243">
        <v>18943</v>
      </c>
      <c r="B9243">
        <v>54.8407974</v>
      </c>
      <c r="C9243">
        <v>-0.78348419999999996</v>
      </c>
      <c r="D9243">
        <v>5.0411644000000004</v>
      </c>
      <c r="E9243">
        <v>4.2576803999999999</v>
      </c>
      <c r="F9243">
        <v>44.381641399999999</v>
      </c>
      <c r="G9243">
        <v>38.0772476</v>
      </c>
      <c r="H9243">
        <v>82.458885199999997</v>
      </c>
      <c r="I9243">
        <v>49.638958000000002</v>
      </c>
      <c r="J9243">
        <v>46.069641099999998</v>
      </c>
      <c r="K9243">
        <v>95.708602900000002</v>
      </c>
    </row>
    <row r="9244" spans="1:11" x14ac:dyDescent="0.25">
      <c r="A9244">
        <v>18944</v>
      </c>
      <c r="B9244">
        <v>54.922912599999997</v>
      </c>
      <c r="C9244">
        <v>-0.8166776</v>
      </c>
      <c r="D9244">
        <v>5.0196909999999999</v>
      </c>
      <c r="E9244">
        <v>4.2030133999999997</v>
      </c>
      <c r="F9244">
        <v>44.359455099999998</v>
      </c>
      <c r="G9244">
        <v>38.049739799999998</v>
      </c>
      <c r="H9244">
        <v>82.409194900000003</v>
      </c>
      <c r="I9244">
        <v>49.626155900000001</v>
      </c>
      <c r="J9244">
        <v>46.035423299999998</v>
      </c>
      <c r="K9244">
        <v>95.661575299999996</v>
      </c>
    </row>
    <row r="9245" spans="1:11" x14ac:dyDescent="0.25">
      <c r="A9245">
        <v>18945</v>
      </c>
      <c r="B9245">
        <v>54.916549699999997</v>
      </c>
      <c r="C9245">
        <v>-0.82683189999999995</v>
      </c>
      <c r="D9245">
        <v>4.9817771999999998</v>
      </c>
      <c r="E9245">
        <v>4.1549453999999999</v>
      </c>
      <c r="F9245">
        <v>44.3238907</v>
      </c>
      <c r="G9245">
        <v>38.026981399999997</v>
      </c>
      <c r="H9245">
        <v>82.350875900000005</v>
      </c>
      <c r="I9245">
        <v>49.607269299999999</v>
      </c>
      <c r="J9245">
        <v>45.996887200000003</v>
      </c>
      <c r="K9245">
        <v>95.604156500000002</v>
      </c>
    </row>
    <row r="9246" spans="1:11" x14ac:dyDescent="0.25">
      <c r="A9246">
        <v>18946</v>
      </c>
      <c r="B9246">
        <v>54.869064299999998</v>
      </c>
      <c r="C9246">
        <v>-0.83698620000000001</v>
      </c>
      <c r="D9246">
        <v>4.9438633999999997</v>
      </c>
      <c r="E9246">
        <v>4.1068772999999998</v>
      </c>
      <c r="F9246">
        <v>44.3150902</v>
      </c>
      <c r="G9246">
        <v>37.9947205</v>
      </c>
      <c r="H9246">
        <v>82.309806800000004</v>
      </c>
      <c r="I9246">
        <v>49.582611100000001</v>
      </c>
      <c r="J9246">
        <v>45.966831200000001</v>
      </c>
      <c r="K9246">
        <v>95.549438499999994</v>
      </c>
    </row>
    <row r="9247" spans="1:11" x14ac:dyDescent="0.25">
      <c r="A9247">
        <v>18947</v>
      </c>
      <c r="B9247">
        <v>54.948120099999997</v>
      </c>
      <c r="C9247">
        <v>-0.8701797</v>
      </c>
      <c r="D9247">
        <v>4.92239</v>
      </c>
      <c r="E9247">
        <v>4.0522102999999996</v>
      </c>
      <c r="F9247">
        <v>44.292064699999997</v>
      </c>
      <c r="G9247">
        <v>37.953353900000003</v>
      </c>
      <c r="H9247">
        <v>82.245414699999998</v>
      </c>
      <c r="I9247">
        <v>49.563720699999998</v>
      </c>
      <c r="J9247">
        <v>45.9282951</v>
      </c>
      <c r="K9247">
        <v>95.4920197</v>
      </c>
    </row>
    <row r="9248" spans="1:11" x14ac:dyDescent="0.25">
      <c r="A9248">
        <v>18948</v>
      </c>
      <c r="B9248">
        <v>54.903797099999998</v>
      </c>
      <c r="C9248">
        <v>-0.88033399999999995</v>
      </c>
      <c r="D9248">
        <v>4.8844761999999999</v>
      </c>
      <c r="E9248">
        <v>4.0041422999999998</v>
      </c>
      <c r="F9248">
        <v>44.283264199999998</v>
      </c>
      <c r="G9248">
        <v>37.921089199999997</v>
      </c>
      <c r="H9248">
        <v>82.204353299999994</v>
      </c>
      <c r="I9248">
        <v>49.545150800000002</v>
      </c>
      <c r="J9248">
        <v>45.902557399999999</v>
      </c>
      <c r="K9248">
        <v>95.4477081</v>
      </c>
    </row>
    <row r="9249" spans="1:11" x14ac:dyDescent="0.25">
      <c r="A9249">
        <v>18949</v>
      </c>
      <c r="B9249">
        <v>54.853027300000001</v>
      </c>
      <c r="C9249">
        <v>-0.86652119999999999</v>
      </c>
      <c r="D9249">
        <v>4.8463944999999997</v>
      </c>
      <c r="E9249">
        <v>3.9798733999999998</v>
      </c>
      <c r="F9249">
        <v>44.2619209</v>
      </c>
      <c r="G9249">
        <v>37.907436400000002</v>
      </c>
      <c r="H9249">
        <v>82.169357300000001</v>
      </c>
      <c r="I9249">
        <v>49.532348599999999</v>
      </c>
      <c r="J9249">
        <v>45.868335700000003</v>
      </c>
      <c r="K9249">
        <v>95.400680500000007</v>
      </c>
    </row>
    <row r="9250" spans="1:11" x14ac:dyDescent="0.25">
      <c r="A9250">
        <v>18950</v>
      </c>
      <c r="B9250">
        <v>54.846599599999998</v>
      </c>
      <c r="C9250">
        <v>-0.84440999999999999</v>
      </c>
      <c r="D9250">
        <v>4.8136815999999998</v>
      </c>
      <c r="E9250">
        <v>3.9692717000000002</v>
      </c>
      <c r="F9250">
        <v>44.279888200000002</v>
      </c>
      <c r="G9250">
        <v>37.865665399999997</v>
      </c>
      <c r="H9250">
        <v>82.1455536</v>
      </c>
      <c r="I9250">
        <v>49.537486999999999</v>
      </c>
      <c r="J9250">
        <v>45.834266700000001</v>
      </c>
      <c r="K9250">
        <v>95.371749899999998</v>
      </c>
    </row>
    <row r="9251" spans="1:11" x14ac:dyDescent="0.25">
      <c r="A9251">
        <v>18951</v>
      </c>
      <c r="B9251">
        <v>54.9290199</v>
      </c>
      <c r="C9251">
        <v>-0.83703959999999999</v>
      </c>
      <c r="D9251">
        <v>4.8027772999999998</v>
      </c>
      <c r="E9251">
        <v>3.9657376000000002</v>
      </c>
      <c r="F9251">
        <v>44.292427099999998</v>
      </c>
      <c r="G9251">
        <v>37.847057300000003</v>
      </c>
      <c r="H9251">
        <v>82.139488200000002</v>
      </c>
      <c r="I9251">
        <v>49.554794299999998</v>
      </c>
      <c r="J9251">
        <v>45.808822599999999</v>
      </c>
      <c r="K9251">
        <v>95.363616899999997</v>
      </c>
    </row>
    <row r="9252" spans="1:11" x14ac:dyDescent="0.25">
      <c r="A9252">
        <v>18952</v>
      </c>
      <c r="B9252">
        <v>54.802158400000003</v>
      </c>
      <c r="C9252">
        <v>-0.79925970000000002</v>
      </c>
      <c r="D9252">
        <v>4.7645283000000003</v>
      </c>
      <c r="E9252">
        <v>3.9652683999999998</v>
      </c>
      <c r="F9252">
        <v>44.324623099999997</v>
      </c>
      <c r="G9252">
        <v>37.814388299999997</v>
      </c>
      <c r="H9252">
        <v>82.139015200000003</v>
      </c>
      <c r="I9252">
        <v>49.5605659</v>
      </c>
      <c r="J9252">
        <v>45.8003426</v>
      </c>
      <c r="K9252">
        <v>95.360908499999994</v>
      </c>
    </row>
    <row r="9253" spans="1:11" x14ac:dyDescent="0.25">
      <c r="A9253">
        <v>18953</v>
      </c>
      <c r="B9253">
        <v>54.830486299999997</v>
      </c>
      <c r="C9253">
        <v>-0.77622049999999998</v>
      </c>
      <c r="D9253">
        <v>4.7480878999999998</v>
      </c>
      <c r="E9253">
        <v>3.9718673</v>
      </c>
      <c r="F9253">
        <v>44.3237801</v>
      </c>
      <c r="G9253">
        <v>37.800533299999998</v>
      </c>
      <c r="H9253">
        <v>82.124313400000005</v>
      </c>
      <c r="I9253">
        <v>49.5596161</v>
      </c>
      <c r="J9253">
        <v>45.761959099999999</v>
      </c>
      <c r="K9253">
        <v>95.321571399999996</v>
      </c>
    </row>
    <row r="9254" spans="1:11" x14ac:dyDescent="0.25">
      <c r="A9254">
        <v>18954</v>
      </c>
      <c r="B9254">
        <v>54.9098434</v>
      </c>
      <c r="C9254">
        <v>-0.7605518</v>
      </c>
      <c r="D9254">
        <v>4.7425518000000002</v>
      </c>
      <c r="E9254">
        <v>3.9820001</v>
      </c>
      <c r="F9254">
        <v>44.336319000000003</v>
      </c>
      <c r="G9254">
        <v>37.781925200000003</v>
      </c>
      <c r="H9254">
        <v>82.118240400000005</v>
      </c>
      <c r="I9254">
        <v>49.5769272</v>
      </c>
      <c r="J9254">
        <v>45.736514999999997</v>
      </c>
      <c r="K9254">
        <v>95.313438399999995</v>
      </c>
    </row>
    <row r="9255" spans="1:11" x14ac:dyDescent="0.25">
      <c r="A9255">
        <v>18955</v>
      </c>
      <c r="B9255">
        <v>54.9066391</v>
      </c>
      <c r="C9255">
        <v>-0.745811</v>
      </c>
      <c r="D9255">
        <v>4.7207432000000003</v>
      </c>
      <c r="E9255">
        <v>3.9749322</v>
      </c>
      <c r="F9255">
        <v>44.3417435</v>
      </c>
      <c r="G9255">
        <v>37.758766199999997</v>
      </c>
      <c r="H9255">
        <v>82.100509599999995</v>
      </c>
      <c r="I9255">
        <v>49.582378400000003</v>
      </c>
      <c r="J9255">
        <v>45.7152405</v>
      </c>
      <c r="K9255">
        <v>95.297622700000005</v>
      </c>
    </row>
    <row r="9256" spans="1:11" x14ac:dyDescent="0.25">
      <c r="A9256">
        <v>18956</v>
      </c>
      <c r="B9256">
        <v>54.947952299999997</v>
      </c>
      <c r="C9256">
        <v>-0.75503730000000002</v>
      </c>
      <c r="D9256">
        <v>4.6991018999999996</v>
      </c>
      <c r="E9256">
        <v>3.9440645999999999</v>
      </c>
      <c r="F9256">
        <v>44.327518499999996</v>
      </c>
      <c r="G9256">
        <v>37.749660499999997</v>
      </c>
      <c r="H9256">
        <v>82.077179000000001</v>
      </c>
      <c r="I9256">
        <v>49.581749000000002</v>
      </c>
      <c r="J9256">
        <v>45.689651499999997</v>
      </c>
      <c r="K9256">
        <v>95.271400499999999</v>
      </c>
    </row>
    <row r="9257" spans="1:11" x14ac:dyDescent="0.25">
      <c r="A9257">
        <v>18957</v>
      </c>
      <c r="B9257">
        <v>54.941562699999999</v>
      </c>
      <c r="C9257">
        <v>-0.75596529999999995</v>
      </c>
      <c r="D9257">
        <v>4.6828294000000001</v>
      </c>
      <c r="E9257">
        <v>3.9268638999999999</v>
      </c>
      <c r="F9257">
        <v>44.312446600000001</v>
      </c>
      <c r="G9257">
        <v>37.7267036</v>
      </c>
      <c r="H9257">
        <v>82.039154100000005</v>
      </c>
      <c r="I9257">
        <v>49.569259600000002</v>
      </c>
      <c r="J9257">
        <v>45.668224299999999</v>
      </c>
      <c r="K9257">
        <v>95.237487799999997</v>
      </c>
    </row>
    <row r="9258" spans="1:11" x14ac:dyDescent="0.25">
      <c r="A9258">
        <v>18958</v>
      </c>
      <c r="B9258">
        <v>54.938365900000001</v>
      </c>
      <c r="C9258">
        <v>-0.75782119999999997</v>
      </c>
      <c r="D9258">
        <v>4.6502838000000004</v>
      </c>
      <c r="E9258">
        <v>3.8924625000000002</v>
      </c>
      <c r="F9258">
        <v>44.297378500000001</v>
      </c>
      <c r="G9258">
        <v>37.703743000000003</v>
      </c>
      <c r="H9258">
        <v>82.001121499999996</v>
      </c>
      <c r="I9258">
        <v>49.562545800000002</v>
      </c>
      <c r="J9258">
        <v>45.638320899999997</v>
      </c>
      <c r="K9258">
        <v>95.200866700000006</v>
      </c>
    </row>
    <row r="9259" spans="1:11" x14ac:dyDescent="0.25">
      <c r="A9259">
        <v>18959</v>
      </c>
      <c r="B9259">
        <v>54.938365900000001</v>
      </c>
      <c r="C9259">
        <v>-0.79101469999999996</v>
      </c>
      <c r="D9259">
        <v>4.6288103999999999</v>
      </c>
      <c r="E9259">
        <v>3.8377957</v>
      </c>
      <c r="F9259">
        <v>44.288578000000001</v>
      </c>
      <c r="G9259">
        <v>37.671482099999999</v>
      </c>
      <c r="H9259">
        <v>81.960060100000007</v>
      </c>
      <c r="I9259">
        <v>49.538200400000001</v>
      </c>
      <c r="J9259">
        <v>45.6210594</v>
      </c>
      <c r="K9259">
        <v>95.159263600000003</v>
      </c>
    </row>
    <row r="9260" spans="1:11" x14ac:dyDescent="0.25">
      <c r="A9260">
        <v>18960</v>
      </c>
      <c r="B9260">
        <v>54.8459778</v>
      </c>
      <c r="C9260">
        <v>-0.80853940000000002</v>
      </c>
      <c r="D9260">
        <v>4.6018008999999997</v>
      </c>
      <c r="E9260">
        <v>3.7932614999999998</v>
      </c>
      <c r="F9260">
        <v>44.279777500000002</v>
      </c>
      <c r="G9260">
        <v>37.6392174</v>
      </c>
      <c r="H9260">
        <v>81.918998700000003</v>
      </c>
      <c r="I9260">
        <v>49.4959183</v>
      </c>
      <c r="J9260">
        <v>45.603653000000001</v>
      </c>
      <c r="K9260">
        <v>95.0995712</v>
      </c>
    </row>
    <row r="9261" spans="1:11" x14ac:dyDescent="0.25">
      <c r="A9261">
        <v>18961</v>
      </c>
      <c r="B9261">
        <v>54.928764299999997</v>
      </c>
      <c r="C9261">
        <v>-0.82606409999999997</v>
      </c>
      <c r="D9261">
        <v>4.5747913999999996</v>
      </c>
      <c r="E9261">
        <v>3.7487273000000001</v>
      </c>
      <c r="F9261">
        <v>44.258438099999999</v>
      </c>
      <c r="G9261">
        <v>37.625564599999997</v>
      </c>
      <c r="H9261">
        <v>81.884002699999996</v>
      </c>
      <c r="I9261">
        <v>49.494972199999999</v>
      </c>
      <c r="J9261">
        <v>45.565265699999998</v>
      </c>
      <c r="K9261">
        <v>95.060234100000002</v>
      </c>
    </row>
    <row r="9262" spans="1:11" x14ac:dyDescent="0.25">
      <c r="A9262">
        <v>18962</v>
      </c>
      <c r="B9262">
        <v>54.922351800000001</v>
      </c>
      <c r="C9262">
        <v>-0.84358880000000003</v>
      </c>
      <c r="D9262">
        <v>4.5477819000000004</v>
      </c>
      <c r="E9262">
        <v>3.7041930999999999</v>
      </c>
      <c r="F9262">
        <v>44.2362556</v>
      </c>
      <c r="G9262">
        <v>37.598056800000002</v>
      </c>
      <c r="H9262">
        <v>81.834312400000002</v>
      </c>
      <c r="I9262">
        <v>49.470314000000002</v>
      </c>
      <c r="J9262">
        <v>45.535209700000003</v>
      </c>
      <c r="K9262">
        <v>95.005523699999998</v>
      </c>
    </row>
    <row r="9263" spans="1:11" x14ac:dyDescent="0.25">
      <c r="A9263">
        <v>18963</v>
      </c>
      <c r="B9263">
        <v>55.002018</v>
      </c>
      <c r="C9263">
        <v>-0.86848380000000003</v>
      </c>
      <c r="D9263">
        <v>4.5316767999999996</v>
      </c>
      <c r="E9263">
        <v>3.6631930000000001</v>
      </c>
      <c r="F9263">
        <v>44.2274551</v>
      </c>
      <c r="G9263">
        <v>37.565792100000003</v>
      </c>
      <c r="H9263">
        <v>81.793243399999994</v>
      </c>
      <c r="I9263">
        <v>49.4575119</v>
      </c>
      <c r="J9263">
        <v>45.500991800000001</v>
      </c>
      <c r="K9263">
        <v>94.958503699999994</v>
      </c>
    </row>
    <row r="9264" spans="1:11" x14ac:dyDescent="0.25">
      <c r="A9264">
        <v>18964</v>
      </c>
      <c r="B9264">
        <v>54.912715900000002</v>
      </c>
      <c r="C9264">
        <v>-0.88600860000000004</v>
      </c>
      <c r="D9264">
        <v>4.5046673000000004</v>
      </c>
      <c r="E9264">
        <v>3.6186588</v>
      </c>
      <c r="F9264">
        <v>44.212383299999999</v>
      </c>
      <c r="G9264">
        <v>37.542835199999999</v>
      </c>
      <c r="H9264">
        <v>81.755218499999998</v>
      </c>
      <c r="I9264">
        <v>49.421314199999998</v>
      </c>
      <c r="J9264">
        <v>45.487895999999999</v>
      </c>
      <c r="K9264">
        <v>94.909210200000004</v>
      </c>
    </row>
    <row r="9265" spans="1:11" x14ac:dyDescent="0.25">
      <c r="A9265">
        <v>18965</v>
      </c>
      <c r="B9265">
        <v>54.864788099999998</v>
      </c>
      <c r="C9265">
        <v>-0.87956610000000002</v>
      </c>
      <c r="D9265">
        <v>4.4774903999999998</v>
      </c>
      <c r="E9265">
        <v>3.5979239999999999</v>
      </c>
      <c r="F9265">
        <v>44.197315199999998</v>
      </c>
      <c r="G9265">
        <v>37.519874600000001</v>
      </c>
      <c r="H9265">
        <v>81.717185999999998</v>
      </c>
      <c r="I9265">
        <v>49.408828700000001</v>
      </c>
      <c r="J9265">
        <v>45.466472600000003</v>
      </c>
      <c r="K9265">
        <v>94.875297500000002</v>
      </c>
    </row>
    <row r="9266" spans="1:11" x14ac:dyDescent="0.25">
      <c r="A9266">
        <v>18966</v>
      </c>
      <c r="B9266">
        <v>54.868019099999998</v>
      </c>
      <c r="C9266">
        <v>-0.89709090000000002</v>
      </c>
      <c r="D9266">
        <v>4.4504808999999996</v>
      </c>
      <c r="E9266">
        <v>3.5533898000000002</v>
      </c>
      <c r="F9266">
        <v>44.182243300000003</v>
      </c>
      <c r="G9266">
        <v>37.496917699999997</v>
      </c>
      <c r="H9266">
        <v>81.679161100000002</v>
      </c>
      <c r="I9266">
        <v>49.402423900000002</v>
      </c>
      <c r="J9266">
        <v>45.449363699999999</v>
      </c>
      <c r="K9266">
        <v>94.851791399999996</v>
      </c>
    </row>
    <row r="9267" spans="1:11" x14ac:dyDescent="0.25">
      <c r="A9267">
        <v>18967</v>
      </c>
      <c r="B9267">
        <v>54.947772999999998</v>
      </c>
      <c r="C9267">
        <v>-0.91368749999999999</v>
      </c>
      <c r="D9267">
        <v>4.4397440000000001</v>
      </c>
      <c r="E9267">
        <v>3.5260565000000001</v>
      </c>
      <c r="F9267">
        <v>44.186824799999997</v>
      </c>
      <c r="G9267">
        <v>37.459899900000003</v>
      </c>
      <c r="H9267">
        <v>81.646728499999995</v>
      </c>
      <c r="I9267">
        <v>49.395710000000001</v>
      </c>
      <c r="J9267">
        <v>45.419456500000003</v>
      </c>
      <c r="K9267">
        <v>94.815162700000002</v>
      </c>
    </row>
    <row r="9268" spans="1:11" x14ac:dyDescent="0.25">
      <c r="A9268">
        <v>18968</v>
      </c>
      <c r="B9268">
        <v>54.944564800000002</v>
      </c>
      <c r="C9268">
        <v>-0.92291389999999995</v>
      </c>
      <c r="D9268">
        <v>4.4181027000000004</v>
      </c>
      <c r="E9268">
        <v>3.4951889999999999</v>
      </c>
      <c r="F9268">
        <v>44.1592178</v>
      </c>
      <c r="G9268">
        <v>37.455551100000001</v>
      </c>
      <c r="H9268">
        <v>81.614768999999995</v>
      </c>
      <c r="I9268">
        <v>49.383220700000003</v>
      </c>
      <c r="J9268">
        <v>45.398033099999999</v>
      </c>
      <c r="K9268">
        <v>94.78125</v>
      </c>
    </row>
    <row r="9269" spans="1:11" x14ac:dyDescent="0.25">
      <c r="A9269">
        <v>18969</v>
      </c>
      <c r="B9269">
        <v>54.906280500000001</v>
      </c>
      <c r="C9269">
        <v>-0.92476979999999998</v>
      </c>
      <c r="D9269">
        <v>4.3855572</v>
      </c>
      <c r="E9269">
        <v>3.4607874999999999</v>
      </c>
      <c r="F9269">
        <v>44.1771812</v>
      </c>
      <c r="G9269">
        <v>37.413780199999998</v>
      </c>
      <c r="H9269">
        <v>81.590965299999993</v>
      </c>
      <c r="I9269">
        <v>49.382904099999998</v>
      </c>
      <c r="J9269">
        <v>45.385238600000001</v>
      </c>
      <c r="K9269">
        <v>94.768142699999999</v>
      </c>
    </row>
    <row r="9270" spans="1:11" x14ac:dyDescent="0.25">
      <c r="A9270">
        <v>18970</v>
      </c>
      <c r="B9270">
        <v>54.982879599999997</v>
      </c>
      <c r="C9270">
        <v>-0.91832740000000002</v>
      </c>
      <c r="D9270">
        <v>4.3583803000000003</v>
      </c>
      <c r="E9270">
        <v>3.4400529999999998</v>
      </c>
      <c r="F9270">
        <v>44.169227599999999</v>
      </c>
      <c r="G9270">
        <v>37.3953743</v>
      </c>
      <c r="H9270">
        <v>81.564598099999998</v>
      </c>
      <c r="I9270">
        <v>49.3877296</v>
      </c>
      <c r="J9270">
        <v>45.338371299999999</v>
      </c>
      <c r="K9270">
        <v>94.726097100000004</v>
      </c>
    </row>
    <row r="9271" spans="1:11" x14ac:dyDescent="0.25">
      <c r="A9271">
        <v>18971</v>
      </c>
      <c r="B9271">
        <v>54.9796829</v>
      </c>
      <c r="C9271">
        <v>-0.92755370000000004</v>
      </c>
      <c r="D9271">
        <v>4.3367391</v>
      </c>
      <c r="E9271">
        <v>3.4091854000000001</v>
      </c>
      <c r="F9271">
        <v>44.161270100000003</v>
      </c>
      <c r="G9271">
        <v>37.376968400000003</v>
      </c>
      <c r="H9271">
        <v>81.538238500000006</v>
      </c>
      <c r="I9271">
        <v>49.375240300000002</v>
      </c>
      <c r="J9271">
        <v>45.316944100000001</v>
      </c>
      <c r="K9271">
        <v>94.692184400000002</v>
      </c>
    </row>
    <row r="9272" spans="1:11" x14ac:dyDescent="0.25">
      <c r="A9272">
        <v>18972</v>
      </c>
      <c r="B9272">
        <v>54.976482400000002</v>
      </c>
      <c r="C9272">
        <v>-0.92111129999999997</v>
      </c>
      <c r="D9272">
        <v>4.3095622000000002</v>
      </c>
      <c r="E9272">
        <v>3.3884509</v>
      </c>
      <c r="F9272">
        <v>44.153312700000001</v>
      </c>
      <c r="G9272">
        <v>37.358558700000003</v>
      </c>
      <c r="H9272">
        <v>81.511871299999996</v>
      </c>
      <c r="I9272">
        <v>49.3746109</v>
      </c>
      <c r="J9272">
        <v>45.291355099999997</v>
      </c>
      <c r="K9272">
        <v>94.665962199999996</v>
      </c>
    </row>
    <row r="9273" spans="1:11" x14ac:dyDescent="0.25">
      <c r="A9273">
        <v>18973</v>
      </c>
      <c r="B9273">
        <v>54.973281900000003</v>
      </c>
      <c r="C9273">
        <v>-0.93033770000000005</v>
      </c>
      <c r="D9273">
        <v>4.2879209999999999</v>
      </c>
      <c r="E9273">
        <v>3.3575832999999999</v>
      </c>
      <c r="F9273">
        <v>44.144512200000001</v>
      </c>
      <c r="G9273">
        <v>37.326297799999999</v>
      </c>
      <c r="H9273">
        <v>81.470809900000006</v>
      </c>
      <c r="I9273">
        <v>49.362121600000002</v>
      </c>
      <c r="J9273">
        <v>45.269928</v>
      </c>
      <c r="K9273">
        <v>94.632049600000002</v>
      </c>
    </row>
    <row r="9274" spans="1:11" x14ac:dyDescent="0.25">
      <c r="A9274">
        <v>18974</v>
      </c>
      <c r="B9274">
        <v>55.053245500000003</v>
      </c>
      <c r="C9274">
        <v>-0.94693439999999995</v>
      </c>
      <c r="D9274">
        <v>4.2771844999999997</v>
      </c>
      <c r="E9274">
        <v>3.3302497999999998</v>
      </c>
      <c r="F9274">
        <v>44.123172799999999</v>
      </c>
      <c r="G9274">
        <v>37.3126411</v>
      </c>
      <c r="H9274">
        <v>81.435813899999999</v>
      </c>
      <c r="I9274">
        <v>49.355403899999999</v>
      </c>
      <c r="J9274">
        <v>45.240024599999998</v>
      </c>
      <c r="K9274">
        <v>94.595428499999997</v>
      </c>
    </row>
    <row r="9275" spans="1:11" x14ac:dyDescent="0.25">
      <c r="A9275">
        <v>18975</v>
      </c>
      <c r="B9275">
        <v>55.091667200000003</v>
      </c>
      <c r="C9275">
        <v>-0.96445910000000001</v>
      </c>
      <c r="D9275">
        <v>4.2501749999999996</v>
      </c>
      <c r="E9275">
        <v>3.2857158000000002</v>
      </c>
      <c r="F9275">
        <v>44.114372299999999</v>
      </c>
      <c r="G9275">
        <v>37.280380200000003</v>
      </c>
      <c r="H9275">
        <v>81.394752499999996</v>
      </c>
      <c r="I9275">
        <v>49.342601799999997</v>
      </c>
      <c r="J9275">
        <v>45.205802900000002</v>
      </c>
      <c r="K9275">
        <v>94.548408499999994</v>
      </c>
    </row>
    <row r="9276" spans="1:11" x14ac:dyDescent="0.25">
      <c r="A9276">
        <v>18976</v>
      </c>
      <c r="B9276">
        <v>55.043705000000003</v>
      </c>
      <c r="C9276">
        <v>-0.96631500000000004</v>
      </c>
      <c r="D9276">
        <v>4.2176293999999999</v>
      </c>
      <c r="E9276">
        <v>3.2513144</v>
      </c>
      <c r="F9276">
        <v>44.105571699999999</v>
      </c>
      <c r="G9276">
        <v>37.248115499999997</v>
      </c>
      <c r="H9276">
        <v>81.353691100000006</v>
      </c>
      <c r="I9276">
        <v>49.3240318</v>
      </c>
      <c r="J9276">
        <v>45.180065200000001</v>
      </c>
      <c r="K9276">
        <v>94.504097000000002</v>
      </c>
    </row>
    <row r="9277" spans="1:11" x14ac:dyDescent="0.25">
      <c r="A9277">
        <v>18977</v>
      </c>
      <c r="B9277">
        <v>54.954025299999998</v>
      </c>
      <c r="C9277">
        <v>-0.98383969999999998</v>
      </c>
      <c r="D9277">
        <v>4.1906198999999997</v>
      </c>
      <c r="E9277">
        <v>3.2067801999999999</v>
      </c>
      <c r="F9277">
        <v>44.090503699999999</v>
      </c>
      <c r="G9277">
        <v>37.225158700000001</v>
      </c>
      <c r="H9277">
        <v>81.315658600000006</v>
      </c>
      <c r="I9277">
        <v>49.287834199999999</v>
      </c>
      <c r="J9277">
        <v>45.166969299999998</v>
      </c>
      <c r="K9277">
        <v>94.454803499999997</v>
      </c>
    </row>
    <row r="9278" spans="1:11" x14ac:dyDescent="0.25">
      <c r="A9278">
        <v>18978</v>
      </c>
      <c r="B9278">
        <v>55.0758133</v>
      </c>
      <c r="C9278">
        <v>-1.0013643999999999</v>
      </c>
      <c r="D9278">
        <v>4.1636104999999999</v>
      </c>
      <c r="E9278">
        <v>3.1622460000000001</v>
      </c>
      <c r="F9278">
        <v>44.062049899999998</v>
      </c>
      <c r="G9278">
        <v>37.206951099999998</v>
      </c>
      <c r="H9278">
        <v>81.269004800000005</v>
      </c>
      <c r="I9278">
        <v>49.286571500000001</v>
      </c>
      <c r="J9278">
        <v>45.115791299999998</v>
      </c>
      <c r="K9278">
        <v>94.402359000000004</v>
      </c>
    </row>
    <row r="9279" spans="1:11" x14ac:dyDescent="0.25">
      <c r="A9279">
        <v>18979</v>
      </c>
      <c r="B9279">
        <v>55.0277557</v>
      </c>
      <c r="C9279">
        <v>-1.0188891</v>
      </c>
      <c r="D9279">
        <v>4.1366009999999998</v>
      </c>
      <c r="E9279">
        <v>3.1177117999999999</v>
      </c>
      <c r="F9279">
        <v>44.039863599999997</v>
      </c>
      <c r="G9279">
        <v>37.179443399999997</v>
      </c>
      <c r="H9279">
        <v>81.219306900000007</v>
      </c>
      <c r="I9279">
        <v>49.256141700000001</v>
      </c>
      <c r="J9279">
        <v>45.094215400000003</v>
      </c>
      <c r="K9279">
        <v>94.350357099999997</v>
      </c>
    </row>
    <row r="9280" spans="1:11" x14ac:dyDescent="0.25">
      <c r="A9280">
        <v>18980</v>
      </c>
      <c r="B9280">
        <v>55.0277557</v>
      </c>
      <c r="C9280">
        <v>-1.0364138000000001</v>
      </c>
      <c r="D9280">
        <v>4.1095914999999996</v>
      </c>
      <c r="E9280">
        <v>3.0731776000000002</v>
      </c>
      <c r="F9280">
        <v>44.031063099999997</v>
      </c>
      <c r="G9280">
        <v>37.147178599999997</v>
      </c>
      <c r="H9280">
        <v>81.178245500000003</v>
      </c>
      <c r="I9280">
        <v>49.243656199999997</v>
      </c>
      <c r="J9280">
        <v>45.072792100000001</v>
      </c>
      <c r="K9280">
        <v>94.316444399999995</v>
      </c>
    </row>
    <row r="9281" spans="1:11" x14ac:dyDescent="0.25">
      <c r="A9281">
        <v>18981</v>
      </c>
      <c r="B9281">
        <v>55.066272699999999</v>
      </c>
      <c r="C9281">
        <v>-1.0613089</v>
      </c>
      <c r="D9281">
        <v>4.0934863000000004</v>
      </c>
      <c r="E9281">
        <v>3.0321774000000001</v>
      </c>
      <c r="F9281">
        <v>44.002613099999998</v>
      </c>
      <c r="G9281">
        <v>37.128974900000003</v>
      </c>
      <c r="H9281">
        <v>81.131584200000006</v>
      </c>
      <c r="I9281">
        <v>49.225082399999998</v>
      </c>
      <c r="J9281">
        <v>45.047050499999997</v>
      </c>
      <c r="K9281">
        <v>94.272132900000003</v>
      </c>
    </row>
    <row r="9282" spans="1:11" x14ac:dyDescent="0.25">
      <c r="A9282">
        <v>18982</v>
      </c>
      <c r="B9282">
        <v>55.059902200000003</v>
      </c>
      <c r="C9282">
        <v>-1.0788336000000001</v>
      </c>
      <c r="D9282">
        <v>4.0664768000000002</v>
      </c>
      <c r="E9282">
        <v>2.9876431999999999</v>
      </c>
      <c r="F9282">
        <v>43.993812599999998</v>
      </c>
      <c r="G9282">
        <v>37.096710199999997</v>
      </c>
      <c r="H9282">
        <v>81.090522800000002</v>
      </c>
      <c r="I9282">
        <v>49.2004242</v>
      </c>
      <c r="J9282">
        <v>45.016994500000003</v>
      </c>
      <c r="K9282">
        <v>94.217422499999998</v>
      </c>
    </row>
    <row r="9283" spans="1:11" x14ac:dyDescent="0.25">
      <c r="A9283">
        <v>18983</v>
      </c>
      <c r="B9283">
        <v>55.056716899999998</v>
      </c>
      <c r="C9283">
        <v>-1.0963582999999999</v>
      </c>
      <c r="D9283">
        <v>4.0394673000000001</v>
      </c>
      <c r="E9283">
        <v>2.9431090000000002</v>
      </c>
      <c r="F9283">
        <v>43.965358700000003</v>
      </c>
      <c r="G9283">
        <v>37.078506500000003</v>
      </c>
      <c r="H9283">
        <v>81.043861399999997</v>
      </c>
      <c r="I9283">
        <v>49.181854199999997</v>
      </c>
      <c r="J9283">
        <v>44.991256700000001</v>
      </c>
      <c r="K9283">
        <v>94.173111000000006</v>
      </c>
    </row>
    <row r="9284" spans="1:11" x14ac:dyDescent="0.25">
      <c r="A9284">
        <v>18984</v>
      </c>
      <c r="B9284">
        <v>55.008548699999999</v>
      </c>
      <c r="C9284">
        <v>-1.1055846</v>
      </c>
      <c r="D9284">
        <v>4.0178260999999997</v>
      </c>
      <c r="E9284">
        <v>2.9122417</v>
      </c>
      <c r="F9284">
        <v>43.950286900000002</v>
      </c>
      <c r="G9284">
        <v>37.055549599999999</v>
      </c>
      <c r="H9284">
        <v>81.005836500000001</v>
      </c>
      <c r="I9284">
        <v>49.157508900000003</v>
      </c>
      <c r="J9284">
        <v>44.973998999999999</v>
      </c>
      <c r="K9284">
        <v>94.131507900000003</v>
      </c>
    </row>
    <row r="9285" spans="1:11" x14ac:dyDescent="0.25">
      <c r="A9285">
        <v>18985</v>
      </c>
      <c r="B9285">
        <v>55.088935900000003</v>
      </c>
      <c r="C9285">
        <v>-1.1387780999999999</v>
      </c>
      <c r="D9285">
        <v>3.9963527000000001</v>
      </c>
      <c r="E9285">
        <v>2.8575746999999998</v>
      </c>
      <c r="F9285">
        <v>43.928104400000002</v>
      </c>
      <c r="G9285">
        <v>37.028038000000002</v>
      </c>
      <c r="H9285">
        <v>80.956138600000003</v>
      </c>
      <c r="I9285">
        <v>49.138622300000002</v>
      </c>
      <c r="J9285">
        <v>44.935462999999999</v>
      </c>
      <c r="K9285">
        <v>94.074081399999997</v>
      </c>
    </row>
    <row r="9286" spans="1:11" x14ac:dyDescent="0.25">
      <c r="A9286">
        <v>18986</v>
      </c>
      <c r="B9286">
        <v>55.085754399999999</v>
      </c>
      <c r="C9286">
        <v>-1.1406341</v>
      </c>
      <c r="D9286">
        <v>3.9638073</v>
      </c>
      <c r="E9286">
        <v>2.8231733000000001</v>
      </c>
      <c r="F9286">
        <v>43.9130325</v>
      </c>
      <c r="G9286">
        <v>37.005081199999999</v>
      </c>
      <c r="H9286">
        <v>80.918113700000006</v>
      </c>
      <c r="I9286">
        <v>49.131904599999999</v>
      </c>
      <c r="J9286">
        <v>44.905555700000001</v>
      </c>
      <c r="K9286">
        <v>94.037460300000006</v>
      </c>
    </row>
    <row r="9287" spans="1:11" x14ac:dyDescent="0.25">
      <c r="A9287">
        <v>18987</v>
      </c>
      <c r="B9287">
        <v>55.082569100000001</v>
      </c>
      <c r="C9287">
        <v>-1.1581587</v>
      </c>
      <c r="D9287">
        <v>3.9367979000000002</v>
      </c>
      <c r="E9287">
        <v>2.7786390999999999</v>
      </c>
      <c r="F9287">
        <v>43.904232</v>
      </c>
      <c r="G9287">
        <v>36.9728165</v>
      </c>
      <c r="H9287">
        <v>80.877052300000003</v>
      </c>
      <c r="I9287">
        <v>49.113334700000003</v>
      </c>
      <c r="J9287">
        <v>44.879818</v>
      </c>
      <c r="K9287">
        <v>93.9931488</v>
      </c>
    </row>
    <row r="9288" spans="1:11" x14ac:dyDescent="0.25">
      <c r="A9288">
        <v>18988</v>
      </c>
      <c r="B9288">
        <v>55.034332300000003</v>
      </c>
      <c r="C9288">
        <v>-1.1600146</v>
      </c>
      <c r="D9288">
        <v>3.9042523</v>
      </c>
      <c r="E9288">
        <v>2.7442376999999998</v>
      </c>
      <c r="F9288">
        <v>43.895435300000003</v>
      </c>
      <c r="G9288">
        <v>36.940551800000001</v>
      </c>
      <c r="H9288">
        <v>80.835983299999995</v>
      </c>
      <c r="I9288">
        <v>49.094760899999997</v>
      </c>
      <c r="J9288">
        <v>44.854076399999997</v>
      </c>
      <c r="K9288">
        <v>93.948837299999994</v>
      </c>
    </row>
    <row r="9289" spans="1:11" x14ac:dyDescent="0.25">
      <c r="A9289">
        <v>18989</v>
      </c>
      <c r="B9289">
        <v>55.072997999999998</v>
      </c>
      <c r="C9289">
        <v>-1.1849097</v>
      </c>
      <c r="D9289">
        <v>3.8881473999999998</v>
      </c>
      <c r="E9289">
        <v>2.7032375000000002</v>
      </c>
      <c r="F9289">
        <v>43.860710099999999</v>
      </c>
      <c r="G9289">
        <v>36.931652100000001</v>
      </c>
      <c r="H9289">
        <v>80.792366000000001</v>
      </c>
      <c r="I9289">
        <v>49.076187099999999</v>
      </c>
      <c r="J9289">
        <v>44.828338600000002</v>
      </c>
      <c r="K9289">
        <v>93.904525800000002</v>
      </c>
    </row>
    <row r="9290" spans="1:11" x14ac:dyDescent="0.25">
      <c r="A9290">
        <v>18990</v>
      </c>
      <c r="B9290">
        <v>55.069805100000004</v>
      </c>
      <c r="C9290">
        <v>-1.2024344</v>
      </c>
      <c r="D9290">
        <v>3.8611379000000001</v>
      </c>
      <c r="E9290">
        <v>2.6587033</v>
      </c>
      <c r="F9290">
        <v>43.851909599999999</v>
      </c>
      <c r="G9290">
        <v>36.899391199999997</v>
      </c>
      <c r="H9290">
        <v>80.751296999999994</v>
      </c>
      <c r="I9290">
        <v>49.057617200000003</v>
      </c>
      <c r="J9290">
        <v>44.802596999999999</v>
      </c>
      <c r="K9290">
        <v>93.860214200000001</v>
      </c>
    </row>
    <row r="9291" spans="1:11" x14ac:dyDescent="0.25">
      <c r="A9291">
        <v>18991</v>
      </c>
      <c r="B9291">
        <v>55.063407900000001</v>
      </c>
      <c r="C9291">
        <v>-1.2042904000000001</v>
      </c>
      <c r="D9291">
        <v>3.8285922999999999</v>
      </c>
      <c r="E9291">
        <v>2.6243018999999999</v>
      </c>
      <c r="F9291">
        <v>43.835994700000001</v>
      </c>
      <c r="G9291">
        <v>36.862575499999998</v>
      </c>
      <c r="H9291">
        <v>80.6985703</v>
      </c>
      <c r="I9291">
        <v>49.044815100000001</v>
      </c>
      <c r="J9291">
        <v>44.768379199999998</v>
      </c>
      <c r="K9291">
        <v>93.813194300000006</v>
      </c>
    </row>
    <row r="9292" spans="1:11" x14ac:dyDescent="0.25">
      <c r="A9292">
        <v>18992</v>
      </c>
      <c r="B9292">
        <v>55.102138500000002</v>
      </c>
      <c r="C9292">
        <v>-1.2218150999999999</v>
      </c>
      <c r="D9292">
        <v>3.8015827999999998</v>
      </c>
      <c r="E9292">
        <v>2.5797677000000001</v>
      </c>
      <c r="F9292">
        <v>43.820926700000001</v>
      </c>
      <c r="G9292">
        <v>36.839618700000003</v>
      </c>
      <c r="H9292">
        <v>80.660545299999995</v>
      </c>
      <c r="I9292">
        <v>49.032009100000003</v>
      </c>
      <c r="J9292">
        <v>44.734157600000003</v>
      </c>
      <c r="K9292">
        <v>93.766166699999999</v>
      </c>
    </row>
    <row r="9293" spans="1:11" x14ac:dyDescent="0.25">
      <c r="A9293">
        <v>18993</v>
      </c>
      <c r="B9293">
        <v>55.1860085</v>
      </c>
      <c r="C9293">
        <v>-1.2550085</v>
      </c>
      <c r="D9293">
        <v>3.7801094000000002</v>
      </c>
      <c r="E9293">
        <v>2.5251009</v>
      </c>
      <c r="F9293">
        <v>43.792472799999999</v>
      </c>
      <c r="G9293">
        <v>36.821411099999999</v>
      </c>
      <c r="H9293">
        <v>80.613883999999999</v>
      </c>
      <c r="I9293">
        <v>49.019207000000002</v>
      </c>
      <c r="J9293">
        <v>44.6999359</v>
      </c>
      <c r="K9293">
        <v>93.719146699999996</v>
      </c>
    </row>
    <row r="9294" spans="1:11" x14ac:dyDescent="0.25">
      <c r="A9294">
        <v>18994</v>
      </c>
      <c r="B9294">
        <v>55.221649200000002</v>
      </c>
      <c r="C9294">
        <v>-1.2642348999999999</v>
      </c>
      <c r="D9294">
        <v>3.7584681999999998</v>
      </c>
      <c r="E9294">
        <v>2.4942334000000002</v>
      </c>
      <c r="F9294">
        <v>43.783672299999999</v>
      </c>
      <c r="G9294">
        <v>36.789150200000002</v>
      </c>
      <c r="H9294">
        <v>80.572822599999995</v>
      </c>
      <c r="I9294">
        <v>49.0064049</v>
      </c>
      <c r="J9294">
        <v>44.665718099999999</v>
      </c>
      <c r="K9294">
        <v>93.672119100000003</v>
      </c>
    </row>
    <row r="9295" spans="1:11" x14ac:dyDescent="0.25">
      <c r="A9295">
        <v>18995</v>
      </c>
      <c r="B9295">
        <v>55.2636185</v>
      </c>
      <c r="C9295">
        <v>-1.2577925000000001</v>
      </c>
      <c r="D9295">
        <v>3.7312911</v>
      </c>
      <c r="E9295">
        <v>2.4734988000000002</v>
      </c>
      <c r="F9295">
        <v>43.775714899999997</v>
      </c>
      <c r="G9295">
        <v>36.770740500000002</v>
      </c>
      <c r="H9295">
        <v>80.546455399999999</v>
      </c>
      <c r="I9295">
        <v>49.017627699999998</v>
      </c>
      <c r="J9295">
        <v>44.6359596</v>
      </c>
      <c r="K9295">
        <v>93.653587299999998</v>
      </c>
    </row>
    <row r="9296" spans="1:11" x14ac:dyDescent="0.25">
      <c r="A9296">
        <v>18996</v>
      </c>
      <c r="B9296">
        <v>55.260482799999998</v>
      </c>
      <c r="C9296">
        <v>-1.2430516</v>
      </c>
      <c r="D9296">
        <v>3.7094824000000002</v>
      </c>
      <c r="E9296">
        <v>2.4664309000000002</v>
      </c>
      <c r="F9296">
        <v>43.807910900000003</v>
      </c>
      <c r="G9296">
        <v>36.738075299999998</v>
      </c>
      <c r="H9296">
        <v>80.5459824</v>
      </c>
      <c r="I9296">
        <v>49.023082700000003</v>
      </c>
      <c r="J9296">
        <v>44.614685100000003</v>
      </c>
      <c r="K9296">
        <v>93.637764000000004</v>
      </c>
    </row>
    <row r="9297" spans="1:11" x14ac:dyDescent="0.25">
      <c r="A9297">
        <v>18997</v>
      </c>
      <c r="B9297">
        <v>55.215347299999998</v>
      </c>
      <c r="C9297">
        <v>-1.2043438</v>
      </c>
      <c r="D9297">
        <v>3.6875062000000001</v>
      </c>
      <c r="E9297">
        <v>2.4831623999999999</v>
      </c>
      <c r="F9297">
        <v>43.821292900000003</v>
      </c>
      <c r="G9297">
        <v>36.733322100000002</v>
      </c>
      <c r="H9297">
        <v>80.554611199999997</v>
      </c>
      <c r="I9297">
        <v>49.0407066</v>
      </c>
      <c r="J9297">
        <v>44.602039300000001</v>
      </c>
      <c r="K9297">
        <v>93.642746000000002</v>
      </c>
    </row>
    <row r="9298" spans="1:11" x14ac:dyDescent="0.25">
      <c r="A9298">
        <v>18998</v>
      </c>
      <c r="B9298">
        <v>55.209034000000003</v>
      </c>
      <c r="C9298">
        <v>-1.1730062000000001</v>
      </c>
      <c r="D9298">
        <v>3.676434</v>
      </c>
      <c r="E9298">
        <v>2.503428</v>
      </c>
      <c r="F9298">
        <v>43.847213699999998</v>
      </c>
      <c r="G9298">
        <v>36.709957099999997</v>
      </c>
      <c r="H9298">
        <v>80.557174700000004</v>
      </c>
      <c r="I9298">
        <v>49.052246099999998</v>
      </c>
      <c r="J9298">
        <v>44.585079200000003</v>
      </c>
      <c r="K9298">
        <v>93.637321499999999</v>
      </c>
    </row>
    <row r="9299" spans="1:11" x14ac:dyDescent="0.25">
      <c r="A9299">
        <v>18999</v>
      </c>
      <c r="B9299">
        <v>55.209034000000003</v>
      </c>
      <c r="C9299">
        <v>-1.1342983</v>
      </c>
      <c r="D9299">
        <v>3.6544577999999999</v>
      </c>
      <c r="E9299">
        <v>2.5201595000000001</v>
      </c>
      <c r="F9299">
        <v>43.880252800000001</v>
      </c>
      <c r="G9299">
        <v>36.6911469</v>
      </c>
      <c r="H9299">
        <v>80.571395899999999</v>
      </c>
      <c r="I9299">
        <v>49.081726099999997</v>
      </c>
      <c r="J9299">
        <v>44.568263999999999</v>
      </c>
      <c r="K9299">
        <v>93.649993899999998</v>
      </c>
    </row>
    <row r="9300" spans="1:11" x14ac:dyDescent="0.25">
      <c r="A9300">
        <v>19000</v>
      </c>
      <c r="B9300">
        <v>55.202713000000003</v>
      </c>
      <c r="C9300">
        <v>-1.1186296</v>
      </c>
      <c r="D9300">
        <v>3.6489216999999998</v>
      </c>
      <c r="E9300">
        <v>2.5302923000000002</v>
      </c>
      <c r="F9300">
        <v>43.892791699999997</v>
      </c>
      <c r="G9300">
        <v>36.672538799999998</v>
      </c>
      <c r="H9300">
        <v>80.565330500000002</v>
      </c>
      <c r="I9300">
        <v>49.081413300000001</v>
      </c>
      <c r="J9300">
        <v>44.555469500000001</v>
      </c>
      <c r="K9300">
        <v>93.636878999999993</v>
      </c>
    </row>
    <row r="9301" spans="1:11" x14ac:dyDescent="0.25">
      <c r="A9301">
        <v>19001</v>
      </c>
      <c r="B9301">
        <v>55.328884100000003</v>
      </c>
      <c r="C9301">
        <v>-1.1112591999999999</v>
      </c>
      <c r="D9301">
        <v>3.6380173999999998</v>
      </c>
      <c r="E9301">
        <v>2.5267582000000002</v>
      </c>
      <c r="F9301">
        <v>43.9053307</v>
      </c>
      <c r="G9301">
        <v>36.653926800000001</v>
      </c>
      <c r="H9301">
        <v>80.559257500000001</v>
      </c>
      <c r="I9301">
        <v>49.104492200000003</v>
      </c>
      <c r="J9301">
        <v>44.521549200000003</v>
      </c>
      <c r="K9301">
        <v>93.626037600000004</v>
      </c>
    </row>
    <row r="9302" spans="1:11" x14ac:dyDescent="0.25">
      <c r="A9302">
        <v>19002</v>
      </c>
      <c r="B9302">
        <v>55.2836876</v>
      </c>
      <c r="C9302">
        <v>-1.0965183999999999</v>
      </c>
      <c r="D9302">
        <v>3.6162087999999999</v>
      </c>
      <c r="E9302">
        <v>2.5196903000000002</v>
      </c>
      <c r="F9302">
        <v>43.904487600000003</v>
      </c>
      <c r="G9302">
        <v>36.640071900000002</v>
      </c>
      <c r="H9302">
        <v>80.544563299999993</v>
      </c>
      <c r="I9302">
        <v>49.104175599999998</v>
      </c>
      <c r="J9302">
        <v>44.508754699999997</v>
      </c>
      <c r="K9302">
        <v>93.612930300000002</v>
      </c>
    </row>
    <row r="9303" spans="1:11" x14ac:dyDescent="0.25">
      <c r="A9303">
        <v>19003</v>
      </c>
      <c r="B9303">
        <v>55.235309600000001</v>
      </c>
      <c r="C9303">
        <v>-1.0974463000000001</v>
      </c>
      <c r="D9303">
        <v>3.599936</v>
      </c>
      <c r="E9303">
        <v>2.5024896000000001</v>
      </c>
      <c r="F9303">
        <v>43.9036446</v>
      </c>
      <c r="G9303">
        <v>36.626216900000003</v>
      </c>
      <c r="H9303">
        <v>80.529861499999996</v>
      </c>
      <c r="I9303">
        <v>49.085918399999997</v>
      </c>
      <c r="J9303">
        <v>44.495807599999999</v>
      </c>
      <c r="K9303">
        <v>93.581726099999997</v>
      </c>
    </row>
    <row r="9304" spans="1:11" x14ac:dyDescent="0.25">
      <c r="A9304">
        <v>19004</v>
      </c>
      <c r="B9304">
        <v>55.228996299999999</v>
      </c>
      <c r="C9304">
        <v>-1.1066727999999999</v>
      </c>
      <c r="D9304">
        <v>3.5782949999999998</v>
      </c>
      <c r="E9304">
        <v>2.4716222000000001</v>
      </c>
      <c r="F9304">
        <v>43.895687100000004</v>
      </c>
      <c r="G9304">
        <v>36.607810999999998</v>
      </c>
      <c r="H9304">
        <v>80.5034943</v>
      </c>
      <c r="I9304">
        <v>49.0673447</v>
      </c>
      <c r="J9304">
        <v>44.470069899999999</v>
      </c>
      <c r="K9304">
        <v>93.537414600000005</v>
      </c>
    </row>
    <row r="9305" spans="1:11" x14ac:dyDescent="0.25">
      <c r="A9305">
        <v>19005</v>
      </c>
      <c r="B9305">
        <v>55.2679787</v>
      </c>
      <c r="C9305">
        <v>-1.1232694000000001</v>
      </c>
      <c r="D9305">
        <v>3.5675580999999998</v>
      </c>
      <c r="E9305">
        <v>2.4442887</v>
      </c>
      <c r="F9305">
        <v>43.880619000000003</v>
      </c>
      <c r="G9305">
        <v>36.584850299999999</v>
      </c>
      <c r="H9305">
        <v>80.465469400000003</v>
      </c>
      <c r="I9305">
        <v>49.054859200000003</v>
      </c>
      <c r="J9305">
        <v>44.448642700000001</v>
      </c>
      <c r="K9305">
        <v>93.503501900000003</v>
      </c>
    </row>
    <row r="9306" spans="1:11" x14ac:dyDescent="0.25">
      <c r="A9306">
        <v>19006</v>
      </c>
      <c r="B9306">
        <v>55.2711258</v>
      </c>
      <c r="C9306">
        <v>-1.1407942</v>
      </c>
      <c r="D9306">
        <v>3.5405487999999998</v>
      </c>
      <c r="E9306">
        <v>2.3997544999999998</v>
      </c>
      <c r="F9306">
        <v>43.878933000000004</v>
      </c>
      <c r="G9306">
        <v>36.557140400000002</v>
      </c>
      <c r="H9306">
        <v>80.436073300000004</v>
      </c>
      <c r="I9306">
        <v>49.048458099999998</v>
      </c>
      <c r="J9306">
        <v>44.431533799999997</v>
      </c>
      <c r="K9306">
        <v>93.4799881</v>
      </c>
    </row>
    <row r="9307" spans="1:11" x14ac:dyDescent="0.25">
      <c r="A9307">
        <v>19007</v>
      </c>
      <c r="B9307">
        <v>55.2648315</v>
      </c>
      <c r="C9307">
        <v>-1.1500204999999999</v>
      </c>
      <c r="D9307">
        <v>3.5189075000000001</v>
      </c>
      <c r="E9307">
        <v>2.3688872000000001</v>
      </c>
      <c r="F9307">
        <v>43.857589699999998</v>
      </c>
      <c r="G9307">
        <v>36.543483700000003</v>
      </c>
      <c r="H9307">
        <v>80.401077299999997</v>
      </c>
      <c r="I9307">
        <v>49.029884299999999</v>
      </c>
      <c r="J9307">
        <v>44.4057922</v>
      </c>
      <c r="K9307">
        <v>93.435676599999994</v>
      </c>
    </row>
    <row r="9308" spans="1:11" x14ac:dyDescent="0.25">
      <c r="A9308">
        <v>19008</v>
      </c>
      <c r="B9308">
        <v>55.3038521</v>
      </c>
      <c r="C9308">
        <v>-1.1592468</v>
      </c>
      <c r="D9308">
        <v>3.4972664999999998</v>
      </c>
      <c r="E9308">
        <v>2.3380196</v>
      </c>
      <c r="F9308">
        <v>43.842521699999999</v>
      </c>
      <c r="G9308">
        <v>36.5205269</v>
      </c>
      <c r="H9308">
        <v>80.363044700000003</v>
      </c>
      <c r="I9308">
        <v>49.023166699999997</v>
      </c>
      <c r="J9308">
        <v>44.375888799999998</v>
      </c>
      <c r="K9308">
        <v>93.399055500000003</v>
      </c>
    </row>
    <row r="9309" spans="1:11" x14ac:dyDescent="0.25">
      <c r="A9309">
        <v>19009</v>
      </c>
      <c r="B9309">
        <v>55.306991600000003</v>
      </c>
      <c r="C9309">
        <v>-1.1684730999999999</v>
      </c>
      <c r="D9309">
        <v>3.4756252999999999</v>
      </c>
      <c r="E9309">
        <v>2.3071522999999998</v>
      </c>
      <c r="F9309">
        <v>43.840835599999998</v>
      </c>
      <c r="G9309">
        <v>36.492813099999999</v>
      </c>
      <c r="H9309">
        <v>80.333648699999998</v>
      </c>
      <c r="I9309">
        <v>49.022853900000001</v>
      </c>
      <c r="J9309">
        <v>44.3630943</v>
      </c>
      <c r="K9309">
        <v>93.385948200000001</v>
      </c>
    </row>
    <row r="9310" spans="1:11" x14ac:dyDescent="0.25">
      <c r="A9310">
        <v>19010</v>
      </c>
      <c r="B9310">
        <v>55.388210299999997</v>
      </c>
      <c r="C9310">
        <v>-1.1776994000000001</v>
      </c>
      <c r="D9310">
        <v>3.4539843000000001</v>
      </c>
      <c r="E9310">
        <v>2.2762847000000002</v>
      </c>
      <c r="F9310">
        <v>43.8194923</v>
      </c>
      <c r="G9310">
        <v>36.479160299999997</v>
      </c>
      <c r="H9310">
        <v>80.298652599999997</v>
      </c>
      <c r="I9310">
        <v>49.021903999999999</v>
      </c>
      <c r="J9310">
        <v>44.324706999999997</v>
      </c>
      <c r="K9310">
        <v>93.346610999999996</v>
      </c>
    </row>
    <row r="9311" spans="1:11" x14ac:dyDescent="0.25">
      <c r="A9311">
        <v>19011</v>
      </c>
      <c r="B9311">
        <v>55.433483099999997</v>
      </c>
      <c r="C9311">
        <v>-1.2025945</v>
      </c>
      <c r="D9311">
        <v>3.4378791</v>
      </c>
      <c r="E9311">
        <v>2.2352846</v>
      </c>
      <c r="F9311">
        <v>43.8178062</v>
      </c>
      <c r="G9311">
        <v>36.451450299999998</v>
      </c>
      <c r="H9311">
        <v>80.269256600000006</v>
      </c>
      <c r="I9311">
        <v>49.015502900000001</v>
      </c>
      <c r="J9311">
        <v>44.3075981</v>
      </c>
      <c r="K9311">
        <v>93.323097200000007</v>
      </c>
    </row>
    <row r="9312" spans="1:11" x14ac:dyDescent="0.25">
      <c r="A9312">
        <v>19012</v>
      </c>
      <c r="B9312">
        <v>55.475650799999997</v>
      </c>
      <c r="C9312">
        <v>-1.2035226000000001</v>
      </c>
      <c r="D9312">
        <v>3.4216065000000002</v>
      </c>
      <c r="E9312">
        <v>2.2180838999999999</v>
      </c>
      <c r="F9312">
        <v>43.816963200000004</v>
      </c>
      <c r="G9312">
        <v>36.437591599999998</v>
      </c>
      <c r="H9312">
        <v>80.2545547</v>
      </c>
      <c r="I9312">
        <v>49.020957899999999</v>
      </c>
      <c r="J9312">
        <v>44.2863197</v>
      </c>
      <c r="K9312">
        <v>93.307281500000002</v>
      </c>
    </row>
    <row r="9313" spans="1:11" x14ac:dyDescent="0.25">
      <c r="A9313">
        <v>19013</v>
      </c>
      <c r="B9313">
        <v>55.385097500000001</v>
      </c>
      <c r="C9313">
        <v>-1.1814114</v>
      </c>
      <c r="D9313">
        <v>3.3888934000000002</v>
      </c>
      <c r="E9313">
        <v>2.2074821</v>
      </c>
      <c r="F9313">
        <v>43.829502099999999</v>
      </c>
      <c r="G9313">
        <v>36.418983500000003</v>
      </c>
      <c r="H9313">
        <v>80.248489399999997</v>
      </c>
      <c r="I9313">
        <v>49.014556900000002</v>
      </c>
      <c r="J9313">
        <v>44.269210800000003</v>
      </c>
      <c r="K9313">
        <v>93.283767699999999</v>
      </c>
    </row>
    <row r="9314" spans="1:11" x14ac:dyDescent="0.25">
      <c r="A9314">
        <v>19014</v>
      </c>
      <c r="B9314">
        <v>55.430389400000003</v>
      </c>
      <c r="C9314">
        <v>-1.1823393</v>
      </c>
      <c r="D9314">
        <v>3.3726205999999999</v>
      </c>
      <c r="E9314">
        <v>2.1902813999999999</v>
      </c>
      <c r="F9314">
        <v>43.828659100000003</v>
      </c>
      <c r="G9314">
        <v>36.405128499999996</v>
      </c>
      <c r="H9314">
        <v>80.233787500000005</v>
      </c>
      <c r="I9314">
        <v>49.026096299999999</v>
      </c>
      <c r="J9314">
        <v>44.252250699999998</v>
      </c>
      <c r="K9314">
        <v>93.278343199999995</v>
      </c>
    </row>
    <row r="9315" spans="1:11" x14ac:dyDescent="0.25">
      <c r="A9315">
        <v>19015</v>
      </c>
      <c r="B9315">
        <v>55.381988499999999</v>
      </c>
      <c r="C9315">
        <v>-1.1675985</v>
      </c>
      <c r="D9315">
        <v>3.3508119999999999</v>
      </c>
      <c r="E9315">
        <v>2.1832134999999999</v>
      </c>
      <c r="F9315">
        <v>43.834087400000001</v>
      </c>
      <c r="G9315">
        <v>36.381965600000001</v>
      </c>
      <c r="H9315">
        <v>80.216056800000004</v>
      </c>
      <c r="I9315">
        <v>49.019695300000002</v>
      </c>
      <c r="J9315">
        <v>44.235141800000001</v>
      </c>
      <c r="K9315">
        <v>93.254836999999995</v>
      </c>
    </row>
    <row r="9316" spans="1:11" x14ac:dyDescent="0.25">
      <c r="A9316">
        <v>19016</v>
      </c>
      <c r="B9316">
        <v>55.336650800000001</v>
      </c>
      <c r="C9316">
        <v>-1.1528578</v>
      </c>
      <c r="D9316">
        <v>3.3290031</v>
      </c>
      <c r="E9316">
        <v>2.1761452999999999</v>
      </c>
      <c r="F9316">
        <v>43.819858600000003</v>
      </c>
      <c r="G9316">
        <v>36.372863799999998</v>
      </c>
      <c r="H9316">
        <v>80.192726100000002</v>
      </c>
      <c r="I9316">
        <v>49.019378699999997</v>
      </c>
      <c r="J9316">
        <v>44.2223434</v>
      </c>
      <c r="K9316">
        <v>93.241722100000004</v>
      </c>
    </row>
    <row r="9317" spans="1:11" x14ac:dyDescent="0.25">
      <c r="A9317">
        <v>19017</v>
      </c>
      <c r="B9317">
        <v>55.463325500000003</v>
      </c>
      <c r="C9317">
        <v>-1.1611560999999999</v>
      </c>
      <c r="D9317">
        <v>3.3236349000000001</v>
      </c>
      <c r="E9317">
        <v>2.1624786999999999</v>
      </c>
      <c r="F9317">
        <v>43.819015499999999</v>
      </c>
      <c r="G9317">
        <v>36.359008799999998</v>
      </c>
      <c r="H9317">
        <v>80.178024300000004</v>
      </c>
      <c r="I9317">
        <v>49.030601500000003</v>
      </c>
      <c r="J9317">
        <v>44.192588800000003</v>
      </c>
      <c r="K9317">
        <v>93.223190299999999</v>
      </c>
    </row>
    <row r="9318" spans="1:11" x14ac:dyDescent="0.25">
      <c r="A9318">
        <v>19018</v>
      </c>
      <c r="B9318">
        <v>55.463325500000003</v>
      </c>
      <c r="C9318">
        <v>-1.1620841</v>
      </c>
      <c r="D9318">
        <v>3.3073621000000002</v>
      </c>
      <c r="E9318">
        <v>2.1452779999999998</v>
      </c>
      <c r="F9318">
        <v>43.818172500000003</v>
      </c>
      <c r="G9318">
        <v>36.345153799999999</v>
      </c>
      <c r="H9318">
        <v>80.163322399999998</v>
      </c>
      <c r="I9318">
        <v>49.030284899999998</v>
      </c>
      <c r="J9318">
        <v>44.179794299999998</v>
      </c>
      <c r="K9318">
        <v>93.210075399999994</v>
      </c>
    </row>
    <row r="9319" spans="1:11" x14ac:dyDescent="0.25">
      <c r="A9319">
        <v>19019</v>
      </c>
      <c r="B9319">
        <v>55.457145699999998</v>
      </c>
      <c r="C9319">
        <v>-1.1630119999999999</v>
      </c>
      <c r="D9319">
        <v>3.2910892999999999</v>
      </c>
      <c r="E9319">
        <v>2.1280773000000002</v>
      </c>
      <c r="F9319">
        <v>43.817329399999998</v>
      </c>
      <c r="G9319">
        <v>36.331294999999997</v>
      </c>
      <c r="H9319">
        <v>80.148628200000005</v>
      </c>
      <c r="I9319">
        <v>49.017799400000001</v>
      </c>
      <c r="J9319">
        <v>44.158367200000001</v>
      </c>
      <c r="K9319">
        <v>93.176170299999995</v>
      </c>
    </row>
    <row r="9320" spans="1:11" x14ac:dyDescent="0.25">
      <c r="A9320">
        <v>19020</v>
      </c>
      <c r="B9320">
        <v>55.541664099999998</v>
      </c>
      <c r="C9320">
        <v>-1.1796088</v>
      </c>
      <c r="D9320">
        <v>3.2803526000000001</v>
      </c>
      <c r="E9320">
        <v>2.1007438</v>
      </c>
      <c r="F9320">
        <v>43.815643299999998</v>
      </c>
      <c r="G9320">
        <v>36.303585099999999</v>
      </c>
      <c r="H9320">
        <v>80.119224500000001</v>
      </c>
      <c r="I9320">
        <v>49.017166099999997</v>
      </c>
      <c r="J9320">
        <v>44.132778199999997</v>
      </c>
      <c r="K9320">
        <v>93.149948100000003</v>
      </c>
    </row>
    <row r="9321" spans="1:11" x14ac:dyDescent="0.25">
      <c r="A9321">
        <v>19021</v>
      </c>
      <c r="B9321">
        <v>55.496326400000001</v>
      </c>
      <c r="C9321">
        <v>-1.1888350999999999</v>
      </c>
      <c r="D9321">
        <v>3.2587115999999998</v>
      </c>
      <c r="E9321">
        <v>2.0698764000000001</v>
      </c>
      <c r="F9321">
        <v>43.794303900000003</v>
      </c>
      <c r="G9321">
        <v>36.289932299999997</v>
      </c>
      <c r="H9321">
        <v>80.084236099999998</v>
      </c>
      <c r="I9321">
        <v>48.998912799999999</v>
      </c>
      <c r="J9321">
        <v>44.119831099999999</v>
      </c>
      <c r="K9321">
        <v>93.118743899999998</v>
      </c>
    </row>
    <row r="9322" spans="1:11" x14ac:dyDescent="0.25">
      <c r="A9322">
        <v>19022</v>
      </c>
      <c r="B9322">
        <v>55.535537699999999</v>
      </c>
      <c r="C9322">
        <v>-1.1980614999999999</v>
      </c>
      <c r="D9322">
        <v>3.2370703000000001</v>
      </c>
      <c r="E9322">
        <v>2.0390088999999998</v>
      </c>
      <c r="F9322">
        <v>43.786346399999999</v>
      </c>
      <c r="G9322">
        <v>36.271522500000003</v>
      </c>
      <c r="H9322">
        <v>80.057868999999997</v>
      </c>
      <c r="I9322">
        <v>48.992195100000004</v>
      </c>
      <c r="J9322">
        <v>44.089927699999997</v>
      </c>
      <c r="K9322">
        <v>93.082122799999993</v>
      </c>
    </row>
    <row r="9323" spans="1:11" x14ac:dyDescent="0.25">
      <c r="A9323">
        <v>19023</v>
      </c>
      <c r="B9323">
        <v>55.574775700000004</v>
      </c>
      <c r="C9323">
        <v>-1.2146581000000001</v>
      </c>
      <c r="D9323">
        <v>3.2263335999999998</v>
      </c>
      <c r="E9323">
        <v>2.0116755999999998</v>
      </c>
      <c r="F9323">
        <v>43.765006999999997</v>
      </c>
      <c r="G9323">
        <v>36.257869700000001</v>
      </c>
      <c r="H9323">
        <v>80.022872899999996</v>
      </c>
      <c r="I9323">
        <v>48.979705799999998</v>
      </c>
      <c r="J9323">
        <v>44.068504300000001</v>
      </c>
      <c r="K9323">
        <v>93.048210100000006</v>
      </c>
    </row>
    <row r="9324" spans="1:11" x14ac:dyDescent="0.25">
      <c r="A9324">
        <v>19024</v>
      </c>
      <c r="B9324">
        <v>55.577827499999998</v>
      </c>
      <c r="C9324">
        <v>-1.2321829</v>
      </c>
      <c r="D9324">
        <v>3.1993241000000001</v>
      </c>
      <c r="E9324">
        <v>1.9671413</v>
      </c>
      <c r="F9324">
        <v>43.763320899999997</v>
      </c>
      <c r="G9324">
        <v>36.230159800000003</v>
      </c>
      <c r="H9324">
        <v>79.993476900000005</v>
      </c>
      <c r="I9324">
        <v>48.9733047</v>
      </c>
      <c r="J9324">
        <v>44.051391600000002</v>
      </c>
      <c r="K9324">
        <v>93.024696399999996</v>
      </c>
    </row>
    <row r="9325" spans="1:11" x14ac:dyDescent="0.25">
      <c r="A9325">
        <v>19025</v>
      </c>
      <c r="B9325">
        <v>55.487083400000003</v>
      </c>
      <c r="C9325">
        <v>-1.2331108</v>
      </c>
      <c r="D9325">
        <v>3.1830512999999998</v>
      </c>
      <c r="E9325">
        <v>1.9499405999999999</v>
      </c>
      <c r="F9325">
        <v>43.761631000000001</v>
      </c>
      <c r="G9325">
        <v>36.202446000000002</v>
      </c>
      <c r="H9325">
        <v>79.964080800000005</v>
      </c>
      <c r="I9325">
        <v>48.949279799999999</v>
      </c>
      <c r="J9325">
        <v>44.046928399999999</v>
      </c>
      <c r="K9325">
        <v>92.996208199999998</v>
      </c>
    </row>
    <row r="9326" spans="1:11" x14ac:dyDescent="0.25">
      <c r="A9326">
        <v>19026</v>
      </c>
      <c r="B9326">
        <v>55.5717201</v>
      </c>
      <c r="C9326">
        <v>-1.2423371999999999</v>
      </c>
      <c r="D9326">
        <v>3.1614103</v>
      </c>
      <c r="E9326">
        <v>1.9190731999999999</v>
      </c>
      <c r="F9326">
        <v>43.747405999999998</v>
      </c>
      <c r="G9326">
        <v>36.193344099999997</v>
      </c>
      <c r="H9326">
        <v>79.940750100000002</v>
      </c>
      <c r="I9326">
        <v>48.954418199999999</v>
      </c>
      <c r="J9326">
        <v>44.012855500000001</v>
      </c>
      <c r="K9326">
        <v>92.967277499999994</v>
      </c>
    </row>
    <row r="9327" spans="1:11" x14ac:dyDescent="0.25">
      <c r="A9327">
        <v>19027</v>
      </c>
      <c r="B9327">
        <v>55.5717201</v>
      </c>
      <c r="C9327">
        <v>-1.2515635000000001</v>
      </c>
      <c r="D9327">
        <v>3.1397693000000002</v>
      </c>
      <c r="E9327">
        <v>1.8882057999999999</v>
      </c>
      <c r="F9327">
        <v>43.745719899999997</v>
      </c>
      <c r="G9327">
        <v>36.165630299999997</v>
      </c>
      <c r="H9327">
        <v>79.911354099999997</v>
      </c>
      <c r="I9327">
        <v>48.948017100000001</v>
      </c>
      <c r="J9327">
        <v>43.995746599999997</v>
      </c>
      <c r="K9327">
        <v>92.943763700000005</v>
      </c>
    </row>
    <row r="9328" spans="1:11" x14ac:dyDescent="0.25">
      <c r="A9328">
        <v>19028</v>
      </c>
      <c r="B9328">
        <v>55.568664599999998</v>
      </c>
      <c r="C9328">
        <v>-1.2607899</v>
      </c>
      <c r="D9328">
        <v>3.1181280999999998</v>
      </c>
      <c r="E9328">
        <v>1.8573383000000001</v>
      </c>
      <c r="F9328">
        <v>43.724380500000002</v>
      </c>
      <c r="G9328">
        <v>36.151977500000001</v>
      </c>
      <c r="H9328">
        <v>79.876357999999996</v>
      </c>
      <c r="I9328">
        <v>48.935527800000003</v>
      </c>
      <c r="J9328">
        <v>43.974323300000002</v>
      </c>
      <c r="K9328">
        <v>92.909851099999997</v>
      </c>
    </row>
    <row r="9329" spans="1:11" x14ac:dyDescent="0.25">
      <c r="A9329">
        <v>19029</v>
      </c>
      <c r="B9329">
        <v>55.611000099999998</v>
      </c>
      <c r="C9329">
        <v>-1.2773865</v>
      </c>
      <c r="D9329">
        <v>3.1073914</v>
      </c>
      <c r="E9329">
        <v>1.8300048</v>
      </c>
      <c r="F9329">
        <v>43.7226906</v>
      </c>
      <c r="G9329">
        <v>36.124267600000003</v>
      </c>
      <c r="H9329">
        <v>79.846962000000005</v>
      </c>
      <c r="I9329">
        <v>48.929126699999998</v>
      </c>
      <c r="J9329">
        <v>43.957210500000002</v>
      </c>
      <c r="K9329">
        <v>92.886337299999994</v>
      </c>
    </row>
    <row r="9330" spans="1:11" x14ac:dyDescent="0.25">
      <c r="A9330">
        <v>19030</v>
      </c>
      <c r="B9330">
        <v>55.698696099999999</v>
      </c>
      <c r="C9330">
        <v>-1.2939833000000001</v>
      </c>
      <c r="D9330">
        <v>3.0966547000000002</v>
      </c>
      <c r="E9330">
        <v>1.8026713000000001</v>
      </c>
      <c r="F9330">
        <v>43.714736899999998</v>
      </c>
      <c r="G9330">
        <v>36.105857800000003</v>
      </c>
      <c r="H9330">
        <v>79.820594799999995</v>
      </c>
      <c r="I9330">
        <v>48.934581799999997</v>
      </c>
      <c r="J9330">
        <v>43.935935999999998</v>
      </c>
      <c r="K9330">
        <v>92.870521499999995</v>
      </c>
    </row>
    <row r="9331" spans="1:11" x14ac:dyDescent="0.25">
      <c r="A9331">
        <v>19031</v>
      </c>
      <c r="B9331">
        <v>55.647277799999998</v>
      </c>
      <c r="C9331">
        <v>-1.2875409</v>
      </c>
      <c r="D9331">
        <v>3.0694775999999999</v>
      </c>
      <c r="E9331">
        <v>1.7819366000000001</v>
      </c>
      <c r="F9331">
        <v>43.706779500000003</v>
      </c>
      <c r="G9331">
        <v>36.087451899999998</v>
      </c>
      <c r="H9331">
        <v>79.794227599999999</v>
      </c>
      <c r="I9331">
        <v>48.916007999999998</v>
      </c>
      <c r="J9331">
        <v>43.910198200000004</v>
      </c>
      <c r="K9331">
        <v>92.8262024</v>
      </c>
    </row>
    <row r="9332" spans="1:11" x14ac:dyDescent="0.25">
      <c r="A9332">
        <v>19032</v>
      </c>
      <c r="B9332">
        <v>55.647277799999998</v>
      </c>
      <c r="C9332">
        <v>-1.2967671999999999</v>
      </c>
      <c r="D9332">
        <v>3.0478364999999998</v>
      </c>
      <c r="E9332">
        <v>1.7510692999999999</v>
      </c>
      <c r="F9332">
        <v>43.705093400000003</v>
      </c>
      <c r="G9332">
        <v>36.059742</v>
      </c>
      <c r="H9332">
        <v>79.7648315</v>
      </c>
      <c r="I9332">
        <v>48.9096069</v>
      </c>
      <c r="J9332">
        <v>43.893085499999998</v>
      </c>
      <c r="K9332">
        <v>92.8026962</v>
      </c>
    </row>
    <row r="9333" spans="1:11" x14ac:dyDescent="0.25">
      <c r="A9333">
        <v>19033</v>
      </c>
      <c r="B9333">
        <v>55.601860000000002</v>
      </c>
      <c r="C9333">
        <v>-1.3059936000000001</v>
      </c>
      <c r="D9333">
        <v>3.0261952999999999</v>
      </c>
      <c r="E9333">
        <v>1.7202017999999999</v>
      </c>
      <c r="F9333">
        <v>43.677482599999998</v>
      </c>
      <c r="G9333">
        <v>36.055389400000003</v>
      </c>
      <c r="H9333">
        <v>79.732872</v>
      </c>
      <c r="I9333">
        <v>48.8913498</v>
      </c>
      <c r="J9333">
        <v>43.880142200000002</v>
      </c>
      <c r="K9333">
        <v>92.771491999999995</v>
      </c>
    </row>
    <row r="9334" spans="1:11" x14ac:dyDescent="0.25">
      <c r="A9334">
        <v>19034</v>
      </c>
      <c r="B9334">
        <v>55.598808300000002</v>
      </c>
      <c r="C9334">
        <v>-1.3152199</v>
      </c>
      <c r="D9334">
        <v>3.0045543000000001</v>
      </c>
      <c r="E9334">
        <v>1.6893343999999999</v>
      </c>
      <c r="F9334">
        <v>43.675796499999997</v>
      </c>
      <c r="G9334">
        <v>36.027679399999997</v>
      </c>
      <c r="H9334">
        <v>79.703475999999995</v>
      </c>
      <c r="I9334">
        <v>48.878864299999996</v>
      </c>
      <c r="J9334">
        <v>43.8587189</v>
      </c>
      <c r="K9334">
        <v>92.737579299999993</v>
      </c>
    </row>
    <row r="9335" spans="1:11" x14ac:dyDescent="0.25">
      <c r="A9335">
        <v>19035</v>
      </c>
      <c r="B9335">
        <v>55.592700999999998</v>
      </c>
      <c r="C9335">
        <v>-1.3244461999999999</v>
      </c>
      <c r="D9335">
        <v>2.9829132999999999</v>
      </c>
      <c r="E9335">
        <v>1.6584669000000001</v>
      </c>
      <c r="F9335">
        <v>43.6544533</v>
      </c>
      <c r="G9335">
        <v>36.014026600000001</v>
      </c>
      <c r="H9335">
        <v>79.668479899999994</v>
      </c>
      <c r="I9335">
        <v>48.860290499999998</v>
      </c>
      <c r="J9335">
        <v>43.832977300000003</v>
      </c>
      <c r="K9335">
        <v>92.693267800000001</v>
      </c>
    </row>
    <row r="9336" spans="1:11" x14ac:dyDescent="0.25">
      <c r="A9336">
        <v>19036</v>
      </c>
      <c r="B9336">
        <v>55.635128000000002</v>
      </c>
      <c r="C9336">
        <v>-1.3410428999999999</v>
      </c>
      <c r="D9336">
        <v>2.9721763000000001</v>
      </c>
      <c r="E9336">
        <v>1.6311334</v>
      </c>
      <c r="F9336">
        <v>43.659881599999999</v>
      </c>
      <c r="G9336">
        <v>35.9908638</v>
      </c>
      <c r="H9336">
        <v>79.650749200000007</v>
      </c>
      <c r="I9336">
        <v>48.853889500000001</v>
      </c>
      <c r="J9336">
        <v>43.815868399999999</v>
      </c>
      <c r="K9336">
        <v>92.669761699999995</v>
      </c>
    </row>
    <row r="9337" spans="1:11" x14ac:dyDescent="0.25">
      <c r="A9337">
        <v>19037</v>
      </c>
      <c r="B9337">
        <v>55.629039800000001</v>
      </c>
      <c r="C9337">
        <v>-1.3502692000000001</v>
      </c>
      <c r="D9337">
        <v>2.9505352999999999</v>
      </c>
      <c r="E9337">
        <v>1.600266</v>
      </c>
      <c r="F9337">
        <v>43.625156400000002</v>
      </c>
      <c r="G9337">
        <v>35.981964099999999</v>
      </c>
      <c r="H9337">
        <v>79.607124299999995</v>
      </c>
      <c r="I9337">
        <v>48.835319499999997</v>
      </c>
      <c r="J9337">
        <v>43.790126800000003</v>
      </c>
      <c r="K9337">
        <v>92.625442500000005</v>
      </c>
    </row>
    <row r="9338" spans="1:11" x14ac:dyDescent="0.25">
      <c r="A9338">
        <v>19038</v>
      </c>
      <c r="B9338">
        <v>55.671497299999999</v>
      </c>
      <c r="C9338">
        <v>-1.3668659999999999</v>
      </c>
      <c r="D9338">
        <v>2.9397986</v>
      </c>
      <c r="E9338">
        <v>1.5729325999999999</v>
      </c>
      <c r="F9338">
        <v>43.617202800000001</v>
      </c>
      <c r="G9338">
        <v>35.963558200000001</v>
      </c>
      <c r="H9338">
        <v>79.5807571</v>
      </c>
      <c r="I9338">
        <v>48.8289185</v>
      </c>
      <c r="J9338">
        <v>43.773017899999999</v>
      </c>
      <c r="K9338">
        <v>92.601936300000006</v>
      </c>
    </row>
    <row r="9339" spans="1:11" x14ac:dyDescent="0.25">
      <c r="A9339">
        <v>19039</v>
      </c>
      <c r="B9339">
        <v>55.629039800000001</v>
      </c>
      <c r="C9339">
        <v>-1.3447548</v>
      </c>
      <c r="D9339">
        <v>2.9070854000000002</v>
      </c>
      <c r="E9339">
        <v>1.5623305999999999</v>
      </c>
      <c r="F9339">
        <v>43.636009199999997</v>
      </c>
      <c r="G9339">
        <v>35.935642199999997</v>
      </c>
      <c r="H9339">
        <v>79.571655300000003</v>
      </c>
      <c r="I9339">
        <v>48.840457899999997</v>
      </c>
      <c r="J9339">
        <v>43.756057699999999</v>
      </c>
      <c r="K9339">
        <v>92.596511800000002</v>
      </c>
    </row>
    <row r="9340" spans="1:11" x14ac:dyDescent="0.25">
      <c r="A9340">
        <v>19040</v>
      </c>
      <c r="B9340">
        <v>55.716972400000003</v>
      </c>
      <c r="C9340">
        <v>-1.3373845</v>
      </c>
      <c r="D9340">
        <v>2.8961811000000002</v>
      </c>
      <c r="E9340">
        <v>1.5587966</v>
      </c>
      <c r="F9340">
        <v>43.655662499999998</v>
      </c>
      <c r="G9340">
        <v>35.921585100000001</v>
      </c>
      <c r="H9340">
        <v>79.577247600000007</v>
      </c>
      <c r="I9340">
        <v>48.863849600000002</v>
      </c>
      <c r="J9340">
        <v>43.734928099999998</v>
      </c>
      <c r="K9340">
        <v>92.598777799999993</v>
      </c>
    </row>
    <row r="9341" spans="1:11" x14ac:dyDescent="0.25">
      <c r="A9341">
        <v>19041</v>
      </c>
      <c r="B9341">
        <v>55.8413544</v>
      </c>
      <c r="C9341">
        <v>-1.2820798</v>
      </c>
      <c r="D9341">
        <v>2.8849415999999999</v>
      </c>
      <c r="E9341">
        <v>1.6028617999999999</v>
      </c>
      <c r="F9341">
        <v>43.6824303</v>
      </c>
      <c r="G9341">
        <v>35.912078899999997</v>
      </c>
      <c r="H9341">
        <v>79.594512899999998</v>
      </c>
      <c r="I9341">
        <v>48.916725200000002</v>
      </c>
      <c r="J9341">
        <v>43.696990999999997</v>
      </c>
      <c r="K9341">
        <v>92.613716100000005</v>
      </c>
    </row>
    <row r="9342" spans="1:11" x14ac:dyDescent="0.25">
      <c r="A9342">
        <v>19042</v>
      </c>
      <c r="B9342">
        <v>55.798885300000002</v>
      </c>
      <c r="C9342">
        <v>-1.2507423</v>
      </c>
      <c r="D9342">
        <v>2.8738697000000002</v>
      </c>
      <c r="E9342">
        <v>1.6231272000000001</v>
      </c>
      <c r="F9342">
        <v>43.722580000000001</v>
      </c>
      <c r="G9342">
        <v>35.897819499999997</v>
      </c>
      <c r="H9342">
        <v>79.620399500000005</v>
      </c>
      <c r="I9342">
        <v>48.934665699999996</v>
      </c>
      <c r="J9342">
        <v>43.697139700000001</v>
      </c>
      <c r="K9342">
        <v>92.631805400000005</v>
      </c>
    </row>
    <row r="9343" spans="1:11" x14ac:dyDescent="0.25">
      <c r="A9343">
        <v>19043</v>
      </c>
      <c r="B9343">
        <v>55.710941300000002</v>
      </c>
      <c r="C9343">
        <v>-1.1880672999999999</v>
      </c>
      <c r="D9343">
        <v>2.8517256</v>
      </c>
      <c r="E9343">
        <v>1.6636584000000001</v>
      </c>
      <c r="F9343">
        <v>43.7627296</v>
      </c>
      <c r="G9343">
        <v>35.883556400000003</v>
      </c>
      <c r="H9343">
        <v>79.646286000000003</v>
      </c>
      <c r="I9343">
        <v>48.964462300000001</v>
      </c>
      <c r="J9343">
        <v>43.693122899999999</v>
      </c>
      <c r="K9343">
        <v>92.657585100000006</v>
      </c>
    </row>
    <row r="9344" spans="1:11" x14ac:dyDescent="0.25">
      <c r="A9344">
        <v>19044</v>
      </c>
      <c r="B9344">
        <v>55.8413544</v>
      </c>
      <c r="C9344">
        <v>-1.1558018000000001</v>
      </c>
      <c r="D9344">
        <v>2.8569263999999999</v>
      </c>
      <c r="E9344">
        <v>1.7011244999999999</v>
      </c>
      <c r="F9344">
        <v>43.790340399999998</v>
      </c>
      <c r="G9344">
        <v>35.887908899999999</v>
      </c>
      <c r="H9344">
        <v>79.678245500000003</v>
      </c>
      <c r="I9344">
        <v>49.011882800000002</v>
      </c>
      <c r="J9344">
        <v>43.676460300000002</v>
      </c>
      <c r="K9344">
        <v>92.688346899999999</v>
      </c>
    </row>
    <row r="9345" spans="1:11" x14ac:dyDescent="0.25">
      <c r="A9345">
        <v>19045</v>
      </c>
      <c r="B9345">
        <v>55.838378900000002</v>
      </c>
      <c r="C9345">
        <v>-1.1244643000000001</v>
      </c>
      <c r="D9345">
        <v>2.8458543000000001</v>
      </c>
      <c r="E9345">
        <v>1.7213901</v>
      </c>
      <c r="F9345">
        <v>43.8171082</v>
      </c>
      <c r="G9345">
        <v>35.878398900000001</v>
      </c>
      <c r="H9345">
        <v>79.695510900000002</v>
      </c>
      <c r="I9345">
        <v>49.029510500000001</v>
      </c>
      <c r="J9345">
        <v>43.663814500000001</v>
      </c>
      <c r="K9345">
        <v>92.6933212</v>
      </c>
    </row>
    <row r="9346" spans="1:11" x14ac:dyDescent="0.25">
      <c r="A9346">
        <v>19046</v>
      </c>
      <c r="B9346">
        <v>55.883823399999997</v>
      </c>
      <c r="C9346">
        <v>-1.1087955</v>
      </c>
      <c r="D9346">
        <v>2.8403184000000001</v>
      </c>
      <c r="E9346">
        <v>1.7315229000000001</v>
      </c>
      <c r="F9346">
        <v>43.8501434</v>
      </c>
      <c r="G9346">
        <v>35.859588600000002</v>
      </c>
      <c r="H9346">
        <v>79.709732099999997</v>
      </c>
      <c r="I9346">
        <v>49.053218800000003</v>
      </c>
      <c r="J9346">
        <v>43.655483199999999</v>
      </c>
      <c r="K9346">
        <v>92.708702099999996</v>
      </c>
    </row>
    <row r="9347" spans="1:11" x14ac:dyDescent="0.25">
      <c r="A9347">
        <v>19047</v>
      </c>
      <c r="B9347">
        <v>55.792903899999999</v>
      </c>
      <c r="C9347">
        <v>-1.0940547</v>
      </c>
      <c r="D9347">
        <v>2.8185096000000001</v>
      </c>
      <c r="E9347">
        <v>1.7244549</v>
      </c>
      <c r="F9347">
        <v>43.856414800000003</v>
      </c>
      <c r="G9347">
        <v>35.850284600000002</v>
      </c>
      <c r="H9347">
        <v>79.706695600000003</v>
      </c>
      <c r="I9347">
        <v>49.041049999999998</v>
      </c>
      <c r="J9347">
        <v>43.646854400000002</v>
      </c>
      <c r="K9347">
        <v>92.687904399999994</v>
      </c>
    </row>
    <row r="9348" spans="1:11" x14ac:dyDescent="0.25">
      <c r="A9348">
        <v>19048</v>
      </c>
      <c r="B9348">
        <v>55.877903000000003</v>
      </c>
      <c r="C9348">
        <v>-1.0940547</v>
      </c>
      <c r="D9348">
        <v>2.8185096000000001</v>
      </c>
      <c r="E9348">
        <v>1.7244549</v>
      </c>
      <c r="F9348">
        <v>43.855571699999999</v>
      </c>
      <c r="G9348">
        <v>35.836429600000002</v>
      </c>
      <c r="H9348">
        <v>79.692001300000001</v>
      </c>
      <c r="I9348">
        <v>49.052589400000002</v>
      </c>
      <c r="J9348">
        <v>43.629890400000001</v>
      </c>
      <c r="K9348">
        <v>92.682479900000004</v>
      </c>
    </row>
    <row r="9349" spans="1:11" x14ac:dyDescent="0.25">
      <c r="A9349">
        <v>19049</v>
      </c>
      <c r="B9349">
        <v>55.8808632</v>
      </c>
      <c r="C9349">
        <v>-1.0876123</v>
      </c>
      <c r="D9349">
        <v>2.7913325000000002</v>
      </c>
      <c r="E9349">
        <v>1.7037202</v>
      </c>
      <c r="F9349">
        <v>43.868110700000003</v>
      </c>
      <c r="G9349">
        <v>35.817817699999999</v>
      </c>
      <c r="H9349">
        <v>79.6859283</v>
      </c>
      <c r="I9349">
        <v>49.0641289</v>
      </c>
      <c r="J9349">
        <v>43.612930300000002</v>
      </c>
      <c r="K9349">
        <v>92.6770554</v>
      </c>
    </row>
    <row r="9350" spans="1:11" x14ac:dyDescent="0.25">
      <c r="A9350">
        <v>19050</v>
      </c>
      <c r="B9350">
        <v>55.9658394</v>
      </c>
      <c r="C9350">
        <v>-1.0959106999999999</v>
      </c>
      <c r="D9350">
        <v>2.7859642999999998</v>
      </c>
      <c r="E9350">
        <v>1.6900535999999999</v>
      </c>
      <c r="F9350">
        <v>43.867267599999998</v>
      </c>
      <c r="G9350">
        <v>35.8039627</v>
      </c>
      <c r="H9350">
        <v>79.671226500000003</v>
      </c>
      <c r="I9350">
        <v>49.069580100000003</v>
      </c>
      <c r="J9350">
        <v>43.591655699999997</v>
      </c>
      <c r="K9350">
        <v>92.661239600000002</v>
      </c>
    </row>
    <row r="9351" spans="1:11" x14ac:dyDescent="0.25">
      <c r="A9351">
        <v>19051</v>
      </c>
      <c r="B9351">
        <v>55.877903000000003</v>
      </c>
      <c r="C9351">
        <v>-1.0737995</v>
      </c>
      <c r="D9351">
        <v>2.7532511</v>
      </c>
      <c r="E9351">
        <v>1.6794515999999999</v>
      </c>
      <c r="F9351">
        <v>43.872692100000002</v>
      </c>
      <c r="G9351">
        <v>35.7808037</v>
      </c>
      <c r="H9351">
        <v>79.653495800000002</v>
      </c>
      <c r="I9351">
        <v>49.0692673</v>
      </c>
      <c r="J9351">
        <v>43.578861199999999</v>
      </c>
      <c r="K9351">
        <v>92.648124699999997</v>
      </c>
    </row>
    <row r="9352" spans="1:11" x14ac:dyDescent="0.25">
      <c r="A9352">
        <v>19052</v>
      </c>
      <c r="B9352">
        <v>55.9233513</v>
      </c>
      <c r="C9352">
        <v>-1.0903963000000001</v>
      </c>
      <c r="D9352">
        <v>2.7425144000000001</v>
      </c>
      <c r="E9352">
        <v>1.6521182000000001</v>
      </c>
      <c r="F9352">
        <v>43.871849099999999</v>
      </c>
      <c r="G9352">
        <v>35.7669487</v>
      </c>
      <c r="H9352">
        <v>79.638793899999996</v>
      </c>
      <c r="I9352">
        <v>49.068950700000002</v>
      </c>
      <c r="J9352">
        <v>43.566062899999999</v>
      </c>
      <c r="K9352">
        <v>92.635017399999995</v>
      </c>
    </row>
    <row r="9353" spans="1:11" x14ac:dyDescent="0.25">
      <c r="A9353">
        <v>19053</v>
      </c>
      <c r="B9353">
        <v>55.920402500000002</v>
      </c>
      <c r="C9353">
        <v>-1.0830257999999999</v>
      </c>
      <c r="D9353">
        <v>2.7316101000000002</v>
      </c>
      <c r="E9353">
        <v>1.6485841999999999</v>
      </c>
      <c r="F9353">
        <v>43.864734599999998</v>
      </c>
      <c r="G9353">
        <v>35.762394</v>
      </c>
      <c r="H9353">
        <v>79.627128600000006</v>
      </c>
      <c r="I9353">
        <v>49.068634000000003</v>
      </c>
      <c r="J9353">
        <v>43.5532684</v>
      </c>
      <c r="K9353">
        <v>92.621902500000004</v>
      </c>
    </row>
    <row r="9354" spans="1:11" x14ac:dyDescent="0.25">
      <c r="A9354">
        <v>19054</v>
      </c>
      <c r="B9354">
        <v>55.962905900000003</v>
      </c>
      <c r="C9354">
        <v>-1.0996226</v>
      </c>
      <c r="D9354">
        <v>2.7208733999999999</v>
      </c>
      <c r="E9354">
        <v>1.6212507</v>
      </c>
      <c r="F9354">
        <v>43.850509600000002</v>
      </c>
      <c r="G9354">
        <v>35.753292100000003</v>
      </c>
      <c r="H9354">
        <v>79.603805500000007</v>
      </c>
      <c r="I9354">
        <v>49.062232999999999</v>
      </c>
      <c r="J9354">
        <v>43.536159499999997</v>
      </c>
      <c r="K9354">
        <v>92.598388700000001</v>
      </c>
    </row>
    <row r="9355" spans="1:11" x14ac:dyDescent="0.25">
      <c r="A9355">
        <v>19055</v>
      </c>
      <c r="B9355">
        <v>55.962905900000003</v>
      </c>
      <c r="C9355">
        <v>-1.0922521000000001</v>
      </c>
      <c r="D9355">
        <v>2.7099688</v>
      </c>
      <c r="E9355">
        <v>1.6177168</v>
      </c>
      <c r="F9355">
        <v>43.863048599999999</v>
      </c>
      <c r="G9355">
        <v>35.734684000000001</v>
      </c>
      <c r="H9355">
        <v>79.597732500000006</v>
      </c>
      <c r="I9355">
        <v>49.0680008</v>
      </c>
      <c r="J9355">
        <v>43.527679399999997</v>
      </c>
      <c r="K9355">
        <v>92.595680200000004</v>
      </c>
    </row>
    <row r="9356" spans="1:11" x14ac:dyDescent="0.25">
      <c r="A9356">
        <v>19056</v>
      </c>
      <c r="B9356">
        <v>55.962905900000003</v>
      </c>
      <c r="C9356">
        <v>-1.0848818</v>
      </c>
      <c r="D9356">
        <v>2.6990645</v>
      </c>
      <c r="E9356">
        <v>1.6141828</v>
      </c>
      <c r="F9356">
        <v>43.869319900000001</v>
      </c>
      <c r="G9356">
        <v>35.7253799</v>
      </c>
      <c r="H9356">
        <v>79.594695999999999</v>
      </c>
      <c r="I9356">
        <v>49.073772400000003</v>
      </c>
      <c r="J9356">
        <v>43.519199399999998</v>
      </c>
      <c r="K9356">
        <v>92.592971800000001</v>
      </c>
    </row>
    <row r="9357" spans="1:11" x14ac:dyDescent="0.25">
      <c r="A9357">
        <v>19057</v>
      </c>
      <c r="B9357">
        <v>56.0479202</v>
      </c>
      <c r="C9357">
        <v>-1.0775113999999999</v>
      </c>
      <c r="D9357">
        <v>2.6881602</v>
      </c>
      <c r="E9357">
        <v>1.6106488999999999</v>
      </c>
      <c r="F9357">
        <v>43.875591300000004</v>
      </c>
      <c r="G9357">
        <v>35.7160759</v>
      </c>
      <c r="H9357">
        <v>79.591667200000003</v>
      </c>
      <c r="I9357">
        <v>49.091079700000002</v>
      </c>
      <c r="J9357">
        <v>43.493755299999997</v>
      </c>
      <c r="K9357">
        <v>92.584838899999994</v>
      </c>
    </row>
    <row r="9358" spans="1:11" x14ac:dyDescent="0.25">
      <c r="A9358">
        <v>19058</v>
      </c>
      <c r="B9358">
        <v>56.0537262</v>
      </c>
      <c r="C9358">
        <v>-1.0544722</v>
      </c>
      <c r="D9358">
        <v>2.6717198</v>
      </c>
      <c r="E9358">
        <v>1.6172476</v>
      </c>
      <c r="F9358">
        <v>43.888973200000002</v>
      </c>
      <c r="G9358">
        <v>35.711322799999998</v>
      </c>
      <c r="H9358">
        <v>79.600296</v>
      </c>
      <c r="I9358">
        <v>49.120876299999999</v>
      </c>
      <c r="J9358">
        <v>43.489738500000001</v>
      </c>
      <c r="K9358">
        <v>92.610618599999995</v>
      </c>
    </row>
    <row r="9359" spans="1:11" x14ac:dyDescent="0.25">
      <c r="A9359">
        <v>19059</v>
      </c>
      <c r="B9359">
        <v>56.181175199999998</v>
      </c>
      <c r="C9359">
        <v>-1.0461739000000001</v>
      </c>
      <c r="D9359">
        <v>2.6770882999999999</v>
      </c>
      <c r="E9359">
        <v>1.6309142999999999</v>
      </c>
      <c r="F9359">
        <v>43.888973200000002</v>
      </c>
      <c r="G9359">
        <v>35.711322799999998</v>
      </c>
      <c r="H9359">
        <v>79.600296</v>
      </c>
      <c r="I9359">
        <v>49.1442719</v>
      </c>
      <c r="J9359">
        <v>43.468612700000001</v>
      </c>
      <c r="K9359">
        <v>92.612884500000007</v>
      </c>
    </row>
    <row r="9360" spans="1:11" x14ac:dyDescent="0.25">
      <c r="A9360">
        <v>19060</v>
      </c>
      <c r="B9360">
        <v>56.135818499999999</v>
      </c>
      <c r="C9360">
        <v>-1.0305051999999999</v>
      </c>
      <c r="D9360">
        <v>2.6715521999999998</v>
      </c>
      <c r="E9360">
        <v>1.6410471</v>
      </c>
      <c r="F9360">
        <v>43.915740999999997</v>
      </c>
      <c r="G9360">
        <v>35.701812699999998</v>
      </c>
      <c r="H9360">
        <v>79.617553700000002</v>
      </c>
      <c r="I9360">
        <v>49.1442719</v>
      </c>
      <c r="J9360">
        <v>43.468612700000001</v>
      </c>
      <c r="K9360">
        <v>92.612884500000007</v>
      </c>
    </row>
    <row r="9361" spans="1:11" x14ac:dyDescent="0.25">
      <c r="A9361">
        <v>19061</v>
      </c>
      <c r="B9361">
        <v>56.096206700000003</v>
      </c>
      <c r="C9361">
        <v>-1.007466</v>
      </c>
      <c r="D9361">
        <v>2.6551117999999998</v>
      </c>
      <c r="E9361">
        <v>1.6476459999999999</v>
      </c>
      <c r="F9361">
        <v>43.935394299999999</v>
      </c>
      <c r="G9361">
        <v>35.687755600000003</v>
      </c>
      <c r="H9361">
        <v>79.6231461</v>
      </c>
      <c r="I9361">
        <v>49.162212400000001</v>
      </c>
      <c r="J9361">
        <v>43.468761399999998</v>
      </c>
      <c r="K9361">
        <v>92.630973800000007</v>
      </c>
    </row>
    <row r="9362" spans="1:11" x14ac:dyDescent="0.25">
      <c r="A9362">
        <v>19062</v>
      </c>
      <c r="B9362">
        <v>56.099090599999997</v>
      </c>
      <c r="C9362">
        <v>-1.0000956000000001</v>
      </c>
      <c r="D9362">
        <v>2.6442074999999998</v>
      </c>
      <c r="E9362">
        <v>1.644112</v>
      </c>
      <c r="F9362">
        <v>43.948776199999998</v>
      </c>
      <c r="G9362">
        <v>35.683002500000001</v>
      </c>
      <c r="H9362">
        <v>79.6317825</v>
      </c>
      <c r="I9362">
        <v>49.174068499999997</v>
      </c>
      <c r="J9362">
        <v>43.464595799999998</v>
      </c>
      <c r="K9362">
        <v>92.638664199999994</v>
      </c>
    </row>
    <row r="9363" spans="1:11" x14ac:dyDescent="0.25">
      <c r="A9363">
        <v>19063</v>
      </c>
      <c r="B9363">
        <v>56.141559600000001</v>
      </c>
      <c r="C9363">
        <v>-0.98442689999999999</v>
      </c>
      <c r="D9363">
        <v>2.6386715999999999</v>
      </c>
      <c r="E9363">
        <v>1.6542447</v>
      </c>
      <c r="F9363">
        <v>43.962158199999998</v>
      </c>
      <c r="G9363">
        <v>35.678249399999999</v>
      </c>
      <c r="H9363">
        <v>79.640411400000005</v>
      </c>
      <c r="I9363">
        <v>49.191692400000001</v>
      </c>
      <c r="J9363">
        <v>43.451950099999998</v>
      </c>
      <c r="K9363">
        <v>92.643646200000006</v>
      </c>
    </row>
    <row r="9364" spans="1:11" x14ac:dyDescent="0.25">
      <c r="A9364">
        <v>19064</v>
      </c>
      <c r="B9364">
        <v>56.1840324</v>
      </c>
      <c r="C9364">
        <v>-0.98442689999999999</v>
      </c>
      <c r="D9364">
        <v>2.6386715999999999</v>
      </c>
      <c r="E9364">
        <v>1.6542447</v>
      </c>
      <c r="F9364">
        <v>43.9684296</v>
      </c>
      <c r="G9364">
        <v>35.668945299999997</v>
      </c>
      <c r="H9364">
        <v>79.637374899999998</v>
      </c>
      <c r="I9364">
        <v>49.197463999999997</v>
      </c>
      <c r="J9364">
        <v>43.443469999999998</v>
      </c>
      <c r="K9364">
        <v>92.6409302</v>
      </c>
    </row>
    <row r="9365" spans="1:11" x14ac:dyDescent="0.25">
      <c r="A9365">
        <v>19065</v>
      </c>
      <c r="B9365">
        <v>56.226505299999999</v>
      </c>
      <c r="C9365">
        <v>-0.97705640000000005</v>
      </c>
      <c r="D9365">
        <v>2.6277670999999998</v>
      </c>
      <c r="E9365">
        <v>1.6507107000000001</v>
      </c>
      <c r="F9365">
        <v>43.974700900000002</v>
      </c>
      <c r="G9365">
        <v>35.659641299999997</v>
      </c>
      <c r="H9365">
        <v>79.634338400000004</v>
      </c>
      <c r="I9365">
        <v>49.2090034</v>
      </c>
      <c r="J9365">
        <v>43.426509899999999</v>
      </c>
      <c r="K9365">
        <v>92.6355133</v>
      </c>
    </row>
    <row r="9366" spans="1:11" x14ac:dyDescent="0.25">
      <c r="A9366">
        <v>19066</v>
      </c>
      <c r="B9366">
        <v>56.226505299999999</v>
      </c>
      <c r="C9366">
        <v>-0.96968600000000005</v>
      </c>
      <c r="D9366">
        <v>2.6168627999999998</v>
      </c>
      <c r="E9366">
        <v>1.6471766999999999</v>
      </c>
      <c r="F9366">
        <v>43.967586500000003</v>
      </c>
      <c r="G9366">
        <v>35.655090299999998</v>
      </c>
      <c r="H9366">
        <v>79.622673000000006</v>
      </c>
      <c r="I9366">
        <v>49.214771300000002</v>
      </c>
      <c r="J9366">
        <v>43.418029799999999</v>
      </c>
      <c r="K9366">
        <v>92.632797199999999</v>
      </c>
    </row>
    <row r="9367" spans="1:11" x14ac:dyDescent="0.25">
      <c r="A9367">
        <v>19067</v>
      </c>
      <c r="B9367">
        <v>56.2689819</v>
      </c>
      <c r="C9367">
        <v>-0.97798439999999998</v>
      </c>
      <c r="D9367">
        <v>2.6114945000000001</v>
      </c>
      <c r="E9367">
        <v>1.63351</v>
      </c>
      <c r="F9367">
        <v>43.980125399999999</v>
      </c>
      <c r="G9367">
        <v>35.636478400000001</v>
      </c>
      <c r="H9367">
        <v>79.616607700000003</v>
      </c>
      <c r="I9367">
        <v>49.214454699999997</v>
      </c>
      <c r="J9367">
        <v>43.405231499999999</v>
      </c>
      <c r="K9367">
        <v>92.619689899999997</v>
      </c>
    </row>
    <row r="9368" spans="1:11" x14ac:dyDescent="0.25">
      <c r="A9368">
        <v>19068</v>
      </c>
      <c r="B9368">
        <v>56.271804799999998</v>
      </c>
      <c r="C9368">
        <v>-0.97891240000000002</v>
      </c>
      <c r="D9368">
        <v>2.5952218</v>
      </c>
      <c r="E9368">
        <v>1.6163094</v>
      </c>
      <c r="F9368">
        <v>43.979282400000002</v>
      </c>
      <c r="G9368">
        <v>35.622623400000002</v>
      </c>
      <c r="H9368">
        <v>79.601905799999997</v>
      </c>
      <c r="I9368">
        <v>49.2202263</v>
      </c>
      <c r="J9368">
        <v>43.396751399999999</v>
      </c>
      <c r="K9368">
        <v>92.616981499999994</v>
      </c>
    </row>
    <row r="9369" spans="1:11" x14ac:dyDescent="0.25">
      <c r="A9369">
        <v>19069</v>
      </c>
      <c r="B9369">
        <v>56.311458600000002</v>
      </c>
      <c r="C9369">
        <v>-0.9798403</v>
      </c>
      <c r="D9369">
        <v>2.5789490000000002</v>
      </c>
      <c r="E9369">
        <v>1.5991086999999999</v>
      </c>
      <c r="F9369">
        <v>43.972168000000003</v>
      </c>
      <c r="G9369">
        <v>35.618072499999997</v>
      </c>
      <c r="H9369">
        <v>79.590240499999993</v>
      </c>
      <c r="I9369">
        <v>49.219593000000003</v>
      </c>
      <c r="J9369">
        <v>43.371162400000003</v>
      </c>
      <c r="K9369">
        <v>92.590759300000002</v>
      </c>
    </row>
    <row r="9370" spans="1:11" x14ac:dyDescent="0.25">
      <c r="A9370">
        <v>19070</v>
      </c>
      <c r="B9370">
        <v>56.31427</v>
      </c>
      <c r="C9370">
        <v>-0.98813870000000004</v>
      </c>
      <c r="D9370">
        <v>2.5735806999999999</v>
      </c>
      <c r="E9370">
        <v>1.5854419</v>
      </c>
      <c r="F9370">
        <v>43.984706899999999</v>
      </c>
      <c r="G9370">
        <v>35.599464400000002</v>
      </c>
      <c r="H9370">
        <v>79.584175099999996</v>
      </c>
      <c r="I9370">
        <v>49.219593000000003</v>
      </c>
      <c r="J9370">
        <v>43.371162400000003</v>
      </c>
      <c r="K9370">
        <v>92.590759300000002</v>
      </c>
    </row>
    <row r="9371" spans="1:11" x14ac:dyDescent="0.25">
      <c r="A9371">
        <v>19071</v>
      </c>
      <c r="B9371">
        <v>56.317077599999998</v>
      </c>
      <c r="C9371">
        <v>-1.0047355</v>
      </c>
      <c r="D9371">
        <v>2.5628438</v>
      </c>
      <c r="E9371">
        <v>1.5581084000000001</v>
      </c>
      <c r="F9371">
        <v>43.990135199999997</v>
      </c>
      <c r="G9371">
        <v>35.576301600000001</v>
      </c>
      <c r="H9371">
        <v>79.566436800000005</v>
      </c>
      <c r="I9371">
        <v>49.213508599999997</v>
      </c>
      <c r="J9371">
        <v>43.366847999999997</v>
      </c>
      <c r="K9371">
        <v>92.5803528</v>
      </c>
    </row>
    <row r="9372" spans="1:11" x14ac:dyDescent="0.25">
      <c r="A9372">
        <v>19072</v>
      </c>
      <c r="B9372">
        <v>56.399200399999998</v>
      </c>
      <c r="C9372">
        <v>-1.0130337</v>
      </c>
      <c r="D9372">
        <v>2.5574756000000001</v>
      </c>
      <c r="E9372">
        <v>1.5444416999999999</v>
      </c>
      <c r="F9372">
        <v>43.975910200000001</v>
      </c>
      <c r="G9372">
        <v>35.567199700000003</v>
      </c>
      <c r="H9372">
        <v>79.543106100000003</v>
      </c>
      <c r="I9372">
        <v>49.212875400000001</v>
      </c>
      <c r="J9372">
        <v>43.341255199999999</v>
      </c>
      <c r="K9372">
        <v>92.554130599999993</v>
      </c>
    </row>
    <row r="9373" spans="1:11" x14ac:dyDescent="0.25">
      <c r="A9373">
        <v>19073</v>
      </c>
      <c r="B9373">
        <v>56.399200399999998</v>
      </c>
      <c r="C9373">
        <v>-1.0139617999999999</v>
      </c>
      <c r="D9373">
        <v>2.5412028000000002</v>
      </c>
      <c r="E9373">
        <v>1.5272410000000001</v>
      </c>
      <c r="F9373">
        <v>43.968795800000002</v>
      </c>
      <c r="G9373">
        <v>35.562648799999998</v>
      </c>
      <c r="H9373">
        <v>79.531440700000005</v>
      </c>
      <c r="I9373">
        <v>49.212562599999998</v>
      </c>
      <c r="J9373">
        <v>43.328460700000001</v>
      </c>
      <c r="K9373">
        <v>92.541023300000006</v>
      </c>
    </row>
    <row r="9374" spans="1:11" x14ac:dyDescent="0.25">
      <c r="A9374">
        <v>19074</v>
      </c>
      <c r="B9374">
        <v>56.356735200000003</v>
      </c>
      <c r="C9374">
        <v>-1.0148896999999999</v>
      </c>
      <c r="D9374">
        <v>2.5249299999999999</v>
      </c>
      <c r="E9374">
        <v>1.5100403</v>
      </c>
      <c r="F9374">
        <v>43.974220299999999</v>
      </c>
      <c r="G9374">
        <v>35.539489699999997</v>
      </c>
      <c r="H9374">
        <v>79.513710000000003</v>
      </c>
      <c r="I9374">
        <v>49.206474299999996</v>
      </c>
      <c r="J9374">
        <v>43.324146300000002</v>
      </c>
      <c r="K9374">
        <v>92.530624399999994</v>
      </c>
    </row>
    <row r="9375" spans="1:11" x14ac:dyDescent="0.25">
      <c r="A9375">
        <v>19075</v>
      </c>
      <c r="B9375">
        <v>56.311458600000002</v>
      </c>
      <c r="C9375">
        <v>-1.000149</v>
      </c>
      <c r="D9375">
        <v>2.5031213999999999</v>
      </c>
      <c r="E9375">
        <v>1.5029724</v>
      </c>
      <c r="F9375">
        <v>43.967109700000002</v>
      </c>
      <c r="G9375">
        <v>35.534934999999997</v>
      </c>
      <c r="H9375">
        <v>79.502044699999999</v>
      </c>
      <c r="I9375">
        <v>49.2061615</v>
      </c>
      <c r="J9375">
        <v>43.311351799999997</v>
      </c>
      <c r="K9375">
        <v>92.517509500000003</v>
      </c>
    </row>
    <row r="9376" spans="1:11" x14ac:dyDescent="0.25">
      <c r="A9376">
        <v>19076</v>
      </c>
      <c r="B9376">
        <v>56.356735200000003</v>
      </c>
      <c r="C9376">
        <v>-1.0010768999999999</v>
      </c>
      <c r="D9376">
        <v>2.4868486000000001</v>
      </c>
      <c r="E9376">
        <v>1.4857716999999999</v>
      </c>
      <c r="F9376">
        <v>43.966266599999997</v>
      </c>
      <c r="G9376">
        <v>35.521079999999998</v>
      </c>
      <c r="H9376">
        <v>79.487342799999993</v>
      </c>
      <c r="I9376">
        <v>49.217700999999998</v>
      </c>
      <c r="J9376">
        <v>43.294391599999997</v>
      </c>
      <c r="K9376">
        <v>92.512092600000003</v>
      </c>
    </row>
    <row r="9377" spans="1:11" x14ac:dyDescent="0.25">
      <c r="A9377">
        <v>19077</v>
      </c>
      <c r="B9377">
        <v>56.353939099999998</v>
      </c>
      <c r="C9377">
        <v>-0.99370650000000005</v>
      </c>
      <c r="D9377">
        <v>2.4759443000000001</v>
      </c>
      <c r="E9377">
        <v>1.4822377</v>
      </c>
      <c r="F9377">
        <v>43.9788055</v>
      </c>
      <c r="G9377">
        <v>35.502471900000003</v>
      </c>
      <c r="H9377">
        <v>79.481277500000004</v>
      </c>
      <c r="I9377">
        <v>49.217384299999999</v>
      </c>
      <c r="J9377">
        <v>43.281593299999997</v>
      </c>
      <c r="K9377">
        <v>92.498977699999998</v>
      </c>
    </row>
    <row r="9378" spans="1:11" x14ac:dyDescent="0.25">
      <c r="A9378">
        <v>19078</v>
      </c>
      <c r="B9378">
        <v>56.353939099999998</v>
      </c>
      <c r="C9378">
        <v>-0.9863362</v>
      </c>
      <c r="D9378">
        <v>2.4650400000000001</v>
      </c>
      <c r="E9378">
        <v>1.4787037000000001</v>
      </c>
      <c r="F9378">
        <v>43.985073100000001</v>
      </c>
      <c r="G9378">
        <v>35.493167900000003</v>
      </c>
      <c r="H9378">
        <v>79.478240999999997</v>
      </c>
      <c r="I9378">
        <v>49.223152200000001</v>
      </c>
      <c r="J9378">
        <v>43.273113299999999</v>
      </c>
      <c r="K9378">
        <v>92.4962692</v>
      </c>
    </row>
    <row r="9379" spans="1:11" x14ac:dyDescent="0.25">
      <c r="A9379">
        <v>19079</v>
      </c>
      <c r="B9379">
        <v>56.351142899999999</v>
      </c>
      <c r="C9379">
        <v>-0.9789658</v>
      </c>
      <c r="D9379">
        <v>2.4541354000000002</v>
      </c>
      <c r="E9379">
        <v>1.4751698</v>
      </c>
      <c r="F9379">
        <v>43.977962499999997</v>
      </c>
      <c r="G9379">
        <v>35.488616899999997</v>
      </c>
      <c r="H9379">
        <v>79.466575599999999</v>
      </c>
      <c r="I9379">
        <v>49.222835500000002</v>
      </c>
      <c r="J9379">
        <v>43.2603188</v>
      </c>
      <c r="K9379">
        <v>92.483154299999995</v>
      </c>
    </row>
    <row r="9380" spans="1:11" x14ac:dyDescent="0.25">
      <c r="A9380">
        <v>19080</v>
      </c>
      <c r="B9380">
        <v>56.393638600000003</v>
      </c>
      <c r="C9380">
        <v>-0.98726409999999998</v>
      </c>
      <c r="D9380">
        <v>2.4487671999999998</v>
      </c>
      <c r="E9380">
        <v>1.461503</v>
      </c>
      <c r="F9380">
        <v>43.990501399999999</v>
      </c>
      <c r="G9380">
        <v>35.470005</v>
      </c>
      <c r="H9380">
        <v>79.460510299999996</v>
      </c>
      <c r="I9380">
        <v>49.222522699999999</v>
      </c>
      <c r="J9380">
        <v>43.247524300000002</v>
      </c>
      <c r="K9380">
        <v>92.470046999999994</v>
      </c>
    </row>
    <row r="9381" spans="1:11" x14ac:dyDescent="0.25">
      <c r="A9381">
        <v>19081</v>
      </c>
      <c r="B9381">
        <v>56.393638600000003</v>
      </c>
      <c r="C9381">
        <v>-0.97252329999999998</v>
      </c>
      <c r="D9381">
        <v>2.4269582999999999</v>
      </c>
      <c r="E9381">
        <v>1.4544351</v>
      </c>
      <c r="F9381">
        <v>44.003040300000002</v>
      </c>
      <c r="G9381">
        <v>35.451396899999999</v>
      </c>
      <c r="H9381">
        <v>79.454437299999995</v>
      </c>
      <c r="I9381">
        <v>49.234062199999997</v>
      </c>
      <c r="J9381">
        <v>43.230564100000002</v>
      </c>
      <c r="K9381">
        <v>92.464622500000004</v>
      </c>
    </row>
    <row r="9382" spans="1:11" x14ac:dyDescent="0.25">
      <c r="A9382">
        <v>19082</v>
      </c>
      <c r="B9382">
        <v>56.348342899999999</v>
      </c>
      <c r="C9382">
        <v>-0.97345130000000002</v>
      </c>
      <c r="D9382">
        <v>2.4106858</v>
      </c>
      <c r="E9382">
        <v>1.4372343999999999</v>
      </c>
      <c r="F9382">
        <v>44.002197299999999</v>
      </c>
      <c r="G9382">
        <v>35.437542000000001</v>
      </c>
      <c r="H9382">
        <v>79.439735400000004</v>
      </c>
      <c r="I9382">
        <v>49.221889500000003</v>
      </c>
      <c r="J9382">
        <v>43.221931499999997</v>
      </c>
      <c r="K9382">
        <v>92.443824800000002</v>
      </c>
    </row>
    <row r="9383" spans="1:11" x14ac:dyDescent="0.25">
      <c r="A9383">
        <v>19083</v>
      </c>
      <c r="B9383">
        <v>56.475883500000002</v>
      </c>
      <c r="C9383">
        <v>-0.98174969999999995</v>
      </c>
      <c r="D9383">
        <v>2.4053173000000001</v>
      </c>
      <c r="E9383">
        <v>1.4235677</v>
      </c>
      <c r="F9383">
        <v>44.001354200000002</v>
      </c>
      <c r="G9383">
        <v>35.423687000000001</v>
      </c>
      <c r="H9383">
        <v>79.425041199999995</v>
      </c>
      <c r="I9383">
        <v>49.233112300000002</v>
      </c>
      <c r="J9383">
        <v>43.192176799999999</v>
      </c>
      <c r="K9383">
        <v>92.425292999999996</v>
      </c>
    </row>
    <row r="9384" spans="1:11" x14ac:dyDescent="0.25">
      <c r="A9384">
        <v>19084</v>
      </c>
      <c r="B9384">
        <v>56.475883500000002</v>
      </c>
      <c r="C9384">
        <v>-0.98267760000000004</v>
      </c>
      <c r="D9384">
        <v>2.3890444999999998</v>
      </c>
      <c r="E9384">
        <v>1.4063669000000001</v>
      </c>
      <c r="F9384">
        <v>43.994239800000003</v>
      </c>
      <c r="G9384">
        <v>35.4191322</v>
      </c>
      <c r="H9384">
        <v>79.413375900000005</v>
      </c>
      <c r="I9384">
        <v>49.232799499999999</v>
      </c>
      <c r="J9384">
        <v>43.1793823</v>
      </c>
      <c r="K9384">
        <v>92.412177999999997</v>
      </c>
    </row>
    <row r="9385" spans="1:11" x14ac:dyDescent="0.25">
      <c r="A9385">
        <v>19085</v>
      </c>
      <c r="B9385">
        <v>56.4786377</v>
      </c>
      <c r="C9385">
        <v>-0.98360559999999997</v>
      </c>
      <c r="D9385">
        <v>2.3727716999999999</v>
      </c>
      <c r="E9385">
        <v>1.3891662</v>
      </c>
      <c r="F9385">
        <v>43.993396799999999</v>
      </c>
      <c r="G9385">
        <v>35.405277300000002</v>
      </c>
      <c r="H9385">
        <v>79.398674</v>
      </c>
      <c r="I9385">
        <v>49.238567400000001</v>
      </c>
      <c r="J9385">
        <v>43.170902300000002</v>
      </c>
      <c r="K9385">
        <v>92.409469599999994</v>
      </c>
    </row>
    <row r="9386" spans="1:11" x14ac:dyDescent="0.25">
      <c r="A9386">
        <v>19086</v>
      </c>
      <c r="B9386">
        <v>56.470367400000001</v>
      </c>
      <c r="C9386">
        <v>-0.95226809999999995</v>
      </c>
      <c r="D9386">
        <v>2.3616997999999998</v>
      </c>
      <c r="E9386">
        <v>1.4094317999999999</v>
      </c>
      <c r="F9386">
        <v>43.993396799999999</v>
      </c>
      <c r="G9386">
        <v>35.405277300000002</v>
      </c>
      <c r="H9386">
        <v>79.398674</v>
      </c>
      <c r="I9386">
        <v>49.244022399999999</v>
      </c>
      <c r="J9386">
        <v>43.149623900000002</v>
      </c>
      <c r="K9386">
        <v>92.393646200000006</v>
      </c>
    </row>
    <row r="9387" spans="1:11" x14ac:dyDescent="0.25">
      <c r="A9387">
        <v>19087</v>
      </c>
      <c r="B9387">
        <v>56.515659300000003</v>
      </c>
      <c r="C9387">
        <v>-0.92093060000000004</v>
      </c>
      <c r="D9387">
        <v>2.3506279000000001</v>
      </c>
      <c r="E9387">
        <v>1.4296972999999999</v>
      </c>
      <c r="F9387">
        <v>44.026435900000003</v>
      </c>
      <c r="G9387">
        <v>35.386467000000003</v>
      </c>
      <c r="H9387">
        <v>79.412902799999998</v>
      </c>
      <c r="I9387">
        <v>49.279586799999997</v>
      </c>
      <c r="J9387">
        <v>43.137126899999998</v>
      </c>
      <c r="K9387">
        <v>92.416717500000004</v>
      </c>
    </row>
    <row r="9388" spans="1:11" x14ac:dyDescent="0.25">
      <c r="A9388">
        <v>19088</v>
      </c>
      <c r="B9388">
        <v>56.518402100000003</v>
      </c>
      <c r="C9388">
        <v>-0.88129469999999999</v>
      </c>
      <c r="D9388">
        <v>2.3449241999999999</v>
      </c>
      <c r="E9388">
        <v>1.4636296</v>
      </c>
      <c r="F9388">
        <v>44.087081900000001</v>
      </c>
      <c r="G9388">
        <v>35.3720055</v>
      </c>
      <c r="H9388">
        <v>79.4590836</v>
      </c>
      <c r="I9388">
        <v>49.3154678</v>
      </c>
      <c r="J9388">
        <v>43.137424500000002</v>
      </c>
      <c r="K9388">
        <v>92.452896100000004</v>
      </c>
    </row>
    <row r="9389" spans="1:11" x14ac:dyDescent="0.25">
      <c r="A9389">
        <v>19089</v>
      </c>
      <c r="B9389">
        <v>56.521141100000001</v>
      </c>
      <c r="C9389">
        <v>-0.82599009999999995</v>
      </c>
      <c r="D9389">
        <v>2.3336847000000001</v>
      </c>
      <c r="E9389">
        <v>1.5076946</v>
      </c>
      <c r="F9389">
        <v>44.141456599999998</v>
      </c>
      <c r="G9389">
        <v>35.366847999999997</v>
      </c>
      <c r="H9389">
        <v>79.508300800000001</v>
      </c>
      <c r="I9389">
        <v>49.363205000000001</v>
      </c>
      <c r="J9389">
        <v>43.133560199999998</v>
      </c>
      <c r="K9389">
        <v>92.496765100000005</v>
      </c>
    </row>
    <row r="9390" spans="1:11" x14ac:dyDescent="0.25">
      <c r="A9390">
        <v>19090</v>
      </c>
      <c r="B9390">
        <v>56.563648200000003</v>
      </c>
      <c r="C9390">
        <v>-0.76975749999999998</v>
      </c>
      <c r="D9390">
        <v>2.3387178999999998</v>
      </c>
      <c r="E9390">
        <v>1.5689603000000001</v>
      </c>
      <c r="F9390">
        <v>44.189563800000002</v>
      </c>
      <c r="G9390">
        <v>35.370994600000003</v>
      </c>
      <c r="H9390">
        <v>79.560554499999995</v>
      </c>
      <c r="I9390">
        <v>49.4109421</v>
      </c>
      <c r="J9390">
        <v>43.1296921</v>
      </c>
      <c r="K9390">
        <v>92.5406342</v>
      </c>
    </row>
    <row r="9391" spans="1:11" x14ac:dyDescent="0.25">
      <c r="A9391">
        <v>19091</v>
      </c>
      <c r="B9391">
        <v>56.608867600000004</v>
      </c>
      <c r="C9391">
        <v>-0.72182329999999995</v>
      </c>
      <c r="D9391">
        <v>2.3383826999999999</v>
      </c>
      <c r="E9391">
        <v>1.6165594000000001</v>
      </c>
      <c r="F9391">
        <v>44.230556499999999</v>
      </c>
      <c r="G9391">
        <v>35.370590200000002</v>
      </c>
      <c r="H9391">
        <v>79.601150500000003</v>
      </c>
      <c r="I9391">
        <v>49.458679199999999</v>
      </c>
      <c r="J9391">
        <v>43.125824000000001</v>
      </c>
      <c r="K9391">
        <v>92.5845032</v>
      </c>
    </row>
    <row r="9392" spans="1:11" x14ac:dyDescent="0.25">
      <c r="A9392">
        <v>19092</v>
      </c>
      <c r="B9392">
        <v>56.608867600000004</v>
      </c>
      <c r="C9392">
        <v>-0.674817</v>
      </c>
      <c r="D9392">
        <v>2.3217747000000002</v>
      </c>
      <c r="E9392">
        <v>1.6469575999999999</v>
      </c>
      <c r="F9392">
        <v>44.270706199999999</v>
      </c>
      <c r="G9392">
        <v>35.356330900000003</v>
      </c>
      <c r="H9392">
        <v>79.627037000000001</v>
      </c>
      <c r="I9392">
        <v>49.494243599999997</v>
      </c>
      <c r="J9392">
        <v>43.113326999999998</v>
      </c>
      <c r="K9392">
        <v>92.607574499999998</v>
      </c>
    </row>
    <row r="9393" spans="1:11" x14ac:dyDescent="0.25">
      <c r="A9393">
        <v>19093</v>
      </c>
      <c r="B9393">
        <v>56.739021299999997</v>
      </c>
      <c r="C9393">
        <v>-0.66651859999999996</v>
      </c>
      <c r="D9393">
        <v>2.327143</v>
      </c>
      <c r="E9393">
        <v>1.6606243999999999</v>
      </c>
      <c r="F9393">
        <v>44.291202499999997</v>
      </c>
      <c r="G9393">
        <v>35.356128699999999</v>
      </c>
      <c r="H9393">
        <v>79.647331199999996</v>
      </c>
      <c r="I9393">
        <v>49.523723599999997</v>
      </c>
      <c r="J9393">
        <v>43.096515699999998</v>
      </c>
      <c r="K9393">
        <v>92.620239299999994</v>
      </c>
    </row>
    <row r="9394" spans="1:11" x14ac:dyDescent="0.25">
      <c r="A9394">
        <v>19094</v>
      </c>
      <c r="B9394">
        <v>56.778861999999997</v>
      </c>
      <c r="C9394">
        <v>-0.65084989999999998</v>
      </c>
      <c r="D9394">
        <v>2.3216071</v>
      </c>
      <c r="E9394">
        <v>1.6707571999999999</v>
      </c>
      <c r="F9394">
        <v>44.3108559</v>
      </c>
      <c r="G9394">
        <v>35.342067700000001</v>
      </c>
      <c r="H9394">
        <v>79.652923599999994</v>
      </c>
      <c r="I9394">
        <v>49.535263100000002</v>
      </c>
      <c r="J9394">
        <v>43.079551700000003</v>
      </c>
      <c r="K9394">
        <v>92.614814800000005</v>
      </c>
    </row>
    <row r="9395" spans="1:11" x14ac:dyDescent="0.25">
      <c r="A9395">
        <v>19095</v>
      </c>
      <c r="B9395">
        <v>56.778861999999997</v>
      </c>
      <c r="C9395">
        <v>-0.62781070000000005</v>
      </c>
      <c r="D9395">
        <v>2.3051667</v>
      </c>
      <c r="E9395">
        <v>1.6773560000000001</v>
      </c>
      <c r="F9395">
        <v>44.324241600000001</v>
      </c>
      <c r="G9395">
        <v>35.337314599999999</v>
      </c>
      <c r="H9395">
        <v>79.661552400000005</v>
      </c>
      <c r="I9395">
        <v>49.5528908</v>
      </c>
      <c r="J9395">
        <v>43.066906000000003</v>
      </c>
      <c r="K9395">
        <v>92.619796800000003</v>
      </c>
    </row>
    <row r="9396" spans="1:11" x14ac:dyDescent="0.25">
      <c r="A9396">
        <v>19096</v>
      </c>
      <c r="B9396">
        <v>56.778861999999997</v>
      </c>
      <c r="C9396">
        <v>-0.61214199999999996</v>
      </c>
      <c r="D9396">
        <v>2.2996306</v>
      </c>
      <c r="E9396">
        <v>1.6874887000000001</v>
      </c>
      <c r="F9396">
        <v>44.330509200000002</v>
      </c>
      <c r="G9396">
        <v>35.328010599999999</v>
      </c>
      <c r="H9396">
        <v>79.658523599999995</v>
      </c>
      <c r="I9396">
        <v>49.564743</v>
      </c>
      <c r="J9396">
        <v>43.062740300000002</v>
      </c>
      <c r="K9396">
        <v>92.627487200000004</v>
      </c>
    </row>
    <row r="9397" spans="1:11" x14ac:dyDescent="0.25">
      <c r="A9397">
        <v>19097</v>
      </c>
      <c r="B9397">
        <v>56.778861999999997</v>
      </c>
      <c r="C9397">
        <v>-0.59740119999999997</v>
      </c>
      <c r="D9397">
        <v>2.277822</v>
      </c>
      <c r="E9397">
        <v>1.6804208</v>
      </c>
      <c r="F9397">
        <v>44.350162500000003</v>
      </c>
      <c r="G9397">
        <v>35.313953400000003</v>
      </c>
      <c r="H9397">
        <v>79.664115899999999</v>
      </c>
      <c r="I9397">
        <v>49.576282499999998</v>
      </c>
      <c r="J9397">
        <v>43.045780200000003</v>
      </c>
      <c r="K9397">
        <v>92.622062700000001</v>
      </c>
    </row>
    <row r="9398" spans="1:11" x14ac:dyDescent="0.25">
      <c r="A9398">
        <v>19098</v>
      </c>
      <c r="B9398">
        <v>56.8691101</v>
      </c>
      <c r="C9398">
        <v>-0.60569949999999995</v>
      </c>
      <c r="D9398">
        <v>2.2724535000000001</v>
      </c>
      <c r="E9398">
        <v>1.6667540000000001</v>
      </c>
      <c r="F9398">
        <v>44.362701399999999</v>
      </c>
      <c r="G9398">
        <v>35.295345300000001</v>
      </c>
      <c r="H9398">
        <v>79.658050500000002</v>
      </c>
      <c r="I9398">
        <v>49.593910200000003</v>
      </c>
      <c r="J9398">
        <v>43.033134500000003</v>
      </c>
      <c r="K9398">
        <v>92.627044699999999</v>
      </c>
    </row>
    <row r="9399" spans="1:11" x14ac:dyDescent="0.25">
      <c r="A9399">
        <v>19099</v>
      </c>
      <c r="B9399">
        <v>56.954070999999999</v>
      </c>
      <c r="C9399">
        <v>-0.59832920000000001</v>
      </c>
      <c r="D9399">
        <v>2.2615492000000001</v>
      </c>
      <c r="E9399">
        <v>1.6632199999999999</v>
      </c>
      <c r="F9399">
        <v>44.375244100000003</v>
      </c>
      <c r="G9399">
        <v>35.276733399999998</v>
      </c>
      <c r="H9399">
        <v>79.651977500000001</v>
      </c>
      <c r="I9399">
        <v>49.611217500000002</v>
      </c>
      <c r="J9399">
        <v>43.007694200000003</v>
      </c>
      <c r="K9399">
        <v>92.618911699999998</v>
      </c>
    </row>
    <row r="9400" spans="1:11" x14ac:dyDescent="0.25">
      <c r="A9400">
        <v>19100</v>
      </c>
      <c r="B9400">
        <v>56.866493200000001</v>
      </c>
      <c r="C9400">
        <v>-0.58358840000000001</v>
      </c>
      <c r="D9400">
        <v>2.2397406000000002</v>
      </c>
      <c r="E9400">
        <v>1.6561520999999999</v>
      </c>
      <c r="F9400">
        <v>44.368129699999997</v>
      </c>
      <c r="G9400">
        <v>35.2721825</v>
      </c>
      <c r="H9400">
        <v>79.640312199999997</v>
      </c>
      <c r="I9400">
        <v>49.605133100000003</v>
      </c>
      <c r="J9400">
        <v>43.003376000000003</v>
      </c>
      <c r="K9400">
        <v>92.608512899999994</v>
      </c>
    </row>
    <row r="9401" spans="1:11" x14ac:dyDescent="0.25">
      <c r="A9401">
        <v>19101</v>
      </c>
      <c r="B9401">
        <v>56.911590599999997</v>
      </c>
      <c r="C9401">
        <v>-0.58451629999999999</v>
      </c>
      <c r="D9401">
        <v>2.2234677999999999</v>
      </c>
      <c r="E9401">
        <v>1.6389514000000001</v>
      </c>
      <c r="F9401">
        <v>44.3806686</v>
      </c>
      <c r="G9401">
        <v>35.253574399999998</v>
      </c>
      <c r="H9401">
        <v>79.6342468</v>
      </c>
      <c r="I9401">
        <v>49.6166725</v>
      </c>
      <c r="J9401">
        <v>42.986415899999997</v>
      </c>
      <c r="K9401">
        <v>92.603088400000004</v>
      </c>
    </row>
    <row r="9402" spans="1:11" x14ac:dyDescent="0.25">
      <c r="A9402">
        <v>19102</v>
      </c>
      <c r="B9402">
        <v>56.916789999999999</v>
      </c>
      <c r="C9402">
        <v>-0.57714600000000005</v>
      </c>
      <c r="D9402">
        <v>2.2125634999999999</v>
      </c>
      <c r="E9402">
        <v>1.6354175</v>
      </c>
      <c r="F9402">
        <v>44.400322000000003</v>
      </c>
      <c r="G9402">
        <v>35.239517200000002</v>
      </c>
      <c r="H9402">
        <v>79.639839199999997</v>
      </c>
      <c r="I9402">
        <v>49.634613000000002</v>
      </c>
      <c r="J9402">
        <v>42.986564600000001</v>
      </c>
      <c r="K9402">
        <v>92.621177700000004</v>
      </c>
    </row>
    <row r="9403" spans="1:11" x14ac:dyDescent="0.25">
      <c r="A9403">
        <v>19103</v>
      </c>
      <c r="B9403">
        <v>56.956657399999997</v>
      </c>
      <c r="C9403">
        <v>-0.56147720000000001</v>
      </c>
      <c r="D9403">
        <v>2.2070273999999999</v>
      </c>
      <c r="E9403">
        <v>1.6455503</v>
      </c>
      <c r="F9403">
        <v>44.400322000000003</v>
      </c>
      <c r="G9403">
        <v>35.239517200000002</v>
      </c>
      <c r="H9403">
        <v>79.639839199999997</v>
      </c>
      <c r="I9403">
        <v>49.646152499999999</v>
      </c>
      <c r="J9403">
        <v>42.969604500000003</v>
      </c>
      <c r="K9403">
        <v>92.6157532</v>
      </c>
    </row>
    <row r="9404" spans="1:11" x14ac:dyDescent="0.25">
      <c r="A9404">
        <v>19104</v>
      </c>
      <c r="B9404">
        <v>56.956657399999997</v>
      </c>
      <c r="C9404">
        <v>-0.53013969999999999</v>
      </c>
      <c r="D9404">
        <v>2.1959555000000002</v>
      </c>
      <c r="E9404">
        <v>1.6658158000000001</v>
      </c>
      <c r="F9404">
        <v>44.419975299999997</v>
      </c>
      <c r="G9404">
        <v>35.225460099999999</v>
      </c>
      <c r="H9404">
        <v>79.645431500000001</v>
      </c>
      <c r="I9404">
        <v>49.669860800000002</v>
      </c>
      <c r="J9404">
        <v>42.961273200000001</v>
      </c>
      <c r="K9404">
        <v>92.631134000000003</v>
      </c>
    </row>
    <row r="9405" spans="1:11" x14ac:dyDescent="0.25">
      <c r="A9405">
        <v>19105</v>
      </c>
      <c r="B9405">
        <v>57.089149499999998</v>
      </c>
      <c r="C9405">
        <v>-0.53013969999999999</v>
      </c>
      <c r="D9405">
        <v>2.1959555000000002</v>
      </c>
      <c r="E9405">
        <v>1.6658158000000001</v>
      </c>
      <c r="F9405">
        <v>44.446742999999998</v>
      </c>
      <c r="G9405">
        <v>35.215949999999999</v>
      </c>
      <c r="H9405">
        <v>79.662696800000006</v>
      </c>
      <c r="I9405">
        <v>49.699344600000003</v>
      </c>
      <c r="J9405">
        <v>42.944461799999999</v>
      </c>
      <c r="K9405">
        <v>92.643806499999997</v>
      </c>
    </row>
    <row r="9406" spans="1:11" x14ac:dyDescent="0.25">
      <c r="A9406">
        <v>19106</v>
      </c>
      <c r="B9406">
        <v>57.001697499999999</v>
      </c>
      <c r="C9406">
        <v>-0.49143179999999997</v>
      </c>
      <c r="D9406">
        <v>2.1739790000000001</v>
      </c>
      <c r="E9406">
        <v>1.6825473</v>
      </c>
      <c r="F9406">
        <v>44.4663963</v>
      </c>
      <c r="G9406">
        <v>35.201892899999997</v>
      </c>
      <c r="H9406">
        <v>79.668289200000004</v>
      </c>
      <c r="I9406">
        <v>49.711196899999997</v>
      </c>
      <c r="J9406">
        <v>42.940296199999999</v>
      </c>
      <c r="K9406">
        <v>92.651496899999998</v>
      </c>
    </row>
    <row r="9407" spans="1:11" x14ac:dyDescent="0.25">
      <c r="A9407">
        <v>19107</v>
      </c>
      <c r="B9407">
        <v>57.0840721</v>
      </c>
      <c r="C9407">
        <v>-0.48313339999999999</v>
      </c>
      <c r="D9407">
        <v>2.1793475</v>
      </c>
      <c r="E9407">
        <v>1.6962140999999999</v>
      </c>
      <c r="F9407">
        <v>44.4663963</v>
      </c>
      <c r="G9407">
        <v>35.201892899999997</v>
      </c>
      <c r="H9407">
        <v>79.668289200000004</v>
      </c>
      <c r="I9407">
        <v>49.722736400000002</v>
      </c>
      <c r="J9407">
        <v>42.923335999999999</v>
      </c>
      <c r="K9407">
        <v>92.646072399999994</v>
      </c>
    </row>
    <row r="9408" spans="1:11" x14ac:dyDescent="0.25">
      <c r="A9408">
        <v>19108</v>
      </c>
      <c r="B9408">
        <v>57.0467072</v>
      </c>
      <c r="C9408">
        <v>-0.46839259999999999</v>
      </c>
      <c r="D9408">
        <v>2.1575389</v>
      </c>
      <c r="E9408">
        <v>1.6891461999999999</v>
      </c>
      <c r="F9408">
        <v>44.486049700000002</v>
      </c>
      <c r="G9408">
        <v>35.187835700000001</v>
      </c>
      <c r="H9408">
        <v>79.673881499999993</v>
      </c>
      <c r="I9408">
        <v>49.740676899999997</v>
      </c>
      <c r="J9408">
        <v>42.923484799999997</v>
      </c>
      <c r="K9408">
        <v>92.664161699999994</v>
      </c>
    </row>
    <row r="9409" spans="1:11" x14ac:dyDescent="0.25">
      <c r="A9409">
        <v>19109</v>
      </c>
      <c r="B9409">
        <v>57.001697499999999</v>
      </c>
      <c r="C9409">
        <v>-0.44535350000000001</v>
      </c>
      <c r="D9409">
        <v>2.1410985</v>
      </c>
      <c r="E9409">
        <v>1.6957450000000001</v>
      </c>
      <c r="F9409">
        <v>44.499431600000001</v>
      </c>
      <c r="G9409">
        <v>35.183082599999999</v>
      </c>
      <c r="H9409">
        <v>79.682518000000002</v>
      </c>
      <c r="I9409">
        <v>49.7464485</v>
      </c>
      <c r="J9409">
        <v>42.915004699999997</v>
      </c>
      <c r="K9409">
        <v>92.661453199999997</v>
      </c>
    </row>
    <row r="9410" spans="1:11" x14ac:dyDescent="0.25">
      <c r="A9410">
        <v>19110</v>
      </c>
      <c r="B9410">
        <v>57.089149499999998</v>
      </c>
      <c r="C9410">
        <v>-0.44535350000000001</v>
      </c>
      <c r="D9410">
        <v>2.1410985</v>
      </c>
      <c r="E9410">
        <v>1.6957450000000001</v>
      </c>
      <c r="F9410">
        <v>44.511970499999997</v>
      </c>
      <c r="G9410">
        <v>35.164474499999997</v>
      </c>
      <c r="H9410">
        <v>79.676445000000001</v>
      </c>
      <c r="I9410">
        <v>49.764072400000003</v>
      </c>
      <c r="J9410">
        <v>42.902355200000002</v>
      </c>
      <c r="K9410">
        <v>92.666427600000006</v>
      </c>
    </row>
    <row r="9411" spans="1:11" x14ac:dyDescent="0.25">
      <c r="A9411">
        <v>19111</v>
      </c>
      <c r="B9411">
        <v>57.086612700000003</v>
      </c>
      <c r="C9411">
        <v>-0.42231439999999998</v>
      </c>
      <c r="D9411">
        <v>2.1246581</v>
      </c>
      <c r="E9411">
        <v>1.7023436999999999</v>
      </c>
      <c r="F9411">
        <v>44.511970499999997</v>
      </c>
      <c r="G9411">
        <v>35.164474499999997</v>
      </c>
      <c r="H9411">
        <v>79.676445000000001</v>
      </c>
      <c r="I9411">
        <v>49.775611900000001</v>
      </c>
      <c r="J9411">
        <v>42.885395099999997</v>
      </c>
      <c r="K9411">
        <v>92.661010700000006</v>
      </c>
    </row>
    <row r="9412" spans="1:11" x14ac:dyDescent="0.25">
      <c r="A9412">
        <v>19112</v>
      </c>
      <c r="B9412">
        <v>57.129074099999997</v>
      </c>
      <c r="C9412">
        <v>-0.42324230000000002</v>
      </c>
      <c r="D9412">
        <v>2.1083853000000001</v>
      </c>
      <c r="E9412">
        <v>1.6851430999999999</v>
      </c>
      <c r="F9412">
        <v>44.530780800000002</v>
      </c>
      <c r="G9412">
        <v>35.1365585</v>
      </c>
      <c r="H9412">
        <v>79.667343099999997</v>
      </c>
      <c r="I9412">
        <v>49.781066899999999</v>
      </c>
      <c r="J9412">
        <v>42.864120499999999</v>
      </c>
      <c r="K9412">
        <v>92.645187399999998</v>
      </c>
    </row>
    <row r="9413" spans="1:11" x14ac:dyDescent="0.25">
      <c r="A9413">
        <v>19113</v>
      </c>
      <c r="B9413">
        <v>57.0840721</v>
      </c>
      <c r="C9413">
        <v>-0.40850150000000002</v>
      </c>
      <c r="D9413">
        <v>2.0865767000000002</v>
      </c>
      <c r="E9413">
        <v>1.6780751</v>
      </c>
      <c r="F9413">
        <v>44.529937699999998</v>
      </c>
      <c r="G9413">
        <v>35.122703600000001</v>
      </c>
      <c r="H9413">
        <v>79.652641299999999</v>
      </c>
      <c r="I9413">
        <v>49.780750300000001</v>
      </c>
      <c r="J9413">
        <v>42.851326</v>
      </c>
      <c r="K9413">
        <v>92.632072399999998</v>
      </c>
    </row>
    <row r="9414" spans="1:11" x14ac:dyDescent="0.25">
      <c r="A9414">
        <v>19114</v>
      </c>
      <c r="B9414">
        <v>57.126545</v>
      </c>
      <c r="C9414">
        <v>-0.41772789999999999</v>
      </c>
      <c r="D9414">
        <v>2.0649356999999999</v>
      </c>
      <c r="E9414">
        <v>1.6472077000000001</v>
      </c>
      <c r="F9414">
        <v>44.535366099999997</v>
      </c>
      <c r="G9414">
        <v>35.099540699999999</v>
      </c>
      <c r="H9414">
        <v>79.634910599999998</v>
      </c>
      <c r="I9414">
        <v>49.780120799999999</v>
      </c>
      <c r="J9414">
        <v>42.825733200000002</v>
      </c>
      <c r="K9414">
        <v>92.605850200000006</v>
      </c>
    </row>
    <row r="9415" spans="1:11" x14ac:dyDescent="0.25">
      <c r="A9415">
        <v>19115</v>
      </c>
      <c r="B9415">
        <v>57.169025400000002</v>
      </c>
      <c r="C9415">
        <v>-0.41865580000000002</v>
      </c>
      <c r="D9415">
        <v>2.0486629000000001</v>
      </c>
      <c r="E9415">
        <v>1.630007</v>
      </c>
      <c r="F9415">
        <v>44.534523</v>
      </c>
      <c r="G9415">
        <v>35.085685699999999</v>
      </c>
      <c r="H9415">
        <v>79.620208700000006</v>
      </c>
      <c r="I9415">
        <v>49.785572100000003</v>
      </c>
      <c r="J9415">
        <v>42.804458599999997</v>
      </c>
      <c r="K9415">
        <v>92.590034500000002</v>
      </c>
    </row>
    <row r="9416" spans="1:11" x14ac:dyDescent="0.25">
      <c r="A9416">
        <v>19116</v>
      </c>
      <c r="B9416">
        <v>57.211502099999997</v>
      </c>
      <c r="C9416">
        <v>-0.41958380000000001</v>
      </c>
      <c r="D9416">
        <v>2.0323901000000002</v>
      </c>
      <c r="E9416">
        <v>1.6128062999999999</v>
      </c>
      <c r="F9416">
        <v>44.533679999999997</v>
      </c>
      <c r="G9416">
        <v>35.0718307</v>
      </c>
      <c r="H9416">
        <v>79.605506899999995</v>
      </c>
      <c r="I9416">
        <v>49.791027100000001</v>
      </c>
      <c r="J9416">
        <v>42.7831841</v>
      </c>
      <c r="K9416">
        <v>92.574211099999999</v>
      </c>
    </row>
    <row r="9417" spans="1:11" x14ac:dyDescent="0.25">
      <c r="A9417">
        <v>19117</v>
      </c>
      <c r="B9417">
        <v>57.169025400000002</v>
      </c>
      <c r="C9417">
        <v>-0.42881010000000003</v>
      </c>
      <c r="D9417">
        <v>2.0107491</v>
      </c>
      <c r="E9417">
        <v>1.5819388999999999</v>
      </c>
      <c r="F9417">
        <v>44.525722500000001</v>
      </c>
      <c r="G9417">
        <v>35.053424800000002</v>
      </c>
      <c r="H9417">
        <v>79.579147300000002</v>
      </c>
      <c r="I9417">
        <v>49.7788544</v>
      </c>
      <c r="J9417">
        <v>42.7745514</v>
      </c>
      <c r="K9417">
        <v>92.553405799999993</v>
      </c>
    </row>
    <row r="9418" spans="1:11" x14ac:dyDescent="0.25">
      <c r="A9418">
        <v>19118</v>
      </c>
      <c r="B9418">
        <v>57.2090034</v>
      </c>
      <c r="C9418">
        <v>-0.42973810000000001</v>
      </c>
      <c r="D9418">
        <v>1.9944763000000001</v>
      </c>
      <c r="E9418">
        <v>1.5647382000000001</v>
      </c>
      <c r="F9418">
        <v>44.524879499999997</v>
      </c>
      <c r="G9418">
        <v>35.039566000000001</v>
      </c>
      <c r="H9418">
        <v>79.564445500000005</v>
      </c>
      <c r="I9418">
        <v>49.778224899999998</v>
      </c>
      <c r="J9418">
        <v>42.748962400000003</v>
      </c>
      <c r="K9418">
        <v>92.527183500000007</v>
      </c>
    </row>
    <row r="9419" spans="1:11" x14ac:dyDescent="0.25">
      <c r="A9419">
        <v>19119</v>
      </c>
      <c r="B9419">
        <v>57.2090034</v>
      </c>
      <c r="C9419">
        <v>-0.4306661</v>
      </c>
      <c r="D9419">
        <v>1.9782035</v>
      </c>
      <c r="E9419">
        <v>1.5475374</v>
      </c>
      <c r="F9419">
        <v>44.516922000000001</v>
      </c>
      <c r="G9419">
        <v>35.021160100000003</v>
      </c>
      <c r="H9419">
        <v>79.538078299999995</v>
      </c>
      <c r="I9419">
        <v>49.7779083</v>
      </c>
      <c r="J9419">
        <v>42.736167899999998</v>
      </c>
      <c r="K9419">
        <v>92.514076200000005</v>
      </c>
    </row>
    <row r="9420" spans="1:11" x14ac:dyDescent="0.25">
      <c r="A9420">
        <v>19120</v>
      </c>
      <c r="B9420">
        <v>57.293998700000003</v>
      </c>
      <c r="C9420">
        <v>-0.43159409999999998</v>
      </c>
      <c r="D9420">
        <v>1.9619308</v>
      </c>
      <c r="E9420">
        <v>1.5303367000000001</v>
      </c>
      <c r="F9420">
        <v>44.522346499999998</v>
      </c>
      <c r="G9420">
        <v>34.998001100000003</v>
      </c>
      <c r="H9420">
        <v>79.520347599999994</v>
      </c>
      <c r="I9420">
        <v>49.7891312</v>
      </c>
      <c r="J9420">
        <v>42.706409499999999</v>
      </c>
      <c r="K9420">
        <v>92.4955444</v>
      </c>
    </row>
    <row r="9421" spans="1:11" x14ac:dyDescent="0.25">
      <c r="A9421">
        <v>19121</v>
      </c>
      <c r="B9421">
        <v>57.293998700000003</v>
      </c>
      <c r="C9421">
        <v>-0.43252200000000002</v>
      </c>
      <c r="D9421">
        <v>1.9456580999999999</v>
      </c>
      <c r="E9421">
        <v>1.513136</v>
      </c>
      <c r="F9421">
        <v>44.5215034</v>
      </c>
      <c r="G9421">
        <v>34.984142300000002</v>
      </c>
      <c r="H9421">
        <v>79.505645799999996</v>
      </c>
      <c r="I9421">
        <v>49.788814500000001</v>
      </c>
      <c r="J9421">
        <v>42.693615000000001</v>
      </c>
      <c r="K9421">
        <v>92.482429499999995</v>
      </c>
    </row>
    <row r="9422" spans="1:11" x14ac:dyDescent="0.25">
      <c r="A9422">
        <v>19122</v>
      </c>
      <c r="B9422">
        <v>57.2915268</v>
      </c>
      <c r="C9422">
        <v>-0.43345</v>
      </c>
      <c r="D9422">
        <v>1.9293853000000001</v>
      </c>
      <c r="E9422">
        <v>1.4959353</v>
      </c>
      <c r="F9422">
        <v>44.520660399999997</v>
      </c>
      <c r="G9422">
        <v>34.970287300000003</v>
      </c>
      <c r="H9422">
        <v>79.490951499999994</v>
      </c>
      <c r="I9422">
        <v>49.782413499999997</v>
      </c>
      <c r="J9422">
        <v>42.676506000000003</v>
      </c>
      <c r="K9422">
        <v>92.458923299999995</v>
      </c>
    </row>
    <row r="9423" spans="1:11" x14ac:dyDescent="0.25">
      <c r="A9423">
        <v>19123</v>
      </c>
      <c r="B9423">
        <v>57.293998700000003</v>
      </c>
      <c r="C9423">
        <v>-0.44267630000000002</v>
      </c>
      <c r="D9423">
        <v>1.9077443000000001</v>
      </c>
      <c r="E9423">
        <v>1.4650679</v>
      </c>
      <c r="F9423">
        <v>44.526088700000003</v>
      </c>
      <c r="G9423">
        <v>34.947128300000003</v>
      </c>
      <c r="H9423">
        <v>79.473213200000004</v>
      </c>
      <c r="I9423">
        <v>49.782100700000001</v>
      </c>
      <c r="J9423">
        <v>42.663711499999998</v>
      </c>
      <c r="K9423">
        <v>92.445808400000004</v>
      </c>
    </row>
    <row r="9424" spans="1:11" x14ac:dyDescent="0.25">
      <c r="A9424">
        <v>19124</v>
      </c>
      <c r="B9424">
        <v>57.336502099999997</v>
      </c>
      <c r="C9424">
        <v>-0.44360430000000001</v>
      </c>
      <c r="D9424">
        <v>1.8914715</v>
      </c>
      <c r="E9424">
        <v>1.4478671999999999</v>
      </c>
      <c r="F9424">
        <v>44.537784600000002</v>
      </c>
      <c r="G9424">
        <v>34.9146614</v>
      </c>
      <c r="H9424">
        <v>79.452445999999995</v>
      </c>
      <c r="I9424">
        <v>49.787551899999997</v>
      </c>
      <c r="J9424">
        <v>42.642433199999999</v>
      </c>
      <c r="K9424">
        <v>92.429985000000002</v>
      </c>
    </row>
    <row r="9425" spans="1:11" x14ac:dyDescent="0.25">
      <c r="A9425">
        <v>19125</v>
      </c>
      <c r="B9425">
        <v>57.419082600000003</v>
      </c>
      <c r="C9425">
        <v>-0.45190269999999999</v>
      </c>
      <c r="D9425">
        <v>1.8861032</v>
      </c>
      <c r="E9425">
        <v>1.4342003999999999</v>
      </c>
      <c r="F9425">
        <v>44.530670200000003</v>
      </c>
      <c r="G9425">
        <v>34.910110500000002</v>
      </c>
      <c r="H9425">
        <v>79.440780599999997</v>
      </c>
      <c r="I9425">
        <v>49.786922500000003</v>
      </c>
      <c r="J9425">
        <v>42.616844200000003</v>
      </c>
      <c r="K9425">
        <v>92.403762799999996</v>
      </c>
    </row>
    <row r="9426" spans="1:11" x14ac:dyDescent="0.25">
      <c r="A9426">
        <v>19126</v>
      </c>
      <c r="B9426">
        <v>57.374118799999998</v>
      </c>
      <c r="C9426">
        <v>-0.42979149999999999</v>
      </c>
      <c r="D9426">
        <v>1.8533900999999999</v>
      </c>
      <c r="E9426">
        <v>1.4235985</v>
      </c>
      <c r="F9426">
        <v>44.5227127</v>
      </c>
      <c r="G9426">
        <v>34.891704599999997</v>
      </c>
      <c r="H9426">
        <v>79.414413499999995</v>
      </c>
      <c r="I9426">
        <v>49.792373699999999</v>
      </c>
      <c r="J9426">
        <v>42.595565800000003</v>
      </c>
      <c r="K9426">
        <v>92.387939500000002</v>
      </c>
    </row>
    <row r="9427" spans="1:11" x14ac:dyDescent="0.25">
      <c r="A9427">
        <v>19127</v>
      </c>
      <c r="B9427">
        <v>57.286579099999997</v>
      </c>
      <c r="C9427">
        <v>-0.43071949999999998</v>
      </c>
      <c r="D9427">
        <v>1.8371173000000001</v>
      </c>
      <c r="E9427">
        <v>1.4063977999999999</v>
      </c>
      <c r="F9427">
        <v>44.521869700000003</v>
      </c>
      <c r="G9427">
        <v>34.877845800000003</v>
      </c>
      <c r="H9427">
        <v>79.399719200000007</v>
      </c>
      <c r="I9427">
        <v>49.774433100000003</v>
      </c>
      <c r="J9427">
        <v>42.595416999999998</v>
      </c>
      <c r="K9427">
        <v>92.369850200000002</v>
      </c>
    </row>
    <row r="9428" spans="1:11" x14ac:dyDescent="0.25">
      <c r="A9428">
        <v>19128</v>
      </c>
      <c r="B9428">
        <v>57.369224500000001</v>
      </c>
      <c r="C9428">
        <v>-0.43164740000000001</v>
      </c>
      <c r="D9428">
        <v>1.8208447000000001</v>
      </c>
      <c r="E9428">
        <v>1.3891971000000001</v>
      </c>
      <c r="F9428">
        <v>44.520183600000003</v>
      </c>
      <c r="G9428">
        <v>34.850135799999997</v>
      </c>
      <c r="H9428">
        <v>79.370315599999998</v>
      </c>
      <c r="I9428">
        <v>49.779571500000003</v>
      </c>
      <c r="J9428">
        <v>42.561348000000002</v>
      </c>
      <c r="K9428">
        <v>92.340919499999998</v>
      </c>
    </row>
    <row r="9429" spans="1:11" x14ac:dyDescent="0.25">
      <c r="A9429">
        <v>19129</v>
      </c>
      <c r="B9429">
        <v>57.371669799999999</v>
      </c>
      <c r="C9429">
        <v>-0.43350339999999998</v>
      </c>
      <c r="D9429">
        <v>1.7882990999999999</v>
      </c>
      <c r="E9429">
        <v>1.3547956999999999</v>
      </c>
      <c r="F9429">
        <v>44.525611900000001</v>
      </c>
      <c r="G9429">
        <v>34.826976799999997</v>
      </c>
      <c r="H9429">
        <v>79.352584800000002</v>
      </c>
      <c r="I9429">
        <v>49.785026600000002</v>
      </c>
      <c r="J9429">
        <v>42.540069600000002</v>
      </c>
      <c r="K9429">
        <v>92.325096099999996</v>
      </c>
    </row>
    <row r="9430" spans="1:11" x14ac:dyDescent="0.25">
      <c r="A9430">
        <v>19130</v>
      </c>
      <c r="B9430">
        <v>57.414218900000002</v>
      </c>
      <c r="C9430">
        <v>-0.43443130000000002</v>
      </c>
      <c r="D9430">
        <v>1.7720263999999999</v>
      </c>
      <c r="E9430">
        <v>1.3375950000000001</v>
      </c>
      <c r="F9430">
        <v>44.524765000000002</v>
      </c>
      <c r="G9430">
        <v>34.813118000000003</v>
      </c>
      <c r="H9430">
        <v>79.337883000000005</v>
      </c>
      <c r="I9430">
        <v>49.7904816</v>
      </c>
      <c r="J9430">
        <v>42.518794999999997</v>
      </c>
      <c r="K9430">
        <v>92.309272800000002</v>
      </c>
    </row>
    <row r="9431" spans="1:11" x14ac:dyDescent="0.25">
      <c r="A9431">
        <v>19131</v>
      </c>
      <c r="B9431">
        <v>57.4567719</v>
      </c>
      <c r="C9431">
        <v>-0.41139219999999999</v>
      </c>
      <c r="D9431">
        <v>1.7555860000000001</v>
      </c>
      <c r="E9431">
        <v>1.3441938</v>
      </c>
      <c r="F9431">
        <v>44.544418299999997</v>
      </c>
      <c r="G9431">
        <v>34.799060799999999</v>
      </c>
      <c r="H9431">
        <v>79.343483000000006</v>
      </c>
      <c r="I9431">
        <v>49.813873299999997</v>
      </c>
      <c r="J9431">
        <v>42.497669199999997</v>
      </c>
      <c r="K9431">
        <v>92.311546300000003</v>
      </c>
    </row>
    <row r="9432" spans="1:11" x14ac:dyDescent="0.25">
      <c r="A9432">
        <v>19132</v>
      </c>
      <c r="B9432">
        <v>57.501724199999998</v>
      </c>
      <c r="C9432">
        <v>-0.37268430000000002</v>
      </c>
      <c r="D9432">
        <v>1.7336096999999999</v>
      </c>
      <c r="E9432">
        <v>1.3609254</v>
      </c>
      <c r="F9432">
        <v>44.584567999999997</v>
      </c>
      <c r="G9432">
        <v>34.7848015</v>
      </c>
      <c r="H9432">
        <v>79.369369500000005</v>
      </c>
      <c r="I9432">
        <v>49.8552094</v>
      </c>
      <c r="J9432">
        <v>42.476692200000002</v>
      </c>
      <c r="K9432">
        <v>92.331901599999995</v>
      </c>
    </row>
    <row r="9433" spans="1:11" x14ac:dyDescent="0.25">
      <c r="A9433">
        <v>19133</v>
      </c>
      <c r="B9433">
        <v>57.506523100000003</v>
      </c>
      <c r="C9433">
        <v>-0.31737969999999999</v>
      </c>
      <c r="D9433">
        <v>1.7223701</v>
      </c>
      <c r="E9433">
        <v>1.4049904</v>
      </c>
      <c r="F9433">
        <v>44.651485399999999</v>
      </c>
      <c r="G9433">
        <v>34.761035900000003</v>
      </c>
      <c r="H9433">
        <v>79.412521400000003</v>
      </c>
      <c r="I9433">
        <v>49.909030899999998</v>
      </c>
      <c r="J9433">
        <v>42.477138500000002</v>
      </c>
      <c r="K9433">
        <v>92.3861694</v>
      </c>
    </row>
    <row r="9434" spans="1:11" x14ac:dyDescent="0.25">
      <c r="A9434">
        <v>19134</v>
      </c>
      <c r="B9434">
        <v>57.5466537</v>
      </c>
      <c r="C9434">
        <v>-0.25377670000000002</v>
      </c>
      <c r="D9434">
        <v>1.716499</v>
      </c>
      <c r="E9434">
        <v>1.4627222</v>
      </c>
      <c r="F9434">
        <v>44.698749499999998</v>
      </c>
      <c r="G9434">
        <v>34.7513237</v>
      </c>
      <c r="H9434">
        <v>79.450073200000006</v>
      </c>
      <c r="I9434">
        <v>49.956455200000001</v>
      </c>
      <c r="J9434">
        <v>42.460475899999999</v>
      </c>
      <c r="K9434">
        <v>92.416931199999993</v>
      </c>
    </row>
    <row r="9435" spans="1:11" x14ac:dyDescent="0.25">
      <c r="A9435">
        <v>19135</v>
      </c>
      <c r="B9435">
        <v>57.5490341</v>
      </c>
      <c r="C9435">
        <v>-0.19847210000000001</v>
      </c>
      <c r="D9435">
        <v>1.7052593</v>
      </c>
      <c r="E9435">
        <v>1.5067873000000001</v>
      </c>
      <c r="F9435">
        <v>44.739742300000003</v>
      </c>
      <c r="G9435">
        <v>34.7509193</v>
      </c>
      <c r="H9435">
        <v>79.490661599999996</v>
      </c>
      <c r="I9435">
        <v>50.004192400000001</v>
      </c>
      <c r="J9435">
        <v>42.4566078</v>
      </c>
      <c r="K9435">
        <v>92.460800199999994</v>
      </c>
    </row>
    <row r="9436" spans="1:11" x14ac:dyDescent="0.25">
      <c r="A9436">
        <v>19136</v>
      </c>
      <c r="B9436">
        <v>57.591548899999999</v>
      </c>
      <c r="C9436">
        <v>-0.15883620000000001</v>
      </c>
      <c r="D9436">
        <v>1.6995557999999999</v>
      </c>
      <c r="E9436">
        <v>1.5407195</v>
      </c>
      <c r="F9436">
        <v>44.787006400000003</v>
      </c>
      <c r="G9436">
        <v>34.741210899999999</v>
      </c>
      <c r="H9436">
        <v>79.528221099999996</v>
      </c>
      <c r="I9436">
        <v>50.039756799999999</v>
      </c>
      <c r="J9436">
        <v>42.444110899999998</v>
      </c>
      <c r="K9436">
        <v>92.483863799999995</v>
      </c>
    </row>
    <row r="9437" spans="1:11" x14ac:dyDescent="0.25">
      <c r="A9437">
        <v>19137</v>
      </c>
      <c r="B9437">
        <v>57.591548899999999</v>
      </c>
      <c r="C9437">
        <v>-0.1118299</v>
      </c>
      <c r="D9437">
        <v>1.6829478</v>
      </c>
      <c r="E9437">
        <v>1.5711179</v>
      </c>
      <c r="F9437">
        <v>44.813774100000003</v>
      </c>
      <c r="G9437">
        <v>34.731704700000002</v>
      </c>
      <c r="H9437">
        <v>79.545478799999998</v>
      </c>
      <c r="I9437">
        <v>50.075321199999998</v>
      </c>
      <c r="J9437">
        <v>42.431613900000002</v>
      </c>
      <c r="K9437">
        <v>92.506935100000007</v>
      </c>
    </row>
    <row r="9438" spans="1:11" x14ac:dyDescent="0.25">
      <c r="A9438">
        <v>19138</v>
      </c>
      <c r="B9438">
        <v>57.678920699999999</v>
      </c>
      <c r="C9438">
        <v>-9.6161200000000002E-2</v>
      </c>
      <c r="D9438">
        <v>1.6774118</v>
      </c>
      <c r="E9438">
        <v>1.5812504999999999</v>
      </c>
      <c r="F9438">
        <v>44.840538000000002</v>
      </c>
      <c r="G9438">
        <v>34.722198499999998</v>
      </c>
      <c r="H9438">
        <v>79.5627365</v>
      </c>
      <c r="I9438">
        <v>50.104801199999997</v>
      </c>
      <c r="J9438">
        <v>42.414802600000002</v>
      </c>
      <c r="K9438">
        <v>92.519607500000006</v>
      </c>
    </row>
    <row r="9439" spans="1:11" x14ac:dyDescent="0.25">
      <c r="A9439">
        <v>19139</v>
      </c>
      <c r="B9439">
        <v>57.678920699999999</v>
      </c>
      <c r="C9439">
        <v>-7.3122000000000006E-2</v>
      </c>
      <c r="D9439">
        <v>1.6609714</v>
      </c>
      <c r="E9439">
        <v>1.5878494000000001</v>
      </c>
      <c r="F9439">
        <v>44.867305799999997</v>
      </c>
      <c r="G9439">
        <v>34.712692300000001</v>
      </c>
      <c r="H9439">
        <v>79.579994200000002</v>
      </c>
      <c r="I9439">
        <v>50.122428900000003</v>
      </c>
      <c r="J9439">
        <v>42.4021568</v>
      </c>
      <c r="K9439">
        <v>92.524581900000001</v>
      </c>
    </row>
    <row r="9440" spans="1:11" x14ac:dyDescent="0.25">
      <c r="A9440">
        <v>19140</v>
      </c>
      <c r="B9440">
        <v>57.7214241</v>
      </c>
      <c r="C9440">
        <v>-5.00829E-2</v>
      </c>
      <c r="D9440">
        <v>1.6445311</v>
      </c>
      <c r="E9440">
        <v>1.5944482</v>
      </c>
      <c r="F9440">
        <v>44.886959099999999</v>
      </c>
      <c r="G9440">
        <v>34.698635099999997</v>
      </c>
      <c r="H9440">
        <v>79.585594200000003</v>
      </c>
      <c r="I9440">
        <v>50.1458206</v>
      </c>
      <c r="J9440">
        <v>42.381027199999998</v>
      </c>
      <c r="K9440">
        <v>92.526847799999999</v>
      </c>
    </row>
    <row r="9441" spans="1:11" x14ac:dyDescent="0.25">
      <c r="A9441">
        <v>19141</v>
      </c>
      <c r="B9441">
        <v>57.761623399999998</v>
      </c>
      <c r="C9441">
        <v>-5.00829E-2</v>
      </c>
      <c r="D9441">
        <v>1.6445311</v>
      </c>
      <c r="E9441">
        <v>1.5944482</v>
      </c>
      <c r="F9441">
        <v>44.886116000000001</v>
      </c>
      <c r="G9441">
        <v>34.684776300000003</v>
      </c>
      <c r="H9441">
        <v>79.570892299999997</v>
      </c>
      <c r="I9441">
        <v>50.145507799999997</v>
      </c>
      <c r="J9441">
        <v>42.3682327</v>
      </c>
      <c r="K9441">
        <v>92.513740499999997</v>
      </c>
    </row>
    <row r="9442" spans="1:11" x14ac:dyDescent="0.25">
      <c r="A9442">
        <v>19142</v>
      </c>
      <c r="B9442">
        <v>57.7214241</v>
      </c>
      <c r="C9442">
        <v>-2.7971699999999999E-2</v>
      </c>
      <c r="D9442">
        <v>1.611818</v>
      </c>
      <c r="E9442">
        <v>1.5838463</v>
      </c>
      <c r="F9442">
        <v>44.898654899999997</v>
      </c>
      <c r="G9442">
        <v>34.666168200000001</v>
      </c>
      <c r="H9442">
        <v>79.564826999999994</v>
      </c>
      <c r="I9442">
        <v>50.163131700000001</v>
      </c>
      <c r="J9442">
        <v>42.355587</v>
      </c>
      <c r="K9442">
        <v>92.518714900000006</v>
      </c>
    </row>
    <row r="9443" spans="1:11" x14ac:dyDescent="0.25">
      <c r="A9443">
        <v>19143</v>
      </c>
      <c r="B9443">
        <v>57.806438399999998</v>
      </c>
      <c r="C9443">
        <v>-3.62701E-2</v>
      </c>
      <c r="D9443">
        <v>1.6064495999999999</v>
      </c>
      <c r="E9443">
        <v>1.5701795999999999</v>
      </c>
      <c r="F9443">
        <v>44.911193799999999</v>
      </c>
      <c r="G9443">
        <v>34.6475601</v>
      </c>
      <c r="H9443">
        <v>79.558753999999993</v>
      </c>
      <c r="I9443">
        <v>50.168586699999999</v>
      </c>
      <c r="J9443">
        <v>42.334312400000002</v>
      </c>
      <c r="K9443">
        <v>92.502899200000002</v>
      </c>
    </row>
    <row r="9444" spans="1:11" x14ac:dyDescent="0.25">
      <c r="A9444">
        <v>19144</v>
      </c>
      <c r="B9444">
        <v>57.808731100000003</v>
      </c>
      <c r="C9444">
        <v>-2.1529300000000001E-2</v>
      </c>
      <c r="D9444">
        <v>1.5846408999999999</v>
      </c>
      <c r="E9444">
        <v>1.5631117000000001</v>
      </c>
      <c r="F9444">
        <v>44.910350800000003</v>
      </c>
      <c r="G9444">
        <v>34.6337051</v>
      </c>
      <c r="H9444">
        <v>79.544052100000002</v>
      </c>
      <c r="I9444">
        <v>50.186210600000003</v>
      </c>
      <c r="J9444">
        <v>42.321666700000002</v>
      </c>
      <c r="K9444">
        <v>92.507873500000002</v>
      </c>
    </row>
    <row r="9445" spans="1:11" x14ac:dyDescent="0.25">
      <c r="A9445">
        <v>19145</v>
      </c>
      <c r="B9445">
        <v>57.851230600000001</v>
      </c>
      <c r="C9445">
        <v>-1.41589E-2</v>
      </c>
      <c r="D9445">
        <v>1.5737365000000001</v>
      </c>
      <c r="E9445">
        <v>1.5595777</v>
      </c>
      <c r="F9445">
        <v>44.930004099999998</v>
      </c>
      <c r="G9445">
        <v>34.619644200000003</v>
      </c>
      <c r="H9445">
        <v>79.549652100000003</v>
      </c>
      <c r="I9445">
        <v>50.1977501</v>
      </c>
      <c r="J9445">
        <v>42.304702800000001</v>
      </c>
      <c r="K9445">
        <v>92.502456699999996</v>
      </c>
    </row>
    <row r="9446" spans="1:11" x14ac:dyDescent="0.25">
      <c r="A9446">
        <v>19146</v>
      </c>
      <c r="B9446">
        <v>57.851230600000001</v>
      </c>
      <c r="C9446">
        <v>5.819E-4</v>
      </c>
      <c r="D9446">
        <v>1.5519278000000001</v>
      </c>
      <c r="E9446">
        <v>1.5525097000000001</v>
      </c>
      <c r="F9446">
        <v>44.942546800000002</v>
      </c>
      <c r="G9446">
        <v>34.601036100000002</v>
      </c>
      <c r="H9446">
        <v>79.543579100000002</v>
      </c>
      <c r="I9446">
        <v>50.209289599999998</v>
      </c>
      <c r="J9446">
        <v>42.287742600000001</v>
      </c>
      <c r="K9446">
        <v>92.497032200000007</v>
      </c>
    </row>
    <row r="9447" spans="1:11" x14ac:dyDescent="0.25">
      <c r="A9447">
        <v>19147</v>
      </c>
      <c r="B9447">
        <v>57.893726299999997</v>
      </c>
      <c r="C9447">
        <v>1.62506E-2</v>
      </c>
      <c r="D9447">
        <v>1.5463918000000001</v>
      </c>
      <c r="E9447">
        <v>1.5626424999999999</v>
      </c>
      <c r="F9447">
        <v>44.962200199999998</v>
      </c>
      <c r="G9447">
        <v>34.586978899999998</v>
      </c>
      <c r="H9447">
        <v>79.549179100000003</v>
      </c>
      <c r="I9447">
        <v>50.226913500000002</v>
      </c>
      <c r="J9447">
        <v>42.275096900000001</v>
      </c>
      <c r="K9447">
        <v>92.502014200000005</v>
      </c>
    </row>
    <row r="9448" spans="1:11" x14ac:dyDescent="0.25">
      <c r="A9448">
        <v>19148</v>
      </c>
      <c r="B9448">
        <v>57.938476600000001</v>
      </c>
      <c r="C9448">
        <v>2.3621E-2</v>
      </c>
      <c r="D9448">
        <v>1.5354874999999999</v>
      </c>
      <c r="E9448">
        <v>1.5591085</v>
      </c>
      <c r="F9448">
        <v>44.962200199999998</v>
      </c>
      <c r="G9448">
        <v>34.586978899999998</v>
      </c>
      <c r="H9448">
        <v>79.549179100000003</v>
      </c>
      <c r="I9448">
        <v>50.244537399999999</v>
      </c>
      <c r="J9448">
        <v>42.262451200000001</v>
      </c>
      <c r="K9448">
        <v>92.506988500000006</v>
      </c>
    </row>
    <row r="9449" spans="1:11" x14ac:dyDescent="0.25">
      <c r="A9449">
        <v>19149</v>
      </c>
      <c r="B9449">
        <v>57.893726299999997</v>
      </c>
      <c r="C9449">
        <v>4.6660199999999999E-2</v>
      </c>
      <c r="D9449">
        <v>1.5190471000000001</v>
      </c>
      <c r="E9449">
        <v>1.5657072999999999</v>
      </c>
      <c r="F9449">
        <v>44.995235399999999</v>
      </c>
      <c r="G9449">
        <v>34.568164799999998</v>
      </c>
      <c r="H9449">
        <v>79.563400299999998</v>
      </c>
      <c r="I9449">
        <v>50.250309000000001</v>
      </c>
      <c r="J9449">
        <v>42.253971100000001</v>
      </c>
      <c r="K9449">
        <v>92.504280100000003</v>
      </c>
    </row>
    <row r="9450" spans="1:11" x14ac:dyDescent="0.25">
      <c r="A9450">
        <v>19150</v>
      </c>
      <c r="B9450">
        <v>57.936225899999997</v>
      </c>
      <c r="C9450">
        <v>7.7997700000000003E-2</v>
      </c>
      <c r="D9450">
        <v>1.5079752</v>
      </c>
      <c r="E9450">
        <v>1.5859729</v>
      </c>
      <c r="F9450">
        <v>45.002349899999999</v>
      </c>
      <c r="G9450">
        <v>34.572719599999999</v>
      </c>
      <c r="H9450">
        <v>79.575065600000002</v>
      </c>
      <c r="I9450">
        <v>50.279789000000001</v>
      </c>
      <c r="J9450">
        <v>42.237159699999999</v>
      </c>
      <c r="K9450">
        <v>92.516944899999999</v>
      </c>
    </row>
    <row r="9451" spans="1:11" x14ac:dyDescent="0.25">
      <c r="A9451">
        <v>19151</v>
      </c>
      <c r="B9451">
        <v>57.9831924</v>
      </c>
      <c r="C9451">
        <v>9.3666399999999997E-2</v>
      </c>
      <c r="D9451">
        <v>1.5024390999999999</v>
      </c>
      <c r="E9451">
        <v>1.5961056</v>
      </c>
      <c r="F9451">
        <v>45.029113799999998</v>
      </c>
      <c r="G9451">
        <v>34.563209499999999</v>
      </c>
      <c r="H9451">
        <v>79.592323300000004</v>
      </c>
      <c r="I9451">
        <v>50.309585599999998</v>
      </c>
      <c r="J9451">
        <v>42.233142899999997</v>
      </c>
      <c r="K9451">
        <v>92.5427246</v>
      </c>
    </row>
    <row r="9452" spans="1:11" x14ac:dyDescent="0.25">
      <c r="A9452">
        <v>19152</v>
      </c>
      <c r="B9452">
        <v>58.027881600000001</v>
      </c>
      <c r="C9452">
        <v>0.10933519999999999</v>
      </c>
      <c r="D9452">
        <v>1.4969032</v>
      </c>
      <c r="E9452">
        <v>1.6062384000000001</v>
      </c>
      <c r="F9452">
        <v>45.048767099999999</v>
      </c>
      <c r="G9452">
        <v>34.549152399999997</v>
      </c>
      <c r="H9452">
        <v>79.597923300000005</v>
      </c>
      <c r="I9452">
        <v>50.333293900000001</v>
      </c>
      <c r="J9452">
        <v>42.224811600000002</v>
      </c>
      <c r="K9452">
        <v>92.558105499999996</v>
      </c>
    </row>
    <row r="9453" spans="1:11" x14ac:dyDescent="0.25">
      <c r="A9453">
        <v>19153</v>
      </c>
      <c r="B9453">
        <v>58.070346800000003</v>
      </c>
      <c r="C9453">
        <v>0.1323743</v>
      </c>
      <c r="D9453">
        <v>1.4804628</v>
      </c>
      <c r="E9453">
        <v>1.6128372</v>
      </c>
      <c r="F9453">
        <v>45.068420400000001</v>
      </c>
      <c r="G9453">
        <v>34.535095200000001</v>
      </c>
      <c r="H9453">
        <v>79.603515599999994</v>
      </c>
      <c r="I9453">
        <v>50.356689500000002</v>
      </c>
      <c r="J9453">
        <v>42.203681899999999</v>
      </c>
      <c r="K9453">
        <v>92.560371399999994</v>
      </c>
    </row>
    <row r="9454" spans="1:11" x14ac:dyDescent="0.25">
      <c r="A9454">
        <v>19154</v>
      </c>
      <c r="B9454">
        <v>58.072544100000002</v>
      </c>
      <c r="C9454">
        <v>0.1397447</v>
      </c>
      <c r="D9454">
        <v>1.4695585</v>
      </c>
      <c r="E9454">
        <v>1.6093032</v>
      </c>
      <c r="F9454">
        <v>45.088073700000002</v>
      </c>
      <c r="G9454">
        <v>34.521038099999998</v>
      </c>
      <c r="H9454">
        <v>79.609108000000006</v>
      </c>
      <c r="I9454">
        <v>50.368545500000003</v>
      </c>
      <c r="J9454">
        <v>42.199516299999999</v>
      </c>
      <c r="K9454">
        <v>92.568061799999995</v>
      </c>
    </row>
    <row r="9455" spans="1:11" x14ac:dyDescent="0.25">
      <c r="A9455">
        <v>19155</v>
      </c>
      <c r="B9455">
        <v>58.114994000000003</v>
      </c>
      <c r="C9455">
        <v>0.1544855</v>
      </c>
      <c r="D9455">
        <v>1.4477496999999999</v>
      </c>
      <c r="E9455">
        <v>1.6022353</v>
      </c>
      <c r="F9455">
        <v>45.100612599999998</v>
      </c>
      <c r="G9455">
        <v>34.502426100000001</v>
      </c>
      <c r="H9455">
        <v>79.603042599999995</v>
      </c>
      <c r="I9455">
        <v>50.385852800000002</v>
      </c>
      <c r="J9455">
        <v>42.174076100000001</v>
      </c>
      <c r="K9455">
        <v>92.559928900000003</v>
      </c>
    </row>
    <row r="9456" spans="1:11" x14ac:dyDescent="0.25">
      <c r="A9456">
        <v>19156</v>
      </c>
      <c r="B9456">
        <v>58.1574478</v>
      </c>
      <c r="C9456">
        <v>0.1618559</v>
      </c>
      <c r="D9456">
        <v>1.4368453999999999</v>
      </c>
      <c r="E9456">
        <v>1.5987013999999999</v>
      </c>
      <c r="F9456">
        <v>45.099769600000002</v>
      </c>
      <c r="G9456">
        <v>34.488571200000003</v>
      </c>
      <c r="H9456">
        <v>79.588340799999997</v>
      </c>
      <c r="I9456">
        <v>50.3973923</v>
      </c>
      <c r="J9456">
        <v>42.157115900000001</v>
      </c>
      <c r="K9456">
        <v>92.554512000000003</v>
      </c>
    </row>
    <row r="9457" spans="1:11" x14ac:dyDescent="0.25">
      <c r="A9457">
        <v>19157</v>
      </c>
      <c r="B9457">
        <v>58.112811999999998</v>
      </c>
      <c r="C9457">
        <v>0.1765967</v>
      </c>
      <c r="D9457">
        <v>1.4150366999999999</v>
      </c>
      <c r="E9457">
        <v>1.5916333</v>
      </c>
      <c r="F9457">
        <v>45.112312299999999</v>
      </c>
      <c r="G9457">
        <v>34.469963100000001</v>
      </c>
      <c r="H9457">
        <v>79.5822754</v>
      </c>
      <c r="I9457">
        <v>50.397079499999997</v>
      </c>
      <c r="J9457">
        <v>42.144321400000003</v>
      </c>
      <c r="K9457">
        <v>92.541397099999998</v>
      </c>
    </row>
    <row r="9458" spans="1:11" x14ac:dyDescent="0.25">
      <c r="A9458">
        <v>19158</v>
      </c>
      <c r="B9458">
        <v>58.199901599999997</v>
      </c>
      <c r="C9458">
        <v>0.17566870000000001</v>
      </c>
      <c r="D9458">
        <v>1.3987639000000001</v>
      </c>
      <c r="E9458">
        <v>1.5744327</v>
      </c>
      <c r="F9458">
        <v>45.111465500000001</v>
      </c>
      <c r="G9458">
        <v>34.456108100000002</v>
      </c>
      <c r="H9458">
        <v>79.567573499999995</v>
      </c>
      <c r="I9458">
        <v>50.414386700000001</v>
      </c>
      <c r="J9458">
        <v>42.118877400000002</v>
      </c>
      <c r="K9458">
        <v>92.533264200000005</v>
      </c>
    </row>
    <row r="9459" spans="1:11" x14ac:dyDescent="0.25">
      <c r="A9459">
        <v>19159</v>
      </c>
      <c r="B9459">
        <v>58.240215300000003</v>
      </c>
      <c r="C9459">
        <v>0.19040950000000001</v>
      </c>
      <c r="D9459">
        <v>1.3769553000000001</v>
      </c>
      <c r="E9459">
        <v>1.5673646999999999</v>
      </c>
      <c r="F9459">
        <v>45.110622399999997</v>
      </c>
      <c r="G9459">
        <v>34.4422493</v>
      </c>
      <c r="H9459">
        <v>79.552871699999997</v>
      </c>
      <c r="I9459">
        <v>50.425609600000001</v>
      </c>
      <c r="J9459">
        <v>42.089122799999998</v>
      </c>
      <c r="K9459">
        <v>92.5147324</v>
      </c>
    </row>
    <row r="9460" spans="1:11" x14ac:dyDescent="0.25">
      <c r="A9460">
        <v>19160</v>
      </c>
      <c r="B9460">
        <v>58.199901599999997</v>
      </c>
      <c r="C9460">
        <v>0.1968519</v>
      </c>
      <c r="D9460">
        <v>1.3497782</v>
      </c>
      <c r="E9460">
        <v>1.5466299999999999</v>
      </c>
      <c r="F9460">
        <v>45.135703999999997</v>
      </c>
      <c r="G9460">
        <v>34.405033099999997</v>
      </c>
      <c r="H9460">
        <v>79.540733299999999</v>
      </c>
      <c r="I9460">
        <v>50.431381199999997</v>
      </c>
      <c r="J9460">
        <v>42.080642699999999</v>
      </c>
      <c r="K9460">
        <v>92.512023900000003</v>
      </c>
    </row>
    <row r="9461" spans="1:11" x14ac:dyDescent="0.25">
      <c r="A9461">
        <v>19161</v>
      </c>
      <c r="B9461">
        <v>58.197746299999999</v>
      </c>
      <c r="C9461">
        <v>0.19592399999999999</v>
      </c>
      <c r="D9461">
        <v>1.3335054</v>
      </c>
      <c r="E9461">
        <v>1.5294293000000001</v>
      </c>
      <c r="F9461">
        <v>45.121475199999999</v>
      </c>
      <c r="G9461">
        <v>34.3959312</v>
      </c>
      <c r="H9461">
        <v>79.517410299999995</v>
      </c>
      <c r="I9461">
        <v>50.4249802</v>
      </c>
      <c r="J9461">
        <v>42.06353</v>
      </c>
      <c r="K9461">
        <v>92.488510099999999</v>
      </c>
    </row>
    <row r="9462" spans="1:11" x14ac:dyDescent="0.25">
      <c r="A9462">
        <v>19162</v>
      </c>
      <c r="B9462">
        <v>58.240215300000003</v>
      </c>
      <c r="C9462">
        <v>0.194996</v>
      </c>
      <c r="D9462">
        <v>1.3172326999999999</v>
      </c>
      <c r="E9462">
        <v>1.5122286</v>
      </c>
      <c r="F9462">
        <v>45.134017900000003</v>
      </c>
      <c r="G9462">
        <v>34.377319300000003</v>
      </c>
      <c r="H9462">
        <v>79.511337299999994</v>
      </c>
      <c r="I9462">
        <v>50.430431400000003</v>
      </c>
      <c r="J9462">
        <v>42.042255400000002</v>
      </c>
      <c r="K9462">
        <v>92.472686800000005</v>
      </c>
    </row>
    <row r="9463" spans="1:11" x14ac:dyDescent="0.25">
      <c r="A9463">
        <v>19163</v>
      </c>
      <c r="B9463">
        <v>58.2423553</v>
      </c>
      <c r="C9463">
        <v>0.18576960000000001</v>
      </c>
      <c r="D9463">
        <v>1.2955916000000001</v>
      </c>
      <c r="E9463">
        <v>1.4813613000000001</v>
      </c>
      <c r="F9463">
        <v>45.126060500000001</v>
      </c>
      <c r="G9463">
        <v>34.358913399999999</v>
      </c>
      <c r="H9463">
        <v>79.484970099999998</v>
      </c>
      <c r="I9463">
        <v>50.4301186</v>
      </c>
      <c r="J9463">
        <v>42.029460899999997</v>
      </c>
      <c r="K9463">
        <v>92.459579500000004</v>
      </c>
    </row>
    <row r="9464" spans="1:11" x14ac:dyDescent="0.25">
      <c r="A9464">
        <v>19164</v>
      </c>
      <c r="B9464">
        <v>58.327274299999999</v>
      </c>
      <c r="C9464">
        <v>0.1774713</v>
      </c>
      <c r="D9464">
        <v>1.2902232</v>
      </c>
      <c r="E9464">
        <v>1.4676944999999999</v>
      </c>
      <c r="F9464">
        <v>45.125217399999997</v>
      </c>
      <c r="G9464">
        <v>34.345058399999999</v>
      </c>
      <c r="H9464">
        <v>79.470275900000004</v>
      </c>
      <c r="I9464">
        <v>50.435569800000003</v>
      </c>
      <c r="J9464">
        <v>42.008182499999997</v>
      </c>
      <c r="K9464">
        <v>92.443756100000002</v>
      </c>
    </row>
    <row r="9465" spans="1:11" x14ac:dyDescent="0.25">
      <c r="A9465">
        <v>19165</v>
      </c>
      <c r="B9465">
        <v>58.327274299999999</v>
      </c>
      <c r="C9465">
        <v>0.1922121</v>
      </c>
      <c r="D9465">
        <v>1.2684145</v>
      </c>
      <c r="E9465">
        <v>1.4606266000000001</v>
      </c>
      <c r="F9465">
        <v>45.137756299999999</v>
      </c>
      <c r="G9465">
        <v>34.326446500000003</v>
      </c>
      <c r="H9465">
        <v>79.464202900000004</v>
      </c>
      <c r="I9465">
        <v>50.4471092</v>
      </c>
      <c r="J9465">
        <v>41.991222399999998</v>
      </c>
      <c r="K9465">
        <v>92.438331599999998</v>
      </c>
    </row>
    <row r="9466" spans="1:11" x14ac:dyDescent="0.25">
      <c r="A9466">
        <v>19166</v>
      </c>
      <c r="B9466">
        <v>58.325164800000003</v>
      </c>
      <c r="C9466">
        <v>0.19128410000000001</v>
      </c>
      <c r="D9466">
        <v>1.2521416999999999</v>
      </c>
      <c r="E9466">
        <v>1.4434259</v>
      </c>
      <c r="F9466">
        <v>45.136913300000003</v>
      </c>
      <c r="G9466">
        <v>34.312591599999998</v>
      </c>
      <c r="H9466">
        <v>79.449508699999996</v>
      </c>
      <c r="I9466">
        <v>50.440708200000003</v>
      </c>
      <c r="J9466">
        <v>41.974113500000001</v>
      </c>
      <c r="K9466">
        <v>92.414825399999998</v>
      </c>
    </row>
    <row r="9467" spans="1:11" x14ac:dyDescent="0.25">
      <c r="A9467">
        <v>19167</v>
      </c>
      <c r="B9467">
        <v>58.367637600000002</v>
      </c>
      <c r="C9467">
        <v>0.1903561</v>
      </c>
      <c r="D9467">
        <v>1.2358690999999999</v>
      </c>
      <c r="E9467">
        <v>1.4262252</v>
      </c>
      <c r="F9467">
        <v>45.1423378</v>
      </c>
      <c r="G9467">
        <v>34.289432499999997</v>
      </c>
      <c r="H9467">
        <v>79.431770299999997</v>
      </c>
      <c r="I9467">
        <v>50.446163200000001</v>
      </c>
      <c r="J9467">
        <v>41.952838900000003</v>
      </c>
      <c r="K9467">
        <v>92.399002100000004</v>
      </c>
    </row>
    <row r="9468" spans="1:11" x14ac:dyDescent="0.25">
      <c r="A9468">
        <v>19168</v>
      </c>
      <c r="B9468">
        <v>58.367637600000002</v>
      </c>
      <c r="C9468">
        <v>0.18942819999999999</v>
      </c>
      <c r="D9468">
        <v>1.2195963000000001</v>
      </c>
      <c r="E9468">
        <v>1.4090244999999999</v>
      </c>
      <c r="F9468">
        <v>45.141494799999997</v>
      </c>
      <c r="G9468">
        <v>34.275573700000002</v>
      </c>
      <c r="H9468">
        <v>79.417068499999999</v>
      </c>
      <c r="I9468">
        <v>50.445846600000003</v>
      </c>
      <c r="J9468">
        <v>41.940040600000003</v>
      </c>
      <c r="K9468">
        <v>92.385887100000005</v>
      </c>
    </row>
    <row r="9469" spans="1:11" x14ac:dyDescent="0.25">
      <c r="A9469">
        <v>19169</v>
      </c>
      <c r="B9469">
        <v>58.3655434</v>
      </c>
      <c r="C9469">
        <v>0.20416889999999999</v>
      </c>
      <c r="D9469">
        <v>1.1977875</v>
      </c>
      <c r="E9469">
        <v>1.4019566000000001</v>
      </c>
      <c r="F9469">
        <v>45.140651699999999</v>
      </c>
      <c r="G9469">
        <v>34.261718799999997</v>
      </c>
      <c r="H9469">
        <v>79.402374300000005</v>
      </c>
      <c r="I9469">
        <v>50.451301600000001</v>
      </c>
      <c r="J9469">
        <v>41.918765999999998</v>
      </c>
      <c r="K9469">
        <v>92.370063799999997</v>
      </c>
    </row>
    <row r="9470" spans="1:11" x14ac:dyDescent="0.25">
      <c r="A9470">
        <v>19170</v>
      </c>
      <c r="B9470">
        <v>58.3655434</v>
      </c>
      <c r="C9470">
        <v>0.203241</v>
      </c>
      <c r="D9470">
        <v>1.1815149</v>
      </c>
      <c r="E9470">
        <v>1.3847558</v>
      </c>
      <c r="F9470">
        <v>45.153194399999997</v>
      </c>
      <c r="G9470">
        <v>34.243110700000003</v>
      </c>
      <c r="H9470">
        <v>79.396301300000005</v>
      </c>
      <c r="I9470">
        <v>50.450985000000003</v>
      </c>
      <c r="J9470">
        <v>41.9059715</v>
      </c>
      <c r="K9470">
        <v>92.356956499999995</v>
      </c>
    </row>
    <row r="9471" spans="1:11" x14ac:dyDescent="0.25">
      <c r="A9471">
        <v>19171</v>
      </c>
      <c r="B9471">
        <v>58.405948600000002</v>
      </c>
      <c r="C9471">
        <v>0.2179818</v>
      </c>
      <c r="D9471">
        <v>1.1597061</v>
      </c>
      <c r="E9471">
        <v>1.3776879</v>
      </c>
      <c r="F9471">
        <v>45.138965599999999</v>
      </c>
      <c r="G9471">
        <v>34.234008799999998</v>
      </c>
      <c r="H9471">
        <v>79.372970600000002</v>
      </c>
      <c r="I9471">
        <v>50.462207800000002</v>
      </c>
      <c r="J9471">
        <v>41.876213100000001</v>
      </c>
      <c r="K9471">
        <v>92.338424700000004</v>
      </c>
    </row>
    <row r="9472" spans="1:11" x14ac:dyDescent="0.25">
      <c r="A9472">
        <v>19172</v>
      </c>
      <c r="B9472">
        <v>58.490970599999997</v>
      </c>
      <c r="C9472">
        <v>0.20968339999999999</v>
      </c>
      <c r="D9472">
        <v>1.1543378</v>
      </c>
      <c r="E9472">
        <v>1.3640212</v>
      </c>
      <c r="F9472">
        <v>45.151504500000001</v>
      </c>
      <c r="G9472">
        <v>34.215396900000002</v>
      </c>
      <c r="H9472">
        <v>79.366905200000005</v>
      </c>
      <c r="I9472">
        <v>50.467662799999999</v>
      </c>
      <c r="J9472">
        <v>41.854938500000003</v>
      </c>
      <c r="K9472">
        <v>92.322601300000002</v>
      </c>
    </row>
    <row r="9473" spans="1:11" x14ac:dyDescent="0.25">
      <c r="A9473">
        <v>19173</v>
      </c>
      <c r="B9473">
        <v>58.450530999999998</v>
      </c>
      <c r="C9473">
        <v>0.21612580000000001</v>
      </c>
      <c r="D9473">
        <v>1.1271606999999999</v>
      </c>
      <c r="E9473">
        <v>1.3432865</v>
      </c>
      <c r="F9473">
        <v>45.1569328</v>
      </c>
      <c r="G9473">
        <v>34.192237900000002</v>
      </c>
      <c r="H9473">
        <v>79.3491669</v>
      </c>
      <c r="I9473">
        <v>50.473434400000002</v>
      </c>
      <c r="J9473">
        <v>41.846458400000003</v>
      </c>
      <c r="K9473">
        <v>92.319892899999999</v>
      </c>
    </row>
    <row r="9474" spans="1:11" x14ac:dyDescent="0.25">
      <c r="A9474">
        <v>19174</v>
      </c>
      <c r="B9474">
        <v>58.535526300000001</v>
      </c>
      <c r="C9474">
        <v>0.2078274</v>
      </c>
      <c r="D9474">
        <v>1.1217923000000001</v>
      </c>
      <c r="E9474">
        <v>1.3296197999999999</v>
      </c>
      <c r="F9474">
        <v>45.156089799999997</v>
      </c>
      <c r="G9474">
        <v>34.178382900000003</v>
      </c>
      <c r="H9474">
        <v>79.334472700000006</v>
      </c>
      <c r="I9474">
        <v>50.478885699999999</v>
      </c>
      <c r="J9474">
        <v>41.825183899999999</v>
      </c>
      <c r="K9474">
        <v>92.304069499999997</v>
      </c>
    </row>
    <row r="9475" spans="1:11" x14ac:dyDescent="0.25">
      <c r="A9475">
        <v>19175</v>
      </c>
      <c r="B9475">
        <v>58.490970599999997</v>
      </c>
      <c r="C9475">
        <v>0.22993859999999999</v>
      </c>
      <c r="D9475">
        <v>1.0890793000000001</v>
      </c>
      <c r="E9475">
        <v>1.3190179</v>
      </c>
      <c r="F9475">
        <v>45.1615143</v>
      </c>
      <c r="G9475">
        <v>34.15522</v>
      </c>
      <c r="H9475">
        <v>79.316734299999993</v>
      </c>
      <c r="I9475">
        <v>50.484340699999997</v>
      </c>
      <c r="J9475">
        <v>41.803905499999999</v>
      </c>
      <c r="K9475">
        <v>92.288246200000003</v>
      </c>
    </row>
    <row r="9476" spans="1:11" x14ac:dyDescent="0.25">
      <c r="A9476">
        <v>19176</v>
      </c>
      <c r="B9476">
        <v>58.493026700000001</v>
      </c>
      <c r="C9476">
        <v>0.25297779999999997</v>
      </c>
      <c r="D9476">
        <v>1.0726389000000001</v>
      </c>
      <c r="E9476">
        <v>1.3256166</v>
      </c>
      <c r="F9476">
        <v>45.194553399999997</v>
      </c>
      <c r="G9476">
        <v>34.136409800000003</v>
      </c>
      <c r="H9476">
        <v>79.330963100000005</v>
      </c>
      <c r="I9476">
        <v>50.508052800000002</v>
      </c>
      <c r="J9476">
        <v>41.795574199999997</v>
      </c>
      <c r="K9476">
        <v>92.303627000000006</v>
      </c>
    </row>
    <row r="9477" spans="1:11" x14ac:dyDescent="0.25">
      <c r="A9477">
        <v>19177</v>
      </c>
      <c r="B9477">
        <v>58.578025799999999</v>
      </c>
      <c r="C9477">
        <v>0.27694489999999999</v>
      </c>
      <c r="D9477">
        <v>1.0724712999999999</v>
      </c>
      <c r="E9477">
        <v>1.3494161</v>
      </c>
      <c r="F9477">
        <v>45.228431700000002</v>
      </c>
      <c r="G9477">
        <v>34.131454499999997</v>
      </c>
      <c r="H9477">
        <v>79.359886200000005</v>
      </c>
      <c r="I9477">
        <v>50.537532800000001</v>
      </c>
      <c r="J9477">
        <v>41.778762800000003</v>
      </c>
      <c r="K9477">
        <v>92.316291800000002</v>
      </c>
    </row>
    <row r="9478" spans="1:11" x14ac:dyDescent="0.25">
      <c r="A9478">
        <v>19178</v>
      </c>
      <c r="B9478">
        <v>58.580051400000002</v>
      </c>
      <c r="C9478">
        <v>0.34791830000000001</v>
      </c>
      <c r="D9478">
        <v>1.0556957</v>
      </c>
      <c r="E9478">
        <v>1.4036139000000001</v>
      </c>
      <c r="F9478">
        <v>45.289077800000001</v>
      </c>
      <c r="G9478">
        <v>34.116993000000001</v>
      </c>
      <c r="H9478">
        <v>79.406066899999999</v>
      </c>
      <c r="I9478">
        <v>50.597122200000001</v>
      </c>
      <c r="J9478">
        <v>41.770729099999997</v>
      </c>
      <c r="K9478">
        <v>92.367851299999998</v>
      </c>
    </row>
    <row r="9479" spans="1:11" x14ac:dyDescent="0.25">
      <c r="A9479">
        <v>19179</v>
      </c>
      <c r="B9479">
        <v>58.626556399999998</v>
      </c>
      <c r="C9479">
        <v>0.41981960000000001</v>
      </c>
      <c r="D9479">
        <v>1.0551927999999999</v>
      </c>
      <c r="E9479">
        <v>1.4750124</v>
      </c>
      <c r="F9479">
        <v>45.350566899999997</v>
      </c>
      <c r="G9479">
        <v>34.116386400000003</v>
      </c>
      <c r="H9479">
        <v>79.466957100000002</v>
      </c>
      <c r="I9479">
        <v>50.668888099999997</v>
      </c>
      <c r="J9479">
        <v>41.771324200000002</v>
      </c>
      <c r="K9479">
        <v>92.440208400000003</v>
      </c>
    </row>
    <row r="9480" spans="1:11" x14ac:dyDescent="0.25">
      <c r="A9480">
        <v>19180</v>
      </c>
      <c r="B9480">
        <v>58.626556399999998</v>
      </c>
      <c r="C9480">
        <v>0.49172100000000002</v>
      </c>
      <c r="D9480">
        <v>1.0546899999999999</v>
      </c>
      <c r="E9480">
        <v>1.5464108999999999</v>
      </c>
      <c r="F9480">
        <v>45.419170399999999</v>
      </c>
      <c r="G9480">
        <v>34.120330799999998</v>
      </c>
      <c r="H9480">
        <v>79.539505000000005</v>
      </c>
      <c r="I9480">
        <v>50.722709700000003</v>
      </c>
      <c r="J9480">
        <v>41.771774299999997</v>
      </c>
      <c r="K9480">
        <v>92.494483900000006</v>
      </c>
    </row>
    <row r="9481" spans="1:11" x14ac:dyDescent="0.25">
      <c r="A9481">
        <v>19181</v>
      </c>
      <c r="B9481">
        <v>58.757865899999999</v>
      </c>
      <c r="C9481">
        <v>0.56362230000000002</v>
      </c>
      <c r="D9481">
        <v>1.0541872000000001</v>
      </c>
      <c r="E9481">
        <v>1.6178094000000001</v>
      </c>
      <c r="F9481">
        <v>45.487773900000001</v>
      </c>
      <c r="G9481">
        <v>34.1242752</v>
      </c>
      <c r="H9481">
        <v>79.612052899999995</v>
      </c>
      <c r="I9481">
        <v>50.8060112</v>
      </c>
      <c r="J9481">
        <v>41.755409200000003</v>
      </c>
      <c r="K9481">
        <v>92.561416600000001</v>
      </c>
    </row>
    <row r="9482" spans="1:11" x14ac:dyDescent="0.25">
      <c r="A9482">
        <v>19182</v>
      </c>
      <c r="B9482">
        <v>58.804191600000003</v>
      </c>
      <c r="C9482">
        <v>0.61985489999999999</v>
      </c>
      <c r="D9482">
        <v>1.0592203</v>
      </c>
      <c r="E9482">
        <v>1.6790752</v>
      </c>
      <c r="F9482">
        <v>45.555534399999999</v>
      </c>
      <c r="G9482">
        <v>34.114364600000002</v>
      </c>
      <c r="H9482">
        <v>79.669899000000001</v>
      </c>
      <c r="I9482">
        <v>50.865917199999998</v>
      </c>
      <c r="J9482">
        <v>41.760170000000002</v>
      </c>
      <c r="K9482">
        <v>92.626091000000002</v>
      </c>
    </row>
    <row r="9483" spans="1:11" x14ac:dyDescent="0.25">
      <c r="A9483">
        <v>19183</v>
      </c>
      <c r="B9483">
        <v>58.890926399999998</v>
      </c>
      <c r="C9483">
        <v>0.66778919999999997</v>
      </c>
      <c r="D9483">
        <v>1.0588850999999999</v>
      </c>
      <c r="E9483">
        <v>1.7266741999999999</v>
      </c>
      <c r="F9483">
        <v>45.603641500000002</v>
      </c>
      <c r="G9483">
        <v>34.1185112</v>
      </c>
      <c r="H9483">
        <v>79.722152699999995</v>
      </c>
      <c r="I9483">
        <v>50.919426000000001</v>
      </c>
      <c r="J9483">
        <v>41.747821799999997</v>
      </c>
      <c r="K9483">
        <v>92.6672516</v>
      </c>
    </row>
    <row r="9484" spans="1:11" x14ac:dyDescent="0.25">
      <c r="A9484">
        <v>19184</v>
      </c>
      <c r="B9484">
        <v>58.846599599999998</v>
      </c>
      <c r="C9484">
        <v>0.72309380000000001</v>
      </c>
      <c r="D9484">
        <v>1.0476453999999999</v>
      </c>
      <c r="E9484">
        <v>1.7707392</v>
      </c>
      <c r="F9484">
        <v>45.650905600000002</v>
      </c>
      <c r="G9484">
        <v>34.108802799999999</v>
      </c>
      <c r="H9484">
        <v>79.759704600000006</v>
      </c>
      <c r="I9484">
        <v>50.949222599999999</v>
      </c>
      <c r="J9484">
        <v>41.743804900000001</v>
      </c>
      <c r="K9484">
        <v>92.693023699999998</v>
      </c>
    </row>
    <row r="9485" spans="1:11" x14ac:dyDescent="0.25">
      <c r="A9485">
        <v>19185</v>
      </c>
      <c r="B9485">
        <v>58.935218800000001</v>
      </c>
      <c r="C9485">
        <v>0.74706090000000003</v>
      </c>
      <c r="D9485">
        <v>1.0474778</v>
      </c>
      <c r="E9485">
        <v>1.7945386999999999</v>
      </c>
      <c r="F9485">
        <v>45.671402</v>
      </c>
      <c r="G9485">
        <v>34.108600600000003</v>
      </c>
      <c r="H9485">
        <v>79.779998800000001</v>
      </c>
      <c r="I9485">
        <v>50.990871400000003</v>
      </c>
      <c r="J9485">
        <v>41.735622399999997</v>
      </c>
      <c r="K9485">
        <v>92.7264938</v>
      </c>
    </row>
    <row r="9486" spans="1:11" x14ac:dyDescent="0.25">
      <c r="A9486">
        <v>19186</v>
      </c>
      <c r="B9486">
        <v>58.979488400000001</v>
      </c>
      <c r="C9486">
        <v>0.77010009999999995</v>
      </c>
      <c r="D9486">
        <v>1.0310374</v>
      </c>
      <c r="E9486">
        <v>1.8011375999999999</v>
      </c>
      <c r="F9486">
        <v>45.704437300000002</v>
      </c>
      <c r="G9486">
        <v>34.089790299999997</v>
      </c>
      <c r="H9486">
        <v>79.794227599999999</v>
      </c>
      <c r="I9486">
        <v>51.020351400000003</v>
      </c>
      <c r="J9486">
        <v>41.718811000000002</v>
      </c>
      <c r="K9486">
        <v>92.739166299999994</v>
      </c>
    </row>
    <row r="9487" spans="1:11" x14ac:dyDescent="0.25">
      <c r="A9487">
        <v>19187</v>
      </c>
      <c r="B9487">
        <v>58.981369000000001</v>
      </c>
      <c r="C9487">
        <v>0.79313920000000004</v>
      </c>
      <c r="D9487">
        <v>1.0145972000000001</v>
      </c>
      <c r="E9487">
        <v>1.8077363</v>
      </c>
      <c r="F9487">
        <v>45.731205000000003</v>
      </c>
      <c r="G9487">
        <v>34.0802841</v>
      </c>
      <c r="H9487">
        <v>79.811485300000001</v>
      </c>
      <c r="I9487">
        <v>51.044063600000001</v>
      </c>
      <c r="J9487">
        <v>41.7104797</v>
      </c>
      <c r="K9487">
        <v>92.754547099999996</v>
      </c>
    </row>
    <row r="9488" spans="1:11" x14ac:dyDescent="0.25">
      <c r="A9488">
        <v>19188</v>
      </c>
      <c r="B9488">
        <v>59.027450600000002</v>
      </c>
      <c r="C9488">
        <v>0.80880799999999997</v>
      </c>
      <c r="D9488">
        <v>1.0090612000000001</v>
      </c>
      <c r="E9488">
        <v>1.8178691</v>
      </c>
      <c r="F9488">
        <v>45.757972700000003</v>
      </c>
      <c r="G9488">
        <v>34.070777900000003</v>
      </c>
      <c r="H9488">
        <v>79.828750600000006</v>
      </c>
      <c r="I9488">
        <v>51.073860199999999</v>
      </c>
      <c r="J9488">
        <v>41.706462899999998</v>
      </c>
      <c r="K9488">
        <v>92.780326799999997</v>
      </c>
    </row>
    <row r="9489" spans="1:11" x14ac:dyDescent="0.25">
      <c r="A9489">
        <v>19189</v>
      </c>
      <c r="B9489">
        <v>59.027450600000002</v>
      </c>
      <c r="C9489">
        <v>0.84751580000000004</v>
      </c>
      <c r="D9489">
        <v>0.98708479999999998</v>
      </c>
      <c r="E9489">
        <v>1.8346007</v>
      </c>
      <c r="F9489">
        <v>45.771354700000003</v>
      </c>
      <c r="G9489">
        <v>34.066020999999999</v>
      </c>
      <c r="H9489">
        <v>79.837379499999997</v>
      </c>
      <c r="I9489">
        <v>51.103340099999997</v>
      </c>
      <c r="J9489">
        <v>41.689651499999997</v>
      </c>
      <c r="K9489">
        <v>92.792991599999993</v>
      </c>
    </row>
    <row r="9490" spans="1:11" x14ac:dyDescent="0.25">
      <c r="A9490">
        <v>19190</v>
      </c>
      <c r="B9490">
        <v>59.027450600000002</v>
      </c>
      <c r="C9490">
        <v>0.86318459999999997</v>
      </c>
      <c r="D9490">
        <v>0.9815488</v>
      </c>
      <c r="E9490">
        <v>1.8447335</v>
      </c>
      <c r="F9490">
        <v>45.798122399999997</v>
      </c>
      <c r="G9490">
        <v>34.056514700000001</v>
      </c>
      <c r="H9490">
        <v>79.854637100000005</v>
      </c>
      <c r="I9490">
        <v>51.1151962</v>
      </c>
      <c r="J9490">
        <v>41.685485800000002</v>
      </c>
      <c r="K9490">
        <v>92.800682100000003</v>
      </c>
    </row>
    <row r="9491" spans="1:11" x14ac:dyDescent="0.25">
      <c r="A9491">
        <v>19191</v>
      </c>
      <c r="B9491">
        <v>59.071632399999999</v>
      </c>
      <c r="C9491">
        <v>0.87885340000000001</v>
      </c>
      <c r="D9491">
        <v>0.97601280000000001</v>
      </c>
      <c r="E9491">
        <v>1.8548661</v>
      </c>
      <c r="F9491">
        <v>45.824886300000003</v>
      </c>
      <c r="G9491">
        <v>34.047008499999997</v>
      </c>
      <c r="H9491">
        <v>79.871894800000007</v>
      </c>
      <c r="I9491">
        <v>51.138904599999996</v>
      </c>
      <c r="J9491">
        <v>41.6771545</v>
      </c>
      <c r="K9491">
        <v>92.816062900000006</v>
      </c>
    </row>
    <row r="9492" spans="1:11" x14ac:dyDescent="0.25">
      <c r="A9492">
        <v>19192</v>
      </c>
      <c r="B9492">
        <v>59.073474900000001</v>
      </c>
      <c r="C9492">
        <v>0.89452209999999999</v>
      </c>
      <c r="D9492">
        <v>0.97047689999999998</v>
      </c>
      <c r="E9492">
        <v>1.8649989</v>
      </c>
      <c r="F9492">
        <v>45.857925399999999</v>
      </c>
      <c r="G9492">
        <v>34.028198199999999</v>
      </c>
      <c r="H9492">
        <v>79.886123699999999</v>
      </c>
      <c r="I9492">
        <v>51.156845099999998</v>
      </c>
      <c r="J9492">
        <v>41.677303299999998</v>
      </c>
      <c r="K9492">
        <v>92.834152200000005</v>
      </c>
    </row>
    <row r="9493" spans="1:11" x14ac:dyDescent="0.25">
      <c r="A9493">
        <v>19193</v>
      </c>
      <c r="B9493">
        <v>59.1157799</v>
      </c>
      <c r="C9493">
        <v>0.9258596</v>
      </c>
      <c r="D9493">
        <v>0.9594049</v>
      </c>
      <c r="E9493">
        <v>1.8852644999999999</v>
      </c>
      <c r="F9493">
        <v>45.865036000000003</v>
      </c>
      <c r="G9493">
        <v>34.032749199999998</v>
      </c>
      <c r="H9493">
        <v>79.897789000000003</v>
      </c>
      <c r="I9493">
        <v>51.186325099999998</v>
      </c>
      <c r="J9493">
        <v>41.660491899999997</v>
      </c>
      <c r="K9493">
        <v>92.846817000000001</v>
      </c>
    </row>
    <row r="9494" spans="1:11" x14ac:dyDescent="0.25">
      <c r="A9494">
        <v>19194</v>
      </c>
      <c r="B9494">
        <v>59.159900700000001</v>
      </c>
      <c r="C9494">
        <v>0.95719710000000002</v>
      </c>
      <c r="D9494">
        <v>0.94833290000000003</v>
      </c>
      <c r="E9494">
        <v>1.9055301</v>
      </c>
      <c r="F9494">
        <v>45.905185699999997</v>
      </c>
      <c r="G9494">
        <v>34.018489799999998</v>
      </c>
      <c r="H9494">
        <v>79.923675500000002</v>
      </c>
      <c r="I9494">
        <v>51.221893299999998</v>
      </c>
      <c r="J9494">
        <v>41.647995000000002</v>
      </c>
      <c r="K9494">
        <v>92.8698883</v>
      </c>
    </row>
    <row r="9495" spans="1:11" x14ac:dyDescent="0.25">
      <c r="A9495">
        <v>19195</v>
      </c>
      <c r="B9495">
        <v>59.161716499999997</v>
      </c>
      <c r="C9495">
        <v>0.98853460000000004</v>
      </c>
      <c r="D9495">
        <v>0.93726089999999995</v>
      </c>
      <c r="E9495">
        <v>1.9257956000000001</v>
      </c>
      <c r="F9495">
        <v>45.931953399999998</v>
      </c>
      <c r="G9495">
        <v>34.008983600000001</v>
      </c>
      <c r="H9495">
        <v>79.940933200000003</v>
      </c>
      <c r="I9495">
        <v>51.251689900000002</v>
      </c>
      <c r="J9495">
        <v>41.643978099999998</v>
      </c>
      <c r="K9495">
        <v>92.895668000000001</v>
      </c>
    </row>
    <row r="9496" spans="1:11" x14ac:dyDescent="0.25">
      <c r="A9496">
        <v>19196</v>
      </c>
      <c r="B9496">
        <v>59.249839799999997</v>
      </c>
      <c r="C9496">
        <v>1.0125017000000001</v>
      </c>
      <c r="D9496">
        <v>0.93709330000000002</v>
      </c>
      <c r="E9496">
        <v>1.9495951</v>
      </c>
      <c r="F9496">
        <v>45.959564200000003</v>
      </c>
      <c r="G9496">
        <v>34.013332400000003</v>
      </c>
      <c r="H9496">
        <v>79.972892799999997</v>
      </c>
      <c r="I9496">
        <v>51.293338800000001</v>
      </c>
      <c r="J9496">
        <v>41.635795600000002</v>
      </c>
      <c r="K9496">
        <v>92.929138199999997</v>
      </c>
    </row>
    <row r="9497" spans="1:11" x14ac:dyDescent="0.25">
      <c r="A9497">
        <v>19197</v>
      </c>
      <c r="B9497">
        <v>59.292095199999999</v>
      </c>
      <c r="C9497">
        <v>1.0438392000000001</v>
      </c>
      <c r="D9497">
        <v>0.92602130000000005</v>
      </c>
      <c r="E9497">
        <v>1.9698606000000001</v>
      </c>
      <c r="F9497">
        <v>45.986331900000003</v>
      </c>
      <c r="G9497">
        <v>34.003826099999998</v>
      </c>
      <c r="H9497">
        <v>79.990158100000002</v>
      </c>
      <c r="I9497">
        <v>51.3228188</v>
      </c>
      <c r="J9497">
        <v>41.6189842</v>
      </c>
      <c r="K9497">
        <v>92.941802999999993</v>
      </c>
    </row>
    <row r="9498" spans="1:11" x14ac:dyDescent="0.25">
      <c r="A9498">
        <v>19198</v>
      </c>
      <c r="B9498">
        <v>59.295627600000003</v>
      </c>
      <c r="C9498">
        <v>1.0751767000000001</v>
      </c>
      <c r="D9498">
        <v>0.91494940000000002</v>
      </c>
      <c r="E9498">
        <v>1.9901260999999999</v>
      </c>
      <c r="F9498">
        <v>46.026481599999997</v>
      </c>
      <c r="G9498">
        <v>33.989562999999997</v>
      </c>
      <c r="H9498">
        <v>80.016044600000001</v>
      </c>
      <c r="I9498">
        <v>51.358699799999997</v>
      </c>
      <c r="J9498">
        <v>41.619281800000003</v>
      </c>
      <c r="K9498">
        <v>92.977981600000007</v>
      </c>
    </row>
    <row r="9499" spans="1:11" x14ac:dyDescent="0.25">
      <c r="A9499">
        <v>19199</v>
      </c>
      <c r="B9499">
        <v>59.336101499999998</v>
      </c>
      <c r="C9499">
        <v>1.0991439000000001</v>
      </c>
      <c r="D9499">
        <v>0.91478170000000003</v>
      </c>
      <c r="E9499">
        <v>2.0139255999999999</v>
      </c>
      <c r="F9499">
        <v>46.053245500000003</v>
      </c>
      <c r="G9499">
        <v>33.9800568</v>
      </c>
      <c r="H9499">
        <v>80.033302300000003</v>
      </c>
      <c r="I9499">
        <v>51.376327500000002</v>
      </c>
      <c r="J9499">
        <v>41.606636000000002</v>
      </c>
      <c r="K9499">
        <v>92.982963600000005</v>
      </c>
    </row>
    <row r="9500" spans="1:11" x14ac:dyDescent="0.25">
      <c r="A9500">
        <v>19200</v>
      </c>
      <c r="B9500">
        <v>59.381816899999997</v>
      </c>
      <c r="C9500">
        <v>1.1221831</v>
      </c>
      <c r="D9500">
        <v>0.89834139999999996</v>
      </c>
      <c r="E9500">
        <v>2.0205245000000001</v>
      </c>
      <c r="F9500">
        <v>46.072898899999998</v>
      </c>
      <c r="G9500">
        <v>33.965999600000004</v>
      </c>
      <c r="H9500">
        <v>80.038902300000004</v>
      </c>
      <c r="I9500">
        <v>51.411891900000001</v>
      </c>
      <c r="J9500">
        <v>41.5941391</v>
      </c>
      <c r="K9500">
        <v>93.006027200000005</v>
      </c>
    </row>
    <row r="9501" spans="1:11" x14ac:dyDescent="0.25">
      <c r="A9501">
        <v>19201</v>
      </c>
      <c r="B9501">
        <v>59.378345500000002</v>
      </c>
      <c r="C9501">
        <v>1.1535206</v>
      </c>
      <c r="D9501">
        <v>0.88726939999999999</v>
      </c>
      <c r="E9501">
        <v>2.0407901000000002</v>
      </c>
      <c r="F9501">
        <v>46.086284599999999</v>
      </c>
      <c r="G9501">
        <v>33.961246500000001</v>
      </c>
      <c r="H9501">
        <v>80.0475311</v>
      </c>
      <c r="I9501">
        <v>51.423431399999998</v>
      </c>
      <c r="J9501">
        <v>41.577179000000001</v>
      </c>
      <c r="K9501">
        <v>93.000610399999999</v>
      </c>
    </row>
    <row r="9502" spans="1:11" x14ac:dyDescent="0.25">
      <c r="A9502">
        <v>19202</v>
      </c>
      <c r="B9502">
        <v>59.464546200000001</v>
      </c>
      <c r="C9502">
        <v>1.1608909000000001</v>
      </c>
      <c r="D9502">
        <v>0.87636510000000001</v>
      </c>
      <c r="E9502">
        <v>2.0372560000000002</v>
      </c>
      <c r="F9502">
        <v>46.105938000000002</v>
      </c>
      <c r="G9502">
        <v>33.947189299999998</v>
      </c>
      <c r="H9502">
        <v>80.053123499999998</v>
      </c>
      <c r="I9502">
        <v>51.446826899999998</v>
      </c>
      <c r="J9502">
        <v>41.556049299999998</v>
      </c>
      <c r="K9502">
        <v>93.002876299999997</v>
      </c>
    </row>
    <row r="9503" spans="1:11" x14ac:dyDescent="0.25">
      <c r="A9503">
        <v>19203</v>
      </c>
      <c r="B9503">
        <v>59.466251399999997</v>
      </c>
      <c r="C9503">
        <v>1.1756317999999999</v>
      </c>
      <c r="D9503">
        <v>0.85455639999999999</v>
      </c>
      <c r="E9503">
        <v>2.0301881000000002</v>
      </c>
      <c r="F9503">
        <v>46.118476899999997</v>
      </c>
      <c r="G9503">
        <v>33.928577400000002</v>
      </c>
      <c r="H9503">
        <v>80.047058100000001</v>
      </c>
      <c r="I9503">
        <v>51.464450800000002</v>
      </c>
      <c r="J9503">
        <v>41.543403599999998</v>
      </c>
      <c r="K9503">
        <v>93.007858299999995</v>
      </c>
    </row>
    <row r="9504" spans="1:11" x14ac:dyDescent="0.25">
      <c r="A9504">
        <v>19204</v>
      </c>
      <c r="B9504">
        <v>59.4240341</v>
      </c>
      <c r="C9504">
        <v>1.1903725000000001</v>
      </c>
      <c r="D9504">
        <v>0.83274760000000003</v>
      </c>
      <c r="E9504">
        <v>2.0231202000000001</v>
      </c>
      <c r="F9504">
        <v>46.144401600000002</v>
      </c>
      <c r="G9504">
        <v>33.905216199999998</v>
      </c>
      <c r="H9504">
        <v>80.049614000000005</v>
      </c>
      <c r="I9504">
        <v>51.470222499999998</v>
      </c>
      <c r="J9504">
        <v>41.534923599999999</v>
      </c>
      <c r="K9504">
        <v>93.005142199999995</v>
      </c>
    </row>
    <row r="9505" spans="1:11" x14ac:dyDescent="0.25">
      <c r="A9505">
        <v>19205</v>
      </c>
      <c r="B9505">
        <v>59.466251399999997</v>
      </c>
      <c r="C9505">
        <v>1.1977428999999999</v>
      </c>
      <c r="D9505">
        <v>0.82184330000000005</v>
      </c>
      <c r="E9505">
        <v>2.0195861000000002</v>
      </c>
      <c r="F9505">
        <v>46.143554700000003</v>
      </c>
      <c r="G9505">
        <v>33.891361199999999</v>
      </c>
      <c r="H9505">
        <v>80.034919700000003</v>
      </c>
      <c r="I9505">
        <v>51.481761900000002</v>
      </c>
      <c r="J9505">
        <v>41.517963399999999</v>
      </c>
      <c r="K9505">
        <v>92.999725299999994</v>
      </c>
    </row>
    <row r="9506" spans="1:11" x14ac:dyDescent="0.25">
      <c r="A9506">
        <v>19206</v>
      </c>
      <c r="B9506">
        <v>59.508472400000002</v>
      </c>
      <c r="C9506">
        <v>1.2124836000000001</v>
      </c>
      <c r="D9506">
        <v>0.80003460000000004</v>
      </c>
      <c r="E9506">
        <v>2.0125182000000001</v>
      </c>
      <c r="F9506">
        <v>46.149825999999997</v>
      </c>
      <c r="G9506">
        <v>33.882057199999998</v>
      </c>
      <c r="H9506">
        <v>80.031883199999996</v>
      </c>
      <c r="I9506">
        <v>51.499069200000001</v>
      </c>
      <c r="J9506">
        <v>41.492523200000001</v>
      </c>
      <c r="K9506">
        <v>92.991592400000002</v>
      </c>
    </row>
    <row r="9507" spans="1:11" x14ac:dyDescent="0.25">
      <c r="A9507">
        <v>19207</v>
      </c>
      <c r="B9507">
        <v>59.554042799999998</v>
      </c>
      <c r="C9507">
        <v>1.2032573</v>
      </c>
      <c r="D9507">
        <v>0.77839340000000001</v>
      </c>
      <c r="E9507">
        <v>1.9816507999999999</v>
      </c>
      <c r="F9507">
        <v>46.155254399999997</v>
      </c>
      <c r="G9507">
        <v>33.858894300000003</v>
      </c>
      <c r="H9507">
        <v>80.014144900000005</v>
      </c>
      <c r="I9507">
        <v>51.510608699999999</v>
      </c>
      <c r="J9507">
        <v>41.475559199999999</v>
      </c>
      <c r="K9507">
        <v>92.986167899999998</v>
      </c>
    </row>
    <row r="9508" spans="1:11" x14ac:dyDescent="0.25">
      <c r="A9508">
        <v>19208</v>
      </c>
      <c r="B9508">
        <v>59.594577800000003</v>
      </c>
      <c r="C9508">
        <v>1.2106277000000001</v>
      </c>
      <c r="D9508">
        <v>0.76748910000000004</v>
      </c>
      <c r="E9508">
        <v>1.9781169000000001</v>
      </c>
      <c r="F9508">
        <v>46.154407499999998</v>
      </c>
      <c r="G9508">
        <v>33.845039399999997</v>
      </c>
      <c r="H9508">
        <v>79.999450699999997</v>
      </c>
      <c r="I9508">
        <v>51.516063699999997</v>
      </c>
      <c r="J9508">
        <v>41.454284700000002</v>
      </c>
      <c r="K9508">
        <v>92.970344499999996</v>
      </c>
    </row>
    <row r="9509" spans="1:11" x14ac:dyDescent="0.25">
      <c r="A9509">
        <v>19209</v>
      </c>
      <c r="B9509">
        <v>59.550693500000001</v>
      </c>
      <c r="C9509">
        <v>1.2327389</v>
      </c>
      <c r="D9509">
        <v>0.73477599999999998</v>
      </c>
      <c r="E9509">
        <v>1.9675149000000001</v>
      </c>
      <c r="F9509">
        <v>46.166950200000002</v>
      </c>
      <c r="G9509">
        <v>33.826431300000003</v>
      </c>
      <c r="H9509">
        <v>79.993377699999996</v>
      </c>
      <c r="I9509">
        <v>51.5215149</v>
      </c>
      <c r="J9509">
        <v>41.433010099999997</v>
      </c>
      <c r="K9509">
        <v>92.954528800000006</v>
      </c>
    </row>
    <row r="9510" spans="1:11" x14ac:dyDescent="0.25">
      <c r="A9510">
        <v>19210</v>
      </c>
      <c r="B9510">
        <v>59.594577800000003</v>
      </c>
      <c r="C9510">
        <v>1.2318108999999999</v>
      </c>
      <c r="D9510">
        <v>0.71850329999999996</v>
      </c>
      <c r="E9510">
        <v>1.9503143000000001</v>
      </c>
      <c r="F9510">
        <v>46.179489099999998</v>
      </c>
      <c r="G9510">
        <v>33.8078194</v>
      </c>
      <c r="H9510">
        <v>79.987312299999999</v>
      </c>
      <c r="I9510">
        <v>51.533054399999997</v>
      </c>
      <c r="J9510">
        <v>41.416046100000003</v>
      </c>
      <c r="K9510">
        <v>92.949104300000002</v>
      </c>
    </row>
    <row r="9511" spans="1:11" x14ac:dyDescent="0.25">
      <c r="A9511">
        <v>19211</v>
      </c>
      <c r="B9511">
        <v>59.592918400000002</v>
      </c>
      <c r="C9511">
        <v>1.2465518</v>
      </c>
      <c r="D9511">
        <v>0.69669460000000005</v>
      </c>
      <c r="E9511">
        <v>1.9432461999999999</v>
      </c>
      <c r="F9511">
        <v>46.192028000000001</v>
      </c>
      <c r="G9511">
        <v>33.789211299999998</v>
      </c>
      <c r="H9511">
        <v>79.981239299999999</v>
      </c>
      <c r="I9511">
        <v>51.538509400000002</v>
      </c>
      <c r="J9511">
        <v>41.394771599999999</v>
      </c>
      <c r="K9511">
        <v>92.9332809</v>
      </c>
    </row>
    <row r="9512" spans="1:11" x14ac:dyDescent="0.25">
      <c r="A9512">
        <v>19212</v>
      </c>
      <c r="B9512">
        <v>59.591255199999999</v>
      </c>
      <c r="C9512">
        <v>1.2456236999999999</v>
      </c>
      <c r="D9512">
        <v>0.68042179999999997</v>
      </c>
      <c r="E9512">
        <v>1.9260455000000001</v>
      </c>
      <c r="F9512">
        <v>46.1974564</v>
      </c>
      <c r="G9512">
        <v>33.766052199999997</v>
      </c>
      <c r="H9512">
        <v>79.963508599999997</v>
      </c>
      <c r="I9512">
        <v>51.532108299999997</v>
      </c>
      <c r="J9512">
        <v>41.377662700000002</v>
      </c>
      <c r="K9512">
        <v>92.909767200000005</v>
      </c>
    </row>
    <row r="9513" spans="1:11" x14ac:dyDescent="0.25">
      <c r="A9513">
        <v>19213</v>
      </c>
      <c r="B9513">
        <v>59.6790047</v>
      </c>
      <c r="C9513">
        <v>1.2373254</v>
      </c>
      <c r="D9513">
        <v>0.67505349999999997</v>
      </c>
      <c r="E9513">
        <v>1.9123789</v>
      </c>
      <c r="F9513">
        <v>46.209995300000003</v>
      </c>
      <c r="G9513">
        <v>33.747440300000001</v>
      </c>
      <c r="H9513">
        <v>79.957435599999997</v>
      </c>
      <c r="I9513">
        <v>51.549732200000001</v>
      </c>
      <c r="J9513">
        <v>41.365016900000001</v>
      </c>
      <c r="K9513">
        <v>92.914749099999995</v>
      </c>
    </row>
    <row r="9514" spans="1:11" x14ac:dyDescent="0.25">
      <c r="A9514">
        <v>19214</v>
      </c>
      <c r="B9514">
        <v>59.677371999999998</v>
      </c>
      <c r="C9514">
        <v>1.2520661</v>
      </c>
      <c r="D9514">
        <v>0.65324470000000001</v>
      </c>
      <c r="E9514">
        <v>1.9053108999999999</v>
      </c>
      <c r="F9514">
        <v>46.222534199999998</v>
      </c>
      <c r="G9514">
        <v>33.728832199999999</v>
      </c>
      <c r="H9514">
        <v>79.951370199999999</v>
      </c>
      <c r="I9514">
        <v>51.555187199999999</v>
      </c>
      <c r="J9514">
        <v>41.343738600000002</v>
      </c>
      <c r="K9514">
        <v>92.898925800000001</v>
      </c>
    </row>
    <row r="9515" spans="1:11" x14ac:dyDescent="0.25">
      <c r="A9515">
        <v>19215</v>
      </c>
      <c r="B9515">
        <v>59.677371999999998</v>
      </c>
      <c r="C9515">
        <v>1.266807</v>
      </c>
      <c r="D9515">
        <v>0.631436</v>
      </c>
      <c r="E9515">
        <v>1.8982429999999999</v>
      </c>
      <c r="F9515">
        <v>46.227962499999997</v>
      </c>
      <c r="G9515">
        <v>33.7056732</v>
      </c>
      <c r="H9515">
        <v>79.933631899999995</v>
      </c>
      <c r="I9515">
        <v>51.566726699999997</v>
      </c>
      <c r="J9515">
        <v>41.326778400000002</v>
      </c>
      <c r="K9515">
        <v>92.8935089</v>
      </c>
    </row>
    <row r="9516" spans="1:11" x14ac:dyDescent="0.25">
      <c r="A9516">
        <v>19216</v>
      </c>
      <c r="B9516">
        <v>59.675739299999996</v>
      </c>
      <c r="C9516">
        <v>1.265879</v>
      </c>
      <c r="D9516">
        <v>0.61516329999999997</v>
      </c>
      <c r="E9516">
        <v>1.8810422</v>
      </c>
      <c r="F9516">
        <v>46.233387</v>
      </c>
      <c r="G9516">
        <v>33.682510399999998</v>
      </c>
      <c r="H9516">
        <v>79.915901199999993</v>
      </c>
      <c r="I9516">
        <v>51.560325599999999</v>
      </c>
      <c r="J9516">
        <v>41.309669499999998</v>
      </c>
      <c r="K9516">
        <v>92.869995099999997</v>
      </c>
    </row>
    <row r="9517" spans="1:11" x14ac:dyDescent="0.25">
      <c r="A9517">
        <v>19217</v>
      </c>
      <c r="B9517">
        <v>59.717983199999999</v>
      </c>
      <c r="C9517">
        <v>1.2806196999999999</v>
      </c>
      <c r="D9517">
        <v>0.59335459999999995</v>
      </c>
      <c r="E9517">
        <v>1.8739743</v>
      </c>
      <c r="F9517">
        <v>46.239658400000003</v>
      </c>
      <c r="G9517">
        <v>33.673206299999997</v>
      </c>
      <c r="H9517">
        <v>79.9128647</v>
      </c>
      <c r="I9517">
        <v>51.577632899999998</v>
      </c>
      <c r="J9517">
        <v>41.284225499999998</v>
      </c>
      <c r="K9517">
        <v>92.861862200000004</v>
      </c>
    </row>
    <row r="9518" spans="1:11" x14ac:dyDescent="0.25">
      <c r="A9518">
        <v>19218</v>
      </c>
      <c r="B9518">
        <v>59.7586212</v>
      </c>
      <c r="C9518">
        <v>1.2796917999999999</v>
      </c>
      <c r="D9518">
        <v>0.57708190000000004</v>
      </c>
      <c r="E9518">
        <v>1.8567735999999999</v>
      </c>
      <c r="F9518">
        <v>46.238815299999999</v>
      </c>
      <c r="G9518">
        <v>33.659351299999997</v>
      </c>
      <c r="H9518">
        <v>79.898162799999994</v>
      </c>
      <c r="I9518">
        <v>51.577003499999996</v>
      </c>
      <c r="J9518">
        <v>41.258636500000001</v>
      </c>
      <c r="K9518">
        <v>92.835639999999998</v>
      </c>
    </row>
    <row r="9519" spans="1:11" x14ac:dyDescent="0.25">
      <c r="A9519">
        <v>19219</v>
      </c>
      <c r="B9519">
        <v>59.844722699999998</v>
      </c>
      <c r="C9519">
        <v>1.2787637999999999</v>
      </c>
      <c r="D9519">
        <v>0.56080909999999995</v>
      </c>
      <c r="E9519">
        <v>1.8395729000000001</v>
      </c>
      <c r="F9519">
        <v>46.251354200000002</v>
      </c>
      <c r="G9519">
        <v>33.640739400000001</v>
      </c>
      <c r="H9519">
        <v>79.892097500000006</v>
      </c>
      <c r="I9519">
        <v>51.594310800000002</v>
      </c>
      <c r="J9519">
        <v>41.233196300000003</v>
      </c>
      <c r="K9519">
        <v>92.827506999999997</v>
      </c>
    </row>
    <row r="9520" spans="1:11" x14ac:dyDescent="0.25">
      <c r="A9520">
        <v>19220</v>
      </c>
      <c r="B9520">
        <v>59.843147299999998</v>
      </c>
      <c r="C9520">
        <v>1.2935045999999999</v>
      </c>
      <c r="D9520">
        <v>0.53900040000000005</v>
      </c>
      <c r="E9520">
        <v>1.8325050000000001</v>
      </c>
      <c r="F9520">
        <v>46.2567825</v>
      </c>
      <c r="G9520">
        <v>33.617580400000001</v>
      </c>
      <c r="H9520">
        <v>79.874359100000007</v>
      </c>
      <c r="I9520">
        <v>51.5997658</v>
      </c>
      <c r="J9520">
        <v>41.211917900000003</v>
      </c>
      <c r="K9520">
        <v>92.811683700000003</v>
      </c>
    </row>
    <row r="9521" spans="1:11" x14ac:dyDescent="0.25">
      <c r="A9521">
        <v>19221</v>
      </c>
      <c r="B9521">
        <v>59.844722699999998</v>
      </c>
      <c r="C9521">
        <v>1.299947</v>
      </c>
      <c r="D9521">
        <v>0.51182329999999998</v>
      </c>
      <c r="E9521">
        <v>1.8117703000000001</v>
      </c>
      <c r="F9521">
        <v>46.262206999999997</v>
      </c>
      <c r="G9521">
        <v>33.594421400000002</v>
      </c>
      <c r="H9521">
        <v>79.856628400000005</v>
      </c>
      <c r="I9521">
        <v>51.611305199999997</v>
      </c>
      <c r="J9521">
        <v>41.194957700000003</v>
      </c>
      <c r="K9521">
        <v>92.806266800000003</v>
      </c>
    </row>
    <row r="9522" spans="1:11" x14ac:dyDescent="0.25">
      <c r="A9522">
        <v>19222</v>
      </c>
      <c r="B9522">
        <v>59.929225899999999</v>
      </c>
      <c r="C9522">
        <v>1.3146878</v>
      </c>
      <c r="D9522">
        <v>0.49001460000000002</v>
      </c>
      <c r="E9522">
        <v>1.8047024</v>
      </c>
      <c r="F9522">
        <v>46.281017300000002</v>
      </c>
      <c r="G9522">
        <v>33.566505399999997</v>
      </c>
      <c r="H9522">
        <v>79.847526599999995</v>
      </c>
      <c r="I9522">
        <v>51.6343842</v>
      </c>
      <c r="J9522">
        <v>41.161037399999998</v>
      </c>
      <c r="K9522">
        <v>92.795417799999996</v>
      </c>
    </row>
    <row r="9523" spans="1:11" x14ac:dyDescent="0.25">
      <c r="A9523">
        <v>19223</v>
      </c>
      <c r="B9523">
        <v>59.886974299999999</v>
      </c>
      <c r="C9523">
        <v>1.3533957000000001</v>
      </c>
      <c r="D9523">
        <v>0.46803830000000002</v>
      </c>
      <c r="E9523">
        <v>1.821434</v>
      </c>
      <c r="F9523">
        <v>46.294399300000002</v>
      </c>
      <c r="G9523">
        <v>33.561752300000002</v>
      </c>
      <c r="H9523">
        <v>79.856155400000006</v>
      </c>
      <c r="I9523">
        <v>51.658096299999997</v>
      </c>
      <c r="J9523">
        <v>41.152706100000003</v>
      </c>
      <c r="K9523">
        <v>92.810798599999998</v>
      </c>
    </row>
    <row r="9524" spans="1:11" x14ac:dyDescent="0.25">
      <c r="A9524">
        <v>19224</v>
      </c>
      <c r="B9524">
        <v>59.927677199999998</v>
      </c>
      <c r="C9524">
        <v>1.4169986999999999</v>
      </c>
      <c r="D9524">
        <v>0.46216699999999999</v>
      </c>
      <c r="E9524">
        <v>1.8791658</v>
      </c>
      <c r="F9524">
        <v>46.355049100000002</v>
      </c>
      <c r="G9524">
        <v>33.547290799999999</v>
      </c>
      <c r="H9524">
        <v>79.902336099999999</v>
      </c>
      <c r="I9524">
        <v>51.705516799999998</v>
      </c>
      <c r="J9524">
        <v>41.136039699999998</v>
      </c>
      <c r="K9524">
        <v>92.841560400000006</v>
      </c>
    </row>
    <row r="9525" spans="1:11" x14ac:dyDescent="0.25">
      <c r="A9525">
        <v>19225</v>
      </c>
      <c r="B9525">
        <v>59.973011</v>
      </c>
      <c r="C9525">
        <v>1.4879720999999999</v>
      </c>
      <c r="D9525">
        <v>0.44539139999999999</v>
      </c>
      <c r="E9525">
        <v>1.9333636000000001</v>
      </c>
      <c r="F9525">
        <v>46.422805799999999</v>
      </c>
      <c r="G9525">
        <v>33.537380200000001</v>
      </c>
      <c r="H9525">
        <v>79.960189799999995</v>
      </c>
      <c r="I9525">
        <v>51.776962300000001</v>
      </c>
      <c r="J9525">
        <v>41.123844099999999</v>
      </c>
      <c r="K9525">
        <v>92.900802600000006</v>
      </c>
    </row>
    <row r="9526" spans="1:11" x14ac:dyDescent="0.25">
      <c r="A9526">
        <v>19226</v>
      </c>
      <c r="B9526">
        <v>60.018283799999999</v>
      </c>
      <c r="C9526">
        <v>1.5515751</v>
      </c>
      <c r="D9526">
        <v>0.43952020000000003</v>
      </c>
      <c r="E9526">
        <v>1.9910953</v>
      </c>
      <c r="F9526">
        <v>46.503951999999998</v>
      </c>
      <c r="G9526">
        <v>33.522716500000001</v>
      </c>
      <c r="H9526">
        <v>80.026664699999998</v>
      </c>
      <c r="I9526">
        <v>51.842639900000002</v>
      </c>
      <c r="J9526">
        <v>41.120124799999999</v>
      </c>
      <c r="K9526">
        <v>92.962760900000006</v>
      </c>
    </row>
    <row r="9527" spans="1:11" x14ac:dyDescent="0.25">
      <c r="A9527">
        <v>19227</v>
      </c>
      <c r="B9527">
        <v>60.104202299999997</v>
      </c>
      <c r="C9527">
        <v>1.6234763999999999</v>
      </c>
      <c r="D9527">
        <v>0.4390174</v>
      </c>
      <c r="E9527">
        <v>2.0624937999999999</v>
      </c>
      <c r="F9527">
        <v>46.578823100000001</v>
      </c>
      <c r="G9527">
        <v>33.517356900000003</v>
      </c>
      <c r="H9527">
        <v>80.096176099999994</v>
      </c>
      <c r="I9527">
        <v>51.914089199999999</v>
      </c>
      <c r="J9527">
        <v>41.107925399999999</v>
      </c>
      <c r="K9527">
        <v>93.022010800000004</v>
      </c>
    </row>
    <row r="9528" spans="1:11" x14ac:dyDescent="0.25">
      <c r="A9528">
        <v>19228</v>
      </c>
      <c r="B9528">
        <v>60.1464043</v>
      </c>
      <c r="C9528">
        <v>1.7027482</v>
      </c>
      <c r="D9528">
        <v>0.4276102</v>
      </c>
      <c r="E9528">
        <v>2.1303584999999998</v>
      </c>
      <c r="F9528">
        <v>46.6465836</v>
      </c>
      <c r="G9528">
        <v>33.507446299999998</v>
      </c>
      <c r="H9528">
        <v>80.154029800000004</v>
      </c>
      <c r="I9528">
        <v>51.979450200000002</v>
      </c>
      <c r="J9528">
        <v>41.091411600000001</v>
      </c>
      <c r="K9528">
        <v>93.070861800000003</v>
      </c>
    </row>
    <row r="9529" spans="1:11" x14ac:dyDescent="0.25">
      <c r="A9529">
        <v>19229</v>
      </c>
      <c r="B9529">
        <v>60.233696000000002</v>
      </c>
      <c r="C9529">
        <v>1.7423841</v>
      </c>
      <c r="D9529">
        <v>0.42190660000000002</v>
      </c>
      <c r="E9529">
        <v>2.1642907</v>
      </c>
      <c r="F9529">
        <v>46.687576300000003</v>
      </c>
      <c r="G9529">
        <v>33.507041899999997</v>
      </c>
      <c r="H9529">
        <v>80.194618199999994</v>
      </c>
      <c r="I9529">
        <v>52.032955200000004</v>
      </c>
      <c r="J9529">
        <v>41.079063400000003</v>
      </c>
      <c r="K9529">
        <v>93.112022400000001</v>
      </c>
    </row>
    <row r="9530" spans="1:11" x14ac:dyDescent="0.25">
      <c r="A9530">
        <v>19230</v>
      </c>
      <c r="B9530">
        <v>60.191520699999998</v>
      </c>
      <c r="C9530">
        <v>1.8050591</v>
      </c>
      <c r="D9530">
        <v>0.39976260000000002</v>
      </c>
      <c r="E9530">
        <v>2.2048215999999998</v>
      </c>
      <c r="F9530">
        <v>46.741111799999999</v>
      </c>
      <c r="G9530">
        <v>33.488025700000001</v>
      </c>
      <c r="H9530">
        <v>80.229133599999997</v>
      </c>
      <c r="I9530">
        <v>52.074607800000003</v>
      </c>
      <c r="J9530">
        <v>41.070880899999999</v>
      </c>
      <c r="K9530">
        <v>93.1454849</v>
      </c>
    </row>
    <row r="9531" spans="1:11" x14ac:dyDescent="0.25">
      <c r="A9531">
        <v>19231</v>
      </c>
      <c r="B9531">
        <v>60.232257799999999</v>
      </c>
      <c r="C9531">
        <v>1.8290261999999999</v>
      </c>
      <c r="D9531">
        <v>0.39959499999999998</v>
      </c>
      <c r="E9531">
        <v>2.2286212000000001</v>
      </c>
      <c r="F9531">
        <v>46.754493699999998</v>
      </c>
      <c r="G9531">
        <v>33.483272599999999</v>
      </c>
      <c r="H9531">
        <v>80.237770100000006</v>
      </c>
      <c r="I9531">
        <v>52.0922318</v>
      </c>
      <c r="J9531">
        <v>41.058235199999999</v>
      </c>
      <c r="K9531">
        <v>93.150466899999998</v>
      </c>
    </row>
    <row r="9532" spans="1:11" x14ac:dyDescent="0.25">
      <c r="A9532">
        <v>19232</v>
      </c>
      <c r="B9532">
        <v>60.233696000000002</v>
      </c>
      <c r="C9532">
        <v>1.8437669000000001</v>
      </c>
      <c r="D9532">
        <v>0.37778630000000002</v>
      </c>
      <c r="E9532">
        <v>2.2215533000000001</v>
      </c>
      <c r="F9532">
        <v>46.787528999999999</v>
      </c>
      <c r="G9532">
        <v>33.464462300000001</v>
      </c>
      <c r="H9532">
        <v>80.2519913</v>
      </c>
      <c r="I9532">
        <v>52.109855699999997</v>
      </c>
      <c r="J9532">
        <v>41.045589399999997</v>
      </c>
      <c r="K9532">
        <v>93.155448899999996</v>
      </c>
    </row>
    <row r="9533" spans="1:11" x14ac:dyDescent="0.25">
      <c r="A9533">
        <v>19233</v>
      </c>
      <c r="B9533">
        <v>60.192974100000001</v>
      </c>
      <c r="C9533">
        <v>1.8741764999999999</v>
      </c>
      <c r="D9533">
        <v>0.35044160000000002</v>
      </c>
      <c r="E9533">
        <v>2.2246182000000001</v>
      </c>
      <c r="F9533">
        <v>46.807182300000001</v>
      </c>
      <c r="G9533">
        <v>33.450405099999998</v>
      </c>
      <c r="H9533">
        <v>80.257583600000004</v>
      </c>
      <c r="I9533">
        <v>52.133567800000002</v>
      </c>
      <c r="J9533">
        <v>41.037258100000003</v>
      </c>
      <c r="K9533">
        <v>93.170822099999995</v>
      </c>
    </row>
    <row r="9534" spans="1:11" x14ac:dyDescent="0.25">
      <c r="A9534">
        <v>19234</v>
      </c>
      <c r="B9534">
        <v>60.320877099999997</v>
      </c>
      <c r="C9534">
        <v>1.8815469</v>
      </c>
      <c r="D9534">
        <v>0.33953719999999998</v>
      </c>
      <c r="E9534">
        <v>2.2210841000000001</v>
      </c>
      <c r="F9534">
        <v>46.825992599999999</v>
      </c>
      <c r="G9534">
        <v>33.422489200000001</v>
      </c>
      <c r="H9534">
        <v>80.248481799999993</v>
      </c>
      <c r="I9534">
        <v>52.162731200000003</v>
      </c>
      <c r="J9534">
        <v>41.007648500000002</v>
      </c>
      <c r="K9534">
        <v>93.170379600000004</v>
      </c>
    </row>
    <row r="9535" spans="1:11" x14ac:dyDescent="0.25">
      <c r="A9535">
        <v>19235</v>
      </c>
      <c r="B9535">
        <v>60.319465600000001</v>
      </c>
      <c r="C9535">
        <v>1.8879893000000001</v>
      </c>
      <c r="D9535">
        <v>0.31236009999999997</v>
      </c>
      <c r="E9535">
        <v>2.2003496</v>
      </c>
      <c r="F9535">
        <v>46.831420899999998</v>
      </c>
      <c r="G9535">
        <v>33.3993301</v>
      </c>
      <c r="H9535">
        <v>80.230750999999998</v>
      </c>
      <c r="I9535">
        <v>52.162101700000001</v>
      </c>
      <c r="J9535">
        <v>40.982059499999998</v>
      </c>
      <c r="K9535">
        <v>93.144157399999997</v>
      </c>
    </row>
    <row r="9536" spans="1:11" x14ac:dyDescent="0.25">
      <c r="A9536">
        <v>19236</v>
      </c>
      <c r="B9536">
        <v>60.406566599999998</v>
      </c>
      <c r="C9536">
        <v>1.8944316999999999</v>
      </c>
      <c r="D9536">
        <v>0.28518310000000002</v>
      </c>
      <c r="E9536">
        <v>2.1796148</v>
      </c>
      <c r="F9536">
        <v>46.850227400000001</v>
      </c>
      <c r="G9536">
        <v>33.371414199999997</v>
      </c>
      <c r="H9536">
        <v>80.221641500000004</v>
      </c>
      <c r="I9536">
        <v>52.191265100000003</v>
      </c>
      <c r="J9536">
        <v>40.952453599999998</v>
      </c>
      <c r="K9536">
        <v>93.143714900000006</v>
      </c>
    </row>
    <row r="9537" spans="1:11" x14ac:dyDescent="0.25">
      <c r="A9537">
        <v>19237</v>
      </c>
      <c r="B9537">
        <v>60.405185699999997</v>
      </c>
      <c r="C9537">
        <v>1.9091724999999999</v>
      </c>
      <c r="D9537">
        <v>0.26337430000000001</v>
      </c>
      <c r="E9537">
        <v>2.1725468999999999</v>
      </c>
      <c r="F9537">
        <v>46.869037599999999</v>
      </c>
      <c r="G9537">
        <v>33.343502000000001</v>
      </c>
      <c r="H9537">
        <v>80.212539699999994</v>
      </c>
      <c r="I9537">
        <v>52.1967201</v>
      </c>
      <c r="J9537">
        <v>40.931175199999998</v>
      </c>
      <c r="K9537">
        <v>93.127891500000004</v>
      </c>
    </row>
    <row r="9538" spans="1:11" x14ac:dyDescent="0.25">
      <c r="A9538">
        <v>19238</v>
      </c>
      <c r="B9538">
        <v>60.447341899999998</v>
      </c>
      <c r="C9538">
        <v>1.9239132000000001</v>
      </c>
      <c r="D9538">
        <v>0.24156559999999999</v>
      </c>
      <c r="E9538">
        <v>2.1654789000000001</v>
      </c>
      <c r="F9538">
        <v>46.881580399999997</v>
      </c>
      <c r="G9538">
        <v>33.324894</v>
      </c>
      <c r="H9538">
        <v>80.206474299999996</v>
      </c>
      <c r="I9538">
        <v>52.214027399999999</v>
      </c>
      <c r="J9538">
        <v>40.905735</v>
      </c>
      <c r="K9538">
        <v>93.119766200000001</v>
      </c>
    </row>
    <row r="9539" spans="1:11" x14ac:dyDescent="0.25">
      <c r="A9539">
        <v>19239</v>
      </c>
      <c r="B9539">
        <v>60.489502000000002</v>
      </c>
      <c r="C9539">
        <v>1.9312837</v>
      </c>
      <c r="D9539">
        <v>0.23066130000000001</v>
      </c>
      <c r="E9539">
        <v>2.1619448999999999</v>
      </c>
      <c r="F9539">
        <v>46.8941193</v>
      </c>
      <c r="G9539">
        <v>33.306282000000003</v>
      </c>
      <c r="H9539">
        <v>80.200401299999996</v>
      </c>
      <c r="I9539">
        <v>52.225566899999997</v>
      </c>
      <c r="J9539">
        <v>40.888774900000001</v>
      </c>
      <c r="K9539">
        <v>93.114341699999997</v>
      </c>
    </row>
    <row r="9540" spans="1:11" x14ac:dyDescent="0.25">
      <c r="A9540">
        <v>19240</v>
      </c>
      <c r="B9540">
        <v>60.530326799999997</v>
      </c>
      <c r="C9540">
        <v>1.9616932</v>
      </c>
      <c r="D9540">
        <v>0.20331659999999999</v>
      </c>
      <c r="E9540">
        <v>2.1650097000000001</v>
      </c>
      <c r="F9540">
        <v>46.906658200000003</v>
      </c>
      <c r="G9540">
        <v>33.287674000000003</v>
      </c>
      <c r="H9540">
        <v>80.194335899999999</v>
      </c>
      <c r="I9540">
        <v>52.248645799999998</v>
      </c>
      <c r="J9540">
        <v>40.854850800000001</v>
      </c>
      <c r="K9540">
        <v>93.103500400000001</v>
      </c>
    </row>
    <row r="9541" spans="1:11" x14ac:dyDescent="0.25">
      <c r="A9541">
        <v>19241</v>
      </c>
      <c r="B9541">
        <v>60.531661999999997</v>
      </c>
      <c r="C9541">
        <v>1.9847324</v>
      </c>
      <c r="D9541">
        <v>0.18687619999999999</v>
      </c>
      <c r="E9541">
        <v>2.1716087000000002</v>
      </c>
      <c r="F9541">
        <v>46.926311499999997</v>
      </c>
      <c r="G9541">
        <v>33.273616799999999</v>
      </c>
      <c r="H9541">
        <v>80.199928299999996</v>
      </c>
      <c r="I9541">
        <v>52.272357900000003</v>
      </c>
      <c r="J9541">
        <v>40.846519499999999</v>
      </c>
      <c r="K9541">
        <v>93.118873600000001</v>
      </c>
    </row>
    <row r="9542" spans="1:11" x14ac:dyDescent="0.25">
      <c r="A9542">
        <v>19242</v>
      </c>
      <c r="B9542">
        <v>60.573825800000002</v>
      </c>
      <c r="C9542">
        <v>2.015142</v>
      </c>
      <c r="D9542">
        <v>0.15953149999999999</v>
      </c>
      <c r="E9542">
        <v>2.1746732999999998</v>
      </c>
      <c r="F9542">
        <v>46.9656181</v>
      </c>
      <c r="G9542">
        <v>33.245498699999999</v>
      </c>
      <c r="H9542">
        <v>80.211120600000001</v>
      </c>
      <c r="I9542">
        <v>52.301521299999997</v>
      </c>
      <c r="J9542">
        <v>40.816913599999999</v>
      </c>
      <c r="K9542">
        <v>93.118431099999995</v>
      </c>
    </row>
    <row r="9543" spans="1:11" x14ac:dyDescent="0.25">
      <c r="A9543">
        <v>19243</v>
      </c>
      <c r="B9543">
        <v>60.6159897</v>
      </c>
      <c r="C9543">
        <v>2.0381811000000001</v>
      </c>
      <c r="D9543">
        <v>0.1430912</v>
      </c>
      <c r="E9543">
        <v>2.1812722999999998</v>
      </c>
      <c r="F9543">
        <v>46.985271500000003</v>
      </c>
      <c r="G9543">
        <v>33.231441500000003</v>
      </c>
      <c r="H9543">
        <v>80.216712999999999</v>
      </c>
      <c r="I9543">
        <v>52.324916799999997</v>
      </c>
      <c r="J9543">
        <v>40.795783999999998</v>
      </c>
      <c r="K9543">
        <v>93.120704700000005</v>
      </c>
    </row>
    <row r="9544" spans="1:11" x14ac:dyDescent="0.25">
      <c r="A9544">
        <v>19244</v>
      </c>
      <c r="B9544">
        <v>60.658153499999997</v>
      </c>
      <c r="C9544">
        <v>2.0612202000000002</v>
      </c>
      <c r="D9544">
        <v>0.12665080000000001</v>
      </c>
      <c r="E9544">
        <v>2.1878709999999999</v>
      </c>
      <c r="F9544">
        <v>47.004924799999998</v>
      </c>
      <c r="G9544">
        <v>33.217384299999999</v>
      </c>
      <c r="H9544">
        <v>80.222305300000002</v>
      </c>
      <c r="I9544">
        <v>52.348312399999998</v>
      </c>
      <c r="J9544">
        <v>40.774658199999998</v>
      </c>
      <c r="K9544">
        <v>93.122970600000002</v>
      </c>
    </row>
    <row r="9545" spans="1:11" x14ac:dyDescent="0.25">
      <c r="A9545">
        <v>19245</v>
      </c>
      <c r="B9545">
        <v>60.658153499999997</v>
      </c>
      <c r="C9545">
        <v>2.0759609000000001</v>
      </c>
      <c r="D9545">
        <v>0.10484209999999999</v>
      </c>
      <c r="E9545">
        <v>2.1808030999999999</v>
      </c>
      <c r="F9545">
        <v>47.0174637</v>
      </c>
      <c r="G9545">
        <v>33.198772400000003</v>
      </c>
      <c r="H9545">
        <v>80.216239900000005</v>
      </c>
      <c r="I9545">
        <v>52.359851800000001</v>
      </c>
      <c r="J9545">
        <v>40.757698099999999</v>
      </c>
      <c r="K9545">
        <v>93.117546099999998</v>
      </c>
    </row>
    <row r="9546" spans="1:11" x14ac:dyDescent="0.25">
      <c r="A9546">
        <v>19246</v>
      </c>
      <c r="B9546">
        <v>60.6146812</v>
      </c>
      <c r="C9546">
        <v>2.0907018000000002</v>
      </c>
      <c r="D9546">
        <v>8.3033399999999993E-2</v>
      </c>
      <c r="E9546">
        <v>2.1737351</v>
      </c>
      <c r="F9546">
        <v>47.030006399999998</v>
      </c>
      <c r="G9546">
        <v>33.180164300000001</v>
      </c>
      <c r="H9546">
        <v>80.210166900000004</v>
      </c>
      <c r="I9546">
        <v>52.359535200000003</v>
      </c>
      <c r="J9546">
        <v>40.744903600000001</v>
      </c>
      <c r="K9546">
        <v>93.104438799999997</v>
      </c>
    </row>
    <row r="9547" spans="1:11" x14ac:dyDescent="0.25">
      <c r="A9547">
        <v>19247</v>
      </c>
      <c r="B9547">
        <v>60.656860399999999</v>
      </c>
      <c r="C9547">
        <v>2.1054425000000001</v>
      </c>
      <c r="D9547">
        <v>6.12247E-2</v>
      </c>
      <c r="E9547">
        <v>2.1666672</v>
      </c>
      <c r="F9547">
        <v>47.048812900000001</v>
      </c>
      <c r="G9547">
        <v>33.1522522</v>
      </c>
      <c r="H9547">
        <v>80.201065099999994</v>
      </c>
      <c r="I9547">
        <v>52.376842500000002</v>
      </c>
      <c r="J9547">
        <v>40.719459499999999</v>
      </c>
      <c r="K9547">
        <v>93.096305799999996</v>
      </c>
    </row>
    <row r="9548" spans="1:11" x14ac:dyDescent="0.25">
      <c r="A9548">
        <v>19248</v>
      </c>
      <c r="B9548">
        <v>60.697761499999999</v>
      </c>
      <c r="C9548">
        <v>2.1275537</v>
      </c>
      <c r="D9548">
        <v>2.8511600000000002E-2</v>
      </c>
      <c r="E9548">
        <v>2.1560652</v>
      </c>
      <c r="F9548">
        <v>47.0542412</v>
      </c>
      <c r="G9548">
        <v>33.129089399999998</v>
      </c>
      <c r="H9548">
        <v>80.183334400000007</v>
      </c>
      <c r="I9548">
        <v>52.393836999999998</v>
      </c>
      <c r="J9548">
        <v>40.681224800000003</v>
      </c>
      <c r="K9548">
        <v>93.075057999999999</v>
      </c>
    </row>
    <row r="9549" spans="1:11" x14ac:dyDescent="0.25">
      <c r="A9549">
        <v>19249</v>
      </c>
      <c r="B9549">
        <v>60.782161700000003</v>
      </c>
      <c r="C9549">
        <v>2.1339961999999999</v>
      </c>
      <c r="D9549">
        <v>1.3345E-3</v>
      </c>
      <c r="E9549">
        <v>2.1353306999999999</v>
      </c>
      <c r="F9549">
        <v>47.053398100000003</v>
      </c>
      <c r="G9549">
        <v>33.115234399999999</v>
      </c>
      <c r="H9549">
        <v>80.168632500000001</v>
      </c>
      <c r="I9549">
        <v>52.4108315</v>
      </c>
      <c r="J9549">
        <v>40.642986299999997</v>
      </c>
      <c r="K9549">
        <v>93.053817699999996</v>
      </c>
    </row>
    <row r="9550" spans="1:11" x14ac:dyDescent="0.25">
      <c r="A9550">
        <v>19250</v>
      </c>
      <c r="B9550">
        <v>60.782161700000003</v>
      </c>
      <c r="C9550">
        <v>2.1404386</v>
      </c>
      <c r="D9550">
        <v>-2.58426E-2</v>
      </c>
      <c r="E9550">
        <v>2.1145958999999999</v>
      </c>
      <c r="F9550">
        <v>47.057979600000003</v>
      </c>
      <c r="G9550">
        <v>33.078216599999998</v>
      </c>
      <c r="H9550">
        <v>80.136200000000002</v>
      </c>
      <c r="I9550">
        <v>52.416282699999996</v>
      </c>
      <c r="J9550">
        <v>40.621711699999999</v>
      </c>
      <c r="K9550">
        <v>93.037994400000002</v>
      </c>
    </row>
    <row r="9551" spans="1:11" x14ac:dyDescent="0.25">
      <c r="A9551">
        <v>19251</v>
      </c>
      <c r="B9551">
        <v>60.783412900000002</v>
      </c>
      <c r="C9551">
        <v>2.1385827000000002</v>
      </c>
      <c r="D9551">
        <v>-5.8388099999999998E-2</v>
      </c>
      <c r="E9551">
        <v>2.0801945000000002</v>
      </c>
      <c r="F9551">
        <v>47.069675400000001</v>
      </c>
      <c r="G9551">
        <v>33.045753499999996</v>
      </c>
      <c r="H9551">
        <v>80.115432699999999</v>
      </c>
      <c r="I9551">
        <v>52.421737700000001</v>
      </c>
      <c r="J9551">
        <v>40.600437200000002</v>
      </c>
      <c r="K9551">
        <v>93.022171</v>
      </c>
    </row>
    <row r="9552" spans="1:11" x14ac:dyDescent="0.25">
      <c r="A9552">
        <v>19252</v>
      </c>
      <c r="B9552">
        <v>60.9533615</v>
      </c>
      <c r="C9552">
        <v>2.1219858999999999</v>
      </c>
      <c r="D9552">
        <v>-6.91248E-2</v>
      </c>
      <c r="E9552">
        <v>2.052861</v>
      </c>
      <c r="F9552">
        <v>47.081375100000002</v>
      </c>
      <c r="G9552">
        <v>33.013286600000001</v>
      </c>
      <c r="H9552">
        <v>80.094657900000001</v>
      </c>
      <c r="I9552">
        <v>52.438732100000003</v>
      </c>
      <c r="J9552">
        <v>40.562198600000002</v>
      </c>
      <c r="K9552">
        <v>93.000930800000006</v>
      </c>
    </row>
    <row r="9553" spans="1:11" x14ac:dyDescent="0.25">
      <c r="A9553">
        <v>19253</v>
      </c>
      <c r="B9553">
        <v>60.909976999999998</v>
      </c>
      <c r="C9553">
        <v>2.1201300999999999</v>
      </c>
      <c r="D9553">
        <v>-0.10167030000000001</v>
      </c>
      <c r="E9553">
        <v>2.0184598</v>
      </c>
      <c r="F9553">
        <v>47.0734177</v>
      </c>
      <c r="G9553">
        <v>32.994880700000003</v>
      </c>
      <c r="H9553">
        <v>80.068298299999995</v>
      </c>
      <c r="I9553">
        <v>52.426242799999997</v>
      </c>
      <c r="J9553">
        <v>40.5407753</v>
      </c>
      <c r="K9553">
        <v>92.967018100000004</v>
      </c>
    </row>
    <row r="9554" spans="1:11" x14ac:dyDescent="0.25">
      <c r="A9554">
        <v>19254</v>
      </c>
      <c r="B9554">
        <v>60.9533615</v>
      </c>
      <c r="C9554">
        <v>2.118274</v>
      </c>
      <c r="D9554">
        <v>-0.13421569999999999</v>
      </c>
      <c r="E9554">
        <v>1.9840583000000001</v>
      </c>
      <c r="F9554">
        <v>47.0779991</v>
      </c>
      <c r="G9554">
        <v>32.957862900000002</v>
      </c>
      <c r="H9554">
        <v>80.035865799999996</v>
      </c>
      <c r="I9554">
        <v>52.437469499999999</v>
      </c>
      <c r="J9554">
        <v>40.5110168</v>
      </c>
      <c r="K9554">
        <v>92.948486299999999</v>
      </c>
    </row>
    <row r="9555" spans="1:11" x14ac:dyDescent="0.25">
      <c r="A9555">
        <v>19255</v>
      </c>
      <c r="B9555">
        <v>60.950973500000003</v>
      </c>
      <c r="C9555">
        <v>2.1247164999999999</v>
      </c>
      <c r="D9555">
        <v>-0.1613928</v>
      </c>
      <c r="E9555">
        <v>1.9633236000000001</v>
      </c>
      <c r="F9555">
        <v>47.083427399999998</v>
      </c>
      <c r="G9555">
        <v>32.934703800000001</v>
      </c>
      <c r="H9555">
        <v>80.018127399999997</v>
      </c>
      <c r="I9555">
        <v>52.430751800000003</v>
      </c>
      <c r="J9555">
        <v>40.481113399999998</v>
      </c>
      <c r="K9555">
        <v>92.911865199999994</v>
      </c>
    </row>
    <row r="9556" spans="1:11" x14ac:dyDescent="0.25">
      <c r="A9556">
        <v>19256</v>
      </c>
      <c r="B9556">
        <v>61.0365562</v>
      </c>
      <c r="C9556">
        <v>2.1154902</v>
      </c>
      <c r="D9556">
        <v>-0.1830339</v>
      </c>
      <c r="E9556">
        <v>1.9324561</v>
      </c>
      <c r="F9556">
        <v>47.081741299999997</v>
      </c>
      <c r="G9556">
        <v>32.906990100000002</v>
      </c>
      <c r="H9556">
        <v>79.988731400000006</v>
      </c>
      <c r="I9556">
        <v>52.441974600000002</v>
      </c>
      <c r="J9556">
        <v>40.451355</v>
      </c>
      <c r="K9556">
        <v>92.893333400000003</v>
      </c>
    </row>
    <row r="9557" spans="1:11" x14ac:dyDescent="0.25">
      <c r="A9557">
        <v>19257</v>
      </c>
      <c r="B9557">
        <v>60.907558399999999</v>
      </c>
      <c r="C9557">
        <v>2.1293030000000002</v>
      </c>
      <c r="D9557">
        <v>-0.22111539999999999</v>
      </c>
      <c r="E9557">
        <v>1.9081874999999999</v>
      </c>
      <c r="F9557">
        <v>47.073783900000002</v>
      </c>
      <c r="G9557">
        <v>32.888584100000003</v>
      </c>
      <c r="H9557">
        <v>79.962364199999996</v>
      </c>
      <c r="I9557">
        <v>52.423717500000002</v>
      </c>
      <c r="J9557">
        <v>40.438411700000003</v>
      </c>
      <c r="K9557">
        <v>92.862129199999998</v>
      </c>
    </row>
    <row r="9558" spans="1:11" x14ac:dyDescent="0.25">
      <c r="A9558">
        <v>19258</v>
      </c>
      <c r="B9558">
        <v>60.992000599999997</v>
      </c>
      <c r="C9558">
        <v>2.1283751</v>
      </c>
      <c r="D9558">
        <v>-0.23738809999999999</v>
      </c>
      <c r="E9558">
        <v>1.8909868000000001</v>
      </c>
      <c r="F9558">
        <v>47.079208399999999</v>
      </c>
      <c r="G9558">
        <v>32.865425100000003</v>
      </c>
      <c r="H9558">
        <v>79.944633499999995</v>
      </c>
      <c r="I9558">
        <v>52.434940300000001</v>
      </c>
      <c r="J9558">
        <v>40.408653299999997</v>
      </c>
      <c r="K9558">
        <v>92.843597399999993</v>
      </c>
    </row>
    <row r="9559" spans="1:11" x14ac:dyDescent="0.25">
      <c r="A9559">
        <v>19259</v>
      </c>
      <c r="B9559">
        <v>60.990817999999997</v>
      </c>
      <c r="C9559">
        <v>2.1431157999999999</v>
      </c>
      <c r="D9559">
        <v>-0.2591968</v>
      </c>
      <c r="E9559">
        <v>1.8839189000000001</v>
      </c>
      <c r="F9559">
        <v>47.071250900000003</v>
      </c>
      <c r="G9559">
        <v>32.847015399999997</v>
      </c>
      <c r="H9559">
        <v>79.918266299999999</v>
      </c>
      <c r="I9559">
        <v>52.4403954</v>
      </c>
      <c r="J9559">
        <v>40.387378699999999</v>
      </c>
      <c r="K9559">
        <v>92.827774000000005</v>
      </c>
    </row>
    <row r="9560" spans="1:11" x14ac:dyDescent="0.25">
      <c r="A9560">
        <v>19260</v>
      </c>
      <c r="B9560">
        <v>61.0318909</v>
      </c>
      <c r="C9560">
        <v>2.1495581000000001</v>
      </c>
      <c r="D9560">
        <v>-0.28637390000000001</v>
      </c>
      <c r="E9560">
        <v>1.8631842000000001</v>
      </c>
      <c r="F9560">
        <v>47.082950599999997</v>
      </c>
      <c r="G9560">
        <v>32.814552300000003</v>
      </c>
      <c r="H9560">
        <v>79.897499100000005</v>
      </c>
      <c r="I9560">
        <v>52.4455338</v>
      </c>
      <c r="J9560">
        <v>40.353309600000003</v>
      </c>
      <c r="K9560">
        <v>92.798843399999996</v>
      </c>
    </row>
    <row r="9561" spans="1:11" x14ac:dyDescent="0.25">
      <c r="A9561">
        <v>19261</v>
      </c>
      <c r="B9561">
        <v>61.072990400000002</v>
      </c>
      <c r="C9561">
        <v>2.1403316999999999</v>
      </c>
      <c r="D9561">
        <v>-0.30801499999999998</v>
      </c>
      <c r="E9561">
        <v>1.8323168000000001</v>
      </c>
      <c r="F9561">
        <v>47.0749931</v>
      </c>
      <c r="G9561">
        <v>32.796142600000003</v>
      </c>
      <c r="H9561">
        <v>79.871139499999998</v>
      </c>
      <c r="I9561">
        <v>52.438816099999997</v>
      </c>
      <c r="J9561">
        <v>40.323402399999999</v>
      </c>
      <c r="K9561">
        <v>92.762222300000005</v>
      </c>
    </row>
    <row r="9562" spans="1:11" x14ac:dyDescent="0.25">
      <c r="A9562">
        <v>19262</v>
      </c>
      <c r="B9562">
        <v>61.200912500000001</v>
      </c>
      <c r="C9562">
        <v>2.1394038000000002</v>
      </c>
      <c r="D9562">
        <v>-0.32428780000000001</v>
      </c>
      <c r="E9562">
        <v>1.815116</v>
      </c>
      <c r="F9562">
        <v>47.086689</v>
      </c>
      <c r="G9562">
        <v>32.763679500000002</v>
      </c>
      <c r="H9562">
        <v>79.8503647</v>
      </c>
      <c r="I9562">
        <v>52.461894999999998</v>
      </c>
      <c r="J9562">
        <v>40.289482100000001</v>
      </c>
      <c r="K9562">
        <v>92.751373299999997</v>
      </c>
    </row>
    <row r="9563" spans="1:11" x14ac:dyDescent="0.25">
      <c r="A9563">
        <v>19263</v>
      </c>
      <c r="B9563">
        <v>61.114116699999997</v>
      </c>
      <c r="C9563">
        <v>2.1615150000000001</v>
      </c>
      <c r="D9563">
        <v>-0.35700080000000001</v>
      </c>
      <c r="E9563">
        <v>1.8045142000000001</v>
      </c>
      <c r="F9563">
        <v>47.078731500000004</v>
      </c>
      <c r="G9563">
        <v>32.745269800000003</v>
      </c>
      <c r="H9563">
        <v>79.824005099999994</v>
      </c>
      <c r="I9563">
        <v>52.4554939</v>
      </c>
      <c r="J9563">
        <v>40.272369400000002</v>
      </c>
      <c r="K9563">
        <v>92.727867099999997</v>
      </c>
    </row>
    <row r="9564" spans="1:11" x14ac:dyDescent="0.25">
      <c r="A9564">
        <v>19264</v>
      </c>
      <c r="B9564">
        <v>61.1564026</v>
      </c>
      <c r="C9564">
        <v>2.1522887000000002</v>
      </c>
      <c r="D9564">
        <v>-0.37864189999999998</v>
      </c>
      <c r="E9564">
        <v>1.7736467</v>
      </c>
      <c r="F9564">
        <v>47.084159900000003</v>
      </c>
      <c r="G9564">
        <v>32.722110700000002</v>
      </c>
      <c r="H9564">
        <v>79.806266800000003</v>
      </c>
      <c r="I9564">
        <v>52.454860699999998</v>
      </c>
      <c r="J9564">
        <v>40.246780399999999</v>
      </c>
      <c r="K9564">
        <v>92.701644900000005</v>
      </c>
    </row>
    <row r="9565" spans="1:11" x14ac:dyDescent="0.25">
      <c r="A9565">
        <v>19265</v>
      </c>
      <c r="B9565">
        <v>61.198692299999998</v>
      </c>
      <c r="C9565">
        <v>2.1670294000000001</v>
      </c>
      <c r="D9565">
        <v>-0.40045059999999999</v>
      </c>
      <c r="E9565">
        <v>1.7665788</v>
      </c>
      <c r="F9565">
        <v>47.102966299999999</v>
      </c>
      <c r="G9565">
        <v>32.6941986</v>
      </c>
      <c r="H9565">
        <v>79.797164899999999</v>
      </c>
      <c r="I9565">
        <v>52.472171799999998</v>
      </c>
      <c r="J9565">
        <v>40.221336399999998</v>
      </c>
      <c r="K9565">
        <v>92.693511999999998</v>
      </c>
    </row>
    <row r="9566" spans="1:11" x14ac:dyDescent="0.25">
      <c r="A9566">
        <v>19266</v>
      </c>
      <c r="B9566">
        <v>61.197578399999998</v>
      </c>
      <c r="C9566">
        <v>2.1817703000000002</v>
      </c>
      <c r="D9566">
        <v>-0.42225940000000001</v>
      </c>
      <c r="E9566">
        <v>1.7595109</v>
      </c>
      <c r="F9566">
        <v>47.121776599999997</v>
      </c>
      <c r="G9566">
        <v>32.666282699999996</v>
      </c>
      <c r="H9566">
        <v>79.788062999999994</v>
      </c>
      <c r="I9566">
        <v>52.477626800000003</v>
      </c>
      <c r="J9566">
        <v>40.2000618</v>
      </c>
      <c r="K9566">
        <v>92.677688599999996</v>
      </c>
    </row>
    <row r="9567" spans="1:11" x14ac:dyDescent="0.25">
      <c r="A9567">
        <v>19267</v>
      </c>
      <c r="B9567">
        <v>61.197578399999998</v>
      </c>
      <c r="C9567">
        <v>2.2278484999999999</v>
      </c>
      <c r="D9567">
        <v>-0.45514009999999999</v>
      </c>
      <c r="E9567">
        <v>1.7727085</v>
      </c>
      <c r="F9567">
        <v>47.141429899999999</v>
      </c>
      <c r="G9567">
        <v>32.6522255</v>
      </c>
      <c r="H9567">
        <v>79.793655400000006</v>
      </c>
      <c r="I9567">
        <v>52.512874600000004</v>
      </c>
      <c r="J9567">
        <v>40.1747704</v>
      </c>
      <c r="K9567">
        <v>92.687645000000003</v>
      </c>
    </row>
    <row r="9568" spans="1:11" x14ac:dyDescent="0.25">
      <c r="A9568">
        <v>19268</v>
      </c>
      <c r="B9568">
        <v>61.283271800000001</v>
      </c>
      <c r="C9568">
        <v>2.2831532999999999</v>
      </c>
      <c r="D9568">
        <v>-0.46637970000000001</v>
      </c>
      <c r="E9568">
        <v>1.8167735</v>
      </c>
      <c r="F9568">
        <v>47.202075999999998</v>
      </c>
      <c r="G9568">
        <v>32.637763999999997</v>
      </c>
      <c r="H9568">
        <v>79.839843799999997</v>
      </c>
      <c r="I9568">
        <v>52.5721512</v>
      </c>
      <c r="J9568">
        <v>40.153942100000002</v>
      </c>
      <c r="K9568">
        <v>92.7260895</v>
      </c>
    </row>
    <row r="9569" spans="1:11" x14ac:dyDescent="0.25">
      <c r="A9569">
        <v>19269</v>
      </c>
      <c r="B9569">
        <v>61.2843552</v>
      </c>
      <c r="C9569">
        <v>2.3541265</v>
      </c>
      <c r="D9569">
        <v>-0.48315530000000001</v>
      </c>
      <c r="E9569">
        <v>1.8709712999999999</v>
      </c>
      <c r="F9569">
        <v>47.276107799999998</v>
      </c>
      <c r="G9569">
        <v>32.618545500000003</v>
      </c>
      <c r="H9569">
        <v>79.894653300000002</v>
      </c>
      <c r="I9569">
        <v>52.631744400000002</v>
      </c>
      <c r="J9569">
        <v>40.145908400000003</v>
      </c>
      <c r="K9569">
        <v>92.777648900000003</v>
      </c>
    </row>
    <row r="9570" spans="1:11" x14ac:dyDescent="0.25">
      <c r="A9570">
        <v>19270</v>
      </c>
      <c r="B9570">
        <v>61.368911699999998</v>
      </c>
      <c r="C9570">
        <v>2.4260280000000001</v>
      </c>
      <c r="D9570">
        <v>-0.48365809999999998</v>
      </c>
      <c r="E9570">
        <v>1.9423698</v>
      </c>
      <c r="F9570">
        <v>47.324214900000001</v>
      </c>
      <c r="G9570">
        <v>32.622695899999997</v>
      </c>
      <c r="H9570">
        <v>79.946906999999996</v>
      </c>
      <c r="I9570">
        <v>52.697105399999998</v>
      </c>
      <c r="J9570">
        <v>40.129394499999997</v>
      </c>
      <c r="K9570">
        <v>92.826499900000002</v>
      </c>
    </row>
    <row r="9571" spans="1:11" x14ac:dyDescent="0.25">
      <c r="A9571">
        <v>19271</v>
      </c>
      <c r="B9571">
        <v>61.414306600000003</v>
      </c>
      <c r="C9571">
        <v>2.4813325000000002</v>
      </c>
      <c r="D9571">
        <v>-0.4948977</v>
      </c>
      <c r="E9571">
        <v>1.9864348000000001</v>
      </c>
      <c r="F9571">
        <v>47.3919754</v>
      </c>
      <c r="G9571">
        <v>32.612781499999997</v>
      </c>
      <c r="H9571">
        <v>80.004760700000006</v>
      </c>
      <c r="I9571">
        <v>52.7627831</v>
      </c>
      <c r="J9571">
        <v>40.125675200000003</v>
      </c>
      <c r="K9571">
        <v>92.888458299999996</v>
      </c>
    </row>
    <row r="9572" spans="1:11" x14ac:dyDescent="0.25">
      <c r="A9572">
        <v>19272</v>
      </c>
      <c r="B9572">
        <v>61.457565299999999</v>
      </c>
      <c r="C9572">
        <v>2.5366371000000001</v>
      </c>
      <c r="D9572">
        <v>-0.50613730000000001</v>
      </c>
      <c r="E9572">
        <v>2.0304999000000001</v>
      </c>
      <c r="F9572">
        <v>47.452621499999999</v>
      </c>
      <c r="G9572">
        <v>32.598320000000001</v>
      </c>
      <c r="H9572">
        <v>80.050941499999993</v>
      </c>
      <c r="I9572">
        <v>52.816288</v>
      </c>
      <c r="J9572">
        <v>40.113326999999998</v>
      </c>
      <c r="K9572">
        <v>92.9296188</v>
      </c>
    </row>
    <row r="9573" spans="1:11" x14ac:dyDescent="0.25">
      <c r="A9573">
        <v>19273</v>
      </c>
      <c r="B9573">
        <v>61.542018900000002</v>
      </c>
      <c r="C9573">
        <v>2.5919417999999999</v>
      </c>
      <c r="D9573">
        <v>-0.51737679999999997</v>
      </c>
      <c r="E9573">
        <v>2.0745648999999999</v>
      </c>
      <c r="F9573">
        <v>47.492771099999999</v>
      </c>
      <c r="G9573">
        <v>32.584060700000002</v>
      </c>
      <c r="H9573">
        <v>80.076828000000006</v>
      </c>
      <c r="I9573">
        <v>52.869480099999997</v>
      </c>
      <c r="J9573">
        <v>40.088184400000003</v>
      </c>
      <c r="K9573">
        <v>92.957664500000007</v>
      </c>
    </row>
    <row r="9574" spans="1:11" x14ac:dyDescent="0.25">
      <c r="A9574">
        <v>19274</v>
      </c>
      <c r="B9574">
        <v>61.628402700000002</v>
      </c>
      <c r="C9574">
        <v>2.6149808999999999</v>
      </c>
      <c r="D9574">
        <v>-0.53381719999999999</v>
      </c>
      <c r="E9574">
        <v>2.0811636</v>
      </c>
      <c r="F9574">
        <v>47.5391884</v>
      </c>
      <c r="G9574">
        <v>32.560497300000002</v>
      </c>
      <c r="H9574">
        <v>80.099685699999995</v>
      </c>
      <c r="I9574">
        <v>52.910816199999999</v>
      </c>
      <c r="J9574">
        <v>40.0672073</v>
      </c>
      <c r="K9574">
        <v>92.978019700000004</v>
      </c>
    </row>
    <row r="9575" spans="1:11" x14ac:dyDescent="0.25">
      <c r="A9575">
        <v>19275</v>
      </c>
      <c r="B9575">
        <v>61.628402700000002</v>
      </c>
      <c r="C9575">
        <v>2.6453905</v>
      </c>
      <c r="D9575">
        <v>-0.56116189999999999</v>
      </c>
      <c r="E9575">
        <v>2.0842285</v>
      </c>
      <c r="F9575">
        <v>47.558841700000002</v>
      </c>
      <c r="G9575">
        <v>32.546436300000003</v>
      </c>
      <c r="H9575">
        <v>80.105277999999998</v>
      </c>
      <c r="I9575">
        <v>52.934211699999999</v>
      </c>
      <c r="J9575">
        <v>40.0460815</v>
      </c>
      <c r="K9575">
        <v>92.9802933</v>
      </c>
    </row>
    <row r="9576" spans="1:11" x14ac:dyDescent="0.25">
      <c r="A9576">
        <v>19276</v>
      </c>
      <c r="B9576">
        <v>61.669658699999999</v>
      </c>
      <c r="C9576">
        <v>2.6684296000000001</v>
      </c>
      <c r="D9576">
        <v>-0.57760230000000001</v>
      </c>
      <c r="E9576">
        <v>2.0908275000000001</v>
      </c>
      <c r="F9576">
        <v>47.584766399999999</v>
      </c>
      <c r="G9576">
        <v>32.5230751</v>
      </c>
      <c r="H9576">
        <v>80.107841500000006</v>
      </c>
      <c r="I9576">
        <v>52.951518999999998</v>
      </c>
      <c r="J9576">
        <v>40.020637499999999</v>
      </c>
      <c r="K9576">
        <v>92.972160299999999</v>
      </c>
    </row>
    <row r="9577" spans="1:11" x14ac:dyDescent="0.25">
      <c r="A9577">
        <v>19277</v>
      </c>
      <c r="B9577">
        <v>61.712810500000003</v>
      </c>
      <c r="C9577">
        <v>2.6831703</v>
      </c>
      <c r="D9577">
        <v>-0.59941100000000003</v>
      </c>
      <c r="E9577">
        <v>2.0837595000000002</v>
      </c>
      <c r="F9577">
        <v>47.603576699999998</v>
      </c>
      <c r="G9577">
        <v>32.495162999999998</v>
      </c>
      <c r="H9577">
        <v>80.098739600000002</v>
      </c>
      <c r="I9577">
        <v>52.974914599999998</v>
      </c>
      <c r="J9577">
        <v>39.999511699999999</v>
      </c>
      <c r="K9577">
        <v>92.974426300000005</v>
      </c>
    </row>
    <row r="9578" spans="1:11" x14ac:dyDescent="0.25">
      <c r="A9578">
        <v>19278</v>
      </c>
      <c r="B9578">
        <v>61.626480100000002</v>
      </c>
      <c r="C9578">
        <v>2.7052814999999999</v>
      </c>
      <c r="D9578">
        <v>-0.63212409999999997</v>
      </c>
      <c r="E9578">
        <v>2.0731575000000002</v>
      </c>
      <c r="F9578">
        <v>47.609001200000002</v>
      </c>
      <c r="G9578">
        <v>32.472000100000002</v>
      </c>
      <c r="H9578">
        <v>80.081001299999997</v>
      </c>
      <c r="I9578">
        <v>52.9685135</v>
      </c>
      <c r="J9578">
        <v>39.982402800000003</v>
      </c>
      <c r="K9578">
        <v>92.950912500000001</v>
      </c>
    </row>
    <row r="9579" spans="1:11" x14ac:dyDescent="0.25">
      <c r="A9579">
        <v>19279</v>
      </c>
      <c r="B9579">
        <v>61.668712599999999</v>
      </c>
      <c r="C9579">
        <v>2.7043536000000001</v>
      </c>
      <c r="D9579">
        <v>-0.6483968</v>
      </c>
      <c r="E9579">
        <v>2.0559568000000001</v>
      </c>
      <c r="F9579">
        <v>47.6144295</v>
      </c>
      <c r="G9579">
        <v>32.448841100000003</v>
      </c>
      <c r="H9579">
        <v>80.063270599999996</v>
      </c>
      <c r="I9579">
        <v>52.973968499999998</v>
      </c>
      <c r="J9579">
        <v>39.961124400000003</v>
      </c>
      <c r="K9579">
        <v>92.935089099999999</v>
      </c>
    </row>
    <row r="9580" spans="1:11" x14ac:dyDescent="0.25">
      <c r="A9580">
        <v>19280</v>
      </c>
      <c r="B9580">
        <v>61.752258300000001</v>
      </c>
      <c r="C9580">
        <v>2.7107961</v>
      </c>
      <c r="D9580">
        <v>-0.67557389999999995</v>
      </c>
      <c r="E9580">
        <v>2.0352220999999999</v>
      </c>
      <c r="F9580">
        <v>47.606471999999997</v>
      </c>
      <c r="G9580">
        <v>32.430431400000003</v>
      </c>
      <c r="H9580">
        <v>80.0369034</v>
      </c>
      <c r="I9580">
        <v>52.984874699999999</v>
      </c>
      <c r="J9580">
        <v>39.918575300000001</v>
      </c>
      <c r="K9580">
        <v>92.903450000000007</v>
      </c>
    </row>
    <row r="9581" spans="1:11" x14ac:dyDescent="0.25">
      <c r="A9581">
        <v>19281</v>
      </c>
      <c r="B9581">
        <v>61.710010500000003</v>
      </c>
      <c r="C9581">
        <v>2.7246088999999998</v>
      </c>
      <c r="D9581">
        <v>-0.71365540000000005</v>
      </c>
      <c r="E9581">
        <v>2.0109534</v>
      </c>
      <c r="F9581">
        <v>47.625282300000002</v>
      </c>
      <c r="G9581">
        <v>32.4025192</v>
      </c>
      <c r="H9581">
        <v>80.027801499999995</v>
      </c>
      <c r="I9581">
        <v>52.990329699999997</v>
      </c>
      <c r="J9581">
        <v>39.897296900000001</v>
      </c>
      <c r="K9581">
        <v>92.887626600000004</v>
      </c>
    </row>
    <row r="9582" spans="1:11" x14ac:dyDescent="0.25">
      <c r="A9582">
        <v>19282</v>
      </c>
      <c r="B9582">
        <v>61.7090721</v>
      </c>
      <c r="C9582">
        <v>2.7393496000000002</v>
      </c>
      <c r="D9582">
        <v>-0.73546400000000001</v>
      </c>
      <c r="E9582">
        <v>2.0038855</v>
      </c>
      <c r="F9582">
        <v>47.6307106</v>
      </c>
      <c r="G9582">
        <v>32.379360200000001</v>
      </c>
      <c r="H9582">
        <v>80.010070799999994</v>
      </c>
      <c r="I9582">
        <v>52.9957809</v>
      </c>
      <c r="J9582">
        <v>39.876022300000002</v>
      </c>
      <c r="K9582">
        <v>92.871803299999996</v>
      </c>
    </row>
    <row r="9583" spans="1:11" x14ac:dyDescent="0.25">
      <c r="A9583">
        <v>19283</v>
      </c>
      <c r="B9583">
        <v>61.752258300000001</v>
      </c>
      <c r="C9583">
        <v>2.7540903000000001</v>
      </c>
      <c r="D9583">
        <v>-0.75727279999999997</v>
      </c>
      <c r="E9583">
        <v>1.9968176</v>
      </c>
      <c r="F9583">
        <v>47.650363900000002</v>
      </c>
      <c r="G9583">
        <v>32.365299200000003</v>
      </c>
      <c r="H9583">
        <v>80.015663099999998</v>
      </c>
      <c r="I9583">
        <v>53.0191765</v>
      </c>
      <c r="J9583">
        <v>39.854896500000002</v>
      </c>
      <c r="K9583">
        <v>92.874069199999994</v>
      </c>
    </row>
    <row r="9584" spans="1:11" x14ac:dyDescent="0.25">
      <c r="A9584">
        <v>19284</v>
      </c>
      <c r="B9584">
        <v>61.752258300000001</v>
      </c>
      <c r="C9584">
        <v>2.7688313</v>
      </c>
      <c r="D9584">
        <v>-0.77908149999999998</v>
      </c>
      <c r="E9584">
        <v>1.9897497</v>
      </c>
      <c r="F9584">
        <v>47.662902799999998</v>
      </c>
      <c r="G9584">
        <v>32.346691100000001</v>
      </c>
      <c r="H9584">
        <v>80.009590099999997</v>
      </c>
      <c r="I9584">
        <v>53.030715899999997</v>
      </c>
      <c r="J9584">
        <v>39.837936399999997</v>
      </c>
      <c r="K9584">
        <v>92.868652299999994</v>
      </c>
    </row>
    <row r="9585" spans="1:11" x14ac:dyDescent="0.25">
      <c r="A9585">
        <v>19285</v>
      </c>
      <c r="B9585">
        <v>61.793602</v>
      </c>
      <c r="C9585">
        <v>2.7918704000000001</v>
      </c>
      <c r="D9585">
        <v>-0.7955219</v>
      </c>
      <c r="E9585">
        <v>1.9963485000000001</v>
      </c>
      <c r="F9585">
        <v>47.669170399999999</v>
      </c>
      <c r="G9585">
        <v>32.337387100000001</v>
      </c>
      <c r="H9585">
        <v>80.006561300000001</v>
      </c>
      <c r="I9585">
        <v>53.048026999999998</v>
      </c>
      <c r="J9585">
        <v>39.812492399999996</v>
      </c>
      <c r="K9585">
        <v>92.860519400000001</v>
      </c>
    </row>
    <row r="9586" spans="1:11" x14ac:dyDescent="0.25">
      <c r="A9586">
        <v>19286</v>
      </c>
      <c r="B9586">
        <v>61.922134399999997</v>
      </c>
      <c r="C9586">
        <v>2.7992408000000002</v>
      </c>
      <c r="D9586">
        <v>-0.80642619999999998</v>
      </c>
      <c r="E9586">
        <v>1.9928144999999999</v>
      </c>
      <c r="F9586">
        <v>47.695095100000003</v>
      </c>
      <c r="G9586">
        <v>32.314022100000003</v>
      </c>
      <c r="H9586">
        <v>80.009117099999997</v>
      </c>
      <c r="I9586">
        <v>53.083274799999998</v>
      </c>
      <c r="J9586">
        <v>39.787200900000002</v>
      </c>
      <c r="K9586">
        <v>92.870475799999994</v>
      </c>
    </row>
    <row r="9587" spans="1:11" x14ac:dyDescent="0.25">
      <c r="A9587">
        <v>19287</v>
      </c>
      <c r="B9587">
        <v>61.964378400000001</v>
      </c>
      <c r="C9587">
        <v>2.8222798999999998</v>
      </c>
      <c r="D9587">
        <v>-0.8228666</v>
      </c>
      <c r="E9587">
        <v>1.9994133999999999</v>
      </c>
      <c r="F9587">
        <v>47.721019699999999</v>
      </c>
      <c r="G9587">
        <v>32.290660899999999</v>
      </c>
      <c r="H9587">
        <v>80.011680600000005</v>
      </c>
      <c r="I9587">
        <v>53.106670399999999</v>
      </c>
      <c r="J9587">
        <v>39.766075100000002</v>
      </c>
      <c r="K9587">
        <v>92.872741700000006</v>
      </c>
    </row>
    <row r="9588" spans="1:11" x14ac:dyDescent="0.25">
      <c r="A9588">
        <v>19288</v>
      </c>
      <c r="B9588">
        <v>62.050502799999997</v>
      </c>
      <c r="C9588">
        <v>2.8370205999999998</v>
      </c>
      <c r="D9588">
        <v>-0.84467519999999996</v>
      </c>
      <c r="E9588">
        <v>1.9923455000000001</v>
      </c>
      <c r="F9588">
        <v>47.760326399999997</v>
      </c>
      <c r="G9588">
        <v>32.262546499999999</v>
      </c>
      <c r="H9588">
        <v>80.022872899999996</v>
      </c>
      <c r="I9588">
        <v>53.141922000000001</v>
      </c>
      <c r="J9588">
        <v>39.7407799</v>
      </c>
      <c r="K9588">
        <v>92.882698099999999</v>
      </c>
    </row>
    <row r="9589" spans="1:11" x14ac:dyDescent="0.25">
      <c r="A9589">
        <v>19289</v>
      </c>
      <c r="B9589">
        <v>62.051319100000001</v>
      </c>
      <c r="C9589">
        <v>2.8517613000000002</v>
      </c>
      <c r="D9589">
        <v>-0.86648400000000003</v>
      </c>
      <c r="E9589">
        <v>1.9852774</v>
      </c>
      <c r="F9589">
        <v>47.766593899999997</v>
      </c>
      <c r="G9589">
        <v>32.253238699999997</v>
      </c>
      <c r="H9589">
        <v>80.019836400000003</v>
      </c>
      <c r="I9589">
        <v>53.159545899999998</v>
      </c>
      <c r="J9589">
        <v>39.7281342</v>
      </c>
      <c r="K9589">
        <v>92.887680099999997</v>
      </c>
    </row>
    <row r="9590" spans="1:11" x14ac:dyDescent="0.25">
      <c r="A9590">
        <v>19290</v>
      </c>
      <c r="B9590">
        <v>62.051319100000001</v>
      </c>
      <c r="C9590">
        <v>2.8665023000000001</v>
      </c>
      <c r="D9590">
        <v>-0.88829270000000005</v>
      </c>
      <c r="E9590">
        <v>1.9782095</v>
      </c>
      <c r="F9590">
        <v>47.785404200000002</v>
      </c>
      <c r="G9590">
        <v>32.225326500000001</v>
      </c>
      <c r="H9590">
        <v>80.010734600000006</v>
      </c>
      <c r="I9590">
        <v>53.171085400000003</v>
      </c>
      <c r="J9590">
        <v>39.711174</v>
      </c>
      <c r="K9590">
        <v>92.882255599999993</v>
      </c>
    </row>
    <row r="9591" spans="1:11" x14ac:dyDescent="0.25">
      <c r="A9591">
        <v>19291</v>
      </c>
      <c r="B9591">
        <v>62.050502799999997</v>
      </c>
      <c r="C9591">
        <v>2.881243</v>
      </c>
      <c r="D9591">
        <v>-0.91010139999999995</v>
      </c>
      <c r="E9591">
        <v>1.9711415999999999</v>
      </c>
      <c r="F9591">
        <v>47.7908325</v>
      </c>
      <c r="G9591">
        <v>32.202167500000002</v>
      </c>
      <c r="H9591">
        <v>79.992996199999993</v>
      </c>
      <c r="I9591">
        <v>53.1765404</v>
      </c>
      <c r="J9591">
        <v>39.689899400000002</v>
      </c>
      <c r="K9591">
        <v>92.866439799999995</v>
      </c>
    </row>
    <row r="9592" spans="1:11" x14ac:dyDescent="0.25">
      <c r="A9592">
        <v>19292</v>
      </c>
      <c r="B9592">
        <v>62.007453900000002</v>
      </c>
      <c r="C9592">
        <v>2.8876854999999999</v>
      </c>
      <c r="D9592">
        <v>-0.93727850000000001</v>
      </c>
      <c r="E9592">
        <v>1.9504068999999999</v>
      </c>
      <c r="F9592">
        <v>47.809642799999999</v>
      </c>
      <c r="G9592">
        <v>32.174251599999998</v>
      </c>
      <c r="H9592">
        <v>79.983894300000003</v>
      </c>
      <c r="I9592">
        <v>53.170135500000001</v>
      </c>
      <c r="J9592">
        <v>39.672786700000003</v>
      </c>
      <c r="K9592">
        <v>92.842926000000006</v>
      </c>
    </row>
    <row r="9593" spans="1:11" x14ac:dyDescent="0.25">
      <c r="A9593">
        <v>19293</v>
      </c>
      <c r="B9593">
        <v>62.091918900000003</v>
      </c>
      <c r="C9593">
        <v>2.9024261999999998</v>
      </c>
      <c r="D9593">
        <v>-0.95908720000000003</v>
      </c>
      <c r="E9593">
        <v>1.9433389999999999</v>
      </c>
      <c r="F9593">
        <v>47.801685300000003</v>
      </c>
      <c r="G9593">
        <v>32.155845599999999</v>
      </c>
      <c r="H9593">
        <v>79.957527200000001</v>
      </c>
      <c r="I9593">
        <v>53.193214400000002</v>
      </c>
      <c r="J9593">
        <v>39.638866399999998</v>
      </c>
      <c r="K9593">
        <v>92.832084699999996</v>
      </c>
    </row>
    <row r="9594" spans="1:11" x14ac:dyDescent="0.25">
      <c r="A9594">
        <v>19294</v>
      </c>
      <c r="B9594">
        <v>62.091918900000003</v>
      </c>
      <c r="C9594">
        <v>2.8931998999999999</v>
      </c>
      <c r="D9594">
        <v>-0.9807283</v>
      </c>
      <c r="E9594">
        <v>1.9124715000000001</v>
      </c>
      <c r="F9594">
        <v>47.807109799999999</v>
      </c>
      <c r="G9594">
        <v>32.132682799999998</v>
      </c>
      <c r="H9594">
        <v>79.939796400000006</v>
      </c>
      <c r="I9594">
        <v>53.186813399999998</v>
      </c>
      <c r="J9594">
        <v>39.621757500000001</v>
      </c>
      <c r="K9594">
        <v>92.808570900000007</v>
      </c>
    </row>
    <row r="9595" spans="1:11" x14ac:dyDescent="0.25">
      <c r="A9595">
        <v>19295</v>
      </c>
      <c r="B9595">
        <v>62.091113999999997</v>
      </c>
      <c r="C9595">
        <v>2.8996422000000002</v>
      </c>
      <c r="D9595">
        <v>-1.0079054000000001</v>
      </c>
      <c r="E9595">
        <v>1.8917368999999999</v>
      </c>
      <c r="F9595">
        <v>47.812538099999998</v>
      </c>
      <c r="G9595">
        <v>32.109523799999998</v>
      </c>
      <c r="H9595">
        <v>79.922058100000001</v>
      </c>
      <c r="I9595">
        <v>53.186183900000003</v>
      </c>
      <c r="J9595">
        <v>39.596164700000003</v>
      </c>
      <c r="K9595">
        <v>92.782348600000006</v>
      </c>
    </row>
    <row r="9596" spans="1:11" x14ac:dyDescent="0.25">
      <c r="A9596">
        <v>19296</v>
      </c>
      <c r="B9596">
        <v>62.090309099999999</v>
      </c>
      <c r="C9596">
        <v>2.9060847999999999</v>
      </c>
      <c r="D9596">
        <v>-1.0350824999999999</v>
      </c>
      <c r="E9596">
        <v>1.8710021999999999</v>
      </c>
      <c r="F9596">
        <v>47.804580700000002</v>
      </c>
      <c r="G9596">
        <v>32.0911179</v>
      </c>
      <c r="H9596">
        <v>79.895698499999995</v>
      </c>
      <c r="I9596">
        <v>53.1855507</v>
      </c>
      <c r="J9596">
        <v>39.570575699999999</v>
      </c>
      <c r="K9596">
        <v>92.756126399999999</v>
      </c>
    </row>
    <row r="9597" spans="1:11" x14ac:dyDescent="0.25">
      <c r="A9597">
        <v>19297</v>
      </c>
      <c r="B9597">
        <v>62.132572199999998</v>
      </c>
      <c r="C9597">
        <v>2.9125271000000001</v>
      </c>
      <c r="D9597">
        <v>-1.0622596</v>
      </c>
      <c r="E9597">
        <v>1.8502675</v>
      </c>
      <c r="F9597">
        <v>47.816276600000002</v>
      </c>
      <c r="G9597">
        <v>32.058650999999998</v>
      </c>
      <c r="H9597">
        <v>79.8749313</v>
      </c>
      <c r="I9597">
        <v>53.196773499999999</v>
      </c>
      <c r="J9597">
        <v>39.540817300000001</v>
      </c>
      <c r="K9597">
        <v>92.737594599999994</v>
      </c>
    </row>
    <row r="9598" spans="1:11" x14ac:dyDescent="0.25">
      <c r="A9598">
        <v>19298</v>
      </c>
      <c r="B9598">
        <v>62.260116600000003</v>
      </c>
      <c r="C9598">
        <v>2.8959305</v>
      </c>
      <c r="D9598">
        <v>-1.0729964000000001</v>
      </c>
      <c r="E9598">
        <v>1.8229340000000001</v>
      </c>
      <c r="F9598">
        <v>47.802051499999997</v>
      </c>
      <c r="G9598">
        <v>32.0495491</v>
      </c>
      <c r="H9598">
        <v>79.851600599999998</v>
      </c>
      <c r="I9598">
        <v>53.208000200000001</v>
      </c>
      <c r="J9598">
        <v>39.511062600000002</v>
      </c>
      <c r="K9598">
        <v>92.719062800000003</v>
      </c>
    </row>
    <row r="9599" spans="1:11" x14ac:dyDescent="0.25">
      <c r="A9599">
        <v>19299</v>
      </c>
      <c r="B9599">
        <v>62.302368199999997</v>
      </c>
      <c r="C9599">
        <v>2.9023728000000002</v>
      </c>
      <c r="D9599">
        <v>-1.1001734999999999</v>
      </c>
      <c r="E9599">
        <v>1.8021993999999999</v>
      </c>
      <c r="F9599">
        <v>47.807476000000001</v>
      </c>
      <c r="G9599">
        <v>32.026386299999999</v>
      </c>
      <c r="H9599">
        <v>79.833862300000007</v>
      </c>
      <c r="I9599">
        <v>53.219223</v>
      </c>
      <c r="J9599">
        <v>39.481304199999997</v>
      </c>
      <c r="K9599">
        <v>92.700530999999998</v>
      </c>
    </row>
    <row r="9600" spans="1:11" x14ac:dyDescent="0.25">
      <c r="A9600">
        <v>19300</v>
      </c>
      <c r="B9600">
        <v>62.302368199999997</v>
      </c>
      <c r="C9600">
        <v>2.9014449</v>
      </c>
      <c r="D9600">
        <v>-1.1164461000000001</v>
      </c>
      <c r="E9600">
        <v>1.7849987</v>
      </c>
      <c r="F9600">
        <v>47.8262863</v>
      </c>
      <c r="G9600">
        <v>31.998474099999999</v>
      </c>
      <c r="H9600">
        <v>79.824760400000002</v>
      </c>
      <c r="I9600">
        <v>53.218906400000002</v>
      </c>
      <c r="J9600">
        <v>39.468509699999998</v>
      </c>
      <c r="K9600">
        <v>92.687416099999993</v>
      </c>
    </row>
    <row r="9601" spans="1:11" x14ac:dyDescent="0.25">
      <c r="A9601">
        <v>19301</v>
      </c>
      <c r="B9601">
        <v>62.344623599999998</v>
      </c>
      <c r="C9601">
        <v>2.9005169999999998</v>
      </c>
      <c r="D9601">
        <v>-1.1327189</v>
      </c>
      <c r="E9601">
        <v>1.7677981</v>
      </c>
      <c r="F9601">
        <v>47.831714599999998</v>
      </c>
      <c r="G9601">
        <v>31.975313199999999</v>
      </c>
      <c r="H9601">
        <v>79.807029700000001</v>
      </c>
      <c r="I9601">
        <v>53.224361399999999</v>
      </c>
      <c r="J9601">
        <v>39.4472351</v>
      </c>
      <c r="K9601">
        <v>92.671592700000005</v>
      </c>
    </row>
    <row r="9602" spans="1:11" x14ac:dyDescent="0.25">
      <c r="A9602">
        <v>19302</v>
      </c>
      <c r="B9602">
        <v>62.301635699999999</v>
      </c>
      <c r="C9602">
        <v>2.9069593</v>
      </c>
      <c r="D9602">
        <v>-1.159896</v>
      </c>
      <c r="E9602">
        <v>1.7470633</v>
      </c>
      <c r="F9602">
        <v>47.823757200000003</v>
      </c>
      <c r="G9602">
        <v>31.956907300000001</v>
      </c>
      <c r="H9602">
        <v>79.780662500000005</v>
      </c>
      <c r="I9602">
        <v>53.217960400000003</v>
      </c>
      <c r="J9602">
        <v>39.430126199999997</v>
      </c>
      <c r="K9602">
        <v>92.648086500000005</v>
      </c>
    </row>
    <row r="9603" spans="1:11" x14ac:dyDescent="0.25">
      <c r="A9603">
        <v>19303</v>
      </c>
      <c r="B9603">
        <v>62.2586212</v>
      </c>
      <c r="C9603">
        <v>2.9217</v>
      </c>
      <c r="D9603">
        <v>-1.1817046</v>
      </c>
      <c r="E9603">
        <v>1.7399954</v>
      </c>
      <c r="F9603">
        <v>47.822914099999998</v>
      </c>
      <c r="G9603">
        <v>31.943050400000001</v>
      </c>
      <c r="H9603">
        <v>79.765960699999994</v>
      </c>
      <c r="I9603">
        <v>53.217643700000004</v>
      </c>
      <c r="J9603">
        <v>39.417327899999997</v>
      </c>
      <c r="K9603">
        <v>92.6349716</v>
      </c>
    </row>
    <row r="9604" spans="1:11" x14ac:dyDescent="0.25">
      <c r="A9604">
        <v>19304</v>
      </c>
      <c r="B9604">
        <v>62.301635699999999</v>
      </c>
      <c r="C9604">
        <v>2.9207721000000002</v>
      </c>
      <c r="D9604">
        <v>-1.1979774000000001</v>
      </c>
      <c r="E9604">
        <v>1.7227946999999999</v>
      </c>
      <c r="F9604">
        <v>47.841724399999997</v>
      </c>
      <c r="G9604">
        <v>31.9151363</v>
      </c>
      <c r="H9604">
        <v>79.756858800000003</v>
      </c>
      <c r="I9604">
        <v>53.229183200000001</v>
      </c>
      <c r="J9604">
        <v>39.400367699999997</v>
      </c>
      <c r="K9604">
        <v>92.6295547</v>
      </c>
    </row>
    <row r="9605" spans="1:11" x14ac:dyDescent="0.25">
      <c r="A9605">
        <v>19305</v>
      </c>
      <c r="B9605">
        <v>62.343906400000002</v>
      </c>
      <c r="C9605">
        <v>2.9198442</v>
      </c>
      <c r="D9605">
        <v>-1.2142501999999999</v>
      </c>
      <c r="E9605">
        <v>1.7055939</v>
      </c>
      <c r="F9605">
        <v>47.834609999999998</v>
      </c>
      <c r="G9605">
        <v>31.910585399999999</v>
      </c>
      <c r="H9605">
        <v>79.745193499999999</v>
      </c>
      <c r="I9605">
        <v>53.234638199999999</v>
      </c>
      <c r="J9605">
        <v>39.3790932</v>
      </c>
      <c r="K9605">
        <v>92.613731400000006</v>
      </c>
    </row>
    <row r="9606" spans="1:11" x14ac:dyDescent="0.25">
      <c r="A9606">
        <v>19306</v>
      </c>
      <c r="B9606">
        <v>62.343189199999998</v>
      </c>
      <c r="C9606">
        <v>2.9345848999999999</v>
      </c>
      <c r="D9606">
        <v>-1.2360587999999999</v>
      </c>
      <c r="E9606">
        <v>1.698526</v>
      </c>
      <c r="F9606">
        <v>47.847148900000001</v>
      </c>
      <c r="G9606">
        <v>31.8919754</v>
      </c>
      <c r="H9606">
        <v>79.739128100000002</v>
      </c>
      <c r="I9606">
        <v>53.240089400000002</v>
      </c>
      <c r="J9606">
        <v>39.3578148</v>
      </c>
      <c r="K9606">
        <v>92.597908000000004</v>
      </c>
    </row>
    <row r="9607" spans="1:11" x14ac:dyDescent="0.25">
      <c r="A9607">
        <v>19307</v>
      </c>
      <c r="B9607">
        <v>62.385475200000002</v>
      </c>
      <c r="C9607">
        <v>2.9336568999999999</v>
      </c>
      <c r="D9607">
        <v>-1.2523316</v>
      </c>
      <c r="E9607">
        <v>1.6813252999999999</v>
      </c>
      <c r="F9607">
        <v>47.859687800000003</v>
      </c>
      <c r="G9607">
        <v>31.873367300000002</v>
      </c>
      <c r="H9607">
        <v>79.733055100000001</v>
      </c>
      <c r="I9607">
        <v>53.2455444</v>
      </c>
      <c r="J9607">
        <v>39.336540200000002</v>
      </c>
      <c r="K9607">
        <v>92.582084699999996</v>
      </c>
    </row>
    <row r="9608" spans="1:11" x14ac:dyDescent="0.25">
      <c r="A9608">
        <v>19308</v>
      </c>
      <c r="B9608">
        <v>62.3424683</v>
      </c>
      <c r="C9608">
        <v>2.9483978999999998</v>
      </c>
      <c r="D9608">
        <v>-1.2741404000000001</v>
      </c>
      <c r="E9608">
        <v>1.6742573999999999</v>
      </c>
      <c r="F9608">
        <v>47.865116100000002</v>
      </c>
      <c r="G9608">
        <v>31.850206400000001</v>
      </c>
      <c r="H9608">
        <v>79.7153244</v>
      </c>
      <c r="I9608">
        <v>53.245227800000002</v>
      </c>
      <c r="J9608">
        <v>39.323745700000003</v>
      </c>
      <c r="K9608">
        <v>92.568977399999994</v>
      </c>
    </row>
    <row r="9609" spans="1:11" x14ac:dyDescent="0.25">
      <c r="A9609">
        <v>19309</v>
      </c>
      <c r="B9609">
        <v>62.384769400000003</v>
      </c>
      <c r="C9609">
        <v>2.9474697000000001</v>
      </c>
      <c r="D9609">
        <v>-1.290413</v>
      </c>
      <c r="E9609">
        <v>1.6570567</v>
      </c>
      <c r="F9609">
        <v>47.864273099999998</v>
      </c>
      <c r="G9609">
        <v>31.836349500000001</v>
      </c>
      <c r="H9609">
        <v>79.700622600000003</v>
      </c>
      <c r="I9609">
        <v>53.2506828</v>
      </c>
      <c r="J9609">
        <v>39.302471199999999</v>
      </c>
      <c r="K9609">
        <v>92.553154000000006</v>
      </c>
    </row>
    <row r="9610" spans="1:11" x14ac:dyDescent="0.25">
      <c r="A9610">
        <v>19310</v>
      </c>
      <c r="B9610">
        <v>62.384063699999999</v>
      </c>
      <c r="C9610">
        <v>2.9465417999999999</v>
      </c>
      <c r="D9610">
        <v>-1.3066857999999999</v>
      </c>
      <c r="E9610">
        <v>1.639856</v>
      </c>
      <c r="F9610">
        <v>47.863430000000001</v>
      </c>
      <c r="G9610">
        <v>31.822494500000001</v>
      </c>
      <c r="H9610">
        <v>79.685920699999997</v>
      </c>
      <c r="I9610">
        <v>53.244281800000003</v>
      </c>
      <c r="J9610">
        <v>39.2853584</v>
      </c>
      <c r="K9610">
        <v>92.529640200000003</v>
      </c>
    </row>
    <row r="9611" spans="1:11" x14ac:dyDescent="0.25">
      <c r="A9611">
        <v>19311</v>
      </c>
      <c r="B9611">
        <v>62.384063699999999</v>
      </c>
      <c r="C9611">
        <v>2.9612824999999998</v>
      </c>
      <c r="D9611">
        <v>-1.3284944999999999</v>
      </c>
      <c r="E9611">
        <v>1.6327881</v>
      </c>
      <c r="F9611">
        <v>47.868854499999998</v>
      </c>
      <c r="G9611">
        <v>31.799333600000001</v>
      </c>
      <c r="H9611">
        <v>79.668189999999996</v>
      </c>
      <c r="I9611">
        <v>53.2558212</v>
      </c>
      <c r="J9611">
        <v>39.268398300000001</v>
      </c>
      <c r="K9611">
        <v>92.524215699999999</v>
      </c>
    </row>
    <row r="9612" spans="1:11" x14ac:dyDescent="0.25">
      <c r="A9612">
        <v>19312</v>
      </c>
      <c r="B9612">
        <v>62.426380199999997</v>
      </c>
      <c r="C9612">
        <v>2.9926200000000001</v>
      </c>
      <c r="D9612">
        <v>-1.3395665000000001</v>
      </c>
      <c r="E9612">
        <v>1.6530536</v>
      </c>
      <c r="F9612">
        <v>47.901893600000001</v>
      </c>
      <c r="G9612">
        <v>31.780521400000001</v>
      </c>
      <c r="H9612">
        <v>79.682411200000004</v>
      </c>
      <c r="I9612">
        <v>53.285301199999999</v>
      </c>
      <c r="J9612">
        <v>39.2515869</v>
      </c>
      <c r="K9612">
        <v>92.536888099999999</v>
      </c>
    </row>
    <row r="9613" spans="1:11" x14ac:dyDescent="0.25">
      <c r="A9613">
        <v>19313</v>
      </c>
      <c r="B9613">
        <v>62.469371799999998</v>
      </c>
      <c r="C9613">
        <v>3.0396264</v>
      </c>
      <c r="D9613">
        <v>-1.3561745000000001</v>
      </c>
      <c r="E9613">
        <v>1.6834518999999999</v>
      </c>
      <c r="F9613">
        <v>47.949153899999999</v>
      </c>
      <c r="G9613">
        <v>31.770813</v>
      </c>
      <c r="H9613">
        <v>79.719970700000005</v>
      </c>
      <c r="I9613">
        <v>53.3327217</v>
      </c>
      <c r="J9613">
        <v>39.234924300000003</v>
      </c>
      <c r="K9613">
        <v>92.567642199999995</v>
      </c>
    </row>
    <row r="9614" spans="1:11" x14ac:dyDescent="0.25">
      <c r="A9614">
        <v>19314</v>
      </c>
      <c r="B9614">
        <v>62.469371799999998</v>
      </c>
      <c r="C9614">
        <v>3.1188981999999998</v>
      </c>
      <c r="D9614">
        <v>-1.3675816000000001</v>
      </c>
      <c r="E9614">
        <v>1.7513164000000001</v>
      </c>
      <c r="F9614">
        <v>48.016914399999997</v>
      </c>
      <c r="G9614">
        <v>31.760902399999999</v>
      </c>
      <c r="H9614">
        <v>79.777816799999997</v>
      </c>
      <c r="I9614">
        <v>53.392314900000002</v>
      </c>
      <c r="J9614">
        <v>39.226890599999997</v>
      </c>
      <c r="K9614">
        <v>92.619201700000005</v>
      </c>
    </row>
    <row r="9615" spans="1:11" x14ac:dyDescent="0.25">
      <c r="A9615">
        <v>19315</v>
      </c>
      <c r="B9615">
        <v>62.554630299999999</v>
      </c>
      <c r="C9615">
        <v>3.1751306000000001</v>
      </c>
      <c r="D9615">
        <v>-1.3625484999999999</v>
      </c>
      <c r="E9615">
        <v>1.8125823000000001</v>
      </c>
      <c r="F9615">
        <v>48.0784035</v>
      </c>
      <c r="G9615">
        <v>31.760295899999999</v>
      </c>
      <c r="H9615">
        <v>79.838699300000002</v>
      </c>
      <c r="I9615">
        <v>53.451904300000002</v>
      </c>
      <c r="J9615">
        <v>39.218856799999998</v>
      </c>
      <c r="K9615">
        <v>92.670761099999993</v>
      </c>
    </row>
    <row r="9616" spans="1:11" x14ac:dyDescent="0.25">
      <c r="A9616">
        <v>19316</v>
      </c>
      <c r="B9616">
        <v>62.598186499999997</v>
      </c>
      <c r="C9616">
        <v>3.2544024</v>
      </c>
      <c r="D9616">
        <v>-1.3739557</v>
      </c>
      <c r="E9616">
        <v>1.8804468000000001</v>
      </c>
      <c r="F9616">
        <v>48.153278399999998</v>
      </c>
      <c r="G9616">
        <v>31.7549362</v>
      </c>
      <c r="H9616">
        <v>79.908210800000006</v>
      </c>
      <c r="I9616">
        <v>53.529437999999999</v>
      </c>
      <c r="J9616">
        <v>39.210971800000003</v>
      </c>
      <c r="K9616">
        <v>92.740409900000003</v>
      </c>
    </row>
    <row r="9617" spans="1:11" x14ac:dyDescent="0.25">
      <c r="A9617">
        <v>19317</v>
      </c>
      <c r="B9617">
        <v>62.597553300000001</v>
      </c>
      <c r="C9617">
        <v>3.3180052999999998</v>
      </c>
      <c r="D9617">
        <v>-1.3798269000000001</v>
      </c>
      <c r="E9617">
        <v>1.9381785</v>
      </c>
      <c r="F9617">
        <v>48.213924400000003</v>
      </c>
      <c r="G9617">
        <v>31.7404747</v>
      </c>
      <c r="H9617">
        <v>79.954399100000003</v>
      </c>
      <c r="I9617">
        <v>53.571090699999999</v>
      </c>
      <c r="J9617">
        <v>39.202789299999999</v>
      </c>
      <c r="K9617">
        <v>92.773880000000005</v>
      </c>
    </row>
    <row r="9618" spans="1:11" x14ac:dyDescent="0.25">
      <c r="A9618">
        <v>19318</v>
      </c>
      <c r="B9618">
        <v>62.641067499999998</v>
      </c>
      <c r="C9618">
        <v>3.3733100999999999</v>
      </c>
      <c r="D9618">
        <v>-1.3910666</v>
      </c>
      <c r="E9618">
        <v>1.9822435</v>
      </c>
      <c r="F9618">
        <v>48.2549171</v>
      </c>
      <c r="G9618">
        <v>31.740070299999999</v>
      </c>
      <c r="H9618">
        <v>79.994987499999993</v>
      </c>
      <c r="I9618">
        <v>53.630683900000001</v>
      </c>
      <c r="J9618">
        <v>39.194755600000001</v>
      </c>
      <c r="K9618">
        <v>92.825439500000002</v>
      </c>
    </row>
    <row r="9619" spans="1:11" x14ac:dyDescent="0.25">
      <c r="A9619">
        <v>19319</v>
      </c>
      <c r="B9619">
        <v>62.6839218</v>
      </c>
      <c r="C9619">
        <v>3.4129459999999998</v>
      </c>
      <c r="D9619">
        <v>-1.3967700999999999</v>
      </c>
      <c r="E9619">
        <v>2.0161756999999998</v>
      </c>
      <c r="F9619">
        <v>48.3021812</v>
      </c>
      <c r="G9619">
        <v>31.730361899999998</v>
      </c>
      <c r="H9619">
        <v>80.032539400000005</v>
      </c>
      <c r="I9619">
        <v>53.6723328</v>
      </c>
      <c r="J9619">
        <v>39.186573000000003</v>
      </c>
      <c r="K9619">
        <v>92.858909600000004</v>
      </c>
    </row>
    <row r="9620" spans="1:11" x14ac:dyDescent="0.25">
      <c r="A9620">
        <v>19320</v>
      </c>
      <c r="B9620">
        <v>62.726158099999999</v>
      </c>
      <c r="C9620">
        <v>3.4442835000000001</v>
      </c>
      <c r="D9620">
        <v>-1.4078421999999999</v>
      </c>
      <c r="E9620">
        <v>2.0364412999999999</v>
      </c>
      <c r="F9620">
        <v>48.335216500000001</v>
      </c>
      <c r="G9620">
        <v>31.7115498</v>
      </c>
      <c r="H9620">
        <v>80.046768200000002</v>
      </c>
      <c r="I9620">
        <v>53.701812699999998</v>
      </c>
      <c r="J9620">
        <v>39.169761700000002</v>
      </c>
      <c r="K9620">
        <v>92.8715744</v>
      </c>
    </row>
    <row r="9621" spans="1:11" x14ac:dyDescent="0.25">
      <c r="A9621">
        <v>19321</v>
      </c>
      <c r="B9621">
        <v>62.768970500000002</v>
      </c>
      <c r="C9621">
        <v>3.4599521000000002</v>
      </c>
      <c r="D9621">
        <v>-1.4133781000000001</v>
      </c>
      <c r="E9621">
        <v>2.0465741</v>
      </c>
      <c r="F9621">
        <v>48.348602300000003</v>
      </c>
      <c r="G9621">
        <v>31.706796600000001</v>
      </c>
      <c r="H9621">
        <v>80.055396999999999</v>
      </c>
      <c r="I9621">
        <v>53.725524900000003</v>
      </c>
      <c r="J9621">
        <v>39.1614304</v>
      </c>
      <c r="K9621">
        <v>92.886955299999997</v>
      </c>
    </row>
    <row r="9622" spans="1:11" x14ac:dyDescent="0.25">
      <c r="A9622">
        <v>19322</v>
      </c>
      <c r="B9622">
        <v>62.811756099999997</v>
      </c>
      <c r="C9622">
        <v>3.4673226000000001</v>
      </c>
      <c r="D9622">
        <v>-1.4242824000000001</v>
      </c>
      <c r="E9622">
        <v>2.04304</v>
      </c>
      <c r="F9622">
        <v>48.381637599999998</v>
      </c>
      <c r="G9622">
        <v>31.687984499999999</v>
      </c>
      <c r="H9622">
        <v>80.069625900000005</v>
      </c>
      <c r="I9622">
        <v>53.7431488</v>
      </c>
      <c r="J9622">
        <v>39.148784599999999</v>
      </c>
      <c r="K9622">
        <v>92.891937299999995</v>
      </c>
    </row>
    <row r="9623" spans="1:11" x14ac:dyDescent="0.25">
      <c r="A9623">
        <v>19323</v>
      </c>
      <c r="B9623">
        <v>62.811756099999997</v>
      </c>
      <c r="C9623">
        <v>3.4820633000000001</v>
      </c>
      <c r="D9623">
        <v>-1.4460911999999999</v>
      </c>
      <c r="E9623">
        <v>2.0359721</v>
      </c>
      <c r="F9623">
        <v>48.3941765</v>
      </c>
      <c r="G9623">
        <v>31.669376400000001</v>
      </c>
      <c r="H9623">
        <v>80.063552900000005</v>
      </c>
      <c r="I9623">
        <v>53.754688299999998</v>
      </c>
      <c r="J9623">
        <v>39.1318245</v>
      </c>
      <c r="K9623">
        <v>92.886512800000006</v>
      </c>
    </row>
    <row r="9624" spans="1:11" x14ac:dyDescent="0.25">
      <c r="A9624">
        <v>19324</v>
      </c>
      <c r="B9624">
        <v>62.896713300000002</v>
      </c>
      <c r="C9624">
        <v>3.4894338</v>
      </c>
      <c r="D9624">
        <v>-1.4569955000000001</v>
      </c>
      <c r="E9624">
        <v>2.0324382999999999</v>
      </c>
      <c r="F9624">
        <v>48.406715400000003</v>
      </c>
      <c r="G9624">
        <v>31.650766399999998</v>
      </c>
      <c r="H9624">
        <v>80.057479900000004</v>
      </c>
      <c r="I9624">
        <v>53.778083799999997</v>
      </c>
      <c r="J9624">
        <v>39.1106987</v>
      </c>
      <c r="K9624">
        <v>92.888778700000003</v>
      </c>
    </row>
    <row r="9625" spans="1:11" x14ac:dyDescent="0.25">
      <c r="A9625">
        <v>19325</v>
      </c>
      <c r="B9625">
        <v>62.9384041</v>
      </c>
      <c r="C9625">
        <v>3.4968042000000001</v>
      </c>
      <c r="D9625">
        <v>-1.4678998999999999</v>
      </c>
      <c r="E9625">
        <v>2.0289041999999999</v>
      </c>
      <c r="F9625">
        <v>48.412986799999999</v>
      </c>
      <c r="G9625">
        <v>31.641462300000001</v>
      </c>
      <c r="H9625">
        <v>80.054451</v>
      </c>
      <c r="I9625">
        <v>53.783538800000002</v>
      </c>
      <c r="J9625">
        <v>39.0894203</v>
      </c>
      <c r="K9625">
        <v>92.872955300000001</v>
      </c>
    </row>
    <row r="9626" spans="1:11" x14ac:dyDescent="0.25">
      <c r="A9626">
        <v>19326</v>
      </c>
      <c r="B9626">
        <v>62.895656600000002</v>
      </c>
      <c r="C9626">
        <v>3.5272138000000002</v>
      </c>
      <c r="D9626">
        <v>-1.4952445999999999</v>
      </c>
      <c r="E9626">
        <v>2.0319691</v>
      </c>
      <c r="F9626">
        <v>48.405872299999999</v>
      </c>
      <c r="G9626">
        <v>31.636909500000002</v>
      </c>
      <c r="H9626">
        <v>80.042785600000002</v>
      </c>
      <c r="I9626">
        <v>53.7950783</v>
      </c>
      <c r="J9626">
        <v>39.072460200000002</v>
      </c>
      <c r="K9626">
        <v>92.867538499999995</v>
      </c>
    </row>
    <row r="9627" spans="1:11" x14ac:dyDescent="0.25">
      <c r="A9627">
        <v>19327</v>
      </c>
      <c r="B9627">
        <v>62.8534279</v>
      </c>
      <c r="C9627">
        <v>3.5419545000000001</v>
      </c>
      <c r="D9627">
        <v>-1.5170534</v>
      </c>
      <c r="E9627">
        <v>2.0249012</v>
      </c>
      <c r="F9627">
        <v>48.424682599999997</v>
      </c>
      <c r="G9627">
        <v>31.608997299999999</v>
      </c>
      <c r="H9627">
        <v>80.033683800000006</v>
      </c>
      <c r="I9627">
        <v>53.800846100000001</v>
      </c>
      <c r="J9627">
        <v>39.063980100000002</v>
      </c>
      <c r="K9627">
        <v>92.864829999999998</v>
      </c>
    </row>
    <row r="9628" spans="1:11" x14ac:dyDescent="0.25">
      <c r="A9628">
        <v>19328</v>
      </c>
      <c r="B9628">
        <v>62.9811172</v>
      </c>
      <c r="C9628">
        <v>3.5336561</v>
      </c>
      <c r="D9628">
        <v>-1.5224217</v>
      </c>
      <c r="E9628">
        <v>2.0112345</v>
      </c>
      <c r="F9628">
        <v>48.444335899999999</v>
      </c>
      <c r="G9628">
        <v>31.594938299999999</v>
      </c>
      <c r="H9628">
        <v>80.039276099999995</v>
      </c>
      <c r="I9628">
        <v>53.824241600000001</v>
      </c>
      <c r="J9628">
        <v>39.042854300000002</v>
      </c>
      <c r="K9628">
        <v>92.867095899999995</v>
      </c>
    </row>
    <row r="9629" spans="1:11" x14ac:dyDescent="0.25">
      <c r="A9629">
        <v>19329</v>
      </c>
      <c r="B9629">
        <v>63.023323099999999</v>
      </c>
      <c r="C9629">
        <v>3.5566952000000001</v>
      </c>
      <c r="D9629">
        <v>-1.538862</v>
      </c>
      <c r="E9629">
        <v>2.0178332000000001</v>
      </c>
      <c r="F9629">
        <v>48.463989300000001</v>
      </c>
      <c r="G9629">
        <v>31.580881099999999</v>
      </c>
      <c r="H9629">
        <v>80.044868500000007</v>
      </c>
      <c r="I9629">
        <v>53.847637200000001</v>
      </c>
      <c r="J9629">
        <v>39.0217247</v>
      </c>
      <c r="K9629">
        <v>92.869361900000001</v>
      </c>
    </row>
    <row r="9630" spans="1:11" x14ac:dyDescent="0.25">
      <c r="A9630">
        <v>19330</v>
      </c>
      <c r="B9630">
        <v>63.023323099999999</v>
      </c>
      <c r="C9630">
        <v>3.5797343000000001</v>
      </c>
      <c r="D9630">
        <v>-1.5553024</v>
      </c>
      <c r="E9630">
        <v>2.0244319000000002</v>
      </c>
      <c r="F9630">
        <v>48.470260600000003</v>
      </c>
      <c r="G9630">
        <v>31.571575200000002</v>
      </c>
      <c r="H9630">
        <v>80.041839600000003</v>
      </c>
      <c r="I9630">
        <v>53.865261099999998</v>
      </c>
      <c r="J9630">
        <v>39.009079</v>
      </c>
      <c r="K9630">
        <v>92.8743439</v>
      </c>
    </row>
    <row r="9631" spans="1:11" x14ac:dyDescent="0.25">
      <c r="A9631">
        <v>19331</v>
      </c>
      <c r="B9631">
        <v>63.023807499999997</v>
      </c>
      <c r="C9631">
        <v>3.5871048000000001</v>
      </c>
      <c r="D9631">
        <v>-1.5662067</v>
      </c>
      <c r="E9631">
        <v>2.0208981000000001</v>
      </c>
      <c r="F9631">
        <v>48.503295899999998</v>
      </c>
      <c r="G9631">
        <v>31.5527649</v>
      </c>
      <c r="H9631">
        <v>80.056060799999997</v>
      </c>
      <c r="I9631">
        <v>53.877117200000001</v>
      </c>
      <c r="J9631">
        <v>39.004913299999998</v>
      </c>
      <c r="K9631">
        <v>92.882034300000001</v>
      </c>
    </row>
    <row r="9632" spans="1:11" x14ac:dyDescent="0.25">
      <c r="A9632">
        <v>19332</v>
      </c>
      <c r="B9632">
        <v>62.9384041</v>
      </c>
      <c r="C9632">
        <v>3.6258127999999998</v>
      </c>
      <c r="D9632">
        <v>-1.5881829999999999</v>
      </c>
      <c r="E9632">
        <v>2.0376295999999998</v>
      </c>
      <c r="F9632">
        <v>48.503295899999998</v>
      </c>
      <c r="G9632">
        <v>31.5527649</v>
      </c>
      <c r="H9632">
        <v>80.056060799999997</v>
      </c>
      <c r="I9632">
        <v>53.882885000000002</v>
      </c>
      <c r="J9632">
        <v>38.9964333</v>
      </c>
      <c r="K9632">
        <v>92.8793182</v>
      </c>
    </row>
    <row r="9633" spans="1:11" x14ac:dyDescent="0.25">
      <c r="A9633">
        <v>19333</v>
      </c>
      <c r="B9633">
        <v>62.9811172</v>
      </c>
      <c r="C9633">
        <v>3.6488518999999999</v>
      </c>
      <c r="D9633">
        <v>-1.6046233999999999</v>
      </c>
      <c r="E9633">
        <v>2.0442282999999999</v>
      </c>
      <c r="F9633">
        <v>48.522949199999999</v>
      </c>
      <c r="G9633">
        <v>31.538705799999999</v>
      </c>
      <c r="H9633">
        <v>80.061653100000001</v>
      </c>
      <c r="I9633">
        <v>53.912365000000001</v>
      </c>
      <c r="J9633">
        <v>38.979621899999998</v>
      </c>
      <c r="K9633">
        <v>92.891990699999994</v>
      </c>
    </row>
    <row r="9634" spans="1:11" x14ac:dyDescent="0.25">
      <c r="A9634">
        <v>19334</v>
      </c>
      <c r="B9634">
        <v>63.065528899999997</v>
      </c>
      <c r="C9634">
        <v>3.6645205000000001</v>
      </c>
      <c r="D9634">
        <v>-1.6101593999999999</v>
      </c>
      <c r="E9634">
        <v>2.0543610999999999</v>
      </c>
      <c r="F9634">
        <v>48.542602500000001</v>
      </c>
      <c r="G9634">
        <v>31.5246487</v>
      </c>
      <c r="H9634">
        <v>80.067253100000002</v>
      </c>
      <c r="I9634">
        <v>53.935760500000001</v>
      </c>
      <c r="J9634">
        <v>38.958496099999998</v>
      </c>
      <c r="K9634">
        <v>92.894256600000006</v>
      </c>
    </row>
    <row r="9635" spans="1:11" x14ac:dyDescent="0.25">
      <c r="A9635">
        <v>19335</v>
      </c>
      <c r="B9635">
        <v>63.1503868</v>
      </c>
      <c r="C9635">
        <v>3.671891</v>
      </c>
      <c r="D9635">
        <v>-1.6210637000000001</v>
      </c>
      <c r="E9635">
        <v>2.0508272999999999</v>
      </c>
      <c r="F9635">
        <v>48.568527199999998</v>
      </c>
      <c r="G9635">
        <v>31.501285599999999</v>
      </c>
      <c r="H9635">
        <v>80.069809000000006</v>
      </c>
      <c r="I9635">
        <v>53.959156</v>
      </c>
      <c r="J9635">
        <v>38.937370299999998</v>
      </c>
      <c r="K9635">
        <v>92.896522500000003</v>
      </c>
    </row>
    <row r="9636" spans="1:11" x14ac:dyDescent="0.25">
      <c r="A9636">
        <v>19336</v>
      </c>
      <c r="B9636">
        <v>63.193008399999997</v>
      </c>
      <c r="C9636">
        <v>3.6866317</v>
      </c>
      <c r="D9636">
        <v>-1.6428725</v>
      </c>
      <c r="E9636">
        <v>2.0437593000000001</v>
      </c>
      <c r="F9636">
        <v>48.574794799999999</v>
      </c>
      <c r="G9636">
        <v>31.491981500000001</v>
      </c>
      <c r="H9636">
        <v>80.066780100000003</v>
      </c>
      <c r="I9636">
        <v>53.982551600000001</v>
      </c>
      <c r="J9636">
        <v>38.916240700000003</v>
      </c>
      <c r="K9636">
        <v>92.898788499999995</v>
      </c>
    </row>
    <row r="9637" spans="1:11" x14ac:dyDescent="0.25">
      <c r="A9637">
        <v>19337</v>
      </c>
      <c r="B9637">
        <v>63.1081924</v>
      </c>
      <c r="C9637">
        <v>3.7013726</v>
      </c>
      <c r="D9637">
        <v>-1.6646812</v>
      </c>
      <c r="E9637">
        <v>2.0366914</v>
      </c>
      <c r="F9637">
        <v>48.606990799999998</v>
      </c>
      <c r="G9637">
        <v>31.459314299999999</v>
      </c>
      <c r="H9637">
        <v>80.066299400000005</v>
      </c>
      <c r="I9637">
        <v>53.976463299999999</v>
      </c>
      <c r="J9637">
        <v>38.911926299999998</v>
      </c>
      <c r="K9637">
        <v>92.888389599999996</v>
      </c>
    </row>
    <row r="9638" spans="1:11" x14ac:dyDescent="0.25">
      <c r="A9638">
        <v>19338</v>
      </c>
      <c r="B9638">
        <v>63.107738500000004</v>
      </c>
      <c r="C9638">
        <v>3.7161133</v>
      </c>
      <c r="D9638">
        <v>-1.6864899</v>
      </c>
      <c r="E9638">
        <v>2.0296235</v>
      </c>
      <c r="F9638">
        <v>48.606144</v>
      </c>
      <c r="G9638">
        <v>31.4454575</v>
      </c>
      <c r="H9638">
        <v>80.051605199999997</v>
      </c>
      <c r="I9638">
        <v>53.981918299999997</v>
      </c>
      <c r="J9638">
        <v>38.890651699999999</v>
      </c>
      <c r="K9638">
        <v>92.872566199999994</v>
      </c>
    </row>
    <row r="9639" spans="1:11" x14ac:dyDescent="0.25">
      <c r="A9639">
        <v>19339</v>
      </c>
      <c r="B9639">
        <v>63.192585000000001</v>
      </c>
      <c r="C9639">
        <v>3.6995165000000001</v>
      </c>
      <c r="D9639">
        <v>-1.6972266</v>
      </c>
      <c r="E9639">
        <v>2.0022899999999999</v>
      </c>
      <c r="F9639">
        <v>48.611572299999999</v>
      </c>
      <c r="G9639">
        <v>31.422296500000002</v>
      </c>
      <c r="H9639">
        <v>80.033866900000007</v>
      </c>
      <c r="I9639">
        <v>53.987373400000003</v>
      </c>
      <c r="J9639">
        <v>38.869377100000001</v>
      </c>
      <c r="K9639">
        <v>92.856750500000004</v>
      </c>
    </row>
    <row r="9640" spans="1:11" x14ac:dyDescent="0.25">
      <c r="A9640">
        <v>19340</v>
      </c>
      <c r="B9640">
        <v>63.192585000000001</v>
      </c>
      <c r="C9640">
        <v>3.7059590999999998</v>
      </c>
      <c r="D9640">
        <v>-1.7244037000000001</v>
      </c>
      <c r="E9640">
        <v>1.9815552999999999</v>
      </c>
      <c r="F9640">
        <v>48.617000599999997</v>
      </c>
      <c r="G9640">
        <v>31.399137499999998</v>
      </c>
      <c r="H9640">
        <v>80.016136200000005</v>
      </c>
      <c r="I9640">
        <v>53.992824599999999</v>
      </c>
      <c r="J9640">
        <v>38.848098800000002</v>
      </c>
      <c r="K9640">
        <v>92.840927100000002</v>
      </c>
    </row>
    <row r="9641" spans="1:11" x14ac:dyDescent="0.25">
      <c r="A9641">
        <v>19341</v>
      </c>
      <c r="B9641">
        <v>63.192585000000001</v>
      </c>
      <c r="C9641">
        <v>3.7124014000000001</v>
      </c>
      <c r="D9641">
        <v>-1.7515807999999999</v>
      </c>
      <c r="E9641">
        <v>1.9608207</v>
      </c>
      <c r="F9641">
        <v>48.622425100000001</v>
      </c>
      <c r="G9641">
        <v>31.375976600000001</v>
      </c>
      <c r="H9641">
        <v>79.998397800000006</v>
      </c>
      <c r="I9641">
        <v>53.998279599999996</v>
      </c>
      <c r="J9641">
        <v>38.826824199999997</v>
      </c>
      <c r="K9641">
        <v>92.825103799999994</v>
      </c>
    </row>
    <row r="9642" spans="1:11" x14ac:dyDescent="0.25">
      <c r="A9642">
        <v>19342</v>
      </c>
      <c r="B9642">
        <v>63.234367399999996</v>
      </c>
      <c r="C9642">
        <v>3.7031751000000002</v>
      </c>
      <c r="D9642">
        <v>-1.7732220000000001</v>
      </c>
      <c r="E9642">
        <v>1.9299531999999999</v>
      </c>
      <c r="F9642">
        <v>48.601085699999999</v>
      </c>
      <c r="G9642">
        <v>31.362321900000001</v>
      </c>
      <c r="H9642">
        <v>79.963409400000003</v>
      </c>
      <c r="I9642">
        <v>53.991561900000001</v>
      </c>
      <c r="J9642">
        <v>38.796917000000001</v>
      </c>
      <c r="K9642">
        <v>92.788482700000003</v>
      </c>
    </row>
    <row r="9643" spans="1:11" x14ac:dyDescent="0.25">
      <c r="A9643">
        <v>19343</v>
      </c>
      <c r="B9643">
        <v>63.276184100000002</v>
      </c>
      <c r="C9643">
        <v>3.7022471000000001</v>
      </c>
      <c r="D9643">
        <v>-1.7894946</v>
      </c>
      <c r="E9643">
        <v>1.9127525000000001</v>
      </c>
      <c r="F9643">
        <v>48.593128200000002</v>
      </c>
      <c r="G9643">
        <v>31.343915899999999</v>
      </c>
      <c r="H9643">
        <v>79.937042199999993</v>
      </c>
      <c r="I9643">
        <v>53.9909325</v>
      </c>
      <c r="J9643">
        <v>38.771327999999997</v>
      </c>
      <c r="K9643">
        <v>92.762260400000002</v>
      </c>
    </row>
    <row r="9644" spans="1:11" x14ac:dyDescent="0.25">
      <c r="A9644">
        <v>19344</v>
      </c>
      <c r="B9644">
        <v>63.276184100000002</v>
      </c>
      <c r="C9644">
        <v>3.6930208000000002</v>
      </c>
      <c r="D9644">
        <v>-1.8111358</v>
      </c>
      <c r="E9644">
        <v>1.8818851000000001</v>
      </c>
      <c r="F9644">
        <v>48.598556500000001</v>
      </c>
      <c r="G9644">
        <v>31.320754999999998</v>
      </c>
      <c r="H9644">
        <v>79.919311500000006</v>
      </c>
      <c r="I9644">
        <v>53.984531400000002</v>
      </c>
      <c r="J9644">
        <v>38.7542191</v>
      </c>
      <c r="K9644">
        <v>92.738746599999999</v>
      </c>
    </row>
    <row r="9645" spans="1:11" x14ac:dyDescent="0.25">
      <c r="A9645">
        <v>19345</v>
      </c>
      <c r="B9645">
        <v>63.276184100000002</v>
      </c>
      <c r="C9645">
        <v>3.6920929</v>
      </c>
      <c r="D9645">
        <v>-1.8274086</v>
      </c>
      <c r="E9645">
        <v>1.8646843</v>
      </c>
      <c r="F9645">
        <v>48.603980999999997</v>
      </c>
      <c r="G9645">
        <v>31.297594100000001</v>
      </c>
      <c r="H9645">
        <v>79.901573200000001</v>
      </c>
      <c r="I9645">
        <v>53.984214799999997</v>
      </c>
      <c r="J9645">
        <v>38.741420699999999</v>
      </c>
      <c r="K9645">
        <v>92.725639299999997</v>
      </c>
    </row>
    <row r="9646" spans="1:11" x14ac:dyDescent="0.25">
      <c r="A9646">
        <v>19346</v>
      </c>
      <c r="B9646">
        <v>63.276184100000002</v>
      </c>
      <c r="C9646">
        <v>3.7059057000000002</v>
      </c>
      <c r="D9646">
        <v>-1.8654900000000001</v>
      </c>
      <c r="E9646">
        <v>1.8404157000000001</v>
      </c>
      <c r="F9646">
        <v>48.609409300000003</v>
      </c>
      <c r="G9646">
        <v>31.2744331</v>
      </c>
      <c r="H9646">
        <v>79.8838425</v>
      </c>
      <c r="I9646">
        <v>53.995437600000002</v>
      </c>
      <c r="J9646">
        <v>38.711666100000002</v>
      </c>
      <c r="K9646">
        <v>92.707099900000003</v>
      </c>
    </row>
    <row r="9647" spans="1:11" x14ac:dyDescent="0.25">
      <c r="A9647">
        <v>19347</v>
      </c>
      <c r="B9647">
        <v>63.317642200000002</v>
      </c>
      <c r="C9647">
        <v>3.6976073</v>
      </c>
      <c r="D9647">
        <v>-1.8708583000000001</v>
      </c>
      <c r="E9647">
        <v>1.826749</v>
      </c>
      <c r="F9647">
        <v>48.595180499999998</v>
      </c>
      <c r="G9647">
        <v>31.2653313</v>
      </c>
      <c r="H9647">
        <v>79.860511799999998</v>
      </c>
      <c r="I9647">
        <v>53.982952099999999</v>
      </c>
      <c r="J9647">
        <v>38.6902428</v>
      </c>
      <c r="K9647">
        <v>92.673194899999999</v>
      </c>
    </row>
    <row r="9648" spans="1:11" x14ac:dyDescent="0.25">
      <c r="A9648">
        <v>19348</v>
      </c>
      <c r="B9648">
        <v>63.318027499999999</v>
      </c>
      <c r="C9648">
        <v>3.6883810000000001</v>
      </c>
      <c r="D9648">
        <v>-1.8924993999999999</v>
      </c>
      <c r="E9648">
        <v>1.7958814999999999</v>
      </c>
      <c r="F9648">
        <v>48.600608800000003</v>
      </c>
      <c r="G9648">
        <v>31.242170300000002</v>
      </c>
      <c r="H9648">
        <v>79.842781099999996</v>
      </c>
      <c r="I9648">
        <v>53.982635500000001</v>
      </c>
      <c r="J9648">
        <v>38.6774445</v>
      </c>
      <c r="K9648">
        <v>92.660079999999994</v>
      </c>
    </row>
    <row r="9649" spans="1:11" x14ac:dyDescent="0.25">
      <c r="A9649">
        <v>19349</v>
      </c>
      <c r="B9649">
        <v>63.317260699999999</v>
      </c>
      <c r="C9649">
        <v>3.7031217000000001</v>
      </c>
      <c r="D9649">
        <v>-1.9143082</v>
      </c>
      <c r="E9649">
        <v>1.7888135999999999</v>
      </c>
      <c r="F9649">
        <v>48.586379999999998</v>
      </c>
      <c r="G9649">
        <v>31.233068500000002</v>
      </c>
      <c r="H9649">
        <v>79.819450399999994</v>
      </c>
      <c r="I9649">
        <v>53.982002299999998</v>
      </c>
      <c r="J9649">
        <v>38.651855500000003</v>
      </c>
      <c r="K9649">
        <v>92.633857699999993</v>
      </c>
    </row>
    <row r="9650" spans="1:11" x14ac:dyDescent="0.25">
      <c r="A9650">
        <v>19350</v>
      </c>
      <c r="B9650">
        <v>63.317260699999999</v>
      </c>
      <c r="C9650">
        <v>3.6938952999999999</v>
      </c>
      <c r="D9650">
        <v>-1.9359492</v>
      </c>
      <c r="E9650">
        <v>1.7579461000000001</v>
      </c>
      <c r="F9650">
        <v>48.591808299999997</v>
      </c>
      <c r="G9650">
        <v>31.2099075</v>
      </c>
      <c r="H9650">
        <v>79.801711999999995</v>
      </c>
      <c r="I9650">
        <v>53.9756012</v>
      </c>
      <c r="J9650">
        <v>38.6347466</v>
      </c>
      <c r="K9650">
        <v>92.610343900000004</v>
      </c>
    </row>
    <row r="9651" spans="1:11" x14ac:dyDescent="0.25">
      <c r="A9651">
        <v>19351</v>
      </c>
      <c r="B9651">
        <v>63.274589499999998</v>
      </c>
      <c r="C9651">
        <v>3.7003379000000001</v>
      </c>
      <c r="D9651">
        <v>-1.9631263000000001</v>
      </c>
      <c r="E9651">
        <v>1.7372114999999999</v>
      </c>
      <c r="F9651">
        <v>48.590122200000003</v>
      </c>
      <c r="G9651">
        <v>31.182195700000001</v>
      </c>
      <c r="H9651">
        <v>79.772316000000004</v>
      </c>
      <c r="I9651">
        <v>53.969200100000002</v>
      </c>
      <c r="J9651">
        <v>38.6176338</v>
      </c>
      <c r="K9651">
        <v>92.586837799999998</v>
      </c>
    </row>
    <row r="9652" spans="1:11" x14ac:dyDescent="0.25">
      <c r="A9652">
        <v>19352</v>
      </c>
      <c r="B9652">
        <v>63.401805899999999</v>
      </c>
      <c r="C9652">
        <v>3.6837411000000002</v>
      </c>
      <c r="D9652">
        <v>-1.9738631</v>
      </c>
      <c r="E9652">
        <v>1.709878</v>
      </c>
      <c r="F9652">
        <v>48.582164800000001</v>
      </c>
      <c r="G9652">
        <v>31.163787800000001</v>
      </c>
      <c r="H9652">
        <v>79.745948799999994</v>
      </c>
      <c r="I9652">
        <v>53.980423000000002</v>
      </c>
      <c r="J9652">
        <v>38.587879200000003</v>
      </c>
      <c r="K9652">
        <v>92.568306000000007</v>
      </c>
    </row>
    <row r="9653" spans="1:11" x14ac:dyDescent="0.25">
      <c r="A9653">
        <v>19353</v>
      </c>
      <c r="B9653">
        <v>63.401451100000003</v>
      </c>
      <c r="C9653">
        <v>3.6901836000000001</v>
      </c>
      <c r="D9653">
        <v>-2.0010401999999998</v>
      </c>
      <c r="E9653">
        <v>1.6891433</v>
      </c>
      <c r="F9653">
        <v>48.587589299999998</v>
      </c>
      <c r="G9653">
        <v>31.140626900000001</v>
      </c>
      <c r="H9653">
        <v>79.728218100000007</v>
      </c>
      <c r="I9653">
        <v>53.9797935</v>
      </c>
      <c r="J9653">
        <v>38.562286399999998</v>
      </c>
      <c r="K9653">
        <v>92.542083700000006</v>
      </c>
    </row>
    <row r="9654" spans="1:11" x14ac:dyDescent="0.25">
      <c r="A9654">
        <v>19354</v>
      </c>
      <c r="B9654">
        <v>63.486358600000003</v>
      </c>
      <c r="C9654">
        <v>3.6809573000000002</v>
      </c>
      <c r="D9654">
        <v>-2.0226812000000001</v>
      </c>
      <c r="E9654">
        <v>1.6582760000000001</v>
      </c>
      <c r="F9654">
        <v>48.579635600000003</v>
      </c>
      <c r="G9654">
        <v>31.122221</v>
      </c>
      <c r="H9654">
        <v>79.701850899999997</v>
      </c>
      <c r="I9654">
        <v>53.991016399999999</v>
      </c>
      <c r="J9654">
        <v>38.5325317</v>
      </c>
      <c r="K9654">
        <v>92.523544299999998</v>
      </c>
    </row>
    <row r="9655" spans="1:11" x14ac:dyDescent="0.25">
      <c r="A9655">
        <v>19355</v>
      </c>
      <c r="B9655">
        <v>63.528636900000002</v>
      </c>
      <c r="C9655">
        <v>3.6717308000000002</v>
      </c>
      <c r="D9655">
        <v>-2.0443224999999998</v>
      </c>
      <c r="E9655">
        <v>1.6274085</v>
      </c>
      <c r="F9655">
        <v>48.577945700000001</v>
      </c>
      <c r="G9655">
        <v>31.0945091</v>
      </c>
      <c r="H9655">
        <v>79.672454799999997</v>
      </c>
      <c r="I9655">
        <v>53.990383100000003</v>
      </c>
      <c r="J9655">
        <v>38.506938900000002</v>
      </c>
      <c r="K9655">
        <v>92.497322100000005</v>
      </c>
    </row>
    <row r="9656" spans="1:11" x14ac:dyDescent="0.25">
      <c r="A9656">
        <v>19356</v>
      </c>
      <c r="B9656">
        <v>63.5706177</v>
      </c>
      <c r="C9656">
        <v>3.6551342</v>
      </c>
      <c r="D9656">
        <v>-2.0550592000000001</v>
      </c>
      <c r="E9656">
        <v>1.6000749999999999</v>
      </c>
      <c r="F9656">
        <v>48.5762596</v>
      </c>
      <c r="G9656">
        <v>31.066797300000001</v>
      </c>
      <c r="H9656">
        <v>79.643058800000006</v>
      </c>
      <c r="I9656">
        <v>53.977897599999999</v>
      </c>
      <c r="J9656">
        <v>38.485515599999999</v>
      </c>
      <c r="K9656">
        <v>92.463417100000001</v>
      </c>
    </row>
    <row r="9657" spans="1:11" x14ac:dyDescent="0.25">
      <c r="A9657">
        <v>19357</v>
      </c>
      <c r="B9657">
        <v>63.485706299999997</v>
      </c>
      <c r="C9657">
        <v>3.6772453999999999</v>
      </c>
      <c r="D9657">
        <v>-2.0877721</v>
      </c>
      <c r="E9657">
        <v>1.5894731</v>
      </c>
      <c r="F9657">
        <v>48.581687899999999</v>
      </c>
      <c r="G9657">
        <v>31.043636299999999</v>
      </c>
      <c r="H9657">
        <v>79.625320400000007</v>
      </c>
      <c r="I9657">
        <v>53.977581000000001</v>
      </c>
      <c r="J9657">
        <v>38.472721100000001</v>
      </c>
      <c r="K9657">
        <v>92.450302100000002</v>
      </c>
    </row>
    <row r="9658" spans="1:11" x14ac:dyDescent="0.25">
      <c r="A9658">
        <v>19358</v>
      </c>
      <c r="B9658">
        <v>63.485378300000001</v>
      </c>
      <c r="C9658">
        <v>3.7076549999999999</v>
      </c>
      <c r="D9658">
        <v>-2.1151168</v>
      </c>
      <c r="E9658">
        <v>1.5925379</v>
      </c>
      <c r="F9658">
        <v>48.6013412</v>
      </c>
      <c r="G9658">
        <v>31.0295773</v>
      </c>
      <c r="H9658">
        <v>79.630920399999994</v>
      </c>
      <c r="I9658">
        <v>53.994892100000001</v>
      </c>
      <c r="J9658">
        <v>38.447277100000001</v>
      </c>
      <c r="K9658">
        <v>92.442169199999995</v>
      </c>
    </row>
    <row r="9659" spans="1:11" x14ac:dyDescent="0.25">
      <c r="A9659">
        <v>19359</v>
      </c>
      <c r="B9659">
        <v>63.5276985</v>
      </c>
      <c r="C9659">
        <v>3.7546610999999999</v>
      </c>
      <c r="D9659">
        <v>-2.1317248000000002</v>
      </c>
      <c r="E9659">
        <v>1.6229362000000001</v>
      </c>
      <c r="F9659">
        <v>48.641490900000001</v>
      </c>
      <c r="G9659">
        <v>31.015317899999999</v>
      </c>
      <c r="H9659">
        <v>79.656806900000007</v>
      </c>
      <c r="I9659">
        <v>54.036228199999996</v>
      </c>
      <c r="J9659">
        <v>38.426299999999998</v>
      </c>
      <c r="K9659">
        <v>92.462524400000007</v>
      </c>
    </row>
    <row r="9660" spans="1:11" x14ac:dyDescent="0.25">
      <c r="A9660">
        <v>19360</v>
      </c>
      <c r="B9660">
        <v>63.5276985</v>
      </c>
      <c r="C9660">
        <v>3.8016675000000002</v>
      </c>
      <c r="D9660">
        <v>-2.1483327999999999</v>
      </c>
      <c r="E9660">
        <v>1.6533344999999999</v>
      </c>
      <c r="F9660">
        <v>48.695022600000001</v>
      </c>
      <c r="G9660">
        <v>30.996303600000001</v>
      </c>
      <c r="H9660">
        <v>79.691329999999994</v>
      </c>
      <c r="I9660">
        <v>54.071792600000002</v>
      </c>
      <c r="J9660">
        <v>38.413803100000003</v>
      </c>
      <c r="K9660">
        <v>92.485595700000005</v>
      </c>
    </row>
    <row r="9661" spans="1:11" x14ac:dyDescent="0.25">
      <c r="A9661">
        <v>19361</v>
      </c>
      <c r="B9661">
        <v>63.5270729</v>
      </c>
      <c r="C9661">
        <v>3.8652704</v>
      </c>
      <c r="D9661">
        <v>-2.1542040999999998</v>
      </c>
      <c r="E9661">
        <v>1.7110664</v>
      </c>
      <c r="F9661">
        <v>48.742286700000001</v>
      </c>
      <c r="G9661">
        <v>30.9865952</v>
      </c>
      <c r="H9661">
        <v>79.728881799999996</v>
      </c>
      <c r="I9661">
        <v>54.107357</v>
      </c>
      <c r="J9661">
        <v>38.401306200000001</v>
      </c>
      <c r="K9661">
        <v>92.508667000000003</v>
      </c>
    </row>
    <row r="9662" spans="1:11" x14ac:dyDescent="0.25">
      <c r="A9662">
        <v>19362</v>
      </c>
      <c r="B9662">
        <v>63.612346600000002</v>
      </c>
      <c r="C9662">
        <v>3.9049062999999999</v>
      </c>
      <c r="D9662">
        <v>-2.1599075999999999</v>
      </c>
      <c r="E9662">
        <v>1.7449986</v>
      </c>
      <c r="F9662">
        <v>48.776164999999999</v>
      </c>
      <c r="G9662">
        <v>30.981639900000001</v>
      </c>
      <c r="H9662">
        <v>79.757804899999996</v>
      </c>
      <c r="I9662">
        <v>54.160865800000003</v>
      </c>
      <c r="J9662">
        <v>38.388958000000002</v>
      </c>
      <c r="K9662">
        <v>92.549819900000003</v>
      </c>
    </row>
    <row r="9663" spans="1:11" x14ac:dyDescent="0.25">
      <c r="A9663">
        <v>19363</v>
      </c>
      <c r="B9663">
        <v>63.611778299999997</v>
      </c>
      <c r="C9663">
        <v>3.9602108</v>
      </c>
      <c r="D9663">
        <v>-2.1711472999999999</v>
      </c>
      <c r="E9663">
        <v>1.7890636</v>
      </c>
      <c r="F9663">
        <v>48.823429099999998</v>
      </c>
      <c r="G9663">
        <v>30.9719315</v>
      </c>
      <c r="H9663">
        <v>79.795356799999993</v>
      </c>
      <c r="I9663">
        <v>54.190345800000003</v>
      </c>
      <c r="J9663">
        <v>38.372146600000001</v>
      </c>
      <c r="K9663">
        <v>92.562492399999996</v>
      </c>
    </row>
    <row r="9664" spans="1:11" x14ac:dyDescent="0.25">
      <c r="A9664">
        <v>19364</v>
      </c>
      <c r="B9664">
        <v>63.612060499999998</v>
      </c>
      <c r="C9664">
        <v>3.9832499000000001</v>
      </c>
      <c r="D9664">
        <v>-2.1875874999999998</v>
      </c>
      <c r="E9664">
        <v>1.7956624000000001</v>
      </c>
      <c r="F9664">
        <v>48.8430824</v>
      </c>
      <c r="G9664">
        <v>30.957872399999999</v>
      </c>
      <c r="H9664">
        <v>79.8009567</v>
      </c>
      <c r="I9664">
        <v>54.214054099999998</v>
      </c>
      <c r="J9664">
        <v>38.363815299999999</v>
      </c>
      <c r="K9664">
        <v>92.577873199999999</v>
      </c>
    </row>
    <row r="9665" spans="1:11" x14ac:dyDescent="0.25">
      <c r="A9665">
        <v>19365</v>
      </c>
      <c r="B9665">
        <v>63.739326499999997</v>
      </c>
      <c r="C9665">
        <v>3.9906204000000001</v>
      </c>
      <c r="D9665">
        <v>-2.1984921000000002</v>
      </c>
      <c r="E9665">
        <v>1.7921284</v>
      </c>
      <c r="F9665">
        <v>48.862735700000002</v>
      </c>
      <c r="G9665">
        <v>30.9438152</v>
      </c>
      <c r="H9665">
        <v>79.806549099999998</v>
      </c>
      <c r="I9665">
        <v>54.243221300000002</v>
      </c>
      <c r="J9665">
        <v>38.334209399999999</v>
      </c>
      <c r="K9665">
        <v>92.577430699999994</v>
      </c>
    </row>
    <row r="9666" spans="1:11" x14ac:dyDescent="0.25">
      <c r="A9666">
        <v>19366</v>
      </c>
      <c r="B9666">
        <v>63.739326499999997</v>
      </c>
      <c r="C9666">
        <v>4.0053611</v>
      </c>
      <c r="D9666">
        <v>-2.2203007000000001</v>
      </c>
      <c r="E9666">
        <v>1.7850604999999999</v>
      </c>
      <c r="F9666">
        <v>48.875274699999999</v>
      </c>
      <c r="G9666">
        <v>30.925205200000001</v>
      </c>
      <c r="H9666">
        <v>79.800483700000001</v>
      </c>
      <c r="I9666">
        <v>54.254760699999999</v>
      </c>
      <c r="J9666">
        <v>38.317245499999999</v>
      </c>
      <c r="K9666">
        <v>92.572006200000004</v>
      </c>
    </row>
    <row r="9667" spans="1:11" x14ac:dyDescent="0.25">
      <c r="A9667">
        <v>19367</v>
      </c>
      <c r="B9667">
        <v>63.696487400000002</v>
      </c>
      <c r="C9667">
        <v>4.0201019999999996</v>
      </c>
      <c r="D9667">
        <v>-2.2421093000000001</v>
      </c>
      <c r="E9667">
        <v>1.7779925999999999</v>
      </c>
      <c r="F9667">
        <v>48.874431600000001</v>
      </c>
      <c r="G9667">
        <v>30.911350299999999</v>
      </c>
      <c r="H9667">
        <v>79.785781900000003</v>
      </c>
      <c r="I9667">
        <v>54.248359700000002</v>
      </c>
      <c r="J9667">
        <v>38.300136600000002</v>
      </c>
      <c r="K9667">
        <v>92.548492400000001</v>
      </c>
    </row>
    <row r="9668" spans="1:11" x14ac:dyDescent="0.25">
      <c r="A9668">
        <v>19368</v>
      </c>
      <c r="B9668">
        <v>63.738601699999997</v>
      </c>
      <c r="C9668">
        <v>4.0191740999999999</v>
      </c>
      <c r="D9668">
        <v>-2.2583820999999999</v>
      </c>
      <c r="E9668">
        <v>1.7607919000000001</v>
      </c>
      <c r="F9668">
        <v>48.8798599</v>
      </c>
      <c r="G9668">
        <v>30.888189300000001</v>
      </c>
      <c r="H9668">
        <v>79.768051099999994</v>
      </c>
      <c r="I9668">
        <v>54.247726399999998</v>
      </c>
      <c r="J9668">
        <v>38.274547599999998</v>
      </c>
      <c r="K9668">
        <v>92.522270199999994</v>
      </c>
    </row>
    <row r="9669" spans="1:11" x14ac:dyDescent="0.25">
      <c r="A9669">
        <v>19369</v>
      </c>
      <c r="B9669">
        <v>63.653591200000001</v>
      </c>
      <c r="C9669">
        <v>4.0173182000000001</v>
      </c>
      <c r="D9669">
        <v>-2.2909275999999998</v>
      </c>
      <c r="E9669">
        <v>1.7263904999999999</v>
      </c>
      <c r="F9669">
        <v>48.878173799999999</v>
      </c>
      <c r="G9669">
        <v>30.860477400000001</v>
      </c>
      <c r="H9669">
        <v>79.738647499999999</v>
      </c>
      <c r="I9669">
        <v>54.229469299999998</v>
      </c>
      <c r="J9669">
        <v>38.2616005</v>
      </c>
      <c r="K9669">
        <v>92.491073599999993</v>
      </c>
    </row>
    <row r="9670" spans="1:11" x14ac:dyDescent="0.25">
      <c r="A9670">
        <v>19370</v>
      </c>
      <c r="B9670">
        <v>63.738117199999998</v>
      </c>
      <c r="C9670">
        <v>4.0007215</v>
      </c>
      <c r="D9670">
        <v>-2.3016643999999999</v>
      </c>
      <c r="E9670">
        <v>1.699057</v>
      </c>
      <c r="F9670">
        <v>48.870216399999997</v>
      </c>
      <c r="G9670">
        <v>30.842069599999999</v>
      </c>
      <c r="H9670">
        <v>79.712287900000007</v>
      </c>
      <c r="I9670">
        <v>54.222751600000002</v>
      </c>
      <c r="J9670">
        <v>38.231697099999998</v>
      </c>
      <c r="K9670">
        <v>92.454452500000002</v>
      </c>
    </row>
    <row r="9671" spans="1:11" x14ac:dyDescent="0.25">
      <c r="A9671">
        <v>19371</v>
      </c>
      <c r="B9671">
        <v>63.738117199999998</v>
      </c>
      <c r="C9671">
        <v>3.9914949000000002</v>
      </c>
      <c r="D9671">
        <v>-2.3233054000000002</v>
      </c>
      <c r="E9671">
        <v>1.6681895</v>
      </c>
      <c r="F9671">
        <v>48.8622589</v>
      </c>
      <c r="G9671">
        <v>30.823663700000001</v>
      </c>
      <c r="H9671">
        <v>79.685920699999997</v>
      </c>
      <c r="I9671">
        <v>54.216350599999998</v>
      </c>
      <c r="J9671">
        <v>38.214588200000001</v>
      </c>
      <c r="K9671">
        <v>92.430938699999999</v>
      </c>
    </row>
    <row r="9672" spans="1:11" x14ac:dyDescent="0.25">
      <c r="A9672">
        <v>19372</v>
      </c>
      <c r="B9672">
        <v>63.780521399999998</v>
      </c>
      <c r="C9672">
        <v>3.9979374000000001</v>
      </c>
      <c r="D9672">
        <v>-2.3504825</v>
      </c>
      <c r="E9672">
        <v>1.6474549000000001</v>
      </c>
      <c r="F9672">
        <v>48.887336699999999</v>
      </c>
      <c r="G9672">
        <v>30.7864437</v>
      </c>
      <c r="H9672">
        <v>79.673782299999999</v>
      </c>
      <c r="I9672">
        <v>54.227573399999997</v>
      </c>
      <c r="J9672">
        <v>38.184829700000002</v>
      </c>
      <c r="K9672">
        <v>92.412406899999993</v>
      </c>
    </row>
    <row r="9673" spans="1:11" x14ac:dyDescent="0.25">
      <c r="A9673">
        <v>19373</v>
      </c>
      <c r="B9673">
        <v>63.780292500000002</v>
      </c>
      <c r="C9673">
        <v>3.9970094999999999</v>
      </c>
      <c r="D9673">
        <v>-2.3667552000000001</v>
      </c>
      <c r="E9673">
        <v>1.6302540999999999</v>
      </c>
      <c r="F9673">
        <v>48.859729799999997</v>
      </c>
      <c r="G9673">
        <v>30.782095000000002</v>
      </c>
      <c r="H9673">
        <v>79.6418228</v>
      </c>
      <c r="I9673">
        <v>54.221172299999999</v>
      </c>
      <c r="J9673">
        <v>38.167720799999998</v>
      </c>
      <c r="K9673">
        <v>92.388893100000004</v>
      </c>
    </row>
    <row r="9674" spans="1:11" x14ac:dyDescent="0.25">
      <c r="A9674">
        <v>19374</v>
      </c>
      <c r="B9674">
        <v>63.780521399999998</v>
      </c>
      <c r="C9674">
        <v>3.9960816000000001</v>
      </c>
      <c r="D9674">
        <v>-2.3830279999999999</v>
      </c>
      <c r="E9674">
        <v>1.6130534000000001</v>
      </c>
      <c r="F9674">
        <v>48.8651543</v>
      </c>
      <c r="G9674">
        <v>30.758934</v>
      </c>
      <c r="H9674">
        <v>79.624092099999999</v>
      </c>
      <c r="I9674">
        <v>54.226944000000003</v>
      </c>
      <c r="J9674">
        <v>38.159240699999998</v>
      </c>
      <c r="K9674">
        <v>92.386184700000001</v>
      </c>
    </row>
    <row r="9675" spans="1:11" x14ac:dyDescent="0.25">
      <c r="A9675">
        <v>19375</v>
      </c>
      <c r="B9675">
        <v>63.822921800000003</v>
      </c>
      <c r="C9675">
        <v>4.0108223000000001</v>
      </c>
      <c r="D9675">
        <v>-2.4048367000000002</v>
      </c>
      <c r="E9675">
        <v>1.6059855000000001</v>
      </c>
      <c r="F9675">
        <v>48.871425600000002</v>
      </c>
      <c r="G9675">
        <v>30.74963</v>
      </c>
      <c r="H9675">
        <v>79.621055600000005</v>
      </c>
      <c r="I9675">
        <v>54.244251300000002</v>
      </c>
      <c r="J9675">
        <v>38.133796699999998</v>
      </c>
      <c r="K9675">
        <v>92.378051799999994</v>
      </c>
    </row>
    <row r="9676" spans="1:11" x14ac:dyDescent="0.25">
      <c r="A9676">
        <v>19376</v>
      </c>
      <c r="B9676">
        <v>63.907730100000002</v>
      </c>
      <c r="C9676">
        <v>4.0025238999999999</v>
      </c>
      <c r="D9676">
        <v>-2.4102051000000002</v>
      </c>
      <c r="E9676">
        <v>1.5923187999999999</v>
      </c>
      <c r="F9676">
        <v>48.870582599999999</v>
      </c>
      <c r="G9676">
        <v>30.735773099999999</v>
      </c>
      <c r="H9676">
        <v>79.606353799999994</v>
      </c>
      <c r="I9676">
        <v>54.2497063</v>
      </c>
      <c r="J9676">
        <v>38.1125221</v>
      </c>
      <c r="K9676">
        <v>92.362228400000006</v>
      </c>
    </row>
    <row r="9677" spans="1:11" x14ac:dyDescent="0.25">
      <c r="A9677">
        <v>19377</v>
      </c>
      <c r="B9677">
        <v>63.865524299999997</v>
      </c>
      <c r="C9677">
        <v>4.0172648000000004</v>
      </c>
      <c r="D9677">
        <v>-2.4320138</v>
      </c>
      <c r="E9677">
        <v>1.5852508999999999</v>
      </c>
      <c r="F9677">
        <v>48.8965034</v>
      </c>
      <c r="G9677">
        <v>30.712411899999999</v>
      </c>
      <c r="H9677">
        <v>79.608917199999993</v>
      </c>
      <c r="I9677">
        <v>54.261562300000001</v>
      </c>
      <c r="J9677">
        <v>38.108356499999999</v>
      </c>
      <c r="K9677">
        <v>92.369918799999994</v>
      </c>
    </row>
    <row r="9678" spans="1:11" x14ac:dyDescent="0.25">
      <c r="A9678">
        <v>19378</v>
      </c>
      <c r="B9678">
        <v>63.907730100000002</v>
      </c>
      <c r="C9678">
        <v>4.0246352999999999</v>
      </c>
      <c r="D9678">
        <v>-2.4429181</v>
      </c>
      <c r="E9678">
        <v>1.5817169</v>
      </c>
      <c r="F9678">
        <v>48.909042399999997</v>
      </c>
      <c r="G9678">
        <v>30.6938019</v>
      </c>
      <c r="H9678">
        <v>79.602844200000007</v>
      </c>
      <c r="I9678">
        <v>54.2670174</v>
      </c>
      <c r="J9678">
        <v>38.087081900000001</v>
      </c>
      <c r="K9678">
        <v>92.3540955</v>
      </c>
    </row>
    <row r="9679" spans="1:11" x14ac:dyDescent="0.25">
      <c r="A9679">
        <v>19379</v>
      </c>
      <c r="B9679">
        <v>63.864929199999999</v>
      </c>
      <c r="C9679">
        <v>4.0393758000000002</v>
      </c>
      <c r="D9679">
        <v>-2.4647269000000001</v>
      </c>
      <c r="E9679">
        <v>1.574649</v>
      </c>
      <c r="F9679">
        <v>48.894817400000001</v>
      </c>
      <c r="G9679">
        <v>30.684699999999999</v>
      </c>
      <c r="H9679">
        <v>79.579513500000004</v>
      </c>
      <c r="I9679">
        <v>54.260612500000001</v>
      </c>
      <c r="J9679">
        <v>38.069969200000003</v>
      </c>
      <c r="K9679">
        <v>92.330581699999996</v>
      </c>
    </row>
    <row r="9680" spans="1:11" x14ac:dyDescent="0.25">
      <c r="A9680">
        <v>19380</v>
      </c>
      <c r="B9680">
        <v>63.907547000000001</v>
      </c>
      <c r="C9680">
        <v>4.0458182999999996</v>
      </c>
      <c r="D9680">
        <v>-2.4919039999999999</v>
      </c>
      <c r="E9680">
        <v>1.5539143</v>
      </c>
      <c r="F9680">
        <v>48.907356299999996</v>
      </c>
      <c r="G9680">
        <v>30.666090000000001</v>
      </c>
      <c r="H9680">
        <v>79.573448200000001</v>
      </c>
      <c r="I9680">
        <v>54.277923600000001</v>
      </c>
      <c r="J9680">
        <v>38.044528999999997</v>
      </c>
      <c r="K9680">
        <v>92.322448699999995</v>
      </c>
    </row>
    <row r="9681" spans="1:11" x14ac:dyDescent="0.25">
      <c r="A9681">
        <v>19381</v>
      </c>
      <c r="B9681">
        <v>63.864929199999999</v>
      </c>
      <c r="C9681">
        <v>4.0448903999999999</v>
      </c>
      <c r="D9681">
        <v>-2.5081768000000002</v>
      </c>
      <c r="E9681">
        <v>1.5367135999999999</v>
      </c>
      <c r="F9681">
        <v>48.912784600000002</v>
      </c>
      <c r="G9681">
        <v>30.6429291</v>
      </c>
      <c r="H9681">
        <v>79.555709800000002</v>
      </c>
      <c r="I9681">
        <v>54.2657509</v>
      </c>
      <c r="J9681">
        <v>38.035900099999999</v>
      </c>
      <c r="K9681">
        <v>92.301651000000007</v>
      </c>
    </row>
    <row r="9682" spans="1:11" x14ac:dyDescent="0.25">
      <c r="A9682">
        <v>19382</v>
      </c>
      <c r="B9682">
        <v>63.9073639</v>
      </c>
      <c r="C9682">
        <v>4.0356641</v>
      </c>
      <c r="D9682">
        <v>-2.5298178</v>
      </c>
      <c r="E9682">
        <v>1.5058461000000001</v>
      </c>
      <c r="F9682">
        <v>48.8977127</v>
      </c>
      <c r="G9682">
        <v>30.619970299999999</v>
      </c>
      <c r="H9682">
        <v>79.517684900000006</v>
      </c>
      <c r="I9682">
        <v>54.265121499999999</v>
      </c>
      <c r="J9682">
        <v>38.010307300000001</v>
      </c>
      <c r="K9682">
        <v>92.2754288</v>
      </c>
    </row>
    <row r="9683" spans="1:11" x14ac:dyDescent="0.25">
      <c r="A9683">
        <v>19383</v>
      </c>
      <c r="B9683">
        <v>63.864730799999997</v>
      </c>
      <c r="C9683">
        <v>4.0421066000000003</v>
      </c>
      <c r="D9683">
        <v>-2.5569948999999998</v>
      </c>
      <c r="E9683">
        <v>1.4851114999999999</v>
      </c>
      <c r="F9683">
        <v>48.889755200000003</v>
      </c>
      <c r="G9683">
        <v>30.601564400000001</v>
      </c>
      <c r="H9683">
        <v>79.491317699999996</v>
      </c>
      <c r="I9683">
        <v>54.258720400000001</v>
      </c>
      <c r="J9683">
        <v>37.993198399999997</v>
      </c>
      <c r="K9683">
        <v>92.251914999999997</v>
      </c>
    </row>
    <row r="9684" spans="1:11" x14ac:dyDescent="0.25">
      <c r="A9684">
        <v>19384</v>
      </c>
      <c r="B9684">
        <v>63.992080700000002</v>
      </c>
      <c r="C9684">
        <v>4.0255098</v>
      </c>
      <c r="D9684">
        <v>-2.5677316000000001</v>
      </c>
      <c r="E9684">
        <v>1.457778</v>
      </c>
      <c r="F9684">
        <v>48.895183600000003</v>
      </c>
      <c r="G9684">
        <v>30.5784035</v>
      </c>
      <c r="H9684">
        <v>79.473586999999995</v>
      </c>
      <c r="I9684">
        <v>54.263858800000001</v>
      </c>
      <c r="J9684">
        <v>37.959125499999999</v>
      </c>
      <c r="K9684">
        <v>92.222984299999993</v>
      </c>
    </row>
    <row r="9685" spans="1:11" x14ac:dyDescent="0.25">
      <c r="A9685">
        <v>19385</v>
      </c>
      <c r="B9685">
        <v>64.034393300000005</v>
      </c>
      <c r="C9685">
        <v>4.0162835000000001</v>
      </c>
      <c r="D9685">
        <v>-2.5893725999999999</v>
      </c>
      <c r="E9685">
        <v>1.4269106</v>
      </c>
      <c r="F9685">
        <v>48.873844099999999</v>
      </c>
      <c r="G9685">
        <v>30.5647488</v>
      </c>
      <c r="H9685">
        <v>79.438591000000002</v>
      </c>
      <c r="I9685">
        <v>54.257141099999998</v>
      </c>
      <c r="J9685">
        <v>37.929222099999997</v>
      </c>
      <c r="K9685">
        <v>92.186363200000002</v>
      </c>
    </row>
    <row r="9686" spans="1:11" x14ac:dyDescent="0.25">
      <c r="A9686">
        <v>19386</v>
      </c>
      <c r="B9686">
        <v>64.034248399999996</v>
      </c>
      <c r="C9686">
        <v>4.0070572000000002</v>
      </c>
      <c r="D9686">
        <v>-2.6110139000000001</v>
      </c>
      <c r="E9686">
        <v>1.3960432</v>
      </c>
      <c r="F9686">
        <v>48.8721581</v>
      </c>
      <c r="G9686">
        <v>30.5370369</v>
      </c>
      <c r="H9686">
        <v>79.409194900000003</v>
      </c>
      <c r="I9686">
        <v>54.2446518</v>
      </c>
      <c r="J9686">
        <v>37.907798800000002</v>
      </c>
      <c r="K9686">
        <v>92.152450599999995</v>
      </c>
    </row>
    <row r="9687" spans="1:11" x14ac:dyDescent="0.25">
      <c r="A9687">
        <v>19387</v>
      </c>
      <c r="B9687">
        <v>64.0768585</v>
      </c>
      <c r="C9687">
        <v>3.9895322000000002</v>
      </c>
      <c r="D9687">
        <v>-2.6380233999999998</v>
      </c>
      <c r="E9687">
        <v>1.3515090000000001</v>
      </c>
      <c r="F9687">
        <v>48.857086199999998</v>
      </c>
      <c r="G9687">
        <v>30.51408</v>
      </c>
      <c r="H9687">
        <v>79.371162400000003</v>
      </c>
      <c r="I9687">
        <v>54.244022399999999</v>
      </c>
      <c r="J9687">
        <v>37.882205999999996</v>
      </c>
      <c r="K9687">
        <v>92.126228299999994</v>
      </c>
    </row>
    <row r="9688" spans="1:11" x14ac:dyDescent="0.25">
      <c r="A9688">
        <v>19388</v>
      </c>
      <c r="B9688">
        <v>64.034110999999996</v>
      </c>
      <c r="C9688">
        <v>3.9803058999999998</v>
      </c>
      <c r="D9688">
        <v>-2.6596644</v>
      </c>
      <c r="E9688">
        <v>1.3206415</v>
      </c>
      <c r="F9688">
        <v>48.842018099999997</v>
      </c>
      <c r="G9688">
        <v>30.4911213</v>
      </c>
      <c r="H9688">
        <v>79.333137500000007</v>
      </c>
      <c r="I9688">
        <v>54.219680799999999</v>
      </c>
      <c r="J9688">
        <v>37.864948300000002</v>
      </c>
      <c r="K9688">
        <v>92.084625200000005</v>
      </c>
    </row>
    <row r="9689" spans="1:11" x14ac:dyDescent="0.25">
      <c r="A9689">
        <v>19389</v>
      </c>
      <c r="B9689">
        <v>63.991611499999998</v>
      </c>
      <c r="C9689">
        <v>3.9784500999999999</v>
      </c>
      <c r="D9689">
        <v>-2.6922100000000002</v>
      </c>
      <c r="E9689">
        <v>1.2862401000000001</v>
      </c>
      <c r="F9689">
        <v>48.826946300000003</v>
      </c>
      <c r="G9689">
        <v>30.468162499999998</v>
      </c>
      <c r="H9689">
        <v>79.295105000000007</v>
      </c>
      <c r="I9689">
        <v>54.213279700000001</v>
      </c>
      <c r="J9689">
        <v>37.847835500000002</v>
      </c>
      <c r="K9689">
        <v>92.061119099999999</v>
      </c>
    </row>
    <row r="9690" spans="1:11" x14ac:dyDescent="0.25">
      <c r="A9690">
        <v>19390</v>
      </c>
      <c r="B9690">
        <v>64.076606799999993</v>
      </c>
      <c r="C9690">
        <v>3.9535548999999999</v>
      </c>
      <c r="D9690">
        <v>-2.7083149</v>
      </c>
      <c r="E9690">
        <v>1.2452399999999999</v>
      </c>
      <c r="F9690">
        <v>48.825260200000002</v>
      </c>
      <c r="G9690">
        <v>30.4404507</v>
      </c>
      <c r="H9690">
        <v>79.265708900000007</v>
      </c>
      <c r="I9690">
        <v>54.206561999999998</v>
      </c>
      <c r="J9690">
        <v>37.8179321</v>
      </c>
      <c r="K9690">
        <v>92.024490400000005</v>
      </c>
    </row>
    <row r="9691" spans="1:11" x14ac:dyDescent="0.25">
      <c r="A9691">
        <v>19391</v>
      </c>
      <c r="B9691">
        <v>64.033821099999997</v>
      </c>
      <c r="C9691">
        <v>3.9443285000000001</v>
      </c>
      <c r="D9691">
        <v>-2.7299562000000002</v>
      </c>
      <c r="E9691">
        <v>1.2143725000000001</v>
      </c>
      <c r="F9691">
        <v>48.803920699999999</v>
      </c>
      <c r="G9691">
        <v>30.426796</v>
      </c>
      <c r="H9691">
        <v>79.2307129</v>
      </c>
      <c r="I9691">
        <v>54.1822205</v>
      </c>
      <c r="J9691">
        <v>37.800670599999997</v>
      </c>
      <c r="K9691">
        <v>91.982894900000005</v>
      </c>
    </row>
    <row r="9692" spans="1:11" x14ac:dyDescent="0.25">
      <c r="A9692">
        <v>19392</v>
      </c>
      <c r="B9692">
        <v>64.033821099999997</v>
      </c>
      <c r="C9692">
        <v>3.9424727000000002</v>
      </c>
      <c r="D9692">
        <v>-2.7625014999999999</v>
      </c>
      <c r="E9692">
        <v>1.1799710999999999</v>
      </c>
      <c r="F9692">
        <v>48.8085022</v>
      </c>
      <c r="G9692">
        <v>30.389779999999998</v>
      </c>
      <c r="H9692">
        <v>79.198280299999993</v>
      </c>
      <c r="I9692">
        <v>54.181587200000003</v>
      </c>
      <c r="J9692">
        <v>37.7750816</v>
      </c>
      <c r="K9692">
        <v>91.956672699999999</v>
      </c>
    </row>
    <row r="9693" spans="1:11" x14ac:dyDescent="0.25">
      <c r="A9693">
        <v>19393</v>
      </c>
      <c r="B9693">
        <v>64.076225300000004</v>
      </c>
      <c r="C9693">
        <v>3.9332463999999998</v>
      </c>
      <c r="D9693">
        <v>-2.7841426999999999</v>
      </c>
      <c r="E9693">
        <v>1.1491035999999999</v>
      </c>
      <c r="F9693">
        <v>48.787162799999997</v>
      </c>
      <c r="G9693">
        <v>30.376125300000002</v>
      </c>
      <c r="H9693">
        <v>79.163291900000004</v>
      </c>
      <c r="I9693">
        <v>54.1748695</v>
      </c>
      <c r="J9693">
        <v>37.745174400000003</v>
      </c>
      <c r="K9693">
        <v>91.920043899999996</v>
      </c>
    </row>
    <row r="9694" spans="1:11" x14ac:dyDescent="0.25">
      <c r="A9694">
        <v>19394</v>
      </c>
      <c r="B9694">
        <v>64.118766800000003</v>
      </c>
      <c r="C9694">
        <v>3.9240200999999999</v>
      </c>
      <c r="D9694">
        <v>-2.8057837000000001</v>
      </c>
      <c r="E9694">
        <v>1.1182361999999999</v>
      </c>
      <c r="F9694">
        <v>48.785476699999997</v>
      </c>
      <c r="G9694">
        <v>30.3484154</v>
      </c>
      <c r="H9694">
        <v>79.133888200000001</v>
      </c>
      <c r="I9694">
        <v>54.174240099999999</v>
      </c>
      <c r="J9694">
        <v>37.7195854</v>
      </c>
      <c r="K9694">
        <v>91.893821700000004</v>
      </c>
    </row>
    <row r="9695" spans="1:11" x14ac:dyDescent="0.25">
      <c r="A9695">
        <v>19395</v>
      </c>
      <c r="B9695">
        <v>64.076095600000002</v>
      </c>
      <c r="C9695">
        <v>3.9147937000000002</v>
      </c>
      <c r="D9695">
        <v>-2.8274249999999999</v>
      </c>
      <c r="E9695">
        <v>1.0873687999999999</v>
      </c>
      <c r="F9695">
        <v>48.7775192</v>
      </c>
      <c r="G9695">
        <v>30.330007599999998</v>
      </c>
      <c r="H9695">
        <v>79.107528700000003</v>
      </c>
      <c r="I9695">
        <v>54.155982999999999</v>
      </c>
      <c r="J9695">
        <v>37.706642199999997</v>
      </c>
      <c r="K9695">
        <v>91.862625100000002</v>
      </c>
    </row>
    <row r="9696" spans="1:11" x14ac:dyDescent="0.25">
      <c r="A9696">
        <v>19396</v>
      </c>
      <c r="B9696">
        <v>64.033256499999993</v>
      </c>
      <c r="C9696">
        <v>3.9055673999999998</v>
      </c>
      <c r="D9696">
        <v>-2.8490660000000001</v>
      </c>
      <c r="E9696">
        <v>1.0565013999999999</v>
      </c>
      <c r="F9696">
        <v>48.762447399999999</v>
      </c>
      <c r="G9696">
        <v>30.3070488</v>
      </c>
      <c r="H9696">
        <v>79.069496200000003</v>
      </c>
      <c r="I9696">
        <v>54.131641399999999</v>
      </c>
      <c r="J9696">
        <v>37.6893806</v>
      </c>
      <c r="K9696">
        <v>91.821021999999999</v>
      </c>
    </row>
    <row r="9697" spans="1:11" x14ac:dyDescent="0.25">
      <c r="A9697">
        <v>19397</v>
      </c>
      <c r="B9697">
        <v>64.033111599999998</v>
      </c>
      <c r="C9697">
        <v>3.8963410999999999</v>
      </c>
      <c r="D9697">
        <v>-2.8707069999999999</v>
      </c>
      <c r="E9697">
        <v>1.0256339000000001</v>
      </c>
      <c r="F9697">
        <v>48.754493699999998</v>
      </c>
      <c r="G9697">
        <v>30.288640999999998</v>
      </c>
      <c r="H9697">
        <v>79.043136599999997</v>
      </c>
      <c r="I9697">
        <v>54.119152100000001</v>
      </c>
      <c r="J9697">
        <v>37.667957299999998</v>
      </c>
      <c r="K9697">
        <v>91.787109400000006</v>
      </c>
    </row>
    <row r="9698" spans="1:11" x14ac:dyDescent="0.25">
      <c r="A9698">
        <v>19398</v>
      </c>
      <c r="B9698">
        <v>64.075843800000001</v>
      </c>
      <c r="C9698">
        <v>3.8714458999999999</v>
      </c>
      <c r="D9698">
        <v>-2.8868122000000001</v>
      </c>
      <c r="E9698">
        <v>0.98463369999999995</v>
      </c>
      <c r="F9698">
        <v>48.752803800000002</v>
      </c>
      <c r="G9698">
        <v>30.260929099999998</v>
      </c>
      <c r="H9698">
        <v>79.013732899999994</v>
      </c>
      <c r="I9698">
        <v>54.112751000000003</v>
      </c>
      <c r="J9698">
        <v>37.650848400000001</v>
      </c>
      <c r="K9698">
        <v>91.763595600000002</v>
      </c>
    </row>
    <row r="9699" spans="1:11" x14ac:dyDescent="0.25">
      <c r="A9699">
        <v>19399</v>
      </c>
      <c r="B9699">
        <v>64.160919199999995</v>
      </c>
      <c r="C9699">
        <v>3.8622196</v>
      </c>
      <c r="D9699">
        <v>-2.9084531999999998</v>
      </c>
      <c r="E9699">
        <v>0.95376629999999996</v>
      </c>
      <c r="F9699">
        <v>48.737735700000002</v>
      </c>
      <c r="G9699">
        <v>30.237970399999998</v>
      </c>
      <c r="H9699">
        <v>78.975707999999997</v>
      </c>
      <c r="I9699">
        <v>54.111804999999997</v>
      </c>
      <c r="J9699">
        <v>37.612461099999997</v>
      </c>
      <c r="K9699">
        <v>91.724266099999994</v>
      </c>
    </row>
    <row r="9700" spans="1:11" x14ac:dyDescent="0.25">
      <c r="A9700">
        <v>19400</v>
      </c>
      <c r="B9700">
        <v>64.118202199999999</v>
      </c>
      <c r="C9700">
        <v>3.8686620999999999</v>
      </c>
      <c r="D9700">
        <v>-2.9356303000000001</v>
      </c>
      <c r="E9700">
        <v>0.93303159999999996</v>
      </c>
      <c r="F9700">
        <v>48.7297783</v>
      </c>
      <c r="G9700">
        <v>30.219564399999999</v>
      </c>
      <c r="H9700">
        <v>78.949340800000002</v>
      </c>
      <c r="I9700">
        <v>54.105403899999999</v>
      </c>
      <c r="J9700">
        <v>37.595352200000001</v>
      </c>
      <c r="K9700">
        <v>91.700752300000005</v>
      </c>
    </row>
    <row r="9701" spans="1:11" x14ac:dyDescent="0.25">
      <c r="A9701">
        <v>19401</v>
      </c>
      <c r="B9701">
        <v>64.160919199999995</v>
      </c>
      <c r="C9701">
        <v>3.8834027999999998</v>
      </c>
      <c r="D9701">
        <v>-2.9574392</v>
      </c>
      <c r="E9701">
        <v>0.92596369999999995</v>
      </c>
      <c r="F9701">
        <v>48.749431600000001</v>
      </c>
      <c r="G9701">
        <v>30.2055054</v>
      </c>
      <c r="H9701">
        <v>78.954940800000003</v>
      </c>
      <c r="I9701">
        <v>54.128799399999998</v>
      </c>
      <c r="J9701">
        <v>37.574222599999999</v>
      </c>
      <c r="K9701">
        <v>91.703018200000002</v>
      </c>
    </row>
    <row r="9702" spans="1:11" x14ac:dyDescent="0.25">
      <c r="A9702">
        <v>19402</v>
      </c>
      <c r="B9702">
        <v>64.160820000000001</v>
      </c>
      <c r="C9702">
        <v>3.930409</v>
      </c>
      <c r="D9702">
        <v>-2.9740471999999998</v>
      </c>
      <c r="E9702">
        <v>0.95636189999999999</v>
      </c>
      <c r="F9702">
        <v>48.776199300000002</v>
      </c>
      <c r="G9702">
        <v>30.195999100000002</v>
      </c>
      <c r="H9702">
        <v>78.972198500000005</v>
      </c>
      <c r="I9702">
        <v>54.158279399999998</v>
      </c>
      <c r="J9702">
        <v>37.557411199999997</v>
      </c>
      <c r="K9702">
        <v>91.715690600000002</v>
      </c>
    </row>
    <row r="9703" spans="1:11" x14ac:dyDescent="0.25">
      <c r="A9703">
        <v>19403</v>
      </c>
      <c r="B9703">
        <v>64.203353899999996</v>
      </c>
      <c r="C9703">
        <v>3.9700449</v>
      </c>
      <c r="D9703">
        <v>-2.9797506</v>
      </c>
      <c r="E9703">
        <v>0.99029420000000001</v>
      </c>
      <c r="F9703">
        <v>48.809234600000003</v>
      </c>
      <c r="G9703">
        <v>30.177187</v>
      </c>
      <c r="H9703">
        <v>78.986419699999999</v>
      </c>
      <c r="I9703">
        <v>54.187759399999997</v>
      </c>
      <c r="J9703">
        <v>37.540599800000003</v>
      </c>
      <c r="K9703">
        <v>91.728355399999998</v>
      </c>
    </row>
    <row r="9704" spans="1:11" x14ac:dyDescent="0.25">
      <c r="A9704">
        <v>19404</v>
      </c>
      <c r="B9704">
        <v>64.203353899999996</v>
      </c>
      <c r="C9704">
        <v>4.0096806999999997</v>
      </c>
      <c r="D9704">
        <v>-2.9854542999999998</v>
      </c>
      <c r="E9704">
        <v>1.0242264999999999</v>
      </c>
      <c r="F9704">
        <v>48.856498700000003</v>
      </c>
      <c r="G9704">
        <v>30.167478599999999</v>
      </c>
      <c r="H9704">
        <v>79.023979199999999</v>
      </c>
      <c r="I9704">
        <v>54.217556000000002</v>
      </c>
      <c r="J9704">
        <v>37.536582899999999</v>
      </c>
      <c r="K9704">
        <v>91.754135099999999</v>
      </c>
    </row>
    <row r="9705" spans="1:11" x14ac:dyDescent="0.25">
      <c r="A9705">
        <v>19405</v>
      </c>
      <c r="B9705">
        <v>64.245910600000002</v>
      </c>
      <c r="C9705">
        <v>4.0493169</v>
      </c>
      <c r="D9705">
        <v>-2.991158</v>
      </c>
      <c r="E9705">
        <v>1.0581588</v>
      </c>
      <c r="F9705">
        <v>48.890377000000001</v>
      </c>
      <c r="G9705">
        <v>30.1625233</v>
      </c>
      <c r="H9705">
        <v>79.052902200000005</v>
      </c>
      <c r="I9705">
        <v>54.247036000000001</v>
      </c>
      <c r="J9705">
        <v>37.519771599999999</v>
      </c>
      <c r="K9705">
        <v>91.766807600000007</v>
      </c>
    </row>
    <row r="9706" spans="1:11" x14ac:dyDescent="0.25">
      <c r="A9706">
        <v>19406</v>
      </c>
      <c r="B9706">
        <v>64.245910600000002</v>
      </c>
      <c r="C9706">
        <v>4.0963229999999999</v>
      </c>
      <c r="D9706">
        <v>-3.0077658</v>
      </c>
      <c r="E9706">
        <v>1.0885571000000001</v>
      </c>
      <c r="F9706">
        <v>48.9108734</v>
      </c>
      <c r="G9706">
        <v>30.1623211</v>
      </c>
      <c r="H9706">
        <v>79.0731964</v>
      </c>
      <c r="I9706">
        <v>54.2826004</v>
      </c>
      <c r="J9706">
        <v>37.507274600000002</v>
      </c>
      <c r="K9706">
        <v>91.789871199999993</v>
      </c>
    </row>
    <row r="9707" spans="1:11" x14ac:dyDescent="0.25">
      <c r="A9707">
        <v>19407</v>
      </c>
      <c r="B9707">
        <v>64.245910600000002</v>
      </c>
      <c r="C9707">
        <v>4.1119918999999996</v>
      </c>
      <c r="D9707">
        <v>-3.0133017999999998</v>
      </c>
      <c r="E9707">
        <v>1.0986898</v>
      </c>
      <c r="F9707">
        <v>48.943912500000003</v>
      </c>
      <c r="G9707">
        <v>30.143510800000001</v>
      </c>
      <c r="H9707">
        <v>79.087417599999995</v>
      </c>
      <c r="I9707">
        <v>54.294456500000003</v>
      </c>
      <c r="J9707">
        <v>37.503109000000002</v>
      </c>
      <c r="K9707">
        <v>91.797561599999995</v>
      </c>
    </row>
    <row r="9708" spans="1:11" x14ac:dyDescent="0.25">
      <c r="A9708">
        <v>19408</v>
      </c>
      <c r="B9708">
        <v>64.203094500000006</v>
      </c>
      <c r="C9708">
        <v>4.1350306999999997</v>
      </c>
      <c r="D9708">
        <v>-3.0297421999999998</v>
      </c>
      <c r="E9708">
        <v>1.1052886</v>
      </c>
      <c r="F9708">
        <v>48.950180099999997</v>
      </c>
      <c r="G9708">
        <v>30.1342049</v>
      </c>
      <c r="H9708">
        <v>79.084388700000005</v>
      </c>
      <c r="I9708">
        <v>54.294139899999998</v>
      </c>
      <c r="J9708">
        <v>37.490314499999997</v>
      </c>
      <c r="K9708">
        <v>91.784454299999993</v>
      </c>
    </row>
    <row r="9709" spans="1:11" x14ac:dyDescent="0.25">
      <c r="A9709">
        <v>19409</v>
      </c>
      <c r="B9709">
        <v>64.203178399999999</v>
      </c>
      <c r="C9709">
        <v>4.1341028</v>
      </c>
      <c r="D9709">
        <v>-3.0460150000000001</v>
      </c>
      <c r="E9709">
        <v>1.0880879000000001</v>
      </c>
      <c r="F9709">
        <v>48.949337</v>
      </c>
      <c r="G9709">
        <v>30.120349900000001</v>
      </c>
      <c r="H9709">
        <v>79.069686899999994</v>
      </c>
      <c r="I9709">
        <v>54.299907699999999</v>
      </c>
      <c r="J9709">
        <v>37.481834399999997</v>
      </c>
      <c r="K9709">
        <v>91.781745900000004</v>
      </c>
    </row>
    <row r="9710" spans="1:11" x14ac:dyDescent="0.25">
      <c r="A9710">
        <v>19410</v>
      </c>
      <c r="B9710">
        <v>64.160415599999993</v>
      </c>
      <c r="C9710">
        <v>4.1331749000000002</v>
      </c>
      <c r="D9710">
        <v>-3.0622875999999999</v>
      </c>
      <c r="E9710">
        <v>1.0708872</v>
      </c>
      <c r="F9710">
        <v>48.961875900000003</v>
      </c>
      <c r="G9710">
        <v>30.101739899999998</v>
      </c>
      <c r="H9710">
        <v>79.063613900000007</v>
      </c>
      <c r="I9710">
        <v>54.2877388</v>
      </c>
      <c r="J9710">
        <v>37.473201799999998</v>
      </c>
      <c r="K9710">
        <v>91.760940599999998</v>
      </c>
    </row>
    <row r="9711" spans="1:11" x14ac:dyDescent="0.25">
      <c r="A9711">
        <v>19411</v>
      </c>
      <c r="B9711">
        <v>64.203010599999999</v>
      </c>
      <c r="C9711">
        <v>4.1322469999999996</v>
      </c>
      <c r="D9711">
        <v>-3.0785604000000002</v>
      </c>
      <c r="E9711">
        <v>1.0536865</v>
      </c>
      <c r="F9711">
        <v>48.953922300000002</v>
      </c>
      <c r="G9711">
        <v>30.0833321</v>
      </c>
      <c r="H9711">
        <v>79.037254300000001</v>
      </c>
      <c r="I9711">
        <v>54.287105599999997</v>
      </c>
      <c r="J9711">
        <v>37.447612800000002</v>
      </c>
      <c r="K9711">
        <v>91.734718299999997</v>
      </c>
    </row>
    <row r="9712" spans="1:11" x14ac:dyDescent="0.25">
      <c r="A9712">
        <v>19412</v>
      </c>
      <c r="B9712">
        <v>64.245773299999996</v>
      </c>
      <c r="C9712">
        <v>4.1230206000000003</v>
      </c>
      <c r="D9712">
        <v>-3.1002014</v>
      </c>
      <c r="E9712">
        <v>1.0228192</v>
      </c>
      <c r="F9712">
        <v>48.945964799999999</v>
      </c>
      <c r="G9712">
        <v>30.064926100000001</v>
      </c>
      <c r="H9712">
        <v>79.010887100000005</v>
      </c>
      <c r="I9712">
        <v>54.292560600000002</v>
      </c>
      <c r="J9712">
        <v>37.426338200000004</v>
      </c>
      <c r="K9712">
        <v>91.718895000000003</v>
      </c>
    </row>
    <row r="9713" spans="1:11" x14ac:dyDescent="0.25">
      <c r="A9713">
        <v>19413</v>
      </c>
      <c r="B9713">
        <v>64.288398700000002</v>
      </c>
      <c r="C9713">
        <v>4.1137943000000003</v>
      </c>
      <c r="D9713">
        <v>-3.1218425999999999</v>
      </c>
      <c r="E9713">
        <v>0.99195160000000004</v>
      </c>
      <c r="F9713">
        <v>48.938007399999996</v>
      </c>
      <c r="G9713">
        <v>30.046518299999999</v>
      </c>
      <c r="H9713">
        <v>78.984527600000007</v>
      </c>
      <c r="I9713">
        <v>54.285842899999999</v>
      </c>
      <c r="J9713">
        <v>37.396431</v>
      </c>
      <c r="K9713">
        <v>91.682273899999998</v>
      </c>
    </row>
    <row r="9714" spans="1:11" x14ac:dyDescent="0.25">
      <c r="A9714">
        <v>19414</v>
      </c>
      <c r="B9714">
        <v>64.288345300000003</v>
      </c>
      <c r="C9714">
        <v>4.1054959000000002</v>
      </c>
      <c r="D9714">
        <v>-3.1272109000000001</v>
      </c>
      <c r="E9714">
        <v>0.97828499999999996</v>
      </c>
      <c r="F9714">
        <v>48.923778499999997</v>
      </c>
      <c r="G9714">
        <v>30.037416499999999</v>
      </c>
      <c r="H9714">
        <v>78.961196900000004</v>
      </c>
      <c r="I9714">
        <v>54.273674</v>
      </c>
      <c r="J9714">
        <v>37.387802100000002</v>
      </c>
      <c r="K9714">
        <v>91.661476100000002</v>
      </c>
    </row>
    <row r="9715" spans="1:11" x14ac:dyDescent="0.25">
      <c r="A9715">
        <v>19415</v>
      </c>
      <c r="B9715">
        <v>64.373786899999999</v>
      </c>
      <c r="C9715">
        <v>4.0888990999999999</v>
      </c>
      <c r="D9715">
        <v>-3.1379478000000001</v>
      </c>
      <c r="E9715">
        <v>0.95095149999999995</v>
      </c>
      <c r="F9715">
        <v>48.915824899999997</v>
      </c>
      <c r="G9715">
        <v>30.019008599999999</v>
      </c>
      <c r="H9715">
        <v>78.934829699999995</v>
      </c>
      <c r="I9715">
        <v>54.279125200000003</v>
      </c>
      <c r="J9715">
        <v>37.366527599999998</v>
      </c>
      <c r="K9715">
        <v>91.645652799999993</v>
      </c>
    </row>
    <row r="9716" spans="1:11" x14ac:dyDescent="0.25">
      <c r="A9716">
        <v>19416</v>
      </c>
      <c r="B9716">
        <v>64.288345300000003</v>
      </c>
      <c r="C9716">
        <v>4.0953416999999996</v>
      </c>
      <c r="D9716">
        <v>-3.1651248999999999</v>
      </c>
      <c r="E9716">
        <v>0.93021679999999995</v>
      </c>
      <c r="F9716">
        <v>48.921249400000001</v>
      </c>
      <c r="G9716">
        <v>29.995847699999999</v>
      </c>
      <c r="H9716">
        <v>78.917098999999993</v>
      </c>
      <c r="I9716">
        <v>54.266956299999997</v>
      </c>
      <c r="J9716">
        <v>37.357894899999998</v>
      </c>
      <c r="K9716">
        <v>91.624854999999997</v>
      </c>
    </row>
    <row r="9717" spans="1:11" x14ac:dyDescent="0.25">
      <c r="A9717">
        <v>19417</v>
      </c>
      <c r="B9717">
        <v>64.3310089</v>
      </c>
      <c r="C9717">
        <v>4.1027122</v>
      </c>
      <c r="D9717">
        <v>-3.1760291999999999</v>
      </c>
      <c r="E9717">
        <v>0.92668280000000003</v>
      </c>
      <c r="F9717">
        <v>48.900753000000002</v>
      </c>
      <c r="G9717">
        <v>29.996049899999999</v>
      </c>
      <c r="H9717">
        <v>78.896804799999998</v>
      </c>
      <c r="I9717">
        <v>54.2724075</v>
      </c>
      <c r="J9717">
        <v>37.3366203</v>
      </c>
      <c r="K9717">
        <v>91.609031700000003</v>
      </c>
    </row>
    <row r="9718" spans="1:11" x14ac:dyDescent="0.25">
      <c r="A9718">
        <v>19418</v>
      </c>
      <c r="B9718">
        <v>64.373763999999994</v>
      </c>
      <c r="C9718">
        <v>4.0861153999999997</v>
      </c>
      <c r="D9718">
        <v>-3.1867659000000002</v>
      </c>
      <c r="E9718">
        <v>0.89934930000000002</v>
      </c>
      <c r="F9718">
        <v>48.9061813</v>
      </c>
      <c r="G9718">
        <v>29.972888900000001</v>
      </c>
      <c r="H9718">
        <v>78.879066499999993</v>
      </c>
      <c r="I9718">
        <v>54.272094699999997</v>
      </c>
      <c r="J9718">
        <v>37.323825800000002</v>
      </c>
      <c r="K9718">
        <v>91.595916700000004</v>
      </c>
    </row>
    <row r="9719" spans="1:11" x14ac:dyDescent="0.25">
      <c r="A9719">
        <v>19419</v>
      </c>
      <c r="B9719">
        <v>64.416488599999994</v>
      </c>
      <c r="C9719">
        <v>4.0851873999999997</v>
      </c>
      <c r="D9719">
        <v>-3.2030387</v>
      </c>
      <c r="E9719">
        <v>0.88214870000000001</v>
      </c>
      <c r="F9719">
        <v>48.905338299999997</v>
      </c>
      <c r="G9719">
        <v>29.959033999999999</v>
      </c>
      <c r="H9719">
        <v>78.864372299999999</v>
      </c>
      <c r="I9719">
        <v>54.283634200000002</v>
      </c>
      <c r="J9719">
        <v>37.306865700000003</v>
      </c>
      <c r="K9719">
        <v>91.590499899999998</v>
      </c>
    </row>
    <row r="9720" spans="1:11" x14ac:dyDescent="0.25">
      <c r="A9720">
        <v>19420</v>
      </c>
      <c r="B9720">
        <v>64.416465799999997</v>
      </c>
      <c r="C9720">
        <v>4.0925579000000001</v>
      </c>
      <c r="D9720">
        <v>-3.213943</v>
      </c>
      <c r="E9720">
        <v>0.87861469999999997</v>
      </c>
      <c r="F9720">
        <v>48.911605799999997</v>
      </c>
      <c r="G9720">
        <v>29.949729900000001</v>
      </c>
      <c r="H9720">
        <v>78.861335800000006</v>
      </c>
      <c r="I9720">
        <v>54.277233099999997</v>
      </c>
      <c r="J9720">
        <v>37.289752999999997</v>
      </c>
      <c r="K9720">
        <v>91.566986099999994</v>
      </c>
    </row>
    <row r="9721" spans="1:11" x14ac:dyDescent="0.25">
      <c r="A9721">
        <v>19421</v>
      </c>
      <c r="B9721">
        <v>64.373710599999995</v>
      </c>
      <c r="C9721">
        <v>4.1072984000000003</v>
      </c>
      <c r="D9721">
        <v>-3.2357516</v>
      </c>
      <c r="E9721">
        <v>0.87154670000000001</v>
      </c>
      <c r="F9721">
        <v>48.924144699999999</v>
      </c>
      <c r="G9721">
        <v>29.931119899999999</v>
      </c>
      <c r="H9721">
        <v>78.855262800000006</v>
      </c>
      <c r="I9721">
        <v>54.276916499999999</v>
      </c>
      <c r="J9721">
        <v>37.276958499999999</v>
      </c>
      <c r="K9721">
        <v>91.553871200000003</v>
      </c>
    </row>
    <row r="9722" spans="1:11" x14ac:dyDescent="0.25">
      <c r="A9722">
        <v>19422</v>
      </c>
      <c r="B9722">
        <v>64.373710599999995</v>
      </c>
      <c r="C9722">
        <v>4.1063704000000003</v>
      </c>
      <c r="D9722">
        <v>-3.2520243999999998</v>
      </c>
      <c r="E9722">
        <v>0.85434600000000005</v>
      </c>
      <c r="F9722">
        <v>48.923301700000003</v>
      </c>
      <c r="G9722">
        <v>29.917262999999998</v>
      </c>
      <c r="H9722">
        <v>78.840568500000003</v>
      </c>
      <c r="I9722">
        <v>54.276599900000001</v>
      </c>
      <c r="J9722">
        <v>37.264164000000001</v>
      </c>
      <c r="K9722">
        <v>91.540763900000002</v>
      </c>
    </row>
    <row r="9723" spans="1:11" x14ac:dyDescent="0.25">
      <c r="A9723">
        <v>19423</v>
      </c>
      <c r="B9723">
        <v>64.416450499999996</v>
      </c>
      <c r="C9723">
        <v>4.0980721000000004</v>
      </c>
      <c r="D9723">
        <v>-3.2573929000000001</v>
      </c>
      <c r="E9723">
        <v>0.84067930000000002</v>
      </c>
      <c r="F9723">
        <v>48.922458599999999</v>
      </c>
      <c r="G9723">
        <v>29.9034081</v>
      </c>
      <c r="H9723">
        <v>78.825866700000006</v>
      </c>
      <c r="I9723">
        <v>54.276283300000003</v>
      </c>
      <c r="J9723">
        <v>37.251369500000003</v>
      </c>
      <c r="K9723">
        <v>91.527648900000003</v>
      </c>
    </row>
    <row r="9724" spans="1:11" x14ac:dyDescent="0.25">
      <c r="A9724">
        <v>19424</v>
      </c>
      <c r="B9724">
        <v>64.416450499999996</v>
      </c>
      <c r="C9724">
        <v>4.0971441000000004</v>
      </c>
      <c r="D9724">
        <v>-3.2736654000000001</v>
      </c>
      <c r="E9724">
        <v>0.82347859999999995</v>
      </c>
      <c r="F9724">
        <v>48.901962300000001</v>
      </c>
      <c r="G9724">
        <v>29.903610199999999</v>
      </c>
      <c r="H9724">
        <v>78.805572499999997</v>
      </c>
      <c r="I9724">
        <v>54.275966599999997</v>
      </c>
      <c r="J9724">
        <v>37.238571200000003</v>
      </c>
      <c r="K9724">
        <v>91.514541600000001</v>
      </c>
    </row>
    <row r="9725" spans="1:11" x14ac:dyDescent="0.25">
      <c r="A9725">
        <v>19425</v>
      </c>
      <c r="B9725">
        <v>64.416442900000007</v>
      </c>
      <c r="C9725">
        <v>4.0962161999999998</v>
      </c>
      <c r="D9725">
        <v>-3.2899381999999999</v>
      </c>
      <c r="E9725">
        <v>0.80627789999999999</v>
      </c>
      <c r="F9725">
        <v>48.907390599999999</v>
      </c>
      <c r="G9725">
        <v>29.880449299999999</v>
      </c>
      <c r="H9725">
        <v>78.787841799999995</v>
      </c>
      <c r="I9725">
        <v>54.2695656</v>
      </c>
      <c r="J9725">
        <v>37.221462199999998</v>
      </c>
      <c r="K9725">
        <v>91.491027799999998</v>
      </c>
    </row>
    <row r="9726" spans="1:11" x14ac:dyDescent="0.25">
      <c r="A9726">
        <v>19426</v>
      </c>
      <c r="B9726">
        <v>64.416427600000006</v>
      </c>
      <c r="C9726">
        <v>4.0952883</v>
      </c>
      <c r="D9726">
        <v>-3.3062109999999998</v>
      </c>
      <c r="E9726">
        <v>0.78907720000000003</v>
      </c>
      <c r="F9726">
        <v>48.899433100000003</v>
      </c>
      <c r="G9726">
        <v>29.8620415</v>
      </c>
      <c r="H9726">
        <v>78.7614746</v>
      </c>
      <c r="I9726">
        <v>54.263164500000002</v>
      </c>
      <c r="J9726">
        <v>37.204353300000001</v>
      </c>
      <c r="K9726">
        <v>91.467521700000006</v>
      </c>
    </row>
    <row r="9727" spans="1:11" x14ac:dyDescent="0.25">
      <c r="A9727">
        <v>19427</v>
      </c>
      <c r="B9727">
        <v>64.373657199999997</v>
      </c>
      <c r="C9727">
        <v>4.0860620000000001</v>
      </c>
      <c r="D9727">
        <v>-3.327852</v>
      </c>
      <c r="E9727">
        <v>0.75820980000000004</v>
      </c>
      <c r="F9727">
        <v>48.885204299999998</v>
      </c>
      <c r="G9727">
        <v>29.852939599999999</v>
      </c>
      <c r="H9727">
        <v>78.738143899999997</v>
      </c>
      <c r="I9727">
        <v>54.250995600000003</v>
      </c>
      <c r="J9727">
        <v>37.195724499999997</v>
      </c>
      <c r="K9727">
        <v>91.446716300000006</v>
      </c>
    </row>
    <row r="9728" spans="1:11" x14ac:dyDescent="0.25">
      <c r="A9728">
        <v>19428</v>
      </c>
      <c r="B9728">
        <v>64.501953099999994</v>
      </c>
      <c r="C9728">
        <v>4.0537963000000001</v>
      </c>
      <c r="D9728">
        <v>-3.3330529000000002</v>
      </c>
      <c r="E9728">
        <v>0.72074349999999998</v>
      </c>
      <c r="F9728">
        <v>48.877250699999998</v>
      </c>
      <c r="G9728">
        <v>29.834531800000001</v>
      </c>
      <c r="H9728">
        <v>78.711784399999999</v>
      </c>
      <c r="I9728">
        <v>54.2503624</v>
      </c>
      <c r="J9728">
        <v>37.170131699999999</v>
      </c>
      <c r="K9728">
        <v>91.420494099999999</v>
      </c>
    </row>
    <row r="9729" spans="1:11" x14ac:dyDescent="0.25">
      <c r="A9729">
        <v>19429</v>
      </c>
      <c r="B9729">
        <v>64.459205600000004</v>
      </c>
      <c r="C9729">
        <v>4.0602387999999996</v>
      </c>
      <c r="D9729">
        <v>-3.3602300000000001</v>
      </c>
      <c r="E9729">
        <v>0.70000890000000004</v>
      </c>
      <c r="F9729">
        <v>48.869293200000001</v>
      </c>
      <c r="G9729">
        <v>29.816125899999999</v>
      </c>
      <c r="H9729">
        <v>78.685417200000003</v>
      </c>
      <c r="I9729">
        <v>54.237876900000003</v>
      </c>
      <c r="J9729">
        <v>37.148708300000003</v>
      </c>
      <c r="K9729">
        <v>91.386581399999997</v>
      </c>
    </row>
    <row r="9730" spans="1:11" x14ac:dyDescent="0.25">
      <c r="A9730">
        <v>19430</v>
      </c>
      <c r="B9730">
        <v>64.459198000000001</v>
      </c>
      <c r="C9730">
        <v>4.0427141000000004</v>
      </c>
      <c r="D9730">
        <v>-3.3872395000000002</v>
      </c>
      <c r="E9730">
        <v>0.65547469999999997</v>
      </c>
      <c r="F9730">
        <v>48.854221299999999</v>
      </c>
      <c r="G9730">
        <v>29.793167100000002</v>
      </c>
      <c r="H9730">
        <v>78.647392300000007</v>
      </c>
      <c r="I9730">
        <v>54.231475799999998</v>
      </c>
      <c r="J9730">
        <v>37.131595599999997</v>
      </c>
      <c r="K9730">
        <v>91.363075300000006</v>
      </c>
    </row>
    <row r="9731" spans="1:11" x14ac:dyDescent="0.25">
      <c r="A9731">
        <v>19431</v>
      </c>
      <c r="B9731">
        <v>64.459205600000004</v>
      </c>
      <c r="C9731">
        <v>4.0261173000000001</v>
      </c>
      <c r="D9731">
        <v>-3.3979762</v>
      </c>
      <c r="E9731">
        <v>0.62814119999999996</v>
      </c>
      <c r="F9731">
        <v>48.846263899999997</v>
      </c>
      <c r="G9731">
        <v>29.774759299999999</v>
      </c>
      <c r="H9731">
        <v>78.621025099999997</v>
      </c>
      <c r="I9731">
        <v>54.213218699999999</v>
      </c>
      <c r="J9731">
        <v>37.118652300000001</v>
      </c>
      <c r="K9731">
        <v>91.331871000000007</v>
      </c>
    </row>
    <row r="9732" spans="1:11" x14ac:dyDescent="0.25">
      <c r="A9732">
        <v>19432</v>
      </c>
      <c r="B9732">
        <v>64.459205600000004</v>
      </c>
      <c r="C9732">
        <v>4.0085926000000001</v>
      </c>
      <c r="D9732">
        <v>-3.4249855999999999</v>
      </c>
      <c r="E9732">
        <v>0.58360710000000005</v>
      </c>
      <c r="F9732">
        <v>48.824924500000002</v>
      </c>
      <c r="G9732">
        <v>29.7611065</v>
      </c>
      <c r="H9732">
        <v>78.586029100000005</v>
      </c>
      <c r="I9732">
        <v>54.200733200000002</v>
      </c>
      <c r="J9732">
        <v>37.097228999999999</v>
      </c>
      <c r="K9732">
        <v>91.297958399999999</v>
      </c>
    </row>
    <row r="9733" spans="1:11" x14ac:dyDescent="0.25">
      <c r="A9733">
        <v>19433</v>
      </c>
      <c r="B9733">
        <v>64.544776900000002</v>
      </c>
      <c r="C9733">
        <v>3.9836977</v>
      </c>
      <c r="D9733">
        <v>-3.4410908</v>
      </c>
      <c r="E9733">
        <v>0.54260679999999994</v>
      </c>
      <c r="F9733">
        <v>48.809856400000001</v>
      </c>
      <c r="G9733">
        <v>29.738147699999999</v>
      </c>
      <c r="H9733">
        <v>78.548004199999994</v>
      </c>
      <c r="I9733">
        <v>54.194015499999999</v>
      </c>
      <c r="J9733">
        <v>37.067321800000002</v>
      </c>
      <c r="K9733">
        <v>91.261337299999994</v>
      </c>
    </row>
    <row r="9734" spans="1:11" x14ac:dyDescent="0.25">
      <c r="A9734">
        <v>19434</v>
      </c>
      <c r="B9734">
        <v>64.502006499999993</v>
      </c>
      <c r="C9734">
        <v>3.9901399999999998</v>
      </c>
      <c r="D9734">
        <v>-3.4682678999999998</v>
      </c>
      <c r="E9734">
        <v>0.52187220000000001</v>
      </c>
      <c r="F9734">
        <v>48.808166499999999</v>
      </c>
      <c r="G9734">
        <v>29.7104359</v>
      </c>
      <c r="H9734">
        <v>78.518600500000005</v>
      </c>
      <c r="I9734">
        <v>54.187614400000001</v>
      </c>
      <c r="J9734">
        <v>37.050212899999998</v>
      </c>
      <c r="K9734">
        <v>91.237823500000005</v>
      </c>
    </row>
    <row r="9735" spans="1:11" x14ac:dyDescent="0.25">
      <c r="A9735">
        <v>19435</v>
      </c>
      <c r="B9735">
        <v>64.544845600000002</v>
      </c>
      <c r="C9735">
        <v>3.9735434000000001</v>
      </c>
      <c r="D9735">
        <v>-3.4790046000000001</v>
      </c>
      <c r="E9735">
        <v>0.4945387</v>
      </c>
      <c r="F9735">
        <v>48.786827099999996</v>
      </c>
      <c r="G9735">
        <v>29.6967812</v>
      </c>
      <c r="H9735">
        <v>78.483612100000002</v>
      </c>
      <c r="I9735">
        <v>54.175125100000002</v>
      </c>
      <c r="J9735">
        <v>37.0287857</v>
      </c>
      <c r="K9735">
        <v>91.203910800000003</v>
      </c>
    </row>
    <row r="9736" spans="1:11" x14ac:dyDescent="0.25">
      <c r="A9736">
        <v>19436</v>
      </c>
      <c r="B9736">
        <v>64.502044699999999</v>
      </c>
      <c r="C9736">
        <v>3.9643171000000001</v>
      </c>
      <c r="D9736">
        <v>-3.5006455999999999</v>
      </c>
      <c r="E9736">
        <v>0.46367130000000001</v>
      </c>
      <c r="F9736">
        <v>48.765487700000001</v>
      </c>
      <c r="G9736">
        <v>29.683128400000001</v>
      </c>
      <c r="H9736">
        <v>78.448616000000001</v>
      </c>
      <c r="I9736">
        <v>54.156868000000003</v>
      </c>
      <c r="J9736">
        <v>37.015842399999997</v>
      </c>
      <c r="K9736">
        <v>91.172714200000001</v>
      </c>
    </row>
    <row r="9737" spans="1:11" x14ac:dyDescent="0.25">
      <c r="A9737">
        <v>19437</v>
      </c>
      <c r="B9737">
        <v>64.544876099999996</v>
      </c>
      <c r="C9737">
        <v>3.9477202999999998</v>
      </c>
      <c r="D9737">
        <v>-3.5113823000000002</v>
      </c>
      <c r="E9737">
        <v>0.4363378</v>
      </c>
      <c r="F9737">
        <v>48.757530199999998</v>
      </c>
      <c r="G9737">
        <v>29.664720500000001</v>
      </c>
      <c r="H9737">
        <v>78.422248800000006</v>
      </c>
      <c r="I9737">
        <v>54.150466899999998</v>
      </c>
      <c r="J9737">
        <v>36.9987335</v>
      </c>
      <c r="K9737">
        <v>91.149200399999998</v>
      </c>
    </row>
    <row r="9738" spans="1:11" x14ac:dyDescent="0.25">
      <c r="A9738">
        <v>19438</v>
      </c>
      <c r="B9738">
        <v>64.459213300000002</v>
      </c>
      <c r="C9738">
        <v>3.9384939999999999</v>
      </c>
      <c r="D9738">
        <v>-3.5330235999999999</v>
      </c>
      <c r="E9738">
        <v>0.40547040000000001</v>
      </c>
      <c r="F9738">
        <v>48.736190800000003</v>
      </c>
      <c r="G9738">
        <v>29.651067699999999</v>
      </c>
      <c r="H9738">
        <v>78.387260400000002</v>
      </c>
      <c r="I9738">
        <v>54.114269299999997</v>
      </c>
      <c r="J9738">
        <v>36.985637699999998</v>
      </c>
      <c r="K9738">
        <v>91.099906899999993</v>
      </c>
    </row>
    <row r="9739" spans="1:11" x14ac:dyDescent="0.25">
      <c r="A9739">
        <v>19439</v>
      </c>
      <c r="B9739">
        <v>64.459213300000002</v>
      </c>
      <c r="C9739">
        <v>3.9292676000000002</v>
      </c>
      <c r="D9739">
        <v>-3.5546646000000002</v>
      </c>
      <c r="E9739">
        <v>0.37460290000000002</v>
      </c>
      <c r="F9739">
        <v>48.728233299999999</v>
      </c>
      <c r="G9739">
        <v>29.6326599</v>
      </c>
      <c r="H9739">
        <v>78.360893200000007</v>
      </c>
      <c r="I9739">
        <v>54.107868199999999</v>
      </c>
      <c r="J9739">
        <v>36.9685287</v>
      </c>
      <c r="K9739">
        <v>91.076400800000002</v>
      </c>
    </row>
    <row r="9740" spans="1:11" x14ac:dyDescent="0.25">
      <c r="A9740">
        <v>19440</v>
      </c>
      <c r="B9740">
        <v>64.544967700000001</v>
      </c>
      <c r="C9740">
        <v>3.8970022000000002</v>
      </c>
      <c r="D9740">
        <v>-3.5598654999999999</v>
      </c>
      <c r="E9740">
        <v>0.33713670000000001</v>
      </c>
      <c r="F9740">
        <v>48.720275899999997</v>
      </c>
      <c r="G9740">
        <v>29.614252100000002</v>
      </c>
      <c r="H9740">
        <v>78.334533699999994</v>
      </c>
      <c r="I9740">
        <v>54.095382700000002</v>
      </c>
      <c r="J9740">
        <v>36.947105399999998</v>
      </c>
      <c r="K9740">
        <v>91.0424881</v>
      </c>
    </row>
    <row r="9741" spans="1:11" x14ac:dyDescent="0.25">
      <c r="A9741">
        <v>19441</v>
      </c>
      <c r="B9741">
        <v>64.502105700000001</v>
      </c>
      <c r="C9741">
        <v>3.9034445</v>
      </c>
      <c r="D9741">
        <v>-3.5870426000000002</v>
      </c>
      <c r="E9741">
        <v>0.31640200000000002</v>
      </c>
      <c r="F9741">
        <v>48.706050900000001</v>
      </c>
      <c r="G9741">
        <v>29.605150200000001</v>
      </c>
      <c r="H9741">
        <v>78.311203000000006</v>
      </c>
      <c r="I9741">
        <v>54.088981599999997</v>
      </c>
      <c r="J9741">
        <v>36.9299927</v>
      </c>
      <c r="K9741">
        <v>91.018974299999996</v>
      </c>
    </row>
    <row r="9742" spans="1:11" x14ac:dyDescent="0.25">
      <c r="A9742">
        <v>19442</v>
      </c>
      <c r="B9742">
        <v>64.544937099999999</v>
      </c>
      <c r="C9742">
        <v>3.8868477000000001</v>
      </c>
      <c r="D9742">
        <v>-3.5977793</v>
      </c>
      <c r="E9742">
        <v>0.28906850000000001</v>
      </c>
      <c r="F9742">
        <v>48.711479199999999</v>
      </c>
      <c r="G9742">
        <v>29.5819893</v>
      </c>
      <c r="H9742">
        <v>78.293464700000001</v>
      </c>
      <c r="I9742">
        <v>54.094749499999999</v>
      </c>
      <c r="J9742">
        <v>36.9215126</v>
      </c>
      <c r="K9742">
        <v>91.016265899999993</v>
      </c>
    </row>
    <row r="9743" spans="1:11" x14ac:dyDescent="0.25">
      <c r="A9743">
        <v>19443</v>
      </c>
      <c r="B9743">
        <v>64.544967700000001</v>
      </c>
      <c r="C9743">
        <v>3.8859197999999999</v>
      </c>
      <c r="D9743">
        <v>-3.6140520999999999</v>
      </c>
      <c r="E9743">
        <v>0.27186779999999999</v>
      </c>
      <c r="F9743">
        <v>48.7106323</v>
      </c>
      <c r="G9743">
        <v>29.568134300000001</v>
      </c>
      <c r="H9743">
        <v>78.278770399999999</v>
      </c>
      <c r="I9743">
        <v>54.088348400000001</v>
      </c>
      <c r="J9743">
        <v>36.904403700000003</v>
      </c>
      <c r="K9743">
        <v>90.992752100000004</v>
      </c>
    </row>
    <row r="9744" spans="1:11" x14ac:dyDescent="0.25">
      <c r="A9744">
        <v>19444</v>
      </c>
      <c r="B9744">
        <v>64.502105700000001</v>
      </c>
      <c r="C9744">
        <v>3.8849919000000002</v>
      </c>
      <c r="D9744">
        <v>-3.6303245999999998</v>
      </c>
      <c r="E9744">
        <v>0.25466719999999998</v>
      </c>
      <c r="F9744">
        <v>48.696407299999997</v>
      </c>
      <c r="G9744">
        <v>29.559030499999999</v>
      </c>
      <c r="H9744">
        <v>78.255439800000005</v>
      </c>
      <c r="I9744">
        <v>54.076179500000002</v>
      </c>
      <c r="J9744">
        <v>36.895774799999998</v>
      </c>
      <c r="K9744">
        <v>90.971954299999993</v>
      </c>
    </row>
    <row r="9745" spans="1:11" x14ac:dyDescent="0.25">
      <c r="A9745">
        <v>19445</v>
      </c>
      <c r="B9745">
        <v>64.544967700000001</v>
      </c>
      <c r="C9745">
        <v>3.8766935</v>
      </c>
      <c r="D9745">
        <v>-3.6356931000000001</v>
      </c>
      <c r="E9745">
        <v>0.2410004</v>
      </c>
      <c r="F9745">
        <v>48.695564300000001</v>
      </c>
      <c r="G9745">
        <v>29.5451756</v>
      </c>
      <c r="H9745">
        <v>78.240737899999999</v>
      </c>
      <c r="I9745">
        <v>54.081947300000003</v>
      </c>
      <c r="J9745">
        <v>36.887294799999999</v>
      </c>
      <c r="K9745">
        <v>90.969238300000001</v>
      </c>
    </row>
    <row r="9746" spans="1:11" x14ac:dyDescent="0.25">
      <c r="A9746">
        <v>19446</v>
      </c>
      <c r="B9746">
        <v>64.545005799999998</v>
      </c>
      <c r="C9746">
        <v>3.9080309999999998</v>
      </c>
      <c r="D9746">
        <v>-3.6467649999999998</v>
      </c>
      <c r="E9746">
        <v>0.261266</v>
      </c>
      <c r="F9746">
        <v>48.722332000000002</v>
      </c>
      <c r="G9746">
        <v>29.535667400000001</v>
      </c>
      <c r="H9746">
        <v>78.257995600000001</v>
      </c>
      <c r="I9746">
        <v>54.099575000000002</v>
      </c>
      <c r="J9746">
        <v>36.874645200000003</v>
      </c>
      <c r="K9746">
        <v>90.974220299999999</v>
      </c>
    </row>
    <row r="9747" spans="1:11" x14ac:dyDescent="0.25">
      <c r="A9747">
        <v>19447</v>
      </c>
      <c r="B9747">
        <v>64.630668600000007</v>
      </c>
      <c r="C9747">
        <v>3.9319980000000001</v>
      </c>
      <c r="D9747">
        <v>-3.6469326</v>
      </c>
      <c r="E9747">
        <v>0.28506540000000002</v>
      </c>
      <c r="F9747">
        <v>48.756210299999999</v>
      </c>
      <c r="G9747">
        <v>29.530712099999999</v>
      </c>
      <c r="H9747">
        <v>78.286926300000005</v>
      </c>
      <c r="I9747">
        <v>54.1412239</v>
      </c>
      <c r="J9747">
        <v>36.866466500000001</v>
      </c>
      <c r="K9747">
        <v>91.007690400000001</v>
      </c>
    </row>
    <row r="9748" spans="1:11" x14ac:dyDescent="0.25">
      <c r="A9748">
        <v>19448</v>
      </c>
      <c r="B9748">
        <v>64.587852499999997</v>
      </c>
      <c r="C9748">
        <v>3.9956011999999999</v>
      </c>
      <c r="D9748">
        <v>-3.6528038999999999</v>
      </c>
      <c r="E9748">
        <v>0.34279720000000002</v>
      </c>
      <c r="F9748">
        <v>48.797203099999997</v>
      </c>
      <c r="G9748">
        <v>29.530307799999999</v>
      </c>
      <c r="H9748">
        <v>78.327514600000001</v>
      </c>
      <c r="I9748">
        <v>54.177104900000003</v>
      </c>
      <c r="J9748">
        <v>36.866764099999997</v>
      </c>
      <c r="K9748">
        <v>91.043869000000001</v>
      </c>
    </row>
    <row r="9749" spans="1:11" x14ac:dyDescent="0.25">
      <c r="A9749">
        <v>19449</v>
      </c>
      <c r="B9749">
        <v>64.673538199999996</v>
      </c>
      <c r="C9749">
        <v>4.0204963999999999</v>
      </c>
      <c r="D9749">
        <v>-3.6366987000000002</v>
      </c>
      <c r="E9749">
        <v>0.38379740000000001</v>
      </c>
      <c r="F9749">
        <v>48.838195800000001</v>
      </c>
      <c r="G9749">
        <v>29.529903399999998</v>
      </c>
      <c r="H9749">
        <v>78.368103000000005</v>
      </c>
      <c r="I9749">
        <v>54.212986000000001</v>
      </c>
      <c r="J9749">
        <v>36.8670616</v>
      </c>
      <c r="K9749">
        <v>91.0800476</v>
      </c>
    </row>
    <row r="9750" spans="1:11" x14ac:dyDescent="0.25">
      <c r="A9750">
        <v>19450</v>
      </c>
      <c r="B9750">
        <v>64.630729700000003</v>
      </c>
      <c r="C9750">
        <v>4.0840993000000001</v>
      </c>
      <c r="D9750">
        <v>-3.6425700000000001</v>
      </c>
      <c r="E9750">
        <v>0.44152920000000001</v>
      </c>
      <c r="F9750">
        <v>48.872920999999998</v>
      </c>
      <c r="G9750">
        <v>29.538805</v>
      </c>
      <c r="H9750">
        <v>78.411727900000002</v>
      </c>
      <c r="I9750">
        <v>54.248870799999999</v>
      </c>
      <c r="J9750">
        <v>36.867359200000003</v>
      </c>
      <c r="K9750">
        <v>91.1162262</v>
      </c>
    </row>
    <row r="9751" spans="1:11" x14ac:dyDescent="0.25">
      <c r="A9751">
        <v>19451</v>
      </c>
      <c r="B9751">
        <v>64.673690800000003</v>
      </c>
      <c r="C9751">
        <v>4.1163645000000004</v>
      </c>
      <c r="D9751">
        <v>-3.6373692000000002</v>
      </c>
      <c r="E9751">
        <v>0.47899540000000002</v>
      </c>
      <c r="F9751">
        <v>48.887146000000001</v>
      </c>
      <c r="G9751">
        <v>29.547906900000001</v>
      </c>
      <c r="H9751">
        <v>78.435051000000001</v>
      </c>
      <c r="I9751">
        <v>54.272579200000003</v>
      </c>
      <c r="J9751">
        <v>36.859027900000001</v>
      </c>
      <c r="K9751">
        <v>91.131607099999997</v>
      </c>
    </row>
    <row r="9752" spans="1:11" x14ac:dyDescent="0.25">
      <c r="A9752">
        <v>19452</v>
      </c>
      <c r="B9752">
        <v>64.673690800000003</v>
      </c>
      <c r="C9752">
        <v>4.1403316999999999</v>
      </c>
      <c r="D9752">
        <v>-3.6375367999999999</v>
      </c>
      <c r="E9752">
        <v>0.50279490000000004</v>
      </c>
      <c r="F9752">
        <v>48.921028100000001</v>
      </c>
      <c r="G9752">
        <v>29.542951599999999</v>
      </c>
      <c r="H9752">
        <v>78.463981599999997</v>
      </c>
      <c r="I9752">
        <v>54.290519699999997</v>
      </c>
      <c r="J9752">
        <v>36.859176599999998</v>
      </c>
      <c r="K9752">
        <v>91.149696399999996</v>
      </c>
    </row>
    <row r="9753" spans="1:11" x14ac:dyDescent="0.25">
      <c r="A9753">
        <v>19453</v>
      </c>
      <c r="B9753">
        <v>64.716499299999995</v>
      </c>
      <c r="C9753">
        <v>4.1560005999999996</v>
      </c>
      <c r="D9753">
        <v>-3.6430728000000001</v>
      </c>
      <c r="E9753">
        <v>0.51292769999999999</v>
      </c>
      <c r="F9753">
        <v>48.947792100000001</v>
      </c>
      <c r="G9753">
        <v>29.533445400000002</v>
      </c>
      <c r="H9753">
        <v>78.481239299999999</v>
      </c>
      <c r="I9753">
        <v>54.314231900000003</v>
      </c>
      <c r="J9753">
        <v>36.850845300000003</v>
      </c>
      <c r="K9753">
        <v>91.165077199999999</v>
      </c>
    </row>
    <row r="9754" spans="1:11" x14ac:dyDescent="0.25">
      <c r="A9754">
        <v>19454</v>
      </c>
      <c r="B9754">
        <v>64.716583299999996</v>
      </c>
      <c r="C9754">
        <v>4.1560005999999996</v>
      </c>
      <c r="D9754">
        <v>-3.6430728000000001</v>
      </c>
      <c r="E9754">
        <v>0.51292769999999999</v>
      </c>
      <c r="F9754">
        <v>48.940681499999997</v>
      </c>
      <c r="G9754">
        <v>29.528894399999999</v>
      </c>
      <c r="H9754">
        <v>78.469573999999994</v>
      </c>
      <c r="I9754">
        <v>54.308143600000001</v>
      </c>
      <c r="J9754">
        <v>36.846530899999998</v>
      </c>
      <c r="K9754">
        <v>91.1546783</v>
      </c>
    </row>
    <row r="9755" spans="1:11" x14ac:dyDescent="0.25">
      <c r="A9755">
        <v>19455</v>
      </c>
      <c r="B9755">
        <v>64.716583299999996</v>
      </c>
      <c r="C9755">
        <v>4.1633711</v>
      </c>
      <c r="D9755">
        <v>-3.6539771999999999</v>
      </c>
      <c r="E9755">
        <v>0.50939380000000001</v>
      </c>
      <c r="F9755">
        <v>48.940681499999997</v>
      </c>
      <c r="G9755">
        <v>29.528894399999999</v>
      </c>
      <c r="H9755">
        <v>78.469573999999994</v>
      </c>
      <c r="I9755">
        <v>54.313915299999998</v>
      </c>
      <c r="J9755">
        <v>36.838050799999998</v>
      </c>
      <c r="K9755">
        <v>91.151962299999994</v>
      </c>
    </row>
    <row r="9756" spans="1:11" x14ac:dyDescent="0.25">
      <c r="A9756">
        <v>19456</v>
      </c>
      <c r="B9756">
        <v>64.673767100000006</v>
      </c>
      <c r="C9756">
        <v>4.1550726999999998</v>
      </c>
      <c r="D9756">
        <v>-3.6593456</v>
      </c>
      <c r="E9756">
        <v>0.49572699999999997</v>
      </c>
      <c r="F9756">
        <v>48.933566999999996</v>
      </c>
      <c r="G9756">
        <v>29.524343500000001</v>
      </c>
      <c r="H9756">
        <v>78.457908599999996</v>
      </c>
      <c r="I9756">
        <v>54.295974700000002</v>
      </c>
      <c r="J9756">
        <v>36.837902100000001</v>
      </c>
      <c r="K9756">
        <v>91.133872999999994</v>
      </c>
    </row>
    <row r="9757" spans="1:11" x14ac:dyDescent="0.25">
      <c r="A9757">
        <v>19457</v>
      </c>
      <c r="B9757">
        <v>64.759376500000002</v>
      </c>
      <c r="C9757">
        <v>4.1384759000000004</v>
      </c>
      <c r="D9757">
        <v>-3.6700822999999998</v>
      </c>
      <c r="E9757">
        <v>0.46839350000000002</v>
      </c>
      <c r="F9757">
        <v>48.932724</v>
      </c>
      <c r="G9757">
        <v>29.5104866</v>
      </c>
      <c r="H9757">
        <v>78.443206799999999</v>
      </c>
      <c r="I9757">
        <v>54.3075142</v>
      </c>
      <c r="J9757">
        <v>36.820941900000001</v>
      </c>
      <c r="K9757">
        <v>91.128456099999994</v>
      </c>
    </row>
    <row r="9758" spans="1:11" x14ac:dyDescent="0.25">
      <c r="A9758">
        <v>19458</v>
      </c>
      <c r="B9758">
        <v>64.673690800000003</v>
      </c>
      <c r="C9758">
        <v>4.1449183999999999</v>
      </c>
      <c r="D9758">
        <v>-3.6972594000000001</v>
      </c>
      <c r="E9758">
        <v>0.44765890000000003</v>
      </c>
      <c r="F9758">
        <v>48.918495200000002</v>
      </c>
      <c r="G9758">
        <v>29.501384699999999</v>
      </c>
      <c r="H9758">
        <v>78.4198837</v>
      </c>
      <c r="I9758">
        <v>54.295341499999999</v>
      </c>
      <c r="J9758">
        <v>36.812309300000003</v>
      </c>
      <c r="K9758">
        <v>91.107650800000002</v>
      </c>
    </row>
    <row r="9759" spans="1:11" x14ac:dyDescent="0.25">
      <c r="A9759">
        <v>19459</v>
      </c>
      <c r="B9759">
        <v>64.716499299999995</v>
      </c>
      <c r="C9759">
        <v>4.1209512000000004</v>
      </c>
      <c r="D9759">
        <v>-3.6970917999999999</v>
      </c>
      <c r="E9759">
        <v>0.4238594</v>
      </c>
      <c r="F9759">
        <v>48.9310379</v>
      </c>
      <c r="G9759">
        <v>29.4827747</v>
      </c>
      <c r="H9759">
        <v>78.413810699999999</v>
      </c>
      <c r="I9759">
        <v>54.289256999999999</v>
      </c>
      <c r="J9759">
        <v>36.807994800000003</v>
      </c>
      <c r="K9759">
        <v>91.097251900000003</v>
      </c>
    </row>
    <row r="9760" spans="1:11" x14ac:dyDescent="0.25">
      <c r="A9760">
        <v>19460</v>
      </c>
      <c r="B9760">
        <v>64.716499299999995</v>
      </c>
      <c r="C9760">
        <v>4.1200232999999997</v>
      </c>
      <c r="D9760">
        <v>-3.7133645999999998</v>
      </c>
      <c r="E9760">
        <v>0.40665859999999998</v>
      </c>
      <c r="F9760">
        <v>48.930194899999996</v>
      </c>
      <c r="G9760">
        <v>29.468919799999998</v>
      </c>
      <c r="H9760">
        <v>78.399108900000002</v>
      </c>
      <c r="I9760">
        <v>54.288940400000001</v>
      </c>
      <c r="J9760">
        <v>36.795200299999998</v>
      </c>
      <c r="K9760">
        <v>91.084144600000002</v>
      </c>
    </row>
    <row r="9761" spans="1:11" x14ac:dyDescent="0.25">
      <c r="A9761">
        <v>19461</v>
      </c>
      <c r="B9761">
        <v>64.759277299999994</v>
      </c>
      <c r="C9761">
        <v>4.1117248999999996</v>
      </c>
      <c r="D9761">
        <v>-3.7187328000000002</v>
      </c>
      <c r="E9761">
        <v>0.39299190000000001</v>
      </c>
      <c r="F9761">
        <v>48.909698499999998</v>
      </c>
      <c r="G9761">
        <v>29.46912</v>
      </c>
      <c r="H9761">
        <v>78.378814700000007</v>
      </c>
      <c r="I9761">
        <v>54.294712099999998</v>
      </c>
      <c r="J9761">
        <v>36.786720299999999</v>
      </c>
      <c r="K9761">
        <v>91.081428500000001</v>
      </c>
    </row>
    <row r="9762" spans="1:11" x14ac:dyDescent="0.25">
      <c r="A9762">
        <v>19462</v>
      </c>
      <c r="B9762">
        <v>64.716499299999995</v>
      </c>
      <c r="C9762">
        <v>4.1190952999999997</v>
      </c>
      <c r="D9762">
        <v>-3.7296371000000001</v>
      </c>
      <c r="E9762">
        <v>0.38945790000000002</v>
      </c>
      <c r="F9762">
        <v>48.9222374</v>
      </c>
      <c r="G9762">
        <v>29.450511899999999</v>
      </c>
      <c r="H9762">
        <v>78.372749299999995</v>
      </c>
      <c r="I9762">
        <v>54.288623800000003</v>
      </c>
      <c r="J9762">
        <v>36.782405900000001</v>
      </c>
      <c r="K9762">
        <v>91.071029699999997</v>
      </c>
    </row>
    <row r="9763" spans="1:11" x14ac:dyDescent="0.25">
      <c r="A9763">
        <v>19463</v>
      </c>
      <c r="B9763">
        <v>64.8450165</v>
      </c>
      <c r="C9763">
        <v>4.1034265000000003</v>
      </c>
      <c r="D9763">
        <v>-3.7241013000000001</v>
      </c>
      <c r="E9763">
        <v>0.37932519999999997</v>
      </c>
      <c r="F9763">
        <v>48.915123000000001</v>
      </c>
      <c r="G9763">
        <v>29.445961</v>
      </c>
      <c r="H9763">
        <v>78.361084000000005</v>
      </c>
      <c r="I9763">
        <v>54.300163300000001</v>
      </c>
      <c r="J9763">
        <v>36.765445700000001</v>
      </c>
      <c r="K9763">
        <v>91.065612799999997</v>
      </c>
    </row>
    <row r="9764" spans="1:11" x14ac:dyDescent="0.25">
      <c r="A9764">
        <v>19464</v>
      </c>
      <c r="B9764">
        <v>64.802383399999997</v>
      </c>
      <c r="C9764">
        <v>4.1190952999999997</v>
      </c>
      <c r="D9764">
        <v>-3.7296371000000001</v>
      </c>
      <c r="E9764">
        <v>0.38945790000000002</v>
      </c>
      <c r="F9764">
        <v>48.915123000000001</v>
      </c>
      <c r="G9764">
        <v>29.445961</v>
      </c>
      <c r="H9764">
        <v>78.361084000000005</v>
      </c>
      <c r="I9764">
        <v>54.294078800000001</v>
      </c>
      <c r="J9764">
        <v>36.761127500000001</v>
      </c>
      <c r="K9764">
        <v>91.055206299999995</v>
      </c>
    </row>
    <row r="9765" spans="1:11" x14ac:dyDescent="0.25">
      <c r="A9765">
        <v>19465</v>
      </c>
      <c r="B9765">
        <v>64.802261400000006</v>
      </c>
      <c r="C9765">
        <v>4.1264658000000001</v>
      </c>
      <c r="D9765">
        <v>-3.7405417000000001</v>
      </c>
      <c r="E9765">
        <v>0.38592399999999999</v>
      </c>
      <c r="F9765">
        <v>48.921394300000003</v>
      </c>
      <c r="G9765">
        <v>29.436654999999998</v>
      </c>
      <c r="H9765">
        <v>78.358047499999998</v>
      </c>
      <c r="I9765">
        <v>54.305934899999997</v>
      </c>
      <c r="J9765">
        <v>36.756961799999999</v>
      </c>
      <c r="K9765">
        <v>91.062896699999996</v>
      </c>
    </row>
    <row r="9766" spans="1:11" x14ac:dyDescent="0.25">
      <c r="A9766">
        <v>19466</v>
      </c>
      <c r="B9766">
        <v>64.759483299999999</v>
      </c>
      <c r="C9766">
        <v>4.1421342000000001</v>
      </c>
      <c r="D9766">
        <v>-3.7460775000000002</v>
      </c>
      <c r="E9766">
        <v>0.39605669999999998</v>
      </c>
      <c r="F9766">
        <v>48.921394300000003</v>
      </c>
      <c r="G9766">
        <v>29.436654999999998</v>
      </c>
      <c r="H9766">
        <v>78.358047499999998</v>
      </c>
      <c r="I9766">
        <v>54.305934899999997</v>
      </c>
      <c r="J9766">
        <v>36.756961799999999</v>
      </c>
      <c r="K9766">
        <v>91.062896699999996</v>
      </c>
    </row>
    <row r="9767" spans="1:11" x14ac:dyDescent="0.25">
      <c r="A9767">
        <v>19467</v>
      </c>
      <c r="B9767">
        <v>64.802261400000006</v>
      </c>
      <c r="C9767">
        <v>4.1421342000000001</v>
      </c>
      <c r="D9767">
        <v>-3.7460775000000002</v>
      </c>
      <c r="E9767">
        <v>0.39605669999999998</v>
      </c>
      <c r="F9767">
        <v>48.934776300000003</v>
      </c>
      <c r="G9767">
        <v>29.4319019</v>
      </c>
      <c r="H9767">
        <v>78.366676299999995</v>
      </c>
      <c r="I9767">
        <v>54.317791</v>
      </c>
      <c r="J9767">
        <v>36.752796199999999</v>
      </c>
      <c r="K9767">
        <v>91.070587200000006</v>
      </c>
    </row>
    <row r="9768" spans="1:11" x14ac:dyDescent="0.25">
      <c r="A9768">
        <v>19468</v>
      </c>
      <c r="B9768">
        <v>64.759483299999999</v>
      </c>
      <c r="C9768">
        <v>4.1421342000000001</v>
      </c>
      <c r="D9768">
        <v>-3.7460775000000002</v>
      </c>
      <c r="E9768">
        <v>0.39605669999999998</v>
      </c>
      <c r="F9768">
        <v>48.948158300000003</v>
      </c>
      <c r="G9768">
        <v>29.427148800000001</v>
      </c>
      <c r="H9768">
        <v>78.3753052</v>
      </c>
      <c r="I9768">
        <v>54.305934899999997</v>
      </c>
      <c r="J9768">
        <v>36.756961799999999</v>
      </c>
      <c r="K9768">
        <v>91.062896699999996</v>
      </c>
    </row>
    <row r="9769" spans="1:11" x14ac:dyDescent="0.25">
      <c r="A9769">
        <v>19469</v>
      </c>
      <c r="B9769">
        <v>64.802261400000006</v>
      </c>
      <c r="C9769">
        <v>4.1495046999999996</v>
      </c>
      <c r="D9769">
        <v>-3.7569818000000001</v>
      </c>
      <c r="E9769">
        <v>0.39252280000000001</v>
      </c>
      <c r="F9769">
        <v>48.934776300000003</v>
      </c>
      <c r="G9769">
        <v>29.4319019</v>
      </c>
      <c r="H9769">
        <v>78.366676299999995</v>
      </c>
      <c r="I9769">
        <v>54.323558800000001</v>
      </c>
      <c r="J9769">
        <v>36.744316099999999</v>
      </c>
      <c r="K9769">
        <v>91.067878699999994</v>
      </c>
    </row>
    <row r="9770" spans="1:11" x14ac:dyDescent="0.25">
      <c r="A9770">
        <v>19470</v>
      </c>
      <c r="B9770">
        <v>64.887885999999995</v>
      </c>
      <c r="C9770">
        <v>4.1412063000000003</v>
      </c>
      <c r="D9770">
        <v>-3.7623503</v>
      </c>
      <c r="E9770">
        <v>0.37885609999999997</v>
      </c>
      <c r="F9770">
        <v>48.9339333</v>
      </c>
      <c r="G9770">
        <v>29.418047000000001</v>
      </c>
      <c r="H9770">
        <v>78.351982100000001</v>
      </c>
      <c r="I9770">
        <v>54.335098299999999</v>
      </c>
      <c r="J9770">
        <v>36.727356</v>
      </c>
      <c r="K9770">
        <v>91.062454200000005</v>
      </c>
    </row>
    <row r="9771" spans="1:11" x14ac:dyDescent="0.25">
      <c r="A9771">
        <v>19471</v>
      </c>
      <c r="B9771">
        <v>64.887885999999995</v>
      </c>
      <c r="C9771">
        <v>4.1329079000000002</v>
      </c>
      <c r="D9771">
        <v>-3.7677187999999999</v>
      </c>
      <c r="E9771">
        <v>0.36518929999999999</v>
      </c>
      <c r="F9771">
        <v>48.940204600000001</v>
      </c>
      <c r="G9771">
        <v>29.408740999999999</v>
      </c>
      <c r="H9771">
        <v>78.348945599999993</v>
      </c>
      <c r="I9771">
        <v>54.329013799999998</v>
      </c>
      <c r="J9771">
        <v>36.723041500000001</v>
      </c>
      <c r="K9771">
        <v>91.0520554</v>
      </c>
    </row>
    <row r="9772" spans="1:11" x14ac:dyDescent="0.25">
      <c r="A9772">
        <v>19472</v>
      </c>
      <c r="B9772">
        <v>64.888038600000002</v>
      </c>
      <c r="C9772">
        <v>4.1319799000000001</v>
      </c>
      <c r="D9772">
        <v>-3.7839912999999998</v>
      </c>
      <c r="E9772">
        <v>0.34798859999999998</v>
      </c>
      <c r="F9772">
        <v>48.919704400000001</v>
      </c>
      <c r="G9772">
        <v>29.4089432</v>
      </c>
      <c r="H9772">
        <v>78.328651399999998</v>
      </c>
      <c r="I9772">
        <v>54.322612800000002</v>
      </c>
      <c r="J9772">
        <v>36.705932599999997</v>
      </c>
      <c r="K9772">
        <v>91.028541599999997</v>
      </c>
    </row>
    <row r="9773" spans="1:11" x14ac:dyDescent="0.25">
      <c r="A9773">
        <v>19473</v>
      </c>
      <c r="B9773">
        <v>64.802383399999997</v>
      </c>
      <c r="C9773">
        <v>4.1310520000000004</v>
      </c>
      <c r="D9773">
        <v>-3.8002641000000001</v>
      </c>
      <c r="E9773">
        <v>0.33078790000000002</v>
      </c>
      <c r="F9773">
        <v>48.918861399999997</v>
      </c>
      <c r="G9773">
        <v>29.3950882</v>
      </c>
      <c r="H9773">
        <v>78.313949600000001</v>
      </c>
      <c r="I9773">
        <v>54.304672199999999</v>
      </c>
      <c r="J9773">
        <v>36.705783799999999</v>
      </c>
      <c r="K9773">
        <v>91.010452299999997</v>
      </c>
    </row>
    <row r="9774" spans="1:11" x14ac:dyDescent="0.25">
      <c r="A9774">
        <v>19474</v>
      </c>
      <c r="B9774">
        <v>64.802505499999995</v>
      </c>
      <c r="C9774">
        <v>4.1227536000000002</v>
      </c>
      <c r="D9774">
        <v>-3.8056326</v>
      </c>
      <c r="E9774">
        <v>0.31712119999999999</v>
      </c>
      <c r="F9774">
        <v>48.9180183</v>
      </c>
      <c r="G9774">
        <v>29.3812313</v>
      </c>
      <c r="H9774">
        <v>78.299247699999995</v>
      </c>
      <c r="I9774">
        <v>54.292499499999998</v>
      </c>
      <c r="J9774">
        <v>36.6971512</v>
      </c>
      <c r="K9774">
        <v>90.9896545</v>
      </c>
    </row>
    <row r="9775" spans="1:11" x14ac:dyDescent="0.25">
      <c r="A9775">
        <v>19475</v>
      </c>
      <c r="B9775">
        <v>64.802505499999995</v>
      </c>
      <c r="C9775">
        <v>4.1061567999999999</v>
      </c>
      <c r="D9775">
        <v>-3.8163692999999999</v>
      </c>
      <c r="E9775">
        <v>0.28978769999999998</v>
      </c>
      <c r="F9775">
        <v>48.917175299999997</v>
      </c>
      <c r="G9775">
        <v>29.3673763</v>
      </c>
      <c r="H9775">
        <v>78.284553500000001</v>
      </c>
      <c r="I9775">
        <v>54.2803307</v>
      </c>
      <c r="J9775">
        <v>36.688522300000002</v>
      </c>
      <c r="K9775">
        <v>90.968849199999994</v>
      </c>
    </row>
    <row r="9776" spans="1:11" x14ac:dyDescent="0.25">
      <c r="A9776">
        <v>19476</v>
      </c>
      <c r="B9776">
        <v>64.845420799999999</v>
      </c>
      <c r="C9776">
        <v>4.0895599999999996</v>
      </c>
      <c r="D9776">
        <v>-3.8271060000000001</v>
      </c>
      <c r="E9776">
        <v>0.26245420000000003</v>
      </c>
      <c r="F9776">
        <v>48.895835900000002</v>
      </c>
      <c r="G9776">
        <v>29.3537216</v>
      </c>
      <c r="H9776">
        <v>78.249557499999995</v>
      </c>
      <c r="I9776">
        <v>54.273929600000002</v>
      </c>
      <c r="J9776">
        <v>36.671413399999999</v>
      </c>
      <c r="K9776">
        <v>90.945342999999994</v>
      </c>
    </row>
    <row r="9777" spans="1:11" x14ac:dyDescent="0.25">
      <c r="A9777">
        <v>19477</v>
      </c>
      <c r="B9777">
        <v>64.802505499999995</v>
      </c>
      <c r="C9777">
        <v>4.0960026000000003</v>
      </c>
      <c r="D9777">
        <v>-3.8542831</v>
      </c>
      <c r="E9777">
        <v>0.24171960000000001</v>
      </c>
      <c r="F9777">
        <v>48.894992799999997</v>
      </c>
      <c r="G9777">
        <v>29.339866600000001</v>
      </c>
      <c r="H9777">
        <v>78.234855699999997</v>
      </c>
      <c r="I9777">
        <v>54.273612999999997</v>
      </c>
      <c r="J9777">
        <v>36.6586189</v>
      </c>
      <c r="K9777">
        <v>90.932228100000003</v>
      </c>
    </row>
    <row r="9778" spans="1:11" x14ac:dyDescent="0.25">
      <c r="A9778">
        <v>19478</v>
      </c>
      <c r="B9778">
        <v>64.845558199999999</v>
      </c>
      <c r="C9778">
        <v>4.0720358000000001</v>
      </c>
      <c r="D9778">
        <v>-3.8541154999999998</v>
      </c>
      <c r="E9778">
        <v>0.21792010000000001</v>
      </c>
      <c r="F9778">
        <v>48.887035400000002</v>
      </c>
      <c r="G9778">
        <v>29.321458799999998</v>
      </c>
      <c r="H9778">
        <v>78.208496100000005</v>
      </c>
      <c r="I9778">
        <v>54.255355799999997</v>
      </c>
      <c r="J9778">
        <v>36.645671800000002</v>
      </c>
      <c r="K9778">
        <v>90.901031500000002</v>
      </c>
    </row>
    <row r="9779" spans="1:11" x14ac:dyDescent="0.25">
      <c r="A9779">
        <v>19479</v>
      </c>
      <c r="B9779">
        <v>64.845695500000005</v>
      </c>
      <c r="C9779">
        <v>4.0711073999999998</v>
      </c>
      <c r="D9779">
        <v>-3.8703883000000001</v>
      </c>
      <c r="E9779">
        <v>0.20071939999999999</v>
      </c>
      <c r="F9779">
        <v>48.859424599999997</v>
      </c>
      <c r="G9779">
        <v>29.317110100000001</v>
      </c>
      <c r="H9779">
        <v>78.176536600000006</v>
      </c>
      <c r="I9779">
        <v>54.2489548</v>
      </c>
      <c r="J9779">
        <v>36.628562899999999</v>
      </c>
      <c r="K9779">
        <v>90.877517699999999</v>
      </c>
    </row>
    <row r="9780" spans="1:11" x14ac:dyDescent="0.25">
      <c r="A9780">
        <v>19480</v>
      </c>
      <c r="B9780">
        <v>64.802749599999999</v>
      </c>
      <c r="C9780">
        <v>4.0701795000000001</v>
      </c>
      <c r="D9780">
        <v>-3.8866611</v>
      </c>
      <c r="E9780">
        <v>0.18351870000000001</v>
      </c>
      <c r="F9780">
        <v>48.852314</v>
      </c>
      <c r="G9780">
        <v>29.312559100000001</v>
      </c>
      <c r="H9780">
        <v>78.164871199999993</v>
      </c>
      <c r="I9780">
        <v>54.2428703</v>
      </c>
      <c r="J9780">
        <v>36.6242485</v>
      </c>
      <c r="K9780">
        <v>90.8671188</v>
      </c>
    </row>
    <row r="9781" spans="1:11" x14ac:dyDescent="0.25">
      <c r="A9781">
        <v>19481</v>
      </c>
      <c r="B9781">
        <v>64.759910599999998</v>
      </c>
      <c r="C9781">
        <v>4.0535826999999998</v>
      </c>
      <c r="D9781">
        <v>-3.8973977999999998</v>
      </c>
      <c r="E9781">
        <v>0.1561852</v>
      </c>
      <c r="F9781">
        <v>48.851470900000002</v>
      </c>
      <c r="G9781">
        <v>29.298702200000001</v>
      </c>
      <c r="H9781">
        <v>78.150169399999996</v>
      </c>
      <c r="I9781">
        <v>54.218841599999998</v>
      </c>
      <c r="J9781">
        <v>36.619785299999997</v>
      </c>
      <c r="K9781">
        <v>90.838622999999998</v>
      </c>
    </row>
    <row r="9782" spans="1:11" x14ac:dyDescent="0.25">
      <c r="A9782">
        <v>19482</v>
      </c>
      <c r="B9782">
        <v>64.845832799999997</v>
      </c>
      <c r="C9782">
        <v>4.0296158999999996</v>
      </c>
      <c r="D9782">
        <v>-3.8972300999999998</v>
      </c>
      <c r="E9782">
        <v>0.1323857</v>
      </c>
      <c r="F9782">
        <v>48.837242099999997</v>
      </c>
      <c r="G9782">
        <v>29.289600400000001</v>
      </c>
      <c r="H9782">
        <v>78.126846299999997</v>
      </c>
      <c r="I9782">
        <v>54.2124405</v>
      </c>
      <c r="J9782">
        <v>36.602672599999998</v>
      </c>
      <c r="K9782">
        <v>90.815116900000007</v>
      </c>
    </row>
    <row r="9783" spans="1:11" x14ac:dyDescent="0.25">
      <c r="A9783">
        <v>19483</v>
      </c>
      <c r="B9783">
        <v>64.931419399999996</v>
      </c>
      <c r="C9783">
        <v>4.0130191000000002</v>
      </c>
      <c r="D9783">
        <v>-3.9079668999999999</v>
      </c>
      <c r="E9783">
        <v>0.1050522</v>
      </c>
      <c r="F9783">
        <v>48.823017100000001</v>
      </c>
      <c r="G9783">
        <v>29.2804985</v>
      </c>
      <c r="H9783">
        <v>78.103515599999994</v>
      </c>
      <c r="I9783">
        <v>54.223979900000003</v>
      </c>
      <c r="J9783">
        <v>36.585712399999998</v>
      </c>
      <c r="K9783">
        <v>90.809692400000003</v>
      </c>
    </row>
    <row r="9784" spans="1:11" x14ac:dyDescent="0.25">
      <c r="A9784">
        <v>19484</v>
      </c>
      <c r="B9784">
        <v>64.888488800000005</v>
      </c>
      <c r="C9784">
        <v>3.9964222999999999</v>
      </c>
      <c r="D9784">
        <v>-3.9187036000000002</v>
      </c>
      <c r="E9784">
        <v>7.7718800000000005E-2</v>
      </c>
      <c r="F9784">
        <v>48.822174099999998</v>
      </c>
      <c r="G9784">
        <v>29.2666416</v>
      </c>
      <c r="H9784">
        <v>78.088813799999997</v>
      </c>
      <c r="I9784">
        <v>54.206039400000002</v>
      </c>
      <c r="J9784">
        <v>36.585563700000002</v>
      </c>
      <c r="K9784">
        <v>90.791603100000003</v>
      </c>
    </row>
    <row r="9785" spans="1:11" x14ac:dyDescent="0.25">
      <c r="A9785">
        <v>19485</v>
      </c>
      <c r="B9785">
        <v>64.931419399999996</v>
      </c>
      <c r="C9785">
        <v>3.9881239000000002</v>
      </c>
      <c r="D9785">
        <v>-3.9240719999999998</v>
      </c>
      <c r="E9785">
        <v>6.4051999999999998E-2</v>
      </c>
      <c r="F9785">
        <v>48.821327199999999</v>
      </c>
      <c r="G9785">
        <v>29.2527866</v>
      </c>
      <c r="H9785">
        <v>78.074111900000005</v>
      </c>
      <c r="I9785">
        <v>54.205722799999997</v>
      </c>
      <c r="J9785">
        <v>36.572769200000003</v>
      </c>
      <c r="K9785">
        <v>90.778495800000002</v>
      </c>
    </row>
    <row r="9786" spans="1:11" x14ac:dyDescent="0.25">
      <c r="A9786">
        <v>19486</v>
      </c>
      <c r="B9786">
        <v>64.931419399999996</v>
      </c>
      <c r="C9786">
        <v>3.987196</v>
      </c>
      <c r="D9786">
        <v>-3.9403446</v>
      </c>
      <c r="E9786">
        <v>4.6851299999999999E-2</v>
      </c>
      <c r="F9786">
        <v>48.807102200000003</v>
      </c>
      <c r="G9786">
        <v>29.2436829</v>
      </c>
      <c r="H9786">
        <v>78.050788900000001</v>
      </c>
      <c r="I9786">
        <v>54.205410000000001</v>
      </c>
      <c r="J9786">
        <v>36.559974699999998</v>
      </c>
      <c r="K9786">
        <v>90.765380899999997</v>
      </c>
    </row>
    <row r="9787" spans="1:11" x14ac:dyDescent="0.25">
      <c r="A9787">
        <v>19487</v>
      </c>
      <c r="B9787">
        <v>64.931419399999996</v>
      </c>
      <c r="C9787">
        <v>3.9705992000000001</v>
      </c>
      <c r="D9787">
        <v>-3.9510814999999999</v>
      </c>
      <c r="E9787">
        <v>1.9517799999999998E-2</v>
      </c>
      <c r="F9787">
        <v>48.8062592</v>
      </c>
      <c r="G9787">
        <v>29.2298279</v>
      </c>
      <c r="H9787">
        <v>78.036086999999995</v>
      </c>
      <c r="I9787">
        <v>54.1932373</v>
      </c>
      <c r="J9787">
        <v>36.551341999999998</v>
      </c>
      <c r="K9787">
        <v>90.7445831</v>
      </c>
    </row>
    <row r="9788" spans="1:11" x14ac:dyDescent="0.25">
      <c r="A9788">
        <v>19488</v>
      </c>
      <c r="B9788">
        <v>64.931755100000004</v>
      </c>
      <c r="C9788">
        <v>3.9696712000000001</v>
      </c>
      <c r="D9788">
        <v>-3.9673541000000001</v>
      </c>
      <c r="E9788">
        <v>2.3170999999999999E-3</v>
      </c>
      <c r="F9788">
        <v>48.778648400000002</v>
      </c>
      <c r="G9788">
        <v>29.225479100000001</v>
      </c>
      <c r="H9788">
        <v>78.004127499999996</v>
      </c>
      <c r="I9788">
        <v>54.180751800000003</v>
      </c>
      <c r="J9788">
        <v>36.529918700000003</v>
      </c>
      <c r="K9788">
        <v>90.710670500000006</v>
      </c>
    </row>
    <row r="9789" spans="1:11" x14ac:dyDescent="0.25">
      <c r="A9789">
        <v>19489</v>
      </c>
      <c r="B9789">
        <v>64.9319153</v>
      </c>
      <c r="C9789">
        <v>3.9687432999999999</v>
      </c>
      <c r="D9789">
        <v>-3.9836268000000001</v>
      </c>
      <c r="E9789">
        <v>-1.48836E-2</v>
      </c>
      <c r="F9789">
        <v>48.770690899999998</v>
      </c>
      <c r="G9789">
        <v>29.207071299999999</v>
      </c>
      <c r="H9789">
        <v>77.9777603</v>
      </c>
      <c r="I9789">
        <v>54.174350699999998</v>
      </c>
      <c r="J9789">
        <v>36.512809799999999</v>
      </c>
      <c r="K9789">
        <v>90.687156700000003</v>
      </c>
    </row>
    <row r="9790" spans="1:11" x14ac:dyDescent="0.25">
      <c r="A9790">
        <v>19490</v>
      </c>
      <c r="B9790">
        <v>64.888938899999999</v>
      </c>
      <c r="C9790">
        <v>3.959517</v>
      </c>
      <c r="D9790">
        <v>-4.0052681000000003</v>
      </c>
      <c r="E9790">
        <v>-4.5751E-2</v>
      </c>
      <c r="F9790">
        <v>48.762733500000003</v>
      </c>
      <c r="G9790">
        <v>29.188663500000001</v>
      </c>
      <c r="H9790">
        <v>77.951400800000002</v>
      </c>
      <c r="I9790">
        <v>54.162177999999997</v>
      </c>
      <c r="J9790">
        <v>36.504180900000001</v>
      </c>
      <c r="K9790">
        <v>90.666358900000006</v>
      </c>
    </row>
    <row r="9791" spans="1:11" x14ac:dyDescent="0.25">
      <c r="A9791">
        <v>19491</v>
      </c>
      <c r="B9791">
        <v>64.889091500000006</v>
      </c>
      <c r="C9791">
        <v>3.9585891000000002</v>
      </c>
      <c r="D9791">
        <v>-4.0215405999999998</v>
      </c>
      <c r="E9791">
        <v>-6.2951699999999999E-2</v>
      </c>
      <c r="F9791">
        <v>48.761890399999999</v>
      </c>
      <c r="G9791">
        <v>29.174808500000001</v>
      </c>
      <c r="H9791">
        <v>77.936698899999996</v>
      </c>
      <c r="I9791">
        <v>54.155777</v>
      </c>
      <c r="J9791">
        <v>36.487068200000003</v>
      </c>
      <c r="K9791">
        <v>90.642845199999996</v>
      </c>
    </row>
    <row r="9792" spans="1:11" x14ac:dyDescent="0.25">
      <c r="A9792">
        <v>19492</v>
      </c>
      <c r="B9792">
        <v>64.975074800000002</v>
      </c>
      <c r="C9792">
        <v>3.9659593000000002</v>
      </c>
      <c r="D9792">
        <v>-4.0324450000000001</v>
      </c>
      <c r="E9792">
        <v>-6.6485699999999995E-2</v>
      </c>
      <c r="F9792">
        <v>48.768161800000001</v>
      </c>
      <c r="G9792">
        <v>29.165502499999999</v>
      </c>
      <c r="H9792">
        <v>77.933662400000003</v>
      </c>
      <c r="I9792">
        <v>54.173084299999999</v>
      </c>
      <c r="J9792">
        <v>36.461627999999997</v>
      </c>
      <c r="K9792">
        <v>90.634712199999996</v>
      </c>
    </row>
    <row r="9793" spans="1:11" x14ac:dyDescent="0.25">
      <c r="A9793">
        <v>19493</v>
      </c>
      <c r="B9793">
        <v>64.975074800000002</v>
      </c>
      <c r="C9793">
        <v>3.9972970000000001</v>
      </c>
      <c r="D9793">
        <v>-4.0435170999999999</v>
      </c>
      <c r="E9793">
        <v>-4.62201E-2</v>
      </c>
      <c r="F9793">
        <v>48.794929500000002</v>
      </c>
      <c r="G9793">
        <v>29.155996300000002</v>
      </c>
      <c r="H9793">
        <v>77.950927699999994</v>
      </c>
      <c r="I9793">
        <v>54.196796399999997</v>
      </c>
      <c r="J9793">
        <v>36.453296700000003</v>
      </c>
      <c r="K9793">
        <v>90.650093100000007</v>
      </c>
    </row>
    <row r="9794" spans="1:11" x14ac:dyDescent="0.25">
      <c r="A9794">
        <v>19494</v>
      </c>
      <c r="B9794">
        <v>64.975257900000003</v>
      </c>
      <c r="C9794">
        <v>4.0212640999999998</v>
      </c>
      <c r="D9794">
        <v>-4.0436845000000003</v>
      </c>
      <c r="E9794">
        <v>-2.2420599999999999E-2</v>
      </c>
      <c r="F9794">
        <v>48.815425900000001</v>
      </c>
      <c r="G9794">
        <v>29.155794100000001</v>
      </c>
      <c r="H9794">
        <v>77.971221900000003</v>
      </c>
      <c r="I9794">
        <v>54.208652499999999</v>
      </c>
      <c r="J9794">
        <v>36.449131000000001</v>
      </c>
      <c r="K9794">
        <v>90.657783499999994</v>
      </c>
    </row>
    <row r="9795" spans="1:11" x14ac:dyDescent="0.25">
      <c r="A9795">
        <v>19495</v>
      </c>
      <c r="B9795">
        <v>64.975441000000004</v>
      </c>
      <c r="C9795">
        <v>4.0608997000000002</v>
      </c>
      <c r="D9795">
        <v>-4.0493883999999998</v>
      </c>
      <c r="E9795">
        <v>1.15116E-2</v>
      </c>
      <c r="F9795">
        <v>48.849304199999999</v>
      </c>
      <c r="G9795">
        <v>29.1508389</v>
      </c>
      <c r="H9795">
        <v>78.000145000000003</v>
      </c>
      <c r="I9795">
        <v>54.232360800000002</v>
      </c>
      <c r="J9795">
        <v>36.440799699999999</v>
      </c>
      <c r="K9795">
        <v>90.673164400000005</v>
      </c>
    </row>
    <row r="9796" spans="1:11" x14ac:dyDescent="0.25">
      <c r="A9796">
        <v>19496</v>
      </c>
      <c r="B9796">
        <v>65.018264799999997</v>
      </c>
      <c r="C9796">
        <v>4.084867</v>
      </c>
      <c r="D9796">
        <v>-4.0495558000000003</v>
      </c>
      <c r="E9796">
        <v>3.5311099999999998E-2</v>
      </c>
      <c r="F9796">
        <v>48.889453899999999</v>
      </c>
      <c r="G9796">
        <v>29.1365795</v>
      </c>
      <c r="H9796">
        <v>78.026031500000002</v>
      </c>
      <c r="I9796">
        <v>54.2621574</v>
      </c>
      <c r="J9796">
        <v>36.436782800000003</v>
      </c>
      <c r="K9796">
        <v>90.698944100000006</v>
      </c>
    </row>
    <row r="9797" spans="1:11" x14ac:dyDescent="0.25">
      <c r="A9797">
        <v>19497</v>
      </c>
      <c r="B9797">
        <v>65.018463100000005</v>
      </c>
      <c r="C9797">
        <v>4.1162046999999999</v>
      </c>
      <c r="D9797">
        <v>-4.0606279000000001</v>
      </c>
      <c r="E9797">
        <v>5.55767E-2</v>
      </c>
      <c r="F9797">
        <v>48.902839700000001</v>
      </c>
      <c r="G9797">
        <v>29.1318245</v>
      </c>
      <c r="H9797">
        <v>78.034660299999999</v>
      </c>
      <c r="I9797">
        <v>54.279781300000003</v>
      </c>
      <c r="J9797">
        <v>36.424137100000003</v>
      </c>
      <c r="K9797">
        <v>90.7039185</v>
      </c>
    </row>
    <row r="9798" spans="1:11" x14ac:dyDescent="0.25">
      <c r="A9798">
        <v>19498</v>
      </c>
      <c r="B9798">
        <v>65.061698899999996</v>
      </c>
      <c r="C9798">
        <v>4.1245031000000001</v>
      </c>
      <c r="D9798">
        <v>-4.0552596999999997</v>
      </c>
      <c r="E9798">
        <v>6.9243399999999997E-2</v>
      </c>
      <c r="F9798">
        <v>48.902839700000001</v>
      </c>
      <c r="G9798">
        <v>29.1318245</v>
      </c>
      <c r="H9798">
        <v>78.034660299999999</v>
      </c>
      <c r="I9798">
        <v>54.285553</v>
      </c>
      <c r="J9798">
        <v>36.415657000000003</v>
      </c>
      <c r="K9798">
        <v>90.701210000000003</v>
      </c>
    </row>
    <row r="9799" spans="1:11" x14ac:dyDescent="0.25">
      <c r="A9799">
        <v>19499</v>
      </c>
      <c r="B9799">
        <v>65.061698899999996</v>
      </c>
      <c r="C9799">
        <v>4.1318731</v>
      </c>
      <c r="D9799">
        <v>-4.0661639999999997</v>
      </c>
      <c r="E9799">
        <v>6.5709400000000001E-2</v>
      </c>
      <c r="F9799">
        <v>48.909107200000001</v>
      </c>
      <c r="G9799">
        <v>29.122520399999999</v>
      </c>
      <c r="H9799">
        <v>78.031631500000003</v>
      </c>
      <c r="I9799">
        <v>54.291320800000001</v>
      </c>
      <c r="J9799">
        <v>36.407173200000003</v>
      </c>
      <c r="K9799">
        <v>90.698493999999997</v>
      </c>
    </row>
    <row r="9800" spans="1:11" x14ac:dyDescent="0.25">
      <c r="A9800">
        <v>19500</v>
      </c>
      <c r="B9800">
        <v>65.061698899999996</v>
      </c>
      <c r="C9800">
        <v>4.1309452000000002</v>
      </c>
      <c r="D9800">
        <v>-4.0824366000000003</v>
      </c>
      <c r="E9800">
        <v>4.8508700000000002E-2</v>
      </c>
      <c r="F9800">
        <v>48.908264199999998</v>
      </c>
      <c r="G9800">
        <v>29.108665500000001</v>
      </c>
      <c r="H9800">
        <v>78.016929599999997</v>
      </c>
      <c r="I9800">
        <v>54.291007999999998</v>
      </c>
      <c r="J9800">
        <v>36.394378699999997</v>
      </c>
      <c r="K9800">
        <v>90.685386699999995</v>
      </c>
    </row>
    <row r="9801" spans="1:11" x14ac:dyDescent="0.25">
      <c r="A9801">
        <v>19501</v>
      </c>
      <c r="B9801">
        <v>65.062118499999997</v>
      </c>
      <c r="C9801">
        <v>4.1226468000000001</v>
      </c>
      <c r="D9801">
        <v>-4.0878047999999998</v>
      </c>
      <c r="E9801">
        <v>3.4841999999999998E-2</v>
      </c>
      <c r="F9801">
        <v>48.894039200000002</v>
      </c>
      <c r="G9801">
        <v>29.099561699999999</v>
      </c>
      <c r="H9801">
        <v>77.993598899999995</v>
      </c>
      <c r="I9801">
        <v>54.272750899999998</v>
      </c>
      <c r="J9801">
        <v>36.381435400000001</v>
      </c>
      <c r="K9801">
        <v>90.654182399999996</v>
      </c>
    </row>
    <row r="9802" spans="1:11" x14ac:dyDescent="0.25">
      <c r="A9802">
        <v>19502</v>
      </c>
      <c r="B9802">
        <v>65.062118499999997</v>
      </c>
      <c r="C9802">
        <v>4.1134205000000001</v>
      </c>
      <c r="D9802">
        <v>-4.1094460000000002</v>
      </c>
      <c r="E9802">
        <v>3.9746E-3</v>
      </c>
      <c r="F9802">
        <v>48.886081699999998</v>
      </c>
      <c r="G9802">
        <v>29.081155800000001</v>
      </c>
      <c r="H9802">
        <v>77.967239399999997</v>
      </c>
      <c r="I9802">
        <v>54.2663498</v>
      </c>
      <c r="J9802">
        <v>36.364326499999997</v>
      </c>
      <c r="K9802">
        <v>90.630676300000005</v>
      </c>
    </row>
    <row r="9803" spans="1:11" x14ac:dyDescent="0.25">
      <c r="A9803">
        <v>19503</v>
      </c>
      <c r="B9803">
        <v>65.062118499999997</v>
      </c>
      <c r="C9803">
        <v>4.0885258000000002</v>
      </c>
      <c r="D9803">
        <v>-4.1255512000000003</v>
      </c>
      <c r="E9803">
        <v>-3.7025599999999999E-2</v>
      </c>
      <c r="F9803">
        <v>48.8718529</v>
      </c>
      <c r="G9803">
        <v>29.072051999999999</v>
      </c>
      <c r="H9803">
        <v>77.943908699999994</v>
      </c>
      <c r="I9803">
        <v>54.248092700000001</v>
      </c>
      <c r="J9803">
        <v>36.351379399999999</v>
      </c>
      <c r="K9803">
        <v>90.599472000000006</v>
      </c>
    </row>
    <row r="9804" spans="1:11" x14ac:dyDescent="0.25">
      <c r="A9804">
        <v>19504</v>
      </c>
      <c r="B9804">
        <v>64.976524400000002</v>
      </c>
      <c r="C9804">
        <v>4.0875973999999999</v>
      </c>
      <c r="D9804">
        <v>-4.1418238000000001</v>
      </c>
      <c r="E9804">
        <v>-5.4226299999999998E-2</v>
      </c>
      <c r="F9804">
        <v>48.850513499999998</v>
      </c>
      <c r="G9804">
        <v>29.0583992</v>
      </c>
      <c r="H9804">
        <v>77.908912700000002</v>
      </c>
      <c r="I9804">
        <v>54.217979399999997</v>
      </c>
      <c r="J9804">
        <v>36.342601799999997</v>
      </c>
      <c r="K9804">
        <v>90.560585000000003</v>
      </c>
    </row>
    <row r="9805" spans="1:11" x14ac:dyDescent="0.25">
      <c r="A9805">
        <v>19505</v>
      </c>
      <c r="B9805">
        <v>64.976341199999993</v>
      </c>
      <c r="C9805">
        <v>4.0553321999999996</v>
      </c>
      <c r="D9805">
        <v>-4.1470245999999999</v>
      </c>
      <c r="E9805">
        <v>-9.1692599999999999E-2</v>
      </c>
      <c r="F9805">
        <v>48.849670400000001</v>
      </c>
      <c r="G9805">
        <v>29.0445423</v>
      </c>
      <c r="H9805">
        <v>77.894210799999996</v>
      </c>
      <c r="I9805">
        <v>54.200038900000003</v>
      </c>
      <c r="J9805">
        <v>36.342452999999999</v>
      </c>
      <c r="K9805">
        <v>90.542495700000003</v>
      </c>
    </row>
    <row r="9806" spans="1:11" x14ac:dyDescent="0.25">
      <c r="A9806">
        <v>19506</v>
      </c>
      <c r="B9806">
        <v>65.062538099999998</v>
      </c>
      <c r="C9806">
        <v>4.0387354000000002</v>
      </c>
      <c r="D9806">
        <v>-4.1577615999999997</v>
      </c>
      <c r="E9806">
        <v>-0.11902600000000001</v>
      </c>
      <c r="F9806">
        <v>48.841712999999999</v>
      </c>
      <c r="G9806">
        <v>29.026136399999999</v>
      </c>
      <c r="H9806">
        <v>77.867851299999998</v>
      </c>
      <c r="I9806">
        <v>54.199409500000002</v>
      </c>
      <c r="J9806">
        <v>36.316864000000002</v>
      </c>
      <c r="K9806">
        <v>90.516273499999997</v>
      </c>
    </row>
    <row r="9807" spans="1:11" x14ac:dyDescent="0.25">
      <c r="A9807">
        <v>19507</v>
      </c>
      <c r="B9807">
        <v>65.019439700000007</v>
      </c>
      <c r="C9807">
        <v>4.0295091000000003</v>
      </c>
      <c r="D9807">
        <v>-4.1794023999999999</v>
      </c>
      <c r="E9807">
        <v>-0.14989350000000001</v>
      </c>
      <c r="F9807">
        <v>48.827487900000001</v>
      </c>
      <c r="G9807">
        <v>29.0170326</v>
      </c>
      <c r="H9807">
        <v>77.844520599999996</v>
      </c>
      <c r="I9807">
        <v>54.187236800000001</v>
      </c>
      <c r="J9807">
        <v>36.308231399999997</v>
      </c>
      <c r="K9807">
        <v>90.495468099999997</v>
      </c>
    </row>
    <row r="9808" spans="1:11" x14ac:dyDescent="0.25">
      <c r="A9808">
        <v>19508</v>
      </c>
      <c r="B9808">
        <v>65.062751800000001</v>
      </c>
      <c r="C9808">
        <v>4.0212107000000001</v>
      </c>
      <c r="D9808">
        <v>-4.1847710999999999</v>
      </c>
      <c r="E9808">
        <v>-0.16356019999999999</v>
      </c>
      <c r="F9808">
        <v>48.813259100000003</v>
      </c>
      <c r="G9808">
        <v>29.0079308</v>
      </c>
      <c r="H9808">
        <v>77.821189899999993</v>
      </c>
      <c r="I9808">
        <v>54.180835700000003</v>
      </c>
      <c r="J9808">
        <v>36.291122399999999</v>
      </c>
      <c r="K9808">
        <v>90.471954299999993</v>
      </c>
    </row>
    <row r="9809" spans="1:11" x14ac:dyDescent="0.25">
      <c r="A9809">
        <v>19509</v>
      </c>
      <c r="B9809">
        <v>65.062751800000001</v>
      </c>
      <c r="C9809">
        <v>4.0129123</v>
      </c>
      <c r="D9809">
        <v>-4.1901393000000002</v>
      </c>
      <c r="E9809">
        <v>-0.17722689999999999</v>
      </c>
      <c r="F9809">
        <v>48.8124161</v>
      </c>
      <c r="G9809">
        <v>28.9940739</v>
      </c>
      <c r="H9809">
        <v>77.806488000000002</v>
      </c>
      <c r="I9809">
        <v>54.174751299999997</v>
      </c>
      <c r="J9809">
        <v>36.286808000000001</v>
      </c>
      <c r="K9809">
        <v>90.461555500000003</v>
      </c>
    </row>
    <row r="9810" spans="1:11" x14ac:dyDescent="0.25">
      <c r="A9810">
        <v>19510</v>
      </c>
      <c r="B9810">
        <v>65.019638099999995</v>
      </c>
      <c r="C9810">
        <v>4.0119842999999999</v>
      </c>
      <c r="D9810">
        <v>-4.2064117999999997</v>
      </c>
      <c r="E9810">
        <v>-0.19442770000000001</v>
      </c>
      <c r="F9810">
        <v>48.805305500000003</v>
      </c>
      <c r="G9810">
        <v>28.989522900000001</v>
      </c>
      <c r="H9810">
        <v>77.794830300000001</v>
      </c>
      <c r="I9810">
        <v>54.168663000000002</v>
      </c>
      <c r="J9810">
        <v>36.282493600000002</v>
      </c>
      <c r="K9810">
        <v>90.451156600000004</v>
      </c>
    </row>
    <row r="9811" spans="1:11" x14ac:dyDescent="0.25">
      <c r="A9811">
        <v>19511</v>
      </c>
      <c r="B9811">
        <v>65.019828799999999</v>
      </c>
      <c r="C9811">
        <v>4.0193548000000003</v>
      </c>
      <c r="D9811">
        <v>-4.2173162</v>
      </c>
      <c r="E9811">
        <v>-0.19796159999999999</v>
      </c>
      <c r="F9811">
        <v>48.804458599999997</v>
      </c>
      <c r="G9811">
        <v>28.975667999999999</v>
      </c>
      <c r="H9811">
        <v>77.780128500000004</v>
      </c>
      <c r="I9811">
        <v>54.168350199999999</v>
      </c>
      <c r="J9811">
        <v>36.269699099999997</v>
      </c>
      <c r="K9811">
        <v>90.438049300000003</v>
      </c>
    </row>
    <row r="9812" spans="1:11" x14ac:dyDescent="0.25">
      <c r="A9812">
        <v>19512</v>
      </c>
      <c r="B9812">
        <v>65.062965399999996</v>
      </c>
      <c r="C9812">
        <v>4.0193548000000003</v>
      </c>
      <c r="D9812">
        <v>-4.2173162</v>
      </c>
      <c r="E9812">
        <v>-0.19796159999999999</v>
      </c>
      <c r="F9812">
        <v>48.81073</v>
      </c>
      <c r="G9812">
        <v>28.966362</v>
      </c>
      <c r="H9812">
        <v>77.777091999999996</v>
      </c>
      <c r="I9812">
        <v>54.174118</v>
      </c>
      <c r="J9812">
        <v>36.261218999999997</v>
      </c>
      <c r="K9812">
        <v>90.435333299999996</v>
      </c>
    </row>
    <row r="9813" spans="1:11" x14ac:dyDescent="0.25">
      <c r="A9813">
        <v>19513</v>
      </c>
      <c r="B9813">
        <v>65.020027200000001</v>
      </c>
      <c r="C9813">
        <v>4.0110564000000002</v>
      </c>
      <c r="D9813">
        <v>-4.2226849</v>
      </c>
      <c r="E9813">
        <v>-0.21162829999999999</v>
      </c>
      <c r="F9813">
        <v>48.823268900000002</v>
      </c>
      <c r="G9813">
        <v>28.947753899999999</v>
      </c>
      <c r="H9813">
        <v>77.771026599999999</v>
      </c>
      <c r="I9813">
        <v>54.156177499999998</v>
      </c>
      <c r="J9813">
        <v>36.261066399999997</v>
      </c>
      <c r="K9813">
        <v>90.417243999999997</v>
      </c>
    </row>
    <row r="9814" spans="1:11" x14ac:dyDescent="0.25">
      <c r="A9814">
        <v>19514</v>
      </c>
      <c r="B9814">
        <v>65.062965399999996</v>
      </c>
      <c r="C9814">
        <v>4.0101285000000004</v>
      </c>
      <c r="D9814">
        <v>-4.2389574000000003</v>
      </c>
      <c r="E9814">
        <v>-0.22882910000000001</v>
      </c>
      <c r="F9814">
        <v>48.802772500000003</v>
      </c>
      <c r="G9814">
        <v>28.947956099999999</v>
      </c>
      <c r="H9814">
        <v>77.750732400000004</v>
      </c>
      <c r="I9814">
        <v>54.167717000000003</v>
      </c>
      <c r="J9814">
        <v>36.244106299999999</v>
      </c>
      <c r="K9814">
        <v>90.411827099999996</v>
      </c>
    </row>
    <row r="9815" spans="1:11" x14ac:dyDescent="0.25">
      <c r="A9815">
        <v>19515</v>
      </c>
      <c r="B9815">
        <v>65.106323200000006</v>
      </c>
      <c r="C9815">
        <v>4.0174989999999999</v>
      </c>
      <c r="D9815">
        <v>-4.2498617000000003</v>
      </c>
      <c r="E9815">
        <v>-0.23236299999999999</v>
      </c>
      <c r="F9815">
        <v>48.8019295</v>
      </c>
      <c r="G9815">
        <v>28.934099199999999</v>
      </c>
      <c r="H9815">
        <v>77.736030600000007</v>
      </c>
      <c r="I9815">
        <v>54.173172000000001</v>
      </c>
      <c r="J9815">
        <v>36.2228317</v>
      </c>
      <c r="K9815">
        <v>90.396003699999994</v>
      </c>
    </row>
    <row r="9816" spans="1:11" x14ac:dyDescent="0.25">
      <c r="A9816">
        <v>19516</v>
      </c>
      <c r="B9816">
        <v>65.106323200000006</v>
      </c>
      <c r="C9816">
        <v>4.0009021999999996</v>
      </c>
      <c r="D9816">
        <v>-4.2605987000000001</v>
      </c>
      <c r="E9816">
        <v>-0.2596965</v>
      </c>
      <c r="F9816">
        <v>48.787704499999997</v>
      </c>
      <c r="G9816">
        <v>28.924997300000001</v>
      </c>
      <c r="H9816">
        <v>77.712699900000004</v>
      </c>
      <c r="I9816">
        <v>54.1609993</v>
      </c>
      <c r="J9816">
        <v>36.214202899999997</v>
      </c>
      <c r="K9816">
        <v>90.375198400000002</v>
      </c>
    </row>
    <row r="9817" spans="1:11" x14ac:dyDescent="0.25">
      <c r="A9817">
        <v>19517</v>
      </c>
      <c r="B9817">
        <v>65.106544499999998</v>
      </c>
      <c r="C9817">
        <v>3.9843054000000002</v>
      </c>
      <c r="D9817">
        <v>-4.2713350999999999</v>
      </c>
      <c r="E9817">
        <v>-0.28703000000000001</v>
      </c>
      <c r="F9817">
        <v>48.773475599999998</v>
      </c>
      <c r="G9817">
        <v>28.9158936</v>
      </c>
      <c r="H9817">
        <v>77.689369200000002</v>
      </c>
      <c r="I9817">
        <v>54.142742200000001</v>
      </c>
      <c r="J9817">
        <v>36.201255799999998</v>
      </c>
      <c r="K9817">
        <v>90.344001800000001</v>
      </c>
    </row>
    <row r="9818" spans="1:11" x14ac:dyDescent="0.25">
      <c r="A9818">
        <v>19518</v>
      </c>
      <c r="B9818">
        <v>65.149711600000003</v>
      </c>
      <c r="C9818">
        <v>3.9677085999999999</v>
      </c>
      <c r="D9818">
        <v>-4.2820720999999997</v>
      </c>
      <c r="E9818">
        <v>-0.31436340000000002</v>
      </c>
      <c r="F9818">
        <v>48.752136200000002</v>
      </c>
      <c r="G9818">
        <v>28.902240800000001</v>
      </c>
      <c r="H9818">
        <v>77.654380799999998</v>
      </c>
      <c r="I9818">
        <v>54.136341100000003</v>
      </c>
      <c r="J9818">
        <v>36.184146900000002</v>
      </c>
      <c r="K9818">
        <v>90.320487999999997</v>
      </c>
    </row>
    <row r="9819" spans="1:11" x14ac:dyDescent="0.25">
      <c r="A9819">
        <v>19519</v>
      </c>
      <c r="B9819">
        <v>65.106544499999998</v>
      </c>
      <c r="C9819">
        <v>3.9584823</v>
      </c>
      <c r="D9819">
        <v>-4.3037133000000001</v>
      </c>
      <c r="E9819">
        <v>-0.34523090000000001</v>
      </c>
      <c r="F9819">
        <v>48.7441788</v>
      </c>
      <c r="G9819">
        <v>28.883832900000002</v>
      </c>
      <c r="H9819">
        <v>77.628013600000003</v>
      </c>
      <c r="I9819">
        <v>54.124172199999997</v>
      </c>
      <c r="J9819">
        <v>36.175517999999997</v>
      </c>
      <c r="K9819">
        <v>90.299690200000001</v>
      </c>
    </row>
    <row r="9820" spans="1:11" x14ac:dyDescent="0.25">
      <c r="A9820">
        <v>19520</v>
      </c>
      <c r="B9820">
        <v>65.149711600000003</v>
      </c>
      <c r="C9820">
        <v>3.9335873000000001</v>
      </c>
      <c r="D9820">
        <v>-4.3198185000000002</v>
      </c>
      <c r="E9820">
        <v>-0.38623109999999999</v>
      </c>
      <c r="F9820">
        <v>48.736221299999997</v>
      </c>
      <c r="G9820">
        <v>28.865427</v>
      </c>
      <c r="H9820">
        <v>77.601646400000007</v>
      </c>
      <c r="I9820">
        <v>54.111682899999998</v>
      </c>
      <c r="J9820">
        <v>36.1540909</v>
      </c>
      <c r="K9820">
        <v>90.265777600000007</v>
      </c>
    </row>
    <row r="9821" spans="1:11" x14ac:dyDescent="0.25">
      <c r="A9821">
        <v>19521</v>
      </c>
      <c r="B9821">
        <v>65.193130499999995</v>
      </c>
      <c r="C9821">
        <v>3.9169904999999998</v>
      </c>
      <c r="D9821">
        <v>-4.3305550000000004</v>
      </c>
      <c r="E9821">
        <v>-0.4135645</v>
      </c>
      <c r="F9821">
        <v>48.707771299999997</v>
      </c>
      <c r="G9821">
        <v>28.847221399999999</v>
      </c>
      <c r="H9821">
        <v>77.5549927</v>
      </c>
      <c r="I9821">
        <v>54.099197400000001</v>
      </c>
      <c r="J9821">
        <v>36.132667499999997</v>
      </c>
      <c r="K9821">
        <v>90.231864900000005</v>
      </c>
    </row>
    <row r="9822" spans="1:11" x14ac:dyDescent="0.25">
      <c r="A9822">
        <v>19522</v>
      </c>
      <c r="B9822">
        <v>65.150192300000001</v>
      </c>
      <c r="C9822">
        <v>3.9077641999999999</v>
      </c>
      <c r="D9822">
        <v>-4.3521961999999998</v>
      </c>
      <c r="E9822">
        <v>-0.44443199999999999</v>
      </c>
      <c r="F9822">
        <v>48.699813800000001</v>
      </c>
      <c r="G9822">
        <v>28.8288136</v>
      </c>
      <c r="H9822">
        <v>77.528625500000004</v>
      </c>
      <c r="I9822">
        <v>54.080940200000001</v>
      </c>
      <c r="J9822">
        <v>36.119724300000001</v>
      </c>
      <c r="K9822">
        <v>90.2006607</v>
      </c>
    </row>
    <row r="9823" spans="1:11" x14ac:dyDescent="0.25">
      <c r="A9823">
        <v>19523</v>
      </c>
      <c r="B9823">
        <v>65.1504288</v>
      </c>
      <c r="C9823">
        <v>3.8828689999999999</v>
      </c>
      <c r="D9823">
        <v>-4.3683014</v>
      </c>
      <c r="E9823">
        <v>-0.48543219999999998</v>
      </c>
      <c r="F9823">
        <v>48.678474399999999</v>
      </c>
      <c r="G9823">
        <v>28.815160800000001</v>
      </c>
      <c r="H9823">
        <v>77.493629499999997</v>
      </c>
      <c r="I9823">
        <v>54.056598700000002</v>
      </c>
      <c r="J9823">
        <v>36.102462799999998</v>
      </c>
      <c r="K9823">
        <v>90.159065200000001</v>
      </c>
    </row>
    <row r="9824" spans="1:11" x14ac:dyDescent="0.25">
      <c r="A9824">
        <v>19524</v>
      </c>
      <c r="B9824">
        <v>65.1074524</v>
      </c>
      <c r="C9824">
        <v>3.8736427</v>
      </c>
      <c r="D9824">
        <v>-4.3899422000000001</v>
      </c>
      <c r="E9824">
        <v>-0.51629959999999997</v>
      </c>
      <c r="F9824">
        <v>48.657131200000002</v>
      </c>
      <c r="G9824">
        <v>28.801506</v>
      </c>
      <c r="H9824">
        <v>77.458641099999994</v>
      </c>
      <c r="I9824">
        <v>54.038341500000001</v>
      </c>
      <c r="J9824">
        <v>36.089519500000002</v>
      </c>
      <c r="K9824">
        <v>90.127860999999996</v>
      </c>
    </row>
    <row r="9825" spans="1:11" x14ac:dyDescent="0.25">
      <c r="A9825">
        <v>19525</v>
      </c>
      <c r="B9825">
        <v>65.150909400000003</v>
      </c>
      <c r="C9825">
        <v>3.8570459000000001</v>
      </c>
      <c r="D9825">
        <v>-4.4006790999999996</v>
      </c>
      <c r="E9825">
        <v>-0.54363309999999998</v>
      </c>
      <c r="F9825">
        <v>48.6357918</v>
      </c>
      <c r="G9825">
        <v>28.787853200000001</v>
      </c>
      <c r="H9825">
        <v>77.423644999999993</v>
      </c>
      <c r="I9825">
        <v>54.025855999999997</v>
      </c>
      <c r="J9825">
        <v>36.068096199999999</v>
      </c>
      <c r="K9825">
        <v>90.093948400000002</v>
      </c>
    </row>
    <row r="9826" spans="1:11" x14ac:dyDescent="0.25">
      <c r="A9826">
        <v>19526</v>
      </c>
      <c r="B9826">
        <v>65.064651499999997</v>
      </c>
      <c r="C9826">
        <v>3.8478195999999998</v>
      </c>
      <c r="D9826">
        <v>-4.4223204000000003</v>
      </c>
      <c r="E9826">
        <v>-0.57450049999999997</v>
      </c>
      <c r="F9826">
        <v>48.627834300000004</v>
      </c>
      <c r="G9826">
        <v>28.769445399999999</v>
      </c>
      <c r="H9826">
        <v>77.397277799999998</v>
      </c>
      <c r="I9826">
        <v>54.001827200000001</v>
      </c>
      <c r="J9826">
        <v>36.063629200000001</v>
      </c>
      <c r="K9826">
        <v>90.065460200000004</v>
      </c>
    </row>
    <row r="9827" spans="1:11" x14ac:dyDescent="0.25">
      <c r="A9827">
        <v>19527</v>
      </c>
      <c r="B9827">
        <v>65.064857500000002</v>
      </c>
      <c r="C9827">
        <v>3.831223</v>
      </c>
      <c r="D9827">
        <v>-4.4330568000000001</v>
      </c>
      <c r="E9827">
        <v>-0.60183399999999998</v>
      </c>
      <c r="F9827">
        <v>48.600227400000001</v>
      </c>
      <c r="G9827">
        <v>28.765096700000001</v>
      </c>
      <c r="H9827">
        <v>77.365318299999998</v>
      </c>
      <c r="I9827">
        <v>53.983573900000003</v>
      </c>
      <c r="J9827">
        <v>36.050685899999998</v>
      </c>
      <c r="K9827">
        <v>90.034255999999999</v>
      </c>
    </row>
    <row r="9828" spans="1:11" x14ac:dyDescent="0.25">
      <c r="A9828">
        <v>19528</v>
      </c>
      <c r="B9828">
        <v>65.108352699999998</v>
      </c>
      <c r="C9828">
        <v>3.8146262000000002</v>
      </c>
      <c r="D9828">
        <v>-4.4437937999999999</v>
      </c>
      <c r="E9828">
        <v>-0.62916740000000004</v>
      </c>
      <c r="F9828">
        <v>48.585998500000002</v>
      </c>
      <c r="G9828">
        <v>28.755992899999999</v>
      </c>
      <c r="H9828">
        <v>77.341995199999999</v>
      </c>
      <c r="I9828">
        <v>53.971084599999998</v>
      </c>
      <c r="J9828">
        <v>36.029262500000002</v>
      </c>
      <c r="K9828">
        <v>90.000343299999997</v>
      </c>
    </row>
    <row r="9829" spans="1:11" x14ac:dyDescent="0.25">
      <c r="A9829">
        <v>19529</v>
      </c>
      <c r="B9829">
        <v>65.065071099999997</v>
      </c>
      <c r="C9829">
        <v>3.8053998999999998</v>
      </c>
      <c r="D9829">
        <v>-4.4654346</v>
      </c>
      <c r="E9829">
        <v>-0.66003489999999998</v>
      </c>
      <c r="F9829">
        <v>48.5780411</v>
      </c>
      <c r="G9829">
        <v>28.737587000000001</v>
      </c>
      <c r="H9829">
        <v>77.315628099999998</v>
      </c>
      <c r="I9829">
        <v>53.958915699999999</v>
      </c>
      <c r="J9829">
        <v>36.020629900000003</v>
      </c>
      <c r="K9829">
        <v>89.979545599999994</v>
      </c>
    </row>
    <row r="9830" spans="1:11" x14ac:dyDescent="0.25">
      <c r="A9830">
        <v>19530</v>
      </c>
      <c r="B9830">
        <v>65.065071099999997</v>
      </c>
      <c r="C9830">
        <v>3.7888031</v>
      </c>
      <c r="D9830">
        <v>-4.4761715000000004</v>
      </c>
      <c r="E9830">
        <v>-0.68736839999999999</v>
      </c>
      <c r="F9830">
        <v>48.563816099999997</v>
      </c>
      <c r="G9830">
        <v>28.728483199999999</v>
      </c>
      <c r="H9830">
        <v>77.292297399999995</v>
      </c>
      <c r="I9830">
        <v>53.946742999999998</v>
      </c>
      <c r="J9830">
        <v>36.012000999999998</v>
      </c>
      <c r="K9830">
        <v>89.958747900000006</v>
      </c>
    </row>
    <row r="9831" spans="1:11" x14ac:dyDescent="0.25">
      <c r="A9831">
        <v>19531</v>
      </c>
      <c r="B9831">
        <v>65.065284700000007</v>
      </c>
      <c r="C9831">
        <v>3.7878752000000002</v>
      </c>
      <c r="D9831">
        <v>-4.4924439999999999</v>
      </c>
      <c r="E9831">
        <v>-0.704569</v>
      </c>
      <c r="F9831">
        <v>48.536205299999999</v>
      </c>
      <c r="G9831">
        <v>28.724134400000001</v>
      </c>
      <c r="H9831">
        <v>77.260337800000002</v>
      </c>
      <c r="I9831">
        <v>53.9403419</v>
      </c>
      <c r="J9831">
        <v>35.994892100000001</v>
      </c>
      <c r="K9831">
        <v>89.935234100000002</v>
      </c>
    </row>
    <row r="9832" spans="1:11" x14ac:dyDescent="0.25">
      <c r="A9832">
        <v>19532</v>
      </c>
      <c r="B9832">
        <v>65.109031700000003</v>
      </c>
      <c r="C9832">
        <v>3.7639081000000001</v>
      </c>
      <c r="D9832">
        <v>-4.4922766999999997</v>
      </c>
      <c r="E9832">
        <v>-0.72836860000000003</v>
      </c>
      <c r="F9832">
        <v>48.528247800000003</v>
      </c>
      <c r="G9832">
        <v>28.705726599999998</v>
      </c>
      <c r="H9832">
        <v>77.233978300000004</v>
      </c>
      <c r="I9832">
        <v>53.916000400000001</v>
      </c>
      <c r="J9832">
        <v>35.977634399999999</v>
      </c>
      <c r="K9832">
        <v>89.893630999999999</v>
      </c>
    </row>
    <row r="9833" spans="1:11" x14ac:dyDescent="0.25">
      <c r="A9833">
        <v>19533</v>
      </c>
      <c r="B9833">
        <v>65.109031700000003</v>
      </c>
      <c r="C9833">
        <v>3.7546818000000002</v>
      </c>
      <c r="D9833">
        <v>-4.5139179</v>
      </c>
      <c r="E9833">
        <v>-0.75923600000000002</v>
      </c>
      <c r="F9833">
        <v>48.5202904</v>
      </c>
      <c r="G9833">
        <v>28.687320700000001</v>
      </c>
      <c r="H9833">
        <v>77.207611099999994</v>
      </c>
      <c r="I9833">
        <v>53.909599299999996</v>
      </c>
      <c r="J9833">
        <v>35.960521700000001</v>
      </c>
      <c r="K9833">
        <v>89.870124799999999</v>
      </c>
    </row>
    <row r="9834" spans="1:11" x14ac:dyDescent="0.25">
      <c r="A9834">
        <v>19534</v>
      </c>
      <c r="B9834">
        <v>65.152603099999993</v>
      </c>
      <c r="C9834">
        <v>3.7463834</v>
      </c>
      <c r="D9834">
        <v>-4.5192861999999998</v>
      </c>
      <c r="E9834">
        <v>-0.77290270000000005</v>
      </c>
      <c r="F9834">
        <v>48.499794000000001</v>
      </c>
      <c r="G9834">
        <v>28.687522900000001</v>
      </c>
      <c r="H9834">
        <v>77.187316899999999</v>
      </c>
      <c r="I9834">
        <v>53.903198199999999</v>
      </c>
      <c r="J9834">
        <v>35.943412799999997</v>
      </c>
      <c r="K9834">
        <v>89.846610999999996</v>
      </c>
    </row>
    <row r="9835" spans="1:11" x14ac:dyDescent="0.25">
      <c r="A9835">
        <v>19535</v>
      </c>
      <c r="B9835">
        <v>65.152603099999993</v>
      </c>
      <c r="C9835">
        <v>3.7537536999999999</v>
      </c>
      <c r="D9835">
        <v>-4.5301904999999998</v>
      </c>
      <c r="E9835">
        <v>-0.77643669999999998</v>
      </c>
      <c r="F9835">
        <v>48.512336699999999</v>
      </c>
      <c r="G9835">
        <v>28.668912899999999</v>
      </c>
      <c r="H9835">
        <v>77.181251500000002</v>
      </c>
      <c r="I9835">
        <v>53.908966100000001</v>
      </c>
      <c r="J9835">
        <v>35.934932699999997</v>
      </c>
      <c r="K9835">
        <v>89.843902600000007</v>
      </c>
    </row>
    <row r="9836" spans="1:11" x14ac:dyDescent="0.25">
      <c r="A9836">
        <v>19536</v>
      </c>
      <c r="B9836">
        <v>65.195686300000006</v>
      </c>
      <c r="C9836">
        <v>3.7694225000000001</v>
      </c>
      <c r="D9836">
        <v>-4.5357265</v>
      </c>
      <c r="E9836">
        <v>-0.76630399999999999</v>
      </c>
      <c r="F9836">
        <v>48.525718699999999</v>
      </c>
      <c r="G9836">
        <v>28.6641598</v>
      </c>
      <c r="H9836">
        <v>77.189880400000007</v>
      </c>
      <c r="I9836">
        <v>53.932678199999998</v>
      </c>
      <c r="J9836">
        <v>35.926601400000003</v>
      </c>
      <c r="K9836">
        <v>89.859275800000006</v>
      </c>
    </row>
    <row r="9837" spans="1:11" x14ac:dyDescent="0.25">
      <c r="A9837">
        <v>19537</v>
      </c>
      <c r="B9837">
        <v>65.109260599999999</v>
      </c>
      <c r="C9837">
        <v>3.8164286999999999</v>
      </c>
      <c r="D9837">
        <v>-4.5523343000000001</v>
      </c>
      <c r="E9837">
        <v>-0.73590560000000005</v>
      </c>
      <c r="F9837">
        <v>48.565868399999999</v>
      </c>
      <c r="G9837">
        <v>28.6499004</v>
      </c>
      <c r="H9837">
        <v>77.215766900000006</v>
      </c>
      <c r="I9837">
        <v>53.9506187</v>
      </c>
      <c r="J9837">
        <v>35.926750200000001</v>
      </c>
      <c r="K9837">
        <v>89.877365100000006</v>
      </c>
    </row>
    <row r="9838" spans="1:11" x14ac:dyDescent="0.25">
      <c r="A9838">
        <v>19538</v>
      </c>
      <c r="B9838">
        <v>65.066124000000002</v>
      </c>
      <c r="C9838">
        <v>3.8560645999999998</v>
      </c>
      <c r="D9838">
        <v>-4.5580382000000004</v>
      </c>
      <c r="E9838">
        <v>-0.70197339999999997</v>
      </c>
      <c r="F9838">
        <v>48.599746699999997</v>
      </c>
      <c r="G9838">
        <v>28.6449432</v>
      </c>
      <c r="H9838">
        <v>77.244689899999997</v>
      </c>
      <c r="I9838">
        <v>53.968559300000003</v>
      </c>
      <c r="J9838">
        <v>35.926898999999999</v>
      </c>
      <c r="K9838">
        <v>89.895454400000006</v>
      </c>
    </row>
    <row r="9839" spans="1:11" x14ac:dyDescent="0.25">
      <c r="A9839">
        <v>19539</v>
      </c>
      <c r="B9839">
        <v>65.109260599999999</v>
      </c>
      <c r="C9839">
        <v>3.8800317999999998</v>
      </c>
      <c r="D9839">
        <v>-4.5582056</v>
      </c>
      <c r="E9839">
        <v>-0.6781739</v>
      </c>
      <c r="F9839">
        <v>48.620246899999998</v>
      </c>
      <c r="G9839">
        <v>28.644741100000001</v>
      </c>
      <c r="H9839">
        <v>77.264984100000007</v>
      </c>
      <c r="I9839">
        <v>53.9983559</v>
      </c>
      <c r="J9839">
        <v>35.922882100000002</v>
      </c>
      <c r="K9839">
        <v>89.921234100000007</v>
      </c>
    </row>
    <row r="9840" spans="1:11" x14ac:dyDescent="0.25">
      <c r="A9840">
        <v>19540</v>
      </c>
      <c r="B9840">
        <v>65.109481799999998</v>
      </c>
      <c r="C9840">
        <v>3.9039988999999999</v>
      </c>
      <c r="D9840">
        <v>-4.5583735000000001</v>
      </c>
      <c r="E9840">
        <v>-0.65437440000000002</v>
      </c>
      <c r="F9840">
        <v>48.654125200000003</v>
      </c>
      <c r="G9840">
        <v>28.639785799999999</v>
      </c>
      <c r="H9840">
        <v>77.293914799999996</v>
      </c>
      <c r="I9840">
        <v>54.010211900000002</v>
      </c>
      <c r="J9840">
        <v>35.918716400000001</v>
      </c>
      <c r="K9840">
        <v>89.928924600000002</v>
      </c>
    </row>
    <row r="9841" spans="1:11" x14ac:dyDescent="0.25">
      <c r="A9841">
        <v>19541</v>
      </c>
      <c r="B9841">
        <v>65.109710699999994</v>
      </c>
      <c r="C9841">
        <v>3.9122971999999998</v>
      </c>
      <c r="D9841">
        <v>-4.5530046999999998</v>
      </c>
      <c r="E9841">
        <v>-0.64070760000000004</v>
      </c>
      <c r="F9841">
        <v>48.647853900000001</v>
      </c>
      <c r="G9841">
        <v>28.6490917</v>
      </c>
      <c r="H9841">
        <v>77.2969437</v>
      </c>
      <c r="I9841">
        <v>54.010211900000002</v>
      </c>
      <c r="J9841">
        <v>35.918716400000001</v>
      </c>
      <c r="K9841">
        <v>89.928924600000002</v>
      </c>
    </row>
    <row r="9842" spans="1:11" x14ac:dyDescent="0.25">
      <c r="A9842">
        <v>19542</v>
      </c>
      <c r="B9842">
        <v>65.1962051</v>
      </c>
      <c r="C9842">
        <v>3.9122971999999998</v>
      </c>
      <c r="D9842">
        <v>-4.5530046999999998</v>
      </c>
      <c r="E9842">
        <v>-0.64070760000000004</v>
      </c>
      <c r="F9842">
        <v>48.667507200000003</v>
      </c>
      <c r="G9842">
        <v>28.6350327</v>
      </c>
      <c r="H9842">
        <v>77.302543600000007</v>
      </c>
      <c r="I9842">
        <v>54.027835799999998</v>
      </c>
      <c r="J9842">
        <v>35.906070700000001</v>
      </c>
      <c r="K9842">
        <v>89.9339066</v>
      </c>
    </row>
    <row r="9843" spans="1:11" x14ac:dyDescent="0.25">
      <c r="A9843">
        <v>19543</v>
      </c>
      <c r="B9843">
        <v>65.1962051</v>
      </c>
      <c r="C9843">
        <v>3.9196677000000002</v>
      </c>
      <c r="D9843">
        <v>-4.5639091000000001</v>
      </c>
      <c r="E9843">
        <v>-0.64424159999999997</v>
      </c>
      <c r="F9843">
        <v>48.667507200000003</v>
      </c>
      <c r="G9843">
        <v>28.6350327</v>
      </c>
      <c r="H9843">
        <v>77.302543600000007</v>
      </c>
      <c r="I9843">
        <v>54.0336037</v>
      </c>
      <c r="J9843">
        <v>35.897590600000001</v>
      </c>
      <c r="K9843">
        <v>89.931198100000003</v>
      </c>
    </row>
    <row r="9844" spans="1:11" x14ac:dyDescent="0.25">
      <c r="A9844">
        <v>19544</v>
      </c>
      <c r="B9844">
        <v>65.239563000000004</v>
      </c>
      <c r="C9844">
        <v>3.9039988999999999</v>
      </c>
      <c r="D9844">
        <v>-4.5583735000000001</v>
      </c>
      <c r="E9844">
        <v>-0.65437440000000002</v>
      </c>
      <c r="F9844">
        <v>48.660396599999999</v>
      </c>
      <c r="G9844">
        <v>28.630481700000001</v>
      </c>
      <c r="H9844">
        <v>77.290878300000003</v>
      </c>
      <c r="I9844">
        <v>54.0275192</v>
      </c>
      <c r="J9844">
        <v>35.893276200000003</v>
      </c>
      <c r="K9844">
        <v>89.920791600000001</v>
      </c>
    </row>
    <row r="9845" spans="1:11" x14ac:dyDescent="0.25">
      <c r="A9845">
        <v>19545</v>
      </c>
      <c r="B9845">
        <v>65.196716300000006</v>
      </c>
      <c r="C9845">
        <v>3.8957004999999998</v>
      </c>
      <c r="D9845">
        <v>-4.5637416999999996</v>
      </c>
      <c r="E9845">
        <v>-0.66804110000000005</v>
      </c>
      <c r="F9845">
        <v>48.6399002</v>
      </c>
      <c r="G9845">
        <v>28.630683900000001</v>
      </c>
      <c r="H9845">
        <v>77.270584099999994</v>
      </c>
      <c r="I9845">
        <v>54.0034943</v>
      </c>
      <c r="J9845">
        <v>35.888809199999997</v>
      </c>
      <c r="K9845">
        <v>89.892303499999997</v>
      </c>
    </row>
    <row r="9846" spans="1:11" x14ac:dyDescent="0.25">
      <c r="A9846">
        <v>19546</v>
      </c>
      <c r="B9846">
        <v>65.196456900000001</v>
      </c>
      <c r="C9846">
        <v>3.8864741</v>
      </c>
      <c r="D9846">
        <v>-4.5853828999999999</v>
      </c>
      <c r="E9846">
        <v>-0.69890859999999999</v>
      </c>
      <c r="F9846">
        <v>48.645324700000003</v>
      </c>
      <c r="G9846">
        <v>28.607523</v>
      </c>
      <c r="H9846">
        <v>77.252845800000003</v>
      </c>
      <c r="I9846">
        <v>54.003177600000001</v>
      </c>
      <c r="J9846">
        <v>35.876014699999999</v>
      </c>
      <c r="K9846">
        <v>89.879196199999996</v>
      </c>
    </row>
    <row r="9847" spans="1:11" x14ac:dyDescent="0.25">
      <c r="A9847">
        <v>19547</v>
      </c>
      <c r="B9847">
        <v>65.196716300000006</v>
      </c>
      <c r="C9847">
        <v>3.8781756999999999</v>
      </c>
      <c r="D9847">
        <v>-4.5907511999999997</v>
      </c>
      <c r="E9847">
        <v>-0.71257530000000002</v>
      </c>
      <c r="F9847">
        <v>48.624828299999997</v>
      </c>
      <c r="G9847">
        <v>28.6077251</v>
      </c>
      <c r="H9847">
        <v>77.232551599999994</v>
      </c>
      <c r="I9847">
        <v>53.9910049</v>
      </c>
      <c r="J9847">
        <v>35.867385900000002</v>
      </c>
      <c r="K9847">
        <v>89.858390799999995</v>
      </c>
    </row>
    <row r="9848" spans="1:11" x14ac:dyDescent="0.25">
      <c r="A9848">
        <v>19548</v>
      </c>
      <c r="B9848">
        <v>65.196716300000006</v>
      </c>
      <c r="C9848">
        <v>3.8615792</v>
      </c>
      <c r="D9848">
        <v>-4.6014875999999996</v>
      </c>
      <c r="E9848">
        <v>-0.73990880000000003</v>
      </c>
      <c r="F9848">
        <v>48.5972176</v>
      </c>
      <c r="G9848">
        <v>28.603376399999998</v>
      </c>
      <c r="H9848">
        <v>77.200592</v>
      </c>
      <c r="I9848">
        <v>53.978836100000002</v>
      </c>
      <c r="J9848">
        <v>35.858756999999997</v>
      </c>
      <c r="K9848">
        <v>89.837593100000007</v>
      </c>
    </row>
    <row r="9849" spans="1:11" x14ac:dyDescent="0.25">
      <c r="A9849">
        <v>19549</v>
      </c>
      <c r="B9849">
        <v>65.196716300000006</v>
      </c>
      <c r="C9849">
        <v>3.8449824000000001</v>
      </c>
      <c r="D9849">
        <v>-4.6122246000000002</v>
      </c>
      <c r="E9849">
        <v>-0.76724219999999999</v>
      </c>
      <c r="F9849">
        <v>48.596374500000003</v>
      </c>
      <c r="G9849">
        <v>28.589519500000002</v>
      </c>
      <c r="H9849">
        <v>77.185897800000006</v>
      </c>
      <c r="I9849">
        <v>53.966663400000002</v>
      </c>
      <c r="J9849">
        <v>35.8501282</v>
      </c>
      <c r="K9849">
        <v>89.816787700000006</v>
      </c>
    </row>
    <row r="9850" spans="1:11" x14ac:dyDescent="0.25">
      <c r="A9850">
        <v>19550</v>
      </c>
      <c r="B9850">
        <v>65.196716300000006</v>
      </c>
      <c r="C9850">
        <v>3.8283855999999998</v>
      </c>
      <c r="D9850">
        <v>-4.6229614999999997</v>
      </c>
      <c r="E9850">
        <v>-0.7945757</v>
      </c>
      <c r="F9850">
        <v>48.5821495</v>
      </c>
      <c r="G9850">
        <v>28.580417600000001</v>
      </c>
      <c r="H9850">
        <v>77.162567100000004</v>
      </c>
      <c r="I9850">
        <v>53.954494500000003</v>
      </c>
      <c r="J9850">
        <v>35.841495500000001</v>
      </c>
      <c r="K9850">
        <v>89.795990000000003</v>
      </c>
    </row>
    <row r="9851" spans="1:11" x14ac:dyDescent="0.25">
      <c r="A9851">
        <v>19551</v>
      </c>
      <c r="B9851">
        <v>65.240112300000007</v>
      </c>
      <c r="C9851">
        <v>3.8200872000000001</v>
      </c>
      <c r="D9851">
        <v>-4.6283298000000004</v>
      </c>
      <c r="E9851">
        <v>-0.80824240000000003</v>
      </c>
      <c r="F9851">
        <v>48.561653100000001</v>
      </c>
      <c r="G9851">
        <v>28.580619800000001</v>
      </c>
      <c r="H9851">
        <v>77.142272899999995</v>
      </c>
      <c r="I9851">
        <v>53.954177899999998</v>
      </c>
      <c r="J9851">
        <v>35.828701000000002</v>
      </c>
      <c r="K9851">
        <v>89.782882700000002</v>
      </c>
    </row>
    <row r="9852" spans="1:11" x14ac:dyDescent="0.25">
      <c r="A9852">
        <v>19552</v>
      </c>
      <c r="B9852">
        <v>65.110160800000003</v>
      </c>
      <c r="C9852">
        <v>3.8191592999999999</v>
      </c>
      <c r="D9852">
        <v>-4.6446022999999999</v>
      </c>
      <c r="E9852">
        <v>-0.82544309999999999</v>
      </c>
      <c r="F9852">
        <v>48.560806300000003</v>
      </c>
      <c r="G9852">
        <v>28.566764800000001</v>
      </c>
      <c r="H9852">
        <v>77.127571099999997</v>
      </c>
      <c r="I9852">
        <v>53.930465699999999</v>
      </c>
      <c r="J9852">
        <v>35.837032299999997</v>
      </c>
      <c r="K9852">
        <v>89.767501800000005</v>
      </c>
    </row>
    <row r="9853" spans="1:11" x14ac:dyDescent="0.25">
      <c r="A9853">
        <v>19553</v>
      </c>
      <c r="B9853">
        <v>65.153564500000002</v>
      </c>
      <c r="C9853">
        <v>3.8108609000000002</v>
      </c>
      <c r="D9853">
        <v>-4.6499709999999999</v>
      </c>
      <c r="E9853">
        <v>-0.83910980000000002</v>
      </c>
      <c r="F9853">
        <v>48.553695699999999</v>
      </c>
      <c r="G9853">
        <v>28.562211999999999</v>
      </c>
      <c r="H9853">
        <v>77.115905799999993</v>
      </c>
      <c r="I9853">
        <v>53.930149100000001</v>
      </c>
      <c r="J9853">
        <v>35.824237799999999</v>
      </c>
      <c r="K9853">
        <v>89.7543869</v>
      </c>
    </row>
    <row r="9854" spans="1:11" x14ac:dyDescent="0.25">
      <c r="A9854">
        <v>19554</v>
      </c>
      <c r="B9854">
        <v>65.066970800000007</v>
      </c>
      <c r="C9854">
        <v>3.8182312999999999</v>
      </c>
      <c r="D9854">
        <v>-4.6608752999999998</v>
      </c>
      <c r="E9854">
        <v>-0.84264380000000005</v>
      </c>
      <c r="F9854">
        <v>48.5465813</v>
      </c>
      <c r="G9854">
        <v>28.557661100000001</v>
      </c>
      <c r="H9854">
        <v>77.104240399999995</v>
      </c>
      <c r="I9854">
        <v>53.9182968</v>
      </c>
      <c r="J9854">
        <v>35.8284035</v>
      </c>
      <c r="K9854">
        <v>89.746696499999999</v>
      </c>
    </row>
    <row r="9855" spans="1:11" x14ac:dyDescent="0.25">
      <c r="A9855">
        <v>19555</v>
      </c>
      <c r="B9855">
        <v>65.153564500000002</v>
      </c>
      <c r="C9855">
        <v>3.8099329000000002</v>
      </c>
      <c r="D9855">
        <v>-4.6662435999999996</v>
      </c>
      <c r="E9855">
        <v>-0.85631049999999997</v>
      </c>
      <c r="F9855">
        <v>48.559120200000002</v>
      </c>
      <c r="G9855">
        <v>28.539052999999999</v>
      </c>
      <c r="H9855">
        <v>77.098174999999998</v>
      </c>
      <c r="I9855">
        <v>53.929836299999998</v>
      </c>
      <c r="J9855">
        <v>35.811443300000001</v>
      </c>
      <c r="K9855">
        <v>89.741279599999999</v>
      </c>
    </row>
    <row r="9856" spans="1:11" x14ac:dyDescent="0.25">
      <c r="A9856">
        <v>19556</v>
      </c>
      <c r="B9856">
        <v>65.153564500000002</v>
      </c>
      <c r="C9856">
        <v>3.8099329000000002</v>
      </c>
      <c r="D9856">
        <v>-4.6662435999999996</v>
      </c>
      <c r="E9856">
        <v>-0.85631049999999997</v>
      </c>
      <c r="F9856">
        <v>48.559120200000002</v>
      </c>
      <c r="G9856">
        <v>28.539052999999999</v>
      </c>
      <c r="H9856">
        <v>77.098174999999998</v>
      </c>
      <c r="I9856">
        <v>53.929836299999998</v>
      </c>
      <c r="J9856">
        <v>35.811443300000001</v>
      </c>
      <c r="K9856">
        <v>89.741279599999999</v>
      </c>
    </row>
    <row r="9857" spans="1:11" x14ac:dyDescent="0.25">
      <c r="A9857">
        <v>19557</v>
      </c>
      <c r="B9857">
        <v>65.153808600000005</v>
      </c>
      <c r="C9857">
        <v>3.8016345999999999</v>
      </c>
      <c r="D9857">
        <v>-4.6716118</v>
      </c>
      <c r="E9857">
        <v>-0.86997729999999995</v>
      </c>
      <c r="F9857">
        <v>48.558277099999998</v>
      </c>
      <c r="G9857">
        <v>28.525196099999999</v>
      </c>
      <c r="H9857">
        <v>77.0834732</v>
      </c>
      <c r="I9857">
        <v>53.917663599999997</v>
      </c>
      <c r="J9857">
        <v>35.802814499999997</v>
      </c>
      <c r="K9857">
        <v>89.720474199999998</v>
      </c>
    </row>
    <row r="9858" spans="1:11" x14ac:dyDescent="0.25">
      <c r="A9858">
        <v>19558</v>
      </c>
      <c r="B9858">
        <v>65.196975699999996</v>
      </c>
      <c r="C9858">
        <v>3.7933362000000002</v>
      </c>
      <c r="D9858">
        <v>-4.6769805</v>
      </c>
      <c r="E9858">
        <v>-0.88364399999999999</v>
      </c>
      <c r="F9858">
        <v>48.551162699999999</v>
      </c>
      <c r="G9858">
        <v>28.520645099999999</v>
      </c>
      <c r="H9858">
        <v>77.071807899999996</v>
      </c>
      <c r="I9858">
        <v>53.9234352</v>
      </c>
      <c r="J9858">
        <v>35.794334399999997</v>
      </c>
      <c r="K9858">
        <v>89.717765799999995</v>
      </c>
    </row>
    <row r="9859" spans="1:11" x14ac:dyDescent="0.25">
      <c r="A9859">
        <v>19559</v>
      </c>
      <c r="B9859">
        <v>65.197227499999997</v>
      </c>
      <c r="C9859">
        <v>3.7850380000000001</v>
      </c>
      <c r="D9859">
        <v>-4.6823487000000004</v>
      </c>
      <c r="E9859">
        <v>-0.89731070000000002</v>
      </c>
      <c r="F9859">
        <v>48.530666400000001</v>
      </c>
      <c r="G9859">
        <v>28.5208473</v>
      </c>
      <c r="H9859">
        <v>77.051513700000001</v>
      </c>
      <c r="I9859">
        <v>53.911262499999999</v>
      </c>
      <c r="J9859">
        <v>35.785701799999998</v>
      </c>
      <c r="K9859">
        <v>89.696968100000007</v>
      </c>
    </row>
    <row r="9860" spans="1:11" x14ac:dyDescent="0.25">
      <c r="A9860">
        <v>19560</v>
      </c>
      <c r="B9860">
        <v>65.197227499999997</v>
      </c>
      <c r="C9860">
        <v>3.7767396</v>
      </c>
      <c r="D9860">
        <v>-4.6877170000000001</v>
      </c>
      <c r="E9860">
        <v>-0.9109775</v>
      </c>
      <c r="F9860">
        <v>48.529823299999997</v>
      </c>
      <c r="G9860">
        <v>28.506990399999999</v>
      </c>
      <c r="H9860">
        <v>77.036811799999995</v>
      </c>
      <c r="I9860">
        <v>53.905178100000001</v>
      </c>
      <c r="J9860">
        <v>35.781387299999999</v>
      </c>
      <c r="K9860">
        <v>89.686561600000005</v>
      </c>
    </row>
    <row r="9861" spans="1:11" x14ac:dyDescent="0.25">
      <c r="A9861">
        <v>19561</v>
      </c>
      <c r="B9861">
        <v>65.240379300000001</v>
      </c>
      <c r="C9861">
        <v>3.7601428000000001</v>
      </c>
      <c r="D9861">
        <v>-4.6984538999999996</v>
      </c>
      <c r="E9861">
        <v>-0.93831100000000001</v>
      </c>
      <c r="F9861">
        <v>48.528980300000001</v>
      </c>
      <c r="G9861">
        <v>28.493135500000001</v>
      </c>
      <c r="H9861">
        <v>77.022117600000001</v>
      </c>
      <c r="I9861">
        <v>53.904861500000003</v>
      </c>
      <c r="J9861">
        <v>35.7685928</v>
      </c>
      <c r="K9861">
        <v>89.673454300000003</v>
      </c>
    </row>
    <row r="9862" spans="1:11" x14ac:dyDescent="0.25">
      <c r="A9862">
        <v>19562</v>
      </c>
      <c r="B9862">
        <v>65.240654000000006</v>
      </c>
      <c r="C9862">
        <v>3.7518444</v>
      </c>
      <c r="D9862">
        <v>-4.7038221</v>
      </c>
      <c r="E9862">
        <v>-0.95197770000000004</v>
      </c>
      <c r="F9862">
        <v>48.508483900000002</v>
      </c>
      <c r="G9862">
        <v>28.4933376</v>
      </c>
      <c r="H9862">
        <v>77.001823400000006</v>
      </c>
      <c r="I9862">
        <v>53.892688800000002</v>
      </c>
      <c r="J9862">
        <v>35.759963999999997</v>
      </c>
      <c r="K9862">
        <v>89.6526566</v>
      </c>
    </row>
    <row r="9863" spans="1:11" x14ac:dyDescent="0.25">
      <c r="A9863">
        <v>19563</v>
      </c>
      <c r="B9863">
        <v>65.240654000000006</v>
      </c>
      <c r="C9863">
        <v>3.7435459999999998</v>
      </c>
      <c r="D9863">
        <v>-4.7091903999999998</v>
      </c>
      <c r="E9863">
        <v>-0.96564439999999996</v>
      </c>
      <c r="F9863">
        <v>48.501369500000003</v>
      </c>
      <c r="G9863">
        <v>28.488786699999999</v>
      </c>
      <c r="H9863">
        <v>76.990158100000002</v>
      </c>
      <c r="I9863">
        <v>53.886604300000002</v>
      </c>
      <c r="J9863">
        <v>35.755649599999998</v>
      </c>
      <c r="K9863">
        <v>89.642250099999998</v>
      </c>
    </row>
    <row r="9864" spans="1:11" x14ac:dyDescent="0.25">
      <c r="A9864">
        <v>19564</v>
      </c>
      <c r="B9864">
        <v>65.197486900000001</v>
      </c>
      <c r="C9864">
        <v>3.7426181000000001</v>
      </c>
      <c r="D9864">
        <v>-4.7254633999999998</v>
      </c>
      <c r="E9864">
        <v>-0.98284510000000003</v>
      </c>
      <c r="F9864">
        <v>48.487144499999999</v>
      </c>
      <c r="G9864">
        <v>28.4796829</v>
      </c>
      <c r="H9864">
        <v>76.9668274</v>
      </c>
      <c r="I9864">
        <v>53.874435400000003</v>
      </c>
      <c r="J9864">
        <v>35.7470207</v>
      </c>
      <c r="K9864">
        <v>89.621452300000001</v>
      </c>
    </row>
    <row r="9865" spans="1:11" x14ac:dyDescent="0.25">
      <c r="A9865">
        <v>19565</v>
      </c>
      <c r="B9865">
        <v>65.240928600000004</v>
      </c>
      <c r="C9865">
        <v>3.7260213000000002</v>
      </c>
      <c r="D9865">
        <v>-4.7361998999999999</v>
      </c>
      <c r="E9865">
        <v>-1.0101785999999999</v>
      </c>
      <c r="F9865">
        <v>48.472919500000003</v>
      </c>
      <c r="G9865">
        <v>28.4705811</v>
      </c>
      <c r="H9865">
        <v>76.943496699999997</v>
      </c>
      <c r="I9865">
        <v>53.868030500000003</v>
      </c>
      <c r="J9865">
        <v>35.729908000000002</v>
      </c>
      <c r="K9865">
        <v>89.597938499999998</v>
      </c>
    </row>
    <row r="9866" spans="1:11" x14ac:dyDescent="0.25">
      <c r="A9866">
        <v>19566</v>
      </c>
      <c r="B9866">
        <v>65.240928600000004</v>
      </c>
      <c r="C9866">
        <v>3.7094247</v>
      </c>
      <c r="D9866">
        <v>-4.7469368000000003</v>
      </c>
      <c r="E9866">
        <v>-1.0375121</v>
      </c>
      <c r="F9866">
        <v>48.458690599999997</v>
      </c>
      <c r="G9866">
        <v>28.461479199999999</v>
      </c>
      <c r="H9866">
        <v>76.920165999999995</v>
      </c>
      <c r="I9866">
        <v>53.855861699999998</v>
      </c>
      <c r="J9866">
        <v>35.721279099999997</v>
      </c>
      <c r="K9866">
        <v>89.577140799999995</v>
      </c>
    </row>
    <row r="9867" spans="1:11" x14ac:dyDescent="0.25">
      <c r="A9867">
        <v>19567</v>
      </c>
      <c r="B9867">
        <v>65.197746300000006</v>
      </c>
      <c r="C9867">
        <v>3.7084966000000001</v>
      </c>
      <c r="D9867">
        <v>-4.7632092999999998</v>
      </c>
      <c r="E9867">
        <v>-1.0547127999999999</v>
      </c>
      <c r="F9867">
        <v>48.457847600000001</v>
      </c>
      <c r="G9867">
        <v>28.447622299999999</v>
      </c>
      <c r="H9867">
        <v>76.905471800000001</v>
      </c>
      <c r="I9867">
        <v>53.843688999999998</v>
      </c>
      <c r="J9867">
        <v>35.7126503</v>
      </c>
      <c r="K9867">
        <v>89.556343100000007</v>
      </c>
    </row>
    <row r="9868" spans="1:11" x14ac:dyDescent="0.25">
      <c r="A9868">
        <v>19568</v>
      </c>
      <c r="B9868">
        <v>65.198257400000003</v>
      </c>
      <c r="C9868">
        <v>3.7001984000000001</v>
      </c>
      <c r="D9868">
        <v>-4.7685781</v>
      </c>
      <c r="E9868">
        <v>-1.0683795</v>
      </c>
      <c r="F9868">
        <v>48.430236800000003</v>
      </c>
      <c r="G9868">
        <v>28.4432735</v>
      </c>
      <c r="H9868">
        <v>76.873512300000002</v>
      </c>
      <c r="I9868">
        <v>53.825435599999999</v>
      </c>
      <c r="J9868">
        <v>35.699703200000002</v>
      </c>
      <c r="K9868">
        <v>89.525138900000002</v>
      </c>
    </row>
    <row r="9869" spans="1:11" x14ac:dyDescent="0.25">
      <c r="A9869">
        <v>19569</v>
      </c>
      <c r="B9869">
        <v>65.241744999999995</v>
      </c>
      <c r="C9869">
        <v>3.6836015999999998</v>
      </c>
      <c r="D9869">
        <v>-4.7793144999999999</v>
      </c>
      <c r="E9869">
        <v>-1.0957129999999999</v>
      </c>
      <c r="F9869">
        <v>48.4293938</v>
      </c>
      <c r="G9869">
        <v>28.429416700000001</v>
      </c>
      <c r="H9869">
        <v>76.858810399999996</v>
      </c>
      <c r="I9869">
        <v>53.8190308</v>
      </c>
      <c r="J9869">
        <v>35.682594299999998</v>
      </c>
      <c r="K9869">
        <v>89.501625099999998</v>
      </c>
    </row>
    <row r="9870" spans="1:11" x14ac:dyDescent="0.25">
      <c r="A9870">
        <v>19570</v>
      </c>
      <c r="B9870">
        <v>65.285224900000003</v>
      </c>
      <c r="C9870">
        <v>3.6596346</v>
      </c>
      <c r="D9870">
        <v>-4.7791471000000003</v>
      </c>
      <c r="E9870">
        <v>-1.1195124000000001</v>
      </c>
      <c r="F9870">
        <v>48.415168799999996</v>
      </c>
      <c r="G9870">
        <v>28.4203148</v>
      </c>
      <c r="H9870">
        <v>76.835479699999993</v>
      </c>
      <c r="I9870">
        <v>53.806861900000001</v>
      </c>
      <c r="J9870">
        <v>35.673965500000001</v>
      </c>
      <c r="K9870">
        <v>89.480827300000001</v>
      </c>
    </row>
    <row r="9871" spans="1:11" x14ac:dyDescent="0.25">
      <c r="A9871">
        <v>19571</v>
      </c>
      <c r="B9871">
        <v>65.285224900000003</v>
      </c>
      <c r="C9871">
        <v>3.6430378000000001</v>
      </c>
      <c r="D9871">
        <v>-4.7898835999999996</v>
      </c>
      <c r="E9871">
        <v>-1.1468459</v>
      </c>
      <c r="F9871">
        <v>48.387557999999999</v>
      </c>
      <c r="G9871">
        <v>28.415966000000001</v>
      </c>
      <c r="H9871">
        <v>76.803520199999994</v>
      </c>
      <c r="I9871">
        <v>53.794689200000001</v>
      </c>
      <c r="J9871">
        <v>35.665336600000003</v>
      </c>
      <c r="K9871">
        <v>89.460029599999999</v>
      </c>
    </row>
    <row r="9872" spans="1:11" x14ac:dyDescent="0.25">
      <c r="A9872">
        <v>19572</v>
      </c>
      <c r="B9872">
        <v>65.285224900000003</v>
      </c>
      <c r="C9872">
        <v>3.6264409999999998</v>
      </c>
      <c r="D9872">
        <v>-4.8006206000000002</v>
      </c>
      <c r="E9872">
        <v>-1.1741794000000001</v>
      </c>
      <c r="F9872">
        <v>48.392982500000002</v>
      </c>
      <c r="G9872">
        <v>28.3928051</v>
      </c>
      <c r="H9872">
        <v>76.785789500000007</v>
      </c>
      <c r="I9872">
        <v>53.782520300000002</v>
      </c>
      <c r="J9872">
        <v>35.6567078</v>
      </c>
      <c r="K9872">
        <v>89.439224199999998</v>
      </c>
    </row>
    <row r="9873" spans="1:11" x14ac:dyDescent="0.25">
      <c r="A9873">
        <v>19573</v>
      </c>
      <c r="B9873">
        <v>65.198516799999993</v>
      </c>
      <c r="C9873">
        <v>3.6255131</v>
      </c>
      <c r="D9873">
        <v>-4.8168930999999997</v>
      </c>
      <c r="E9873">
        <v>-1.1913800999999999</v>
      </c>
      <c r="F9873">
        <v>48.372486100000003</v>
      </c>
      <c r="G9873">
        <v>28.393007300000001</v>
      </c>
      <c r="H9873">
        <v>76.765495299999998</v>
      </c>
      <c r="I9873">
        <v>53.7645798</v>
      </c>
      <c r="J9873">
        <v>35.6565552</v>
      </c>
      <c r="K9873">
        <v>89.421134899999998</v>
      </c>
    </row>
    <row r="9874" spans="1:11" x14ac:dyDescent="0.25">
      <c r="A9874">
        <v>19574</v>
      </c>
      <c r="B9874">
        <v>65.198257400000003</v>
      </c>
      <c r="C9874">
        <v>3.6089163000000002</v>
      </c>
      <c r="D9874">
        <v>-4.8276300000000001</v>
      </c>
      <c r="E9874">
        <v>-1.2187136000000001</v>
      </c>
      <c r="F9874">
        <v>48.377914400000002</v>
      </c>
      <c r="G9874">
        <v>28.369846299999999</v>
      </c>
      <c r="H9874">
        <v>76.747756999999993</v>
      </c>
      <c r="I9874">
        <v>53.758491499999998</v>
      </c>
      <c r="J9874">
        <v>35.652240800000001</v>
      </c>
      <c r="K9874">
        <v>89.410736099999994</v>
      </c>
    </row>
    <row r="9875" spans="1:11" x14ac:dyDescent="0.25">
      <c r="A9875">
        <v>19575</v>
      </c>
      <c r="B9875">
        <v>65.241744999999995</v>
      </c>
      <c r="C9875">
        <v>3.5923194999999999</v>
      </c>
      <c r="D9875">
        <v>-4.8383665000000002</v>
      </c>
      <c r="E9875">
        <v>-1.2460469999999999</v>
      </c>
      <c r="F9875">
        <v>48.357418099999997</v>
      </c>
      <c r="G9875">
        <v>28.370048499999999</v>
      </c>
      <c r="H9875">
        <v>76.727462799999998</v>
      </c>
      <c r="I9875">
        <v>53.752090500000001</v>
      </c>
      <c r="J9875">
        <v>35.635131800000003</v>
      </c>
      <c r="K9875">
        <v>89.387222300000005</v>
      </c>
    </row>
    <row r="9876" spans="1:11" x14ac:dyDescent="0.25">
      <c r="A9876">
        <v>19576</v>
      </c>
      <c r="B9876">
        <v>65.241744999999995</v>
      </c>
      <c r="C9876">
        <v>3.5757229000000001</v>
      </c>
      <c r="D9876">
        <v>-4.8491035</v>
      </c>
      <c r="E9876">
        <v>-1.2733805</v>
      </c>
      <c r="F9876">
        <v>48.3494606</v>
      </c>
      <c r="G9876">
        <v>28.351640700000001</v>
      </c>
      <c r="H9876">
        <v>76.701103200000006</v>
      </c>
      <c r="I9876">
        <v>53.739921600000002</v>
      </c>
      <c r="J9876">
        <v>35.626503</v>
      </c>
      <c r="K9876">
        <v>89.366424600000002</v>
      </c>
    </row>
    <row r="9877" spans="1:11" x14ac:dyDescent="0.25">
      <c r="A9877">
        <v>19577</v>
      </c>
      <c r="B9877">
        <v>65.198516799999993</v>
      </c>
      <c r="C9877">
        <v>3.5591260999999998</v>
      </c>
      <c r="D9877">
        <v>-4.8598404000000004</v>
      </c>
      <c r="E9877">
        <v>-1.3007139999999999</v>
      </c>
      <c r="F9877">
        <v>48.335231800000003</v>
      </c>
      <c r="G9877">
        <v>28.3425388</v>
      </c>
      <c r="H9877">
        <v>76.677772500000003</v>
      </c>
      <c r="I9877">
        <v>53.715892799999999</v>
      </c>
      <c r="J9877">
        <v>35.622039800000003</v>
      </c>
      <c r="K9877">
        <v>89.337936400000004</v>
      </c>
    </row>
    <row r="9878" spans="1:11" x14ac:dyDescent="0.25">
      <c r="A9878">
        <v>19578</v>
      </c>
      <c r="B9878">
        <v>65.155502299999995</v>
      </c>
      <c r="C9878">
        <v>3.5738667999999998</v>
      </c>
      <c r="D9878">
        <v>-4.8816490000000003</v>
      </c>
      <c r="E9878">
        <v>-1.3077818999999999</v>
      </c>
      <c r="F9878">
        <v>48.328121199999998</v>
      </c>
      <c r="G9878">
        <v>28.337987900000002</v>
      </c>
      <c r="H9878">
        <v>76.666107199999999</v>
      </c>
      <c r="I9878">
        <v>53.709491700000001</v>
      </c>
      <c r="J9878">
        <v>35.604927099999998</v>
      </c>
      <c r="K9878">
        <v>89.3144226</v>
      </c>
    </row>
    <row r="9879" spans="1:11" x14ac:dyDescent="0.25">
      <c r="A9879">
        <v>19579</v>
      </c>
      <c r="B9879">
        <v>65.155746500000006</v>
      </c>
      <c r="C9879">
        <v>3.5895356999999999</v>
      </c>
      <c r="D9879">
        <v>-4.8871850999999999</v>
      </c>
      <c r="E9879">
        <v>-1.2976491000000001</v>
      </c>
      <c r="F9879">
        <v>48.321006799999999</v>
      </c>
      <c r="G9879">
        <v>28.333437</v>
      </c>
      <c r="H9879">
        <v>76.654441800000001</v>
      </c>
      <c r="I9879">
        <v>53.715263399999998</v>
      </c>
      <c r="J9879">
        <v>35.596446999999998</v>
      </c>
      <c r="K9879">
        <v>89.311714199999997</v>
      </c>
    </row>
    <row r="9880" spans="1:11" x14ac:dyDescent="0.25">
      <c r="A9880">
        <v>19580</v>
      </c>
      <c r="B9880">
        <v>65.242561300000006</v>
      </c>
      <c r="C9880">
        <v>3.5978341</v>
      </c>
      <c r="D9880">
        <v>-4.8818163999999999</v>
      </c>
      <c r="E9880">
        <v>-1.2839824</v>
      </c>
      <c r="F9880">
        <v>48.3477745</v>
      </c>
      <c r="G9880">
        <v>28.323928800000001</v>
      </c>
      <c r="H9880">
        <v>76.671699500000003</v>
      </c>
      <c r="I9880">
        <v>53.7389717</v>
      </c>
      <c r="J9880">
        <v>35.588115700000003</v>
      </c>
      <c r="K9880">
        <v>89.327087399999996</v>
      </c>
    </row>
    <row r="9881" spans="1:11" x14ac:dyDescent="0.25">
      <c r="A9881">
        <v>19581</v>
      </c>
      <c r="B9881">
        <v>65.242561300000006</v>
      </c>
      <c r="C9881">
        <v>3.63747</v>
      </c>
      <c r="D9881">
        <v>-4.8875203000000003</v>
      </c>
      <c r="E9881">
        <v>-1.2500502</v>
      </c>
      <c r="F9881">
        <v>48.388767199999997</v>
      </c>
      <c r="G9881">
        <v>28.323526399999999</v>
      </c>
      <c r="H9881">
        <v>76.712295499999996</v>
      </c>
      <c r="I9881">
        <v>53.768768299999998</v>
      </c>
      <c r="J9881">
        <v>35.5840988</v>
      </c>
      <c r="K9881">
        <v>89.352867099999997</v>
      </c>
    </row>
    <row r="9882" spans="1:11" x14ac:dyDescent="0.25">
      <c r="A9882">
        <v>19582</v>
      </c>
      <c r="B9882">
        <v>65.242835999999997</v>
      </c>
      <c r="C9882">
        <v>3.6697354</v>
      </c>
      <c r="D9882">
        <v>-4.8823195000000004</v>
      </c>
      <c r="E9882">
        <v>-1.2125839</v>
      </c>
      <c r="F9882">
        <v>48.409263600000003</v>
      </c>
      <c r="G9882">
        <v>28.323324199999998</v>
      </c>
      <c r="H9882">
        <v>76.732589700000005</v>
      </c>
      <c r="I9882">
        <v>53.7867088</v>
      </c>
      <c r="J9882">
        <v>35.584247599999998</v>
      </c>
      <c r="K9882">
        <v>89.370956399999997</v>
      </c>
    </row>
    <row r="9883" spans="1:11" x14ac:dyDescent="0.25">
      <c r="A9883">
        <v>19583</v>
      </c>
      <c r="B9883">
        <v>65.243103000000005</v>
      </c>
      <c r="C9883">
        <v>3.7020008999999998</v>
      </c>
      <c r="D9883">
        <v>-4.8771186000000002</v>
      </c>
      <c r="E9883">
        <v>-1.1751176999999999</v>
      </c>
      <c r="F9883">
        <v>48.430602999999998</v>
      </c>
      <c r="G9883">
        <v>28.336977000000001</v>
      </c>
      <c r="H9883">
        <v>76.767578099999994</v>
      </c>
      <c r="I9883">
        <v>53.804649400000002</v>
      </c>
      <c r="J9883">
        <v>35.584396400000003</v>
      </c>
      <c r="K9883">
        <v>89.389045699999997</v>
      </c>
    </row>
    <row r="9884" spans="1:11" x14ac:dyDescent="0.25">
      <c r="A9884">
        <v>19584</v>
      </c>
      <c r="B9884">
        <v>65.286377000000002</v>
      </c>
      <c r="C9884">
        <v>3.7185977000000001</v>
      </c>
      <c r="D9884">
        <v>-4.8663816000000004</v>
      </c>
      <c r="E9884">
        <v>-1.1477842</v>
      </c>
      <c r="F9884">
        <v>48.464485199999999</v>
      </c>
      <c r="G9884">
        <v>28.332021699999999</v>
      </c>
      <c r="H9884">
        <v>76.796508799999998</v>
      </c>
      <c r="I9884">
        <v>53.828678099999998</v>
      </c>
      <c r="J9884">
        <v>35.588863400000001</v>
      </c>
      <c r="K9884">
        <v>89.417541499999999</v>
      </c>
    </row>
    <row r="9885" spans="1:11" x14ac:dyDescent="0.25">
      <c r="A9885">
        <v>19585</v>
      </c>
      <c r="B9885">
        <v>65.286377000000002</v>
      </c>
      <c r="C9885">
        <v>3.7499351999999999</v>
      </c>
      <c r="D9885">
        <v>-4.8774537999999996</v>
      </c>
      <c r="E9885">
        <v>-1.1275187</v>
      </c>
      <c r="F9885">
        <v>48.471595800000003</v>
      </c>
      <c r="G9885">
        <v>28.3365726</v>
      </c>
      <c r="H9885">
        <v>76.808166499999999</v>
      </c>
      <c r="I9885">
        <v>53.852386500000001</v>
      </c>
      <c r="J9885">
        <v>35.580532099999999</v>
      </c>
      <c r="K9885">
        <v>89.432914699999998</v>
      </c>
    </row>
    <row r="9886" spans="1:11" x14ac:dyDescent="0.25">
      <c r="A9886">
        <v>19586</v>
      </c>
      <c r="B9886">
        <v>65.286377000000002</v>
      </c>
      <c r="C9886">
        <v>3.7582334999999998</v>
      </c>
      <c r="D9886">
        <v>-4.8720856000000001</v>
      </c>
      <c r="E9886">
        <v>-1.1138519</v>
      </c>
      <c r="F9886">
        <v>48.471595800000003</v>
      </c>
      <c r="G9886">
        <v>28.3365726</v>
      </c>
      <c r="H9886">
        <v>76.808166499999999</v>
      </c>
      <c r="I9886">
        <v>53.858474700000002</v>
      </c>
      <c r="J9886">
        <v>35.584846499999998</v>
      </c>
      <c r="K9886">
        <v>89.4433212</v>
      </c>
    </row>
    <row r="9887" spans="1:11" x14ac:dyDescent="0.25">
      <c r="A9887">
        <v>19587</v>
      </c>
      <c r="B9887">
        <v>65.286377000000002</v>
      </c>
      <c r="C9887">
        <v>3.7582334999999998</v>
      </c>
      <c r="D9887">
        <v>-4.8720856000000001</v>
      </c>
      <c r="E9887">
        <v>-1.1138519</v>
      </c>
      <c r="F9887">
        <v>48.471595800000003</v>
      </c>
      <c r="G9887">
        <v>28.3365726</v>
      </c>
      <c r="H9887">
        <v>76.808166499999999</v>
      </c>
      <c r="I9887">
        <v>53.858474700000002</v>
      </c>
      <c r="J9887">
        <v>35.584846499999998</v>
      </c>
      <c r="K9887">
        <v>89.4433212</v>
      </c>
    </row>
    <row r="9888" spans="1:11" x14ac:dyDescent="0.25">
      <c r="A9888">
        <v>19588</v>
      </c>
      <c r="B9888">
        <v>65.242835999999997</v>
      </c>
      <c r="C9888">
        <v>3.7499351999999999</v>
      </c>
      <c r="D9888">
        <v>-4.8774537999999996</v>
      </c>
      <c r="E9888">
        <v>-1.1275187</v>
      </c>
      <c r="F9888">
        <v>48.477867099999997</v>
      </c>
      <c r="G9888">
        <v>28.3272686</v>
      </c>
      <c r="H9888">
        <v>76.805137599999995</v>
      </c>
      <c r="I9888">
        <v>53.846618700000001</v>
      </c>
      <c r="J9888">
        <v>35.589012099999998</v>
      </c>
      <c r="K9888">
        <v>89.435630799999998</v>
      </c>
    </row>
    <row r="9889" spans="1:11" x14ac:dyDescent="0.25">
      <c r="A9889">
        <v>19589</v>
      </c>
      <c r="B9889">
        <v>65.329620399999996</v>
      </c>
      <c r="C9889">
        <v>3.7342662999999998</v>
      </c>
      <c r="D9889">
        <v>-4.8719177</v>
      </c>
      <c r="E9889">
        <v>-1.1376514</v>
      </c>
      <c r="F9889">
        <v>48.464485199999999</v>
      </c>
      <c r="G9889">
        <v>28.332021699999999</v>
      </c>
      <c r="H9889">
        <v>76.796508799999998</v>
      </c>
      <c r="I9889">
        <v>53.852386500000001</v>
      </c>
      <c r="J9889">
        <v>35.580532099999999</v>
      </c>
      <c r="K9889">
        <v>89.432914699999998</v>
      </c>
    </row>
    <row r="9890" spans="1:11" x14ac:dyDescent="0.25">
      <c r="A9890">
        <v>19590</v>
      </c>
      <c r="B9890">
        <v>65.329620399999996</v>
      </c>
      <c r="C9890">
        <v>3.7259680999999998</v>
      </c>
      <c r="D9890">
        <v>-4.8772859999999998</v>
      </c>
      <c r="E9890">
        <v>-1.1513182</v>
      </c>
      <c r="F9890">
        <v>48.4573708</v>
      </c>
      <c r="G9890">
        <v>28.3274708</v>
      </c>
      <c r="H9890">
        <v>76.7848434</v>
      </c>
      <c r="I9890">
        <v>53.846302000000001</v>
      </c>
      <c r="J9890">
        <v>35.576217700000001</v>
      </c>
      <c r="K9890">
        <v>89.422515899999993</v>
      </c>
    </row>
    <row r="9891" spans="1:11" x14ac:dyDescent="0.25">
      <c r="A9891">
        <v>19591</v>
      </c>
      <c r="B9891">
        <v>65.286086999999995</v>
      </c>
      <c r="C9891">
        <v>3.7176697000000001</v>
      </c>
      <c r="D9891">
        <v>-4.8826546999999998</v>
      </c>
      <c r="E9891">
        <v>-1.1649849000000001</v>
      </c>
      <c r="F9891">
        <v>48.450256299999999</v>
      </c>
      <c r="G9891">
        <v>28.322919800000001</v>
      </c>
      <c r="H9891">
        <v>76.773178099999996</v>
      </c>
      <c r="I9891">
        <v>53.834446</v>
      </c>
      <c r="J9891">
        <v>35.580383300000001</v>
      </c>
      <c r="K9891">
        <v>89.414825399999998</v>
      </c>
    </row>
    <row r="9892" spans="1:11" x14ac:dyDescent="0.25">
      <c r="A9892">
        <v>19592</v>
      </c>
      <c r="B9892">
        <v>65.2866669</v>
      </c>
      <c r="C9892">
        <v>3.7093712999999999</v>
      </c>
      <c r="D9892">
        <v>-4.8880229000000002</v>
      </c>
      <c r="E9892">
        <v>-1.1786517000000001</v>
      </c>
      <c r="F9892">
        <v>48.436031300000003</v>
      </c>
      <c r="G9892">
        <v>28.3138161</v>
      </c>
      <c r="H9892">
        <v>76.749847399999993</v>
      </c>
      <c r="I9892">
        <v>53.816188799999999</v>
      </c>
      <c r="J9892">
        <v>35.567436200000003</v>
      </c>
      <c r="K9892">
        <v>89.383628799999997</v>
      </c>
    </row>
    <row r="9893" spans="1:11" x14ac:dyDescent="0.25">
      <c r="A9893">
        <v>19593</v>
      </c>
      <c r="B9893">
        <v>65.2866669</v>
      </c>
      <c r="C9893">
        <v>3.7010729000000002</v>
      </c>
      <c r="D9893">
        <v>-4.8933910999999997</v>
      </c>
      <c r="E9893">
        <v>-1.1923184</v>
      </c>
      <c r="F9893">
        <v>48.422645600000003</v>
      </c>
      <c r="G9893">
        <v>28.318569199999999</v>
      </c>
      <c r="H9893">
        <v>76.741218599999996</v>
      </c>
      <c r="I9893">
        <v>53.8101044</v>
      </c>
      <c r="J9893">
        <v>35.563121799999998</v>
      </c>
      <c r="K9893">
        <v>89.373230000000007</v>
      </c>
    </row>
    <row r="9894" spans="1:11" x14ac:dyDescent="0.25">
      <c r="A9894">
        <v>19594</v>
      </c>
      <c r="B9894">
        <v>65.2866669</v>
      </c>
      <c r="C9894">
        <v>3.6927745000000001</v>
      </c>
      <c r="D9894">
        <v>-4.8987597999999997</v>
      </c>
      <c r="E9894">
        <v>-1.2059852</v>
      </c>
      <c r="F9894">
        <v>48.415534999999998</v>
      </c>
      <c r="G9894">
        <v>28.3140182</v>
      </c>
      <c r="H9894">
        <v>76.729553199999998</v>
      </c>
      <c r="I9894">
        <v>53.8040199</v>
      </c>
      <c r="J9894">
        <v>35.558807399999999</v>
      </c>
      <c r="K9894">
        <v>89.362823500000005</v>
      </c>
    </row>
    <row r="9895" spans="1:11" x14ac:dyDescent="0.25">
      <c r="A9895">
        <v>19595</v>
      </c>
      <c r="B9895">
        <v>65.2866669</v>
      </c>
      <c r="C9895">
        <v>3.6844760999999999</v>
      </c>
      <c r="D9895">
        <v>-4.9041281000000003</v>
      </c>
      <c r="E9895">
        <v>-1.2196518000000001</v>
      </c>
      <c r="F9895">
        <v>48.421802499999998</v>
      </c>
      <c r="G9895">
        <v>28.304714199999999</v>
      </c>
      <c r="H9895">
        <v>76.726516700000005</v>
      </c>
      <c r="I9895">
        <v>53.797931699999999</v>
      </c>
      <c r="J9895">
        <v>35.554493000000001</v>
      </c>
      <c r="K9895">
        <v>89.352424600000006</v>
      </c>
    </row>
    <row r="9896" spans="1:11" x14ac:dyDescent="0.25">
      <c r="A9896">
        <v>19596</v>
      </c>
      <c r="B9896">
        <v>65.2866669</v>
      </c>
      <c r="C9896">
        <v>3.6844760999999999</v>
      </c>
      <c r="D9896">
        <v>-4.9041281000000003</v>
      </c>
      <c r="E9896">
        <v>-1.2196518000000001</v>
      </c>
      <c r="F9896">
        <v>48.408420599999999</v>
      </c>
      <c r="G9896">
        <v>28.309467300000001</v>
      </c>
      <c r="H9896">
        <v>76.717887899999994</v>
      </c>
      <c r="I9896">
        <v>53.797931699999999</v>
      </c>
      <c r="J9896">
        <v>35.554493000000001</v>
      </c>
      <c r="K9896">
        <v>89.352424600000006</v>
      </c>
    </row>
    <row r="9897" spans="1:11" x14ac:dyDescent="0.25">
      <c r="A9897">
        <v>19597</v>
      </c>
      <c r="B9897">
        <v>65.329925500000002</v>
      </c>
      <c r="C9897">
        <v>3.6688075000000002</v>
      </c>
      <c r="D9897">
        <v>-4.8985919999999998</v>
      </c>
      <c r="E9897">
        <v>-1.2297845999999999</v>
      </c>
      <c r="F9897">
        <v>48.414688099999999</v>
      </c>
      <c r="G9897">
        <v>28.300163300000001</v>
      </c>
      <c r="H9897">
        <v>76.714851400000001</v>
      </c>
      <c r="I9897">
        <v>53.797931699999999</v>
      </c>
      <c r="J9897">
        <v>35.554493000000001</v>
      </c>
      <c r="K9897">
        <v>89.352424600000006</v>
      </c>
    </row>
    <row r="9898" spans="1:11" x14ac:dyDescent="0.25">
      <c r="A9898">
        <v>19598</v>
      </c>
      <c r="B9898">
        <v>65.243103000000005</v>
      </c>
      <c r="C9898">
        <v>3.6844760999999999</v>
      </c>
      <c r="D9898">
        <v>-4.9041281000000003</v>
      </c>
      <c r="E9898">
        <v>-1.2196518000000001</v>
      </c>
      <c r="F9898">
        <v>48.428073900000001</v>
      </c>
      <c r="G9898">
        <v>28.295410199999999</v>
      </c>
      <c r="H9898">
        <v>76.723480199999997</v>
      </c>
      <c r="I9898">
        <v>53.792163799999997</v>
      </c>
      <c r="J9898">
        <v>35.562973</v>
      </c>
      <c r="K9898">
        <v>89.355140700000007</v>
      </c>
    </row>
    <row r="9899" spans="1:11" x14ac:dyDescent="0.25">
      <c r="A9899">
        <v>19599</v>
      </c>
      <c r="B9899">
        <v>65.286377000000002</v>
      </c>
      <c r="C9899">
        <v>3.6844760999999999</v>
      </c>
      <c r="D9899">
        <v>-4.9041281000000003</v>
      </c>
      <c r="E9899">
        <v>-1.2196518000000001</v>
      </c>
      <c r="F9899">
        <v>48.428073900000001</v>
      </c>
      <c r="G9899">
        <v>28.295410199999999</v>
      </c>
      <c r="H9899">
        <v>76.723480199999997</v>
      </c>
      <c r="I9899">
        <v>53.8040199</v>
      </c>
      <c r="J9899">
        <v>35.558807399999999</v>
      </c>
      <c r="K9899">
        <v>89.362823500000005</v>
      </c>
    </row>
    <row r="9900" spans="1:11" x14ac:dyDescent="0.25">
      <c r="A9900">
        <v>19600</v>
      </c>
      <c r="B9900">
        <v>65.242835999999997</v>
      </c>
      <c r="C9900">
        <v>3.6844760999999999</v>
      </c>
      <c r="D9900">
        <v>-4.9041281000000003</v>
      </c>
      <c r="E9900">
        <v>-1.2196518000000001</v>
      </c>
      <c r="F9900">
        <v>48.421802499999998</v>
      </c>
      <c r="G9900">
        <v>28.304714199999999</v>
      </c>
      <c r="H9900">
        <v>76.726516700000005</v>
      </c>
      <c r="I9900">
        <v>53.798248299999997</v>
      </c>
      <c r="J9900">
        <v>35.567287399999998</v>
      </c>
      <c r="K9900">
        <v>89.365539600000005</v>
      </c>
    </row>
    <row r="9901" spans="1:11" x14ac:dyDescent="0.25">
      <c r="A9901">
        <v>19601</v>
      </c>
      <c r="B9901">
        <v>65.243103000000005</v>
      </c>
      <c r="C9901">
        <v>3.6927745000000001</v>
      </c>
      <c r="D9901">
        <v>-4.8987597999999997</v>
      </c>
      <c r="E9901">
        <v>-1.2059852</v>
      </c>
      <c r="F9901">
        <v>48.4351883</v>
      </c>
      <c r="G9901">
        <v>28.299961100000001</v>
      </c>
      <c r="H9901">
        <v>76.735145599999996</v>
      </c>
      <c r="I9901">
        <v>53.798248299999997</v>
      </c>
      <c r="J9901">
        <v>35.567287399999998</v>
      </c>
      <c r="K9901">
        <v>89.365539600000005</v>
      </c>
    </row>
    <row r="9902" spans="1:11" x14ac:dyDescent="0.25">
      <c r="A9902">
        <v>19602</v>
      </c>
      <c r="B9902">
        <v>65.243103000000005</v>
      </c>
      <c r="C9902">
        <v>3.6927745000000001</v>
      </c>
      <c r="D9902">
        <v>-4.8987597999999997</v>
      </c>
      <c r="E9902">
        <v>-1.2059852</v>
      </c>
      <c r="F9902">
        <v>48.4351883</v>
      </c>
      <c r="G9902">
        <v>28.299961100000001</v>
      </c>
      <c r="H9902">
        <v>76.735145599999996</v>
      </c>
      <c r="I9902">
        <v>53.798248299999997</v>
      </c>
      <c r="J9902">
        <v>35.567287399999998</v>
      </c>
      <c r="K9902">
        <v>89.365539600000005</v>
      </c>
    </row>
    <row r="9903" spans="1:11" x14ac:dyDescent="0.25">
      <c r="A9903">
        <v>19603</v>
      </c>
      <c r="B9903">
        <v>65.243103000000005</v>
      </c>
      <c r="C9903">
        <v>3.6927745000000001</v>
      </c>
      <c r="D9903">
        <v>-4.8987597999999997</v>
      </c>
      <c r="E9903">
        <v>-1.2059852</v>
      </c>
      <c r="F9903">
        <v>48.415534999999998</v>
      </c>
      <c r="G9903">
        <v>28.3140182</v>
      </c>
      <c r="H9903">
        <v>76.729553199999998</v>
      </c>
      <c r="I9903">
        <v>53.798248299999997</v>
      </c>
      <c r="J9903">
        <v>35.567287399999998</v>
      </c>
      <c r="K9903">
        <v>89.365539600000005</v>
      </c>
    </row>
    <row r="9904" spans="1:11" x14ac:dyDescent="0.25">
      <c r="A9904">
        <v>19604</v>
      </c>
      <c r="B9904">
        <v>65.286377000000002</v>
      </c>
      <c r="C9904">
        <v>3.700145</v>
      </c>
      <c r="D9904">
        <v>-4.9096641999999999</v>
      </c>
      <c r="E9904">
        <v>-1.2095191000000001</v>
      </c>
      <c r="F9904">
        <v>48.421802499999998</v>
      </c>
      <c r="G9904">
        <v>28.304714199999999</v>
      </c>
      <c r="H9904">
        <v>76.726516700000005</v>
      </c>
      <c r="I9904">
        <v>53.815876000000003</v>
      </c>
      <c r="J9904">
        <v>35.554641699999998</v>
      </c>
      <c r="K9904">
        <v>89.370513900000006</v>
      </c>
    </row>
    <row r="9905" spans="1:11" x14ac:dyDescent="0.25">
      <c r="A9905">
        <v>19605</v>
      </c>
      <c r="B9905">
        <v>65.373153700000003</v>
      </c>
      <c r="C9905">
        <v>3.6844760999999999</v>
      </c>
      <c r="D9905">
        <v>-4.9041281000000003</v>
      </c>
      <c r="E9905">
        <v>-1.2196518000000001</v>
      </c>
      <c r="F9905">
        <v>48.428073900000001</v>
      </c>
      <c r="G9905">
        <v>28.295410199999999</v>
      </c>
      <c r="H9905">
        <v>76.723480199999997</v>
      </c>
      <c r="I9905">
        <v>53.821643799999997</v>
      </c>
      <c r="J9905">
        <v>35.546161699999999</v>
      </c>
      <c r="K9905">
        <v>89.367805500000003</v>
      </c>
    </row>
    <row r="9906" spans="1:11" x14ac:dyDescent="0.25">
      <c r="A9906">
        <v>19606</v>
      </c>
      <c r="B9906">
        <v>65.416686999999996</v>
      </c>
      <c r="C9906">
        <v>3.6688075000000002</v>
      </c>
      <c r="D9906">
        <v>-4.8985919999999998</v>
      </c>
      <c r="E9906">
        <v>-1.2297845999999999</v>
      </c>
      <c r="F9906">
        <v>48.420959500000002</v>
      </c>
      <c r="G9906">
        <v>28.290857299999999</v>
      </c>
      <c r="H9906">
        <v>76.711814899999993</v>
      </c>
      <c r="I9906">
        <v>53.815559399999998</v>
      </c>
      <c r="J9906">
        <v>35.541847199999999</v>
      </c>
      <c r="K9906">
        <v>89.357406600000004</v>
      </c>
    </row>
    <row r="9907" spans="1:11" x14ac:dyDescent="0.25">
      <c r="A9907">
        <v>19607</v>
      </c>
      <c r="B9907">
        <v>65.373153700000003</v>
      </c>
      <c r="C9907">
        <v>3.6605091000000001</v>
      </c>
      <c r="D9907">
        <v>-4.9039602000000002</v>
      </c>
      <c r="E9907">
        <v>-1.2434514000000001</v>
      </c>
      <c r="F9907">
        <v>48.413845100000003</v>
      </c>
      <c r="G9907">
        <v>28.286306400000001</v>
      </c>
      <c r="H9907">
        <v>76.700157200000007</v>
      </c>
      <c r="I9907">
        <v>53.803703300000002</v>
      </c>
      <c r="J9907">
        <v>35.546012900000001</v>
      </c>
      <c r="K9907">
        <v>89.349716200000003</v>
      </c>
    </row>
    <row r="9908" spans="1:11" x14ac:dyDescent="0.25">
      <c r="A9908">
        <v>19608</v>
      </c>
      <c r="B9908">
        <v>65.373474099999996</v>
      </c>
      <c r="C9908">
        <v>3.6678796</v>
      </c>
      <c r="D9908">
        <v>-4.9148649999999998</v>
      </c>
      <c r="E9908">
        <v>-1.2469853</v>
      </c>
      <c r="F9908">
        <v>48.406734499999999</v>
      </c>
      <c r="G9908">
        <v>28.281755400000002</v>
      </c>
      <c r="H9908">
        <v>76.688491799999994</v>
      </c>
      <c r="I9908">
        <v>53.803386699999997</v>
      </c>
      <c r="J9908">
        <v>35.533218400000003</v>
      </c>
      <c r="K9908">
        <v>89.336601299999998</v>
      </c>
    </row>
    <row r="9909" spans="1:11" x14ac:dyDescent="0.25">
      <c r="A9909">
        <v>19609</v>
      </c>
      <c r="B9909">
        <v>65.330528299999997</v>
      </c>
      <c r="C9909">
        <v>3.6595811999999999</v>
      </c>
      <c r="D9909">
        <v>-4.9202332000000002</v>
      </c>
      <c r="E9909">
        <v>-1.2606520999999999</v>
      </c>
      <c r="F9909">
        <v>48.3862381</v>
      </c>
      <c r="G9909">
        <v>28.281957599999998</v>
      </c>
      <c r="H9909">
        <v>76.668197599999999</v>
      </c>
      <c r="I9909">
        <v>53.779361700000003</v>
      </c>
      <c r="J9909">
        <v>35.528751399999997</v>
      </c>
      <c r="K9909">
        <v>89.3081131</v>
      </c>
    </row>
    <row r="9910" spans="1:11" x14ac:dyDescent="0.25">
      <c r="A9910">
        <v>19610</v>
      </c>
      <c r="B9910">
        <v>65.373474099999996</v>
      </c>
      <c r="C9910">
        <v>3.6356139000000001</v>
      </c>
      <c r="D9910">
        <v>-4.9200654000000004</v>
      </c>
      <c r="E9910">
        <v>-1.2844515999999999</v>
      </c>
      <c r="F9910">
        <v>48.379123700000001</v>
      </c>
      <c r="G9910">
        <v>28.2774067</v>
      </c>
      <c r="H9910">
        <v>76.656532299999995</v>
      </c>
      <c r="I9910">
        <v>53.779361700000003</v>
      </c>
      <c r="J9910">
        <v>35.528751399999997</v>
      </c>
      <c r="K9910">
        <v>89.3081131</v>
      </c>
    </row>
    <row r="9911" spans="1:11" x14ac:dyDescent="0.25">
      <c r="A9911">
        <v>19611</v>
      </c>
      <c r="B9911">
        <v>65.373794599999997</v>
      </c>
      <c r="C9911">
        <v>3.6273154999999999</v>
      </c>
      <c r="D9911">
        <v>-4.9254341000000004</v>
      </c>
      <c r="E9911">
        <v>-1.2981183999999999</v>
      </c>
      <c r="F9911">
        <v>48.378280599999997</v>
      </c>
      <c r="G9911">
        <v>28.2635498</v>
      </c>
      <c r="H9911">
        <v>76.641830400000003</v>
      </c>
      <c r="I9911">
        <v>53.767189000000002</v>
      </c>
      <c r="J9911">
        <v>35.520122499999999</v>
      </c>
      <c r="K9911">
        <v>89.287315399999997</v>
      </c>
    </row>
    <row r="9912" spans="1:11" x14ac:dyDescent="0.25">
      <c r="A9912">
        <v>19612</v>
      </c>
      <c r="B9912">
        <v>65.373474099999996</v>
      </c>
      <c r="C9912">
        <v>3.610719</v>
      </c>
      <c r="D9912">
        <v>-4.9361705999999996</v>
      </c>
      <c r="E9912">
        <v>-1.3254516999999999</v>
      </c>
      <c r="F9912">
        <v>48.357784299999999</v>
      </c>
      <c r="G9912">
        <v>28.263752</v>
      </c>
      <c r="H9912">
        <v>76.621536300000002</v>
      </c>
      <c r="I9912">
        <v>53.761104600000003</v>
      </c>
      <c r="J9912">
        <v>35.515808100000001</v>
      </c>
      <c r="K9912">
        <v>89.276916499999999</v>
      </c>
    </row>
    <row r="9913" spans="1:11" x14ac:dyDescent="0.25">
      <c r="A9913">
        <v>19613</v>
      </c>
      <c r="B9913">
        <v>65.2866669</v>
      </c>
      <c r="C9913">
        <v>3.6180892</v>
      </c>
      <c r="D9913">
        <v>-4.9470748999999996</v>
      </c>
      <c r="E9913">
        <v>-1.3289857</v>
      </c>
      <c r="F9913">
        <v>48.364051799999999</v>
      </c>
      <c r="G9913">
        <v>28.254447899999999</v>
      </c>
      <c r="H9913">
        <v>76.618499799999995</v>
      </c>
      <c r="I9913">
        <v>53.7492485</v>
      </c>
      <c r="J9913">
        <v>35.519973800000002</v>
      </c>
      <c r="K9913">
        <v>89.269226099999997</v>
      </c>
    </row>
    <row r="9914" spans="1:11" x14ac:dyDescent="0.25">
      <c r="A9914">
        <v>19614</v>
      </c>
      <c r="B9914">
        <v>65.373474099999996</v>
      </c>
      <c r="C9914">
        <v>3.5941222000000002</v>
      </c>
      <c r="D9914">
        <v>-4.9469075</v>
      </c>
      <c r="E9914">
        <v>-1.3527852</v>
      </c>
      <c r="F9914">
        <v>48.356941200000001</v>
      </c>
      <c r="G9914">
        <v>28.249897000000001</v>
      </c>
      <c r="H9914">
        <v>76.606834399999997</v>
      </c>
      <c r="I9914">
        <v>53.748931900000002</v>
      </c>
      <c r="J9914">
        <v>35.507179299999997</v>
      </c>
      <c r="K9914">
        <v>89.256111099999998</v>
      </c>
    </row>
    <row r="9915" spans="1:11" x14ac:dyDescent="0.25">
      <c r="A9915">
        <v>19615</v>
      </c>
      <c r="B9915">
        <v>65.373474099999996</v>
      </c>
      <c r="C9915">
        <v>3.5858238</v>
      </c>
      <c r="D9915">
        <v>-4.9522757999999998</v>
      </c>
      <c r="E9915">
        <v>-1.366452</v>
      </c>
      <c r="F9915">
        <v>48.342712400000003</v>
      </c>
      <c r="G9915">
        <v>28.240793199999999</v>
      </c>
      <c r="H9915">
        <v>76.583503699999994</v>
      </c>
      <c r="I9915">
        <v>53.742847400000002</v>
      </c>
      <c r="J9915">
        <v>35.502864799999998</v>
      </c>
      <c r="K9915">
        <v>89.245712299999994</v>
      </c>
    </row>
    <row r="9916" spans="1:11" x14ac:dyDescent="0.25">
      <c r="A9916">
        <v>19616</v>
      </c>
      <c r="B9916">
        <v>65.2866669</v>
      </c>
      <c r="C9916">
        <v>3.5848958</v>
      </c>
      <c r="D9916">
        <v>-4.9685483000000001</v>
      </c>
      <c r="E9916">
        <v>-1.3836527000000001</v>
      </c>
      <c r="F9916">
        <v>48.335597999999997</v>
      </c>
      <c r="G9916">
        <v>28.236242300000001</v>
      </c>
      <c r="H9916">
        <v>76.571845999999994</v>
      </c>
      <c r="I9916">
        <v>53.724906900000001</v>
      </c>
      <c r="J9916">
        <v>35.502716100000001</v>
      </c>
      <c r="K9916">
        <v>89.227622999999994</v>
      </c>
    </row>
    <row r="9917" spans="1:11" x14ac:dyDescent="0.25">
      <c r="A9917">
        <v>19617</v>
      </c>
      <c r="B9917">
        <v>65.373474099999996</v>
      </c>
      <c r="C9917">
        <v>3.5609288000000001</v>
      </c>
      <c r="D9917">
        <v>-4.9683808999999997</v>
      </c>
      <c r="E9917">
        <v>-1.4074522</v>
      </c>
      <c r="F9917">
        <v>48.3284874</v>
      </c>
      <c r="G9917">
        <v>28.231691399999999</v>
      </c>
      <c r="H9917">
        <v>76.560180700000004</v>
      </c>
      <c r="I9917">
        <v>53.724590300000003</v>
      </c>
      <c r="J9917">
        <v>35.489921600000002</v>
      </c>
      <c r="K9917">
        <v>89.214508100000003</v>
      </c>
    </row>
    <row r="9918" spans="1:11" x14ac:dyDescent="0.25">
      <c r="A9918">
        <v>19618</v>
      </c>
      <c r="B9918">
        <v>65.373794599999997</v>
      </c>
      <c r="C9918">
        <v>3.5526304</v>
      </c>
      <c r="D9918">
        <v>-4.9737492000000003</v>
      </c>
      <c r="E9918">
        <v>-1.421119</v>
      </c>
      <c r="F9918">
        <v>48.307991000000001</v>
      </c>
      <c r="G9918">
        <v>28.231893500000002</v>
      </c>
      <c r="H9918">
        <v>76.539886499999994</v>
      </c>
      <c r="I9918">
        <v>53.712421399999997</v>
      </c>
      <c r="J9918">
        <v>35.481288900000003</v>
      </c>
      <c r="K9918">
        <v>89.193710300000006</v>
      </c>
    </row>
    <row r="9919" spans="1:11" x14ac:dyDescent="0.25">
      <c r="A9919">
        <v>19619</v>
      </c>
      <c r="B9919">
        <v>65.330528299999997</v>
      </c>
      <c r="C9919">
        <v>3.5443319999999998</v>
      </c>
      <c r="D9919">
        <v>-4.9791179000000003</v>
      </c>
      <c r="E9919">
        <v>-1.4347856000000001</v>
      </c>
      <c r="F9919">
        <v>48.293762200000003</v>
      </c>
      <c r="G9919">
        <v>28.222791699999998</v>
      </c>
      <c r="H9919">
        <v>76.516555800000006</v>
      </c>
      <c r="I9919">
        <v>53.694480900000002</v>
      </c>
      <c r="J9919">
        <v>35.481140099999998</v>
      </c>
      <c r="K9919">
        <v>89.175621000000007</v>
      </c>
    </row>
    <row r="9920" spans="1:11" x14ac:dyDescent="0.25">
      <c r="A9920">
        <v>19620</v>
      </c>
      <c r="B9920">
        <v>65.286956799999999</v>
      </c>
      <c r="C9920">
        <v>3.5434041000000001</v>
      </c>
      <c r="D9920">
        <v>-4.9953903999999998</v>
      </c>
      <c r="E9920">
        <v>-1.4519863</v>
      </c>
      <c r="F9920">
        <v>48.300033599999999</v>
      </c>
      <c r="G9920">
        <v>28.2134857</v>
      </c>
      <c r="H9920">
        <v>76.513519299999999</v>
      </c>
      <c r="I9920">
        <v>53.6883926</v>
      </c>
      <c r="J9920">
        <v>35.476825699999999</v>
      </c>
      <c r="K9920">
        <v>89.165222200000002</v>
      </c>
    </row>
    <row r="9921" spans="1:11" x14ac:dyDescent="0.25">
      <c r="A9921">
        <v>19621</v>
      </c>
      <c r="B9921">
        <v>65.330833400000003</v>
      </c>
      <c r="C9921">
        <v>3.5268073000000002</v>
      </c>
      <c r="D9921">
        <v>-5.0061273999999996</v>
      </c>
      <c r="E9921">
        <v>-1.4793198000000001</v>
      </c>
      <c r="F9921">
        <v>48.272422800000001</v>
      </c>
      <c r="G9921">
        <v>28.209136999999998</v>
      </c>
      <c r="H9921">
        <v>76.481559799999999</v>
      </c>
      <c r="I9921">
        <v>53.675907100000003</v>
      </c>
      <c r="J9921">
        <v>35.455402399999997</v>
      </c>
      <c r="K9921">
        <v>89.1313095</v>
      </c>
    </row>
    <row r="9922" spans="1:11" x14ac:dyDescent="0.25">
      <c r="A9922">
        <v>19622</v>
      </c>
      <c r="B9922">
        <v>65.330833400000003</v>
      </c>
      <c r="C9922">
        <v>3.5185089000000001</v>
      </c>
      <c r="D9922">
        <v>-5.0114955999999999</v>
      </c>
      <c r="E9922">
        <v>-1.4929866000000001</v>
      </c>
      <c r="F9922">
        <v>48.271579699999997</v>
      </c>
      <c r="G9922">
        <v>28.195281999999999</v>
      </c>
      <c r="H9922">
        <v>76.466857899999994</v>
      </c>
      <c r="I9922">
        <v>53.669822699999997</v>
      </c>
      <c r="J9922">
        <v>35.451087999999999</v>
      </c>
      <c r="K9922">
        <v>89.120910600000002</v>
      </c>
    </row>
    <row r="9923" spans="1:11" x14ac:dyDescent="0.25">
      <c r="A9923">
        <v>19623</v>
      </c>
      <c r="B9923">
        <v>65.331138600000003</v>
      </c>
      <c r="C9923">
        <v>3.5019121000000002</v>
      </c>
      <c r="D9923">
        <v>-5.0222321000000001</v>
      </c>
      <c r="E9923">
        <v>-1.5203201</v>
      </c>
      <c r="F9923">
        <v>48.2707367</v>
      </c>
      <c r="G9923">
        <v>28.181425099999998</v>
      </c>
      <c r="H9923">
        <v>76.4521637</v>
      </c>
      <c r="I9923">
        <v>53.651565599999998</v>
      </c>
      <c r="J9923">
        <v>35.4381409</v>
      </c>
      <c r="K9923">
        <v>89.089706399999997</v>
      </c>
    </row>
    <row r="9924" spans="1:11" x14ac:dyDescent="0.25">
      <c r="A9924">
        <v>19624</v>
      </c>
      <c r="B9924">
        <v>65.287529000000006</v>
      </c>
      <c r="C9924">
        <v>3.5166531000000001</v>
      </c>
      <c r="D9924">
        <v>-5.0440411999999997</v>
      </c>
      <c r="E9924">
        <v>-1.527388</v>
      </c>
      <c r="F9924">
        <v>48.263622300000002</v>
      </c>
      <c r="G9924">
        <v>28.1768742</v>
      </c>
      <c r="H9924">
        <v>76.440498399999996</v>
      </c>
      <c r="I9924">
        <v>53.657333399999999</v>
      </c>
      <c r="J9924">
        <v>35.429660800000001</v>
      </c>
      <c r="K9924">
        <v>89.086997999999994</v>
      </c>
    </row>
    <row r="9925" spans="1:11" x14ac:dyDescent="0.25">
      <c r="A9925">
        <v>19625</v>
      </c>
      <c r="B9925">
        <v>65.287818900000005</v>
      </c>
      <c r="C9925">
        <v>3.5323216999999998</v>
      </c>
      <c r="D9925">
        <v>-5.0495767999999996</v>
      </c>
      <c r="E9925">
        <v>-1.5172551999999999</v>
      </c>
      <c r="F9925">
        <v>48.256507900000003</v>
      </c>
      <c r="G9925">
        <v>28.172323200000001</v>
      </c>
      <c r="H9925">
        <v>76.428832999999997</v>
      </c>
      <c r="I9925">
        <v>53.663105000000002</v>
      </c>
      <c r="J9925">
        <v>35.421180700000001</v>
      </c>
      <c r="K9925">
        <v>89.084281899999993</v>
      </c>
    </row>
    <row r="9926" spans="1:11" x14ac:dyDescent="0.25">
      <c r="A9926">
        <v>19626</v>
      </c>
      <c r="B9926">
        <v>65.244743299999996</v>
      </c>
      <c r="C9926">
        <v>3.556289</v>
      </c>
      <c r="D9926">
        <v>-5.0497446000000004</v>
      </c>
      <c r="E9926">
        <v>-1.4934556000000001</v>
      </c>
      <c r="F9926">
        <v>48.283275600000003</v>
      </c>
      <c r="G9926">
        <v>28.162817</v>
      </c>
      <c r="H9926">
        <v>76.446090699999999</v>
      </c>
      <c r="I9926">
        <v>53.663105000000002</v>
      </c>
      <c r="J9926">
        <v>35.421180700000001</v>
      </c>
      <c r="K9926">
        <v>89.084281899999993</v>
      </c>
    </row>
    <row r="9927" spans="1:11" x14ac:dyDescent="0.25">
      <c r="A9927">
        <v>19627</v>
      </c>
      <c r="B9927">
        <v>65.331749000000002</v>
      </c>
      <c r="C9927">
        <v>3.5802559999999999</v>
      </c>
      <c r="D9927">
        <v>-5.049912</v>
      </c>
      <c r="E9927">
        <v>-1.4696562</v>
      </c>
      <c r="F9927">
        <v>48.317153900000001</v>
      </c>
      <c r="G9927">
        <v>28.157859800000001</v>
      </c>
      <c r="H9927">
        <v>76.475013700000005</v>
      </c>
      <c r="I9927">
        <v>53.6986694</v>
      </c>
      <c r="J9927">
        <v>35.408683799999999</v>
      </c>
      <c r="K9927">
        <v>89.107353200000006</v>
      </c>
    </row>
    <row r="9928" spans="1:11" x14ac:dyDescent="0.25">
      <c r="A9928">
        <v>19628</v>
      </c>
      <c r="B9928">
        <v>65.332054099999993</v>
      </c>
      <c r="C9928">
        <v>3.6125213999999999</v>
      </c>
      <c r="D9928">
        <v>-5.0447116000000003</v>
      </c>
      <c r="E9928">
        <v>-1.4321899</v>
      </c>
      <c r="F9928">
        <v>48.337654100000002</v>
      </c>
      <c r="G9928">
        <v>28.1576576</v>
      </c>
      <c r="H9928">
        <v>76.4953079</v>
      </c>
      <c r="I9928">
        <v>53.716610000000003</v>
      </c>
      <c r="J9928">
        <v>35.408832599999997</v>
      </c>
      <c r="K9928">
        <v>89.125442500000005</v>
      </c>
    </row>
    <row r="9929" spans="1:11" x14ac:dyDescent="0.25">
      <c r="A9929">
        <v>19629</v>
      </c>
      <c r="B9929">
        <v>65.332054099999993</v>
      </c>
      <c r="C9929">
        <v>3.6364887000000001</v>
      </c>
      <c r="D9929">
        <v>-5.0448789999999999</v>
      </c>
      <c r="E9929">
        <v>-1.4083904</v>
      </c>
      <c r="F9929">
        <v>48.365261099999998</v>
      </c>
      <c r="G9929">
        <v>28.1620083</v>
      </c>
      <c r="H9929">
        <v>76.527267499999994</v>
      </c>
      <c r="I9929">
        <v>53.734550499999997</v>
      </c>
      <c r="J9929">
        <v>35.408981300000001</v>
      </c>
      <c r="K9929">
        <v>89.143531800000005</v>
      </c>
    </row>
    <row r="9930" spans="1:11" x14ac:dyDescent="0.25">
      <c r="A9930">
        <v>19630</v>
      </c>
      <c r="B9930">
        <v>65.332351700000004</v>
      </c>
      <c r="C9930">
        <v>3.6604557</v>
      </c>
      <c r="D9930">
        <v>-5.0450467999999997</v>
      </c>
      <c r="E9930">
        <v>-1.3845909999999999</v>
      </c>
      <c r="F9930">
        <v>48.372375499999997</v>
      </c>
      <c r="G9930">
        <v>28.166559199999998</v>
      </c>
      <c r="H9930">
        <v>76.538932799999998</v>
      </c>
      <c r="I9930">
        <v>53.7464066</v>
      </c>
      <c r="J9930">
        <v>35.4048157</v>
      </c>
      <c r="K9930">
        <v>89.151222200000007</v>
      </c>
    </row>
    <row r="9931" spans="1:11" x14ac:dyDescent="0.25">
      <c r="A9931">
        <v>19631</v>
      </c>
      <c r="B9931">
        <v>65.332351700000004</v>
      </c>
      <c r="C9931">
        <v>3.6687541000000001</v>
      </c>
      <c r="D9931">
        <v>-5.0396780999999997</v>
      </c>
      <c r="E9931">
        <v>-1.3709241999999999</v>
      </c>
      <c r="F9931">
        <v>48.379489900000003</v>
      </c>
      <c r="G9931">
        <v>28.171110200000001</v>
      </c>
      <c r="H9931">
        <v>76.550598100000002</v>
      </c>
      <c r="I9931">
        <v>53.752490999999999</v>
      </c>
      <c r="J9931">
        <v>35.409130099999999</v>
      </c>
      <c r="K9931">
        <v>89.161621100000005</v>
      </c>
    </row>
    <row r="9932" spans="1:11" x14ac:dyDescent="0.25">
      <c r="A9932">
        <v>19632</v>
      </c>
      <c r="B9932">
        <v>65.332054099999993</v>
      </c>
      <c r="C9932">
        <v>3.6604557</v>
      </c>
      <c r="D9932">
        <v>-5.0450467999999997</v>
      </c>
      <c r="E9932">
        <v>-1.3845909999999999</v>
      </c>
      <c r="F9932">
        <v>48.399143199999997</v>
      </c>
      <c r="G9932">
        <v>28.157053000000001</v>
      </c>
      <c r="H9932">
        <v>76.556198100000003</v>
      </c>
      <c r="I9932">
        <v>53.752490999999999</v>
      </c>
      <c r="J9932">
        <v>35.409130099999999</v>
      </c>
      <c r="K9932">
        <v>89.161621100000005</v>
      </c>
    </row>
    <row r="9933" spans="1:11" x14ac:dyDescent="0.25">
      <c r="A9933">
        <v>19633</v>
      </c>
      <c r="B9933">
        <v>65.376022300000002</v>
      </c>
      <c r="C9933">
        <v>3.6604557</v>
      </c>
      <c r="D9933">
        <v>-5.0450467999999997</v>
      </c>
      <c r="E9933">
        <v>-1.3845909999999999</v>
      </c>
      <c r="F9933">
        <v>48.3786469</v>
      </c>
      <c r="G9933">
        <v>28.157255200000002</v>
      </c>
      <c r="H9933">
        <v>76.535896300000005</v>
      </c>
      <c r="I9933">
        <v>53.752178200000003</v>
      </c>
      <c r="J9933">
        <v>35.3963356</v>
      </c>
      <c r="K9933">
        <v>89.148513800000003</v>
      </c>
    </row>
    <row r="9934" spans="1:11" x14ac:dyDescent="0.25">
      <c r="A9934">
        <v>19634</v>
      </c>
      <c r="B9934">
        <v>65.376342800000003</v>
      </c>
      <c r="C9934">
        <v>3.6521572999999998</v>
      </c>
      <c r="D9934">
        <v>-5.0504150000000001</v>
      </c>
      <c r="E9934">
        <v>-1.3982577</v>
      </c>
      <c r="F9934">
        <v>48.364418000000001</v>
      </c>
      <c r="G9934">
        <v>28.1481514</v>
      </c>
      <c r="H9934">
        <v>76.512573200000006</v>
      </c>
      <c r="I9934">
        <v>53.740005500000002</v>
      </c>
      <c r="J9934">
        <v>35.387706799999997</v>
      </c>
      <c r="K9934">
        <v>89.127708400000003</v>
      </c>
    </row>
    <row r="9935" spans="1:11" x14ac:dyDescent="0.25">
      <c r="A9935">
        <v>19635</v>
      </c>
      <c r="B9935">
        <v>65.332656900000003</v>
      </c>
      <c r="C9935">
        <v>3.6355605</v>
      </c>
      <c r="D9935">
        <v>-5.0611519999999999</v>
      </c>
      <c r="E9935">
        <v>-1.4255911000000001</v>
      </c>
      <c r="F9935">
        <v>48.363574999999997</v>
      </c>
      <c r="G9935">
        <v>28.1342964</v>
      </c>
      <c r="H9935">
        <v>76.497871399999994</v>
      </c>
      <c r="I9935">
        <v>53.722065000000001</v>
      </c>
      <c r="J9935">
        <v>35.387557999999999</v>
      </c>
      <c r="K9935">
        <v>89.109619100000003</v>
      </c>
    </row>
    <row r="9936" spans="1:11" x14ac:dyDescent="0.25">
      <c r="A9936">
        <v>19636</v>
      </c>
      <c r="B9936">
        <v>65.332656900000003</v>
      </c>
      <c r="C9936">
        <v>3.6032951</v>
      </c>
      <c r="D9936">
        <v>-5.0663524000000004</v>
      </c>
      <c r="E9936">
        <v>-1.4630574000000001</v>
      </c>
      <c r="F9936">
        <v>48.349350000000001</v>
      </c>
      <c r="G9936">
        <v>28.125192599999998</v>
      </c>
      <c r="H9936">
        <v>76.474540700000006</v>
      </c>
      <c r="I9936">
        <v>53.698039999999999</v>
      </c>
      <c r="J9936">
        <v>35.383094800000002</v>
      </c>
      <c r="K9936">
        <v>89.081130999999999</v>
      </c>
    </row>
    <row r="9937" spans="1:11" x14ac:dyDescent="0.25">
      <c r="A9937">
        <v>19637</v>
      </c>
      <c r="B9937">
        <v>65.289550800000001</v>
      </c>
      <c r="C9937">
        <v>3.6023672000000002</v>
      </c>
      <c r="D9937">
        <v>-5.0826254000000004</v>
      </c>
      <c r="E9937">
        <v>-1.4802580999999999</v>
      </c>
      <c r="F9937">
        <v>48.321739200000003</v>
      </c>
      <c r="G9937">
        <v>28.120843900000001</v>
      </c>
      <c r="H9937">
        <v>76.442581200000006</v>
      </c>
      <c r="I9937">
        <v>53.679782899999999</v>
      </c>
      <c r="J9937">
        <v>35.370147699999997</v>
      </c>
      <c r="K9937">
        <v>89.049934399999998</v>
      </c>
    </row>
    <row r="9938" spans="1:11" x14ac:dyDescent="0.25">
      <c r="A9938">
        <v>19638</v>
      </c>
      <c r="B9938">
        <v>65.289550800000001</v>
      </c>
      <c r="C9938">
        <v>3.5774720000000002</v>
      </c>
      <c r="D9938">
        <v>-5.0987305999999997</v>
      </c>
      <c r="E9938">
        <v>-1.5212584</v>
      </c>
      <c r="F9938">
        <v>48.300399800000001</v>
      </c>
      <c r="G9938">
        <v>28.107191100000001</v>
      </c>
      <c r="H9938">
        <v>76.407592800000003</v>
      </c>
      <c r="I9938">
        <v>53.661525699999999</v>
      </c>
      <c r="J9938">
        <v>35.357204400000001</v>
      </c>
      <c r="K9938">
        <v>89.018730199999993</v>
      </c>
    </row>
    <row r="9939" spans="1:11" x14ac:dyDescent="0.25">
      <c r="A9939">
        <v>19639</v>
      </c>
      <c r="B9939">
        <v>65.246109000000004</v>
      </c>
      <c r="C9939">
        <v>3.5682456</v>
      </c>
      <c r="D9939">
        <v>-5.1203713000000004</v>
      </c>
      <c r="E9939">
        <v>-1.5521256999999999</v>
      </c>
      <c r="F9939">
        <v>48.292442299999998</v>
      </c>
      <c r="G9939">
        <v>28.088783299999999</v>
      </c>
      <c r="H9939">
        <v>76.381225599999993</v>
      </c>
      <c r="I9939">
        <v>53.643268599999999</v>
      </c>
      <c r="J9939">
        <v>35.344261199999998</v>
      </c>
      <c r="K9939">
        <v>88.987525899999994</v>
      </c>
    </row>
    <row r="9940" spans="1:11" x14ac:dyDescent="0.25">
      <c r="A9940">
        <v>19640</v>
      </c>
      <c r="B9940">
        <v>65.246383699999996</v>
      </c>
      <c r="C9940">
        <v>3.5673176999999998</v>
      </c>
      <c r="D9940">
        <v>-5.1366443999999998</v>
      </c>
      <c r="E9940">
        <v>-1.5693264</v>
      </c>
      <c r="F9940">
        <v>48.2782135</v>
      </c>
      <c r="G9940">
        <v>28.079681399999998</v>
      </c>
      <c r="H9940">
        <v>76.357894900000005</v>
      </c>
      <c r="I9940">
        <v>53.636867500000001</v>
      </c>
      <c r="J9940">
        <v>35.327148399999999</v>
      </c>
      <c r="K9940">
        <v>88.964019800000003</v>
      </c>
    </row>
    <row r="9941" spans="1:11" x14ac:dyDescent="0.25">
      <c r="A9941">
        <v>19641</v>
      </c>
      <c r="B9941">
        <v>65.289840699999999</v>
      </c>
      <c r="C9941">
        <v>3.5424228000000002</v>
      </c>
      <c r="D9941">
        <v>-5.1527494999999996</v>
      </c>
      <c r="E9941">
        <v>-1.6103266000000001</v>
      </c>
      <c r="F9941">
        <v>48.263988500000004</v>
      </c>
      <c r="G9941">
        <v>28.0705776</v>
      </c>
      <c r="H9941">
        <v>76.334564200000003</v>
      </c>
      <c r="I9941">
        <v>53.630466499999997</v>
      </c>
      <c r="J9941">
        <v>35.310039500000002</v>
      </c>
      <c r="K9941">
        <v>88.940505999999999</v>
      </c>
    </row>
    <row r="9942" spans="1:11" x14ac:dyDescent="0.25">
      <c r="A9942">
        <v>19642</v>
      </c>
      <c r="B9942">
        <v>65.376983600000003</v>
      </c>
      <c r="C9942">
        <v>3.5341244000000001</v>
      </c>
      <c r="D9942">
        <v>-5.1581178000000003</v>
      </c>
      <c r="E9942">
        <v>-1.6239934</v>
      </c>
      <c r="F9942">
        <v>48.256031</v>
      </c>
      <c r="G9942">
        <v>28.052171699999999</v>
      </c>
      <c r="H9942">
        <v>76.308204700000005</v>
      </c>
      <c r="I9942">
        <v>53.642005900000001</v>
      </c>
      <c r="J9942">
        <v>35.293079400000003</v>
      </c>
      <c r="K9942">
        <v>88.935081499999995</v>
      </c>
    </row>
    <row r="9943" spans="1:11" x14ac:dyDescent="0.25">
      <c r="A9943">
        <v>19643</v>
      </c>
      <c r="B9943">
        <v>65.333572399999994</v>
      </c>
      <c r="C9943">
        <v>3.5331964</v>
      </c>
      <c r="D9943">
        <v>-5.1743902999999998</v>
      </c>
      <c r="E9943">
        <v>-1.6411941000000001</v>
      </c>
      <c r="F9943">
        <v>48.241805999999997</v>
      </c>
      <c r="G9943">
        <v>28.0430679</v>
      </c>
      <c r="H9943">
        <v>76.284874000000002</v>
      </c>
      <c r="I9943">
        <v>53.6298332</v>
      </c>
      <c r="J9943">
        <v>35.284450499999998</v>
      </c>
      <c r="K9943">
        <v>88.914283800000007</v>
      </c>
    </row>
    <row r="9944" spans="1:11" x14ac:dyDescent="0.25">
      <c r="A9944">
        <v>19644</v>
      </c>
      <c r="B9944">
        <v>65.377304100000003</v>
      </c>
      <c r="C9944">
        <v>3.5092292</v>
      </c>
      <c r="D9944">
        <v>-5.1742229000000002</v>
      </c>
      <c r="E9944">
        <v>-1.6649935</v>
      </c>
      <c r="F9944">
        <v>48.234691599999998</v>
      </c>
      <c r="G9944">
        <v>28.038516999999999</v>
      </c>
      <c r="H9944">
        <v>76.273208600000004</v>
      </c>
      <c r="I9944">
        <v>53.617664300000001</v>
      </c>
      <c r="J9944">
        <v>35.2758179</v>
      </c>
      <c r="K9944">
        <v>88.893485999999996</v>
      </c>
    </row>
    <row r="9945" spans="1:11" x14ac:dyDescent="0.25">
      <c r="A9945">
        <v>19645</v>
      </c>
      <c r="B9945">
        <v>65.333572399999994</v>
      </c>
      <c r="C9945">
        <v>3.5083012999999998</v>
      </c>
      <c r="D9945">
        <v>-5.1904954999999999</v>
      </c>
      <c r="E9945">
        <v>-1.6821942000000001</v>
      </c>
      <c r="F9945">
        <v>48.233848600000002</v>
      </c>
      <c r="G9945">
        <v>28.024661999999999</v>
      </c>
      <c r="H9945">
        <v>76.258506800000006</v>
      </c>
      <c r="I9945">
        <v>53.611579900000002</v>
      </c>
      <c r="J9945">
        <v>35.2715034</v>
      </c>
      <c r="K9945">
        <v>88.883079499999994</v>
      </c>
    </row>
    <row r="9946" spans="1:11" x14ac:dyDescent="0.25">
      <c r="A9946">
        <v>19646</v>
      </c>
      <c r="B9946">
        <v>65.290130599999998</v>
      </c>
      <c r="C9946">
        <v>3.5073732999999998</v>
      </c>
      <c r="D9946">
        <v>-5.2067680000000003</v>
      </c>
      <c r="E9946">
        <v>-1.6993948999999999</v>
      </c>
      <c r="F9946">
        <v>48.219623599999998</v>
      </c>
      <c r="G9946">
        <v>28.015558200000001</v>
      </c>
      <c r="H9946">
        <v>76.235183699999993</v>
      </c>
      <c r="I9946">
        <v>53.599407200000002</v>
      </c>
      <c r="J9946">
        <v>35.262874600000004</v>
      </c>
      <c r="K9946">
        <v>88.862281800000005</v>
      </c>
    </row>
    <row r="9947" spans="1:11" x14ac:dyDescent="0.25">
      <c r="A9947">
        <v>19647</v>
      </c>
      <c r="B9947">
        <v>65.333877599999994</v>
      </c>
      <c r="C9947">
        <v>3.4834060999999998</v>
      </c>
      <c r="D9947">
        <v>-5.2066007000000001</v>
      </c>
      <c r="E9947">
        <v>-1.7231945</v>
      </c>
      <c r="F9947">
        <v>48.205394699999999</v>
      </c>
      <c r="G9947">
        <v>28.006456400000001</v>
      </c>
      <c r="H9947">
        <v>76.211853000000005</v>
      </c>
      <c r="I9947">
        <v>53.587234500000001</v>
      </c>
      <c r="J9947">
        <v>35.2542458</v>
      </c>
      <c r="K9947">
        <v>88.841484100000002</v>
      </c>
    </row>
    <row r="9948" spans="1:11" x14ac:dyDescent="0.25">
      <c r="A9948">
        <v>19648</v>
      </c>
      <c r="B9948">
        <v>65.334182699999999</v>
      </c>
      <c r="C9948">
        <v>3.4668095000000001</v>
      </c>
      <c r="D9948">
        <v>-5.2173375999999996</v>
      </c>
      <c r="E9948">
        <v>-1.7505280000000001</v>
      </c>
      <c r="F9948">
        <v>48.197437299999997</v>
      </c>
      <c r="G9948">
        <v>27.988048599999999</v>
      </c>
      <c r="H9948">
        <v>76.185485799999995</v>
      </c>
      <c r="I9948">
        <v>53.568981200000003</v>
      </c>
      <c r="J9948">
        <v>35.241302500000003</v>
      </c>
      <c r="K9948">
        <v>88.810279800000004</v>
      </c>
    </row>
    <row r="9949" spans="1:11" x14ac:dyDescent="0.25">
      <c r="A9949">
        <v>19649</v>
      </c>
      <c r="B9949">
        <v>65.334487899999999</v>
      </c>
      <c r="C9949">
        <v>3.4658815999999999</v>
      </c>
      <c r="D9949">
        <v>-5.2336102000000002</v>
      </c>
      <c r="E9949">
        <v>-1.7677286999999999</v>
      </c>
      <c r="F9949">
        <v>48.183212300000001</v>
      </c>
      <c r="G9949">
        <v>27.978946700000002</v>
      </c>
      <c r="H9949">
        <v>76.162155200000001</v>
      </c>
      <c r="I9949">
        <v>53.562576300000003</v>
      </c>
      <c r="J9949">
        <v>35.224189799999998</v>
      </c>
      <c r="K9949">
        <v>88.786766099999994</v>
      </c>
    </row>
    <row r="9950" spans="1:11" x14ac:dyDescent="0.25">
      <c r="A9950">
        <v>19650</v>
      </c>
      <c r="B9950">
        <v>65.334793099999999</v>
      </c>
      <c r="C9950">
        <v>3.4492848</v>
      </c>
      <c r="D9950">
        <v>-5.2443470999999997</v>
      </c>
      <c r="E9950">
        <v>-1.7950622000000001</v>
      </c>
      <c r="F9950">
        <v>48.161872899999999</v>
      </c>
      <c r="G9950">
        <v>27.965292000000002</v>
      </c>
      <c r="H9950">
        <v>76.127166700000004</v>
      </c>
      <c r="I9950">
        <v>53.544322999999999</v>
      </c>
      <c r="J9950">
        <v>35.211246500000001</v>
      </c>
      <c r="K9950">
        <v>88.755569499999993</v>
      </c>
    </row>
    <row r="9951" spans="1:11" x14ac:dyDescent="0.25">
      <c r="A9951">
        <v>19651</v>
      </c>
      <c r="B9951">
        <v>65.2912903</v>
      </c>
      <c r="C9951">
        <v>3.4326880000000002</v>
      </c>
      <c r="D9951">
        <v>-5.2550835999999999</v>
      </c>
      <c r="E9951">
        <v>-1.8223955999999999</v>
      </c>
      <c r="F9951">
        <v>48.153915400000002</v>
      </c>
      <c r="G9951">
        <v>27.9468861</v>
      </c>
      <c r="H9951">
        <v>76.100799600000002</v>
      </c>
      <c r="I9951">
        <v>53.520294200000002</v>
      </c>
      <c r="J9951">
        <v>35.206783299999998</v>
      </c>
      <c r="K9951">
        <v>88.727081299999995</v>
      </c>
    </row>
    <row r="9952" spans="1:11" x14ac:dyDescent="0.25">
      <c r="A9952">
        <v>19652</v>
      </c>
      <c r="B9952">
        <v>65.335403400000004</v>
      </c>
      <c r="C9952">
        <v>3.4160911999999999</v>
      </c>
      <c r="D9952">
        <v>-5.2658205000000002</v>
      </c>
      <c r="E9952">
        <v>-1.8497291</v>
      </c>
      <c r="F9952">
        <v>48.132576</v>
      </c>
      <c r="G9952">
        <v>27.9332314</v>
      </c>
      <c r="H9952">
        <v>76.065803500000001</v>
      </c>
      <c r="I9952">
        <v>53.507808699999998</v>
      </c>
      <c r="J9952">
        <v>35.1853561</v>
      </c>
      <c r="K9952">
        <v>88.693168600000007</v>
      </c>
    </row>
    <row r="9953" spans="1:11" x14ac:dyDescent="0.25">
      <c r="A9953">
        <v>19653</v>
      </c>
      <c r="B9953">
        <v>65.335708600000004</v>
      </c>
      <c r="C9953">
        <v>3.3994946000000001</v>
      </c>
      <c r="D9953">
        <v>-5.2765570000000004</v>
      </c>
      <c r="E9953">
        <v>-1.8770625999999999</v>
      </c>
      <c r="F9953">
        <v>48.111232800000003</v>
      </c>
      <c r="G9953">
        <v>27.919576599999999</v>
      </c>
      <c r="H9953">
        <v>76.030815099999998</v>
      </c>
      <c r="I9953">
        <v>53.489551499999997</v>
      </c>
      <c r="J9953">
        <v>35.172412899999998</v>
      </c>
      <c r="K9953">
        <v>88.661964400000002</v>
      </c>
    </row>
    <row r="9954" spans="1:11" x14ac:dyDescent="0.25">
      <c r="A9954">
        <v>19654</v>
      </c>
      <c r="B9954">
        <v>65.248580899999993</v>
      </c>
      <c r="C9954">
        <v>3.3902682999999998</v>
      </c>
      <c r="D9954">
        <v>-5.2981981999999999</v>
      </c>
      <c r="E9954">
        <v>-1.9079299999999999</v>
      </c>
      <c r="F9954">
        <v>48.0836258</v>
      </c>
      <c r="G9954">
        <v>27.915227900000001</v>
      </c>
      <c r="H9954">
        <v>75.998855599999999</v>
      </c>
      <c r="I9954">
        <v>53.459438300000002</v>
      </c>
      <c r="J9954">
        <v>35.163635300000003</v>
      </c>
      <c r="K9954">
        <v>88.6230774</v>
      </c>
    </row>
    <row r="9955" spans="1:11" x14ac:dyDescent="0.25">
      <c r="A9955">
        <v>19655</v>
      </c>
      <c r="B9955">
        <v>65.248580899999993</v>
      </c>
      <c r="C9955">
        <v>3.3653730999999998</v>
      </c>
      <c r="D9955">
        <v>-5.3143034</v>
      </c>
      <c r="E9955">
        <v>-1.9489301000000001</v>
      </c>
      <c r="F9955">
        <v>48.068553899999998</v>
      </c>
      <c r="G9955">
        <v>27.8922691</v>
      </c>
      <c r="H9955">
        <v>75.960823099999999</v>
      </c>
      <c r="I9955">
        <v>53.441184999999997</v>
      </c>
      <c r="J9955">
        <v>35.150691999999999</v>
      </c>
      <c r="K9955">
        <v>88.591873199999995</v>
      </c>
    </row>
    <row r="9956" spans="1:11" x14ac:dyDescent="0.25">
      <c r="A9956">
        <v>19656</v>
      </c>
      <c r="B9956">
        <v>65.292450000000002</v>
      </c>
      <c r="C9956">
        <v>3.3487762999999999</v>
      </c>
      <c r="D9956">
        <v>-5.3250399000000002</v>
      </c>
      <c r="E9956">
        <v>-1.9762636</v>
      </c>
      <c r="F9956">
        <v>48.0409431</v>
      </c>
      <c r="G9956">
        <v>27.887920399999999</v>
      </c>
      <c r="H9956">
        <v>75.928863500000006</v>
      </c>
      <c r="I9956">
        <v>53.434783899999999</v>
      </c>
      <c r="J9956">
        <v>35.133579300000001</v>
      </c>
      <c r="K9956">
        <v>88.568359400000006</v>
      </c>
    </row>
    <row r="9957" spans="1:11" x14ac:dyDescent="0.25">
      <c r="A9957">
        <v>19657</v>
      </c>
      <c r="B9957">
        <v>65.248855599999999</v>
      </c>
      <c r="C9957">
        <v>3.33955</v>
      </c>
      <c r="D9957">
        <v>-5.3466810999999996</v>
      </c>
      <c r="E9957">
        <v>-2.0071311000000001</v>
      </c>
      <c r="F9957">
        <v>48.032989499999999</v>
      </c>
      <c r="G9957">
        <v>27.869514500000001</v>
      </c>
      <c r="H9957">
        <v>75.902503999999993</v>
      </c>
      <c r="I9957">
        <v>53.4165268</v>
      </c>
      <c r="J9957">
        <v>35.120635999999998</v>
      </c>
      <c r="K9957">
        <v>88.537162800000004</v>
      </c>
    </row>
    <row r="9958" spans="1:11" x14ac:dyDescent="0.25">
      <c r="A9958">
        <v>19658</v>
      </c>
      <c r="B9958">
        <v>65.204971299999997</v>
      </c>
      <c r="C9958">
        <v>3.3146551</v>
      </c>
      <c r="D9958">
        <v>-5.3627862999999998</v>
      </c>
      <c r="E9958">
        <v>-2.0481311999999998</v>
      </c>
      <c r="F9958">
        <v>48.011646300000002</v>
      </c>
      <c r="G9958">
        <v>27.855859800000001</v>
      </c>
      <c r="H9958">
        <v>75.867507900000007</v>
      </c>
      <c r="I9958">
        <v>53.392498000000003</v>
      </c>
      <c r="J9958">
        <v>35.116172800000001</v>
      </c>
      <c r="K9958">
        <v>88.508674600000006</v>
      </c>
    </row>
    <row r="9959" spans="1:11" x14ac:dyDescent="0.25">
      <c r="A9959">
        <v>19659</v>
      </c>
      <c r="B9959">
        <v>65.249130199999996</v>
      </c>
      <c r="C9959">
        <v>3.2980583000000001</v>
      </c>
      <c r="D9959">
        <v>-5.3735232000000002</v>
      </c>
      <c r="E9959">
        <v>-2.0754646999999999</v>
      </c>
      <c r="F9959">
        <v>47.9903069</v>
      </c>
      <c r="G9959">
        <v>27.842205</v>
      </c>
      <c r="H9959">
        <v>75.8325119</v>
      </c>
      <c r="I9959">
        <v>53.380012499999999</v>
      </c>
      <c r="J9959">
        <v>35.094745600000003</v>
      </c>
      <c r="K9959">
        <v>88.474761999999998</v>
      </c>
    </row>
    <row r="9960" spans="1:11" x14ac:dyDescent="0.25">
      <c r="A9960">
        <v>19660</v>
      </c>
      <c r="B9960">
        <v>65.293029799999999</v>
      </c>
      <c r="C9960">
        <v>3.2657927999999998</v>
      </c>
      <c r="D9960">
        <v>-5.3787235999999998</v>
      </c>
      <c r="E9960">
        <v>-2.1129310000000001</v>
      </c>
      <c r="F9960">
        <v>47.982349399999997</v>
      </c>
      <c r="G9960">
        <v>27.823799099999999</v>
      </c>
      <c r="H9960">
        <v>75.806152299999994</v>
      </c>
      <c r="I9960">
        <v>53.3617554</v>
      </c>
      <c r="J9960">
        <v>35.081802400000001</v>
      </c>
      <c r="K9960">
        <v>88.443557699999999</v>
      </c>
    </row>
    <row r="9961" spans="1:11" x14ac:dyDescent="0.25">
      <c r="A9961">
        <v>19661</v>
      </c>
      <c r="B9961">
        <v>65.293029799999999</v>
      </c>
      <c r="C9961">
        <v>3.2491960999999998</v>
      </c>
      <c r="D9961">
        <v>-5.3894605999999996</v>
      </c>
      <c r="E9961">
        <v>-2.1402644999999998</v>
      </c>
      <c r="F9961">
        <v>47.968124400000001</v>
      </c>
      <c r="G9961">
        <v>27.814695400000002</v>
      </c>
      <c r="H9961">
        <v>75.7828217</v>
      </c>
      <c r="I9961">
        <v>53.349586500000001</v>
      </c>
      <c r="J9961">
        <v>35.073173500000003</v>
      </c>
      <c r="K9961">
        <v>88.422759999999997</v>
      </c>
    </row>
    <row r="9962" spans="1:11" x14ac:dyDescent="0.25">
      <c r="A9962">
        <v>19662</v>
      </c>
      <c r="B9962">
        <v>65.293319699999998</v>
      </c>
      <c r="C9962">
        <v>3.2325993</v>
      </c>
      <c r="D9962">
        <v>-5.4001975</v>
      </c>
      <c r="E9962">
        <v>-2.1675979999999999</v>
      </c>
      <c r="F9962">
        <v>47.946784999999998</v>
      </c>
      <c r="G9962">
        <v>27.801042599999999</v>
      </c>
      <c r="H9962">
        <v>75.747825599999999</v>
      </c>
      <c r="I9962">
        <v>53.3313293</v>
      </c>
      <c r="J9962">
        <v>35.060230300000001</v>
      </c>
      <c r="K9962">
        <v>88.391555800000006</v>
      </c>
    </row>
    <row r="9963" spans="1:11" x14ac:dyDescent="0.25">
      <c r="A9963">
        <v>19663</v>
      </c>
      <c r="B9963">
        <v>65.249679599999993</v>
      </c>
      <c r="C9963">
        <v>3.2316712999999999</v>
      </c>
      <c r="D9963">
        <v>-5.4164700999999997</v>
      </c>
      <c r="E9963">
        <v>-2.1847987</v>
      </c>
      <c r="F9963">
        <v>47.932556200000001</v>
      </c>
      <c r="G9963">
        <v>27.791940700000001</v>
      </c>
      <c r="H9963">
        <v>75.724494899999996</v>
      </c>
      <c r="I9963">
        <v>53.319156599999999</v>
      </c>
      <c r="J9963">
        <v>35.051597600000001</v>
      </c>
      <c r="K9963">
        <v>88.370758100000003</v>
      </c>
    </row>
    <row r="9964" spans="1:11" x14ac:dyDescent="0.25">
      <c r="A9964">
        <v>19664</v>
      </c>
      <c r="B9964">
        <v>65.249954200000005</v>
      </c>
      <c r="C9964">
        <v>3.2150745000000001</v>
      </c>
      <c r="D9964">
        <v>-5.4272070000000001</v>
      </c>
      <c r="E9964">
        <v>-2.2121322000000001</v>
      </c>
      <c r="F9964">
        <v>47.918331100000003</v>
      </c>
      <c r="G9964">
        <v>27.7828369</v>
      </c>
      <c r="H9964">
        <v>75.701164199999994</v>
      </c>
      <c r="I9964">
        <v>53.3008995</v>
      </c>
      <c r="J9964">
        <v>35.038654299999997</v>
      </c>
      <c r="K9964">
        <v>88.339553800000004</v>
      </c>
    </row>
    <row r="9965" spans="1:11" x14ac:dyDescent="0.25">
      <c r="A9965">
        <v>19665</v>
      </c>
      <c r="B9965">
        <v>65.250228899999996</v>
      </c>
      <c r="C9965">
        <v>3.1984780000000002</v>
      </c>
      <c r="D9965">
        <v>-5.4379435000000003</v>
      </c>
      <c r="E9965">
        <v>-2.2394655000000001</v>
      </c>
      <c r="F9965">
        <v>47.910373700000001</v>
      </c>
      <c r="G9965">
        <v>27.764429100000001</v>
      </c>
      <c r="H9965">
        <v>75.674804699999996</v>
      </c>
      <c r="I9965">
        <v>53.2826424</v>
      </c>
      <c r="J9965">
        <v>35.025711100000002</v>
      </c>
      <c r="K9965">
        <v>88.308357200000003</v>
      </c>
    </row>
    <row r="9966" spans="1:11" x14ac:dyDescent="0.25">
      <c r="A9966">
        <v>19666</v>
      </c>
      <c r="B9966">
        <v>65.249954200000005</v>
      </c>
      <c r="C9966">
        <v>3.1892516999999998</v>
      </c>
      <c r="D9966">
        <v>-5.4595846999999997</v>
      </c>
      <c r="E9966">
        <v>-2.2703331000000002</v>
      </c>
      <c r="F9966">
        <v>47.896148699999998</v>
      </c>
      <c r="G9966">
        <v>27.7553272</v>
      </c>
      <c r="H9966">
        <v>75.651473999999993</v>
      </c>
      <c r="I9966">
        <v>53.282329599999997</v>
      </c>
      <c r="J9966">
        <v>35.012916599999997</v>
      </c>
      <c r="K9966">
        <v>88.295242299999998</v>
      </c>
    </row>
    <row r="9967" spans="1:11" x14ac:dyDescent="0.25">
      <c r="A9967">
        <v>19667</v>
      </c>
      <c r="B9967">
        <v>65.249954200000005</v>
      </c>
      <c r="C9967">
        <v>3.1726548999999999</v>
      </c>
      <c r="D9967">
        <v>-5.4703211999999999</v>
      </c>
      <c r="E9967">
        <v>-2.2976665000000001</v>
      </c>
      <c r="F9967">
        <v>47.888191200000001</v>
      </c>
      <c r="G9967">
        <v>27.736919400000001</v>
      </c>
      <c r="H9967">
        <v>75.625106799999998</v>
      </c>
      <c r="I9967">
        <v>53.270156900000003</v>
      </c>
      <c r="J9967">
        <v>35.004283899999997</v>
      </c>
      <c r="K9967">
        <v>88.274444599999995</v>
      </c>
    </row>
    <row r="9968" spans="1:11" x14ac:dyDescent="0.25">
      <c r="A9968">
        <v>19668</v>
      </c>
      <c r="B9968">
        <v>65.293899499999995</v>
      </c>
      <c r="C9968">
        <v>3.1717268999999999</v>
      </c>
      <c r="D9968">
        <v>-5.4865941999999999</v>
      </c>
      <c r="E9968">
        <v>-2.3148673</v>
      </c>
      <c r="F9968">
        <v>47.873962400000003</v>
      </c>
      <c r="G9968">
        <v>27.7278175</v>
      </c>
      <c r="H9968">
        <v>75.601783800000007</v>
      </c>
      <c r="I9968">
        <v>53.275611900000001</v>
      </c>
      <c r="J9968">
        <v>34.983009299999999</v>
      </c>
      <c r="K9968">
        <v>88.258621199999993</v>
      </c>
    </row>
    <row r="9969" spans="1:11" x14ac:dyDescent="0.25">
      <c r="A9969">
        <v>19669</v>
      </c>
      <c r="B9969">
        <v>65.294189500000002</v>
      </c>
      <c r="C9969">
        <v>3.1873955999999999</v>
      </c>
      <c r="D9969">
        <v>-5.4921303000000004</v>
      </c>
      <c r="E9969">
        <v>-2.3047344999999999</v>
      </c>
      <c r="F9969">
        <v>47.893615699999998</v>
      </c>
      <c r="G9969">
        <v>27.713760400000002</v>
      </c>
      <c r="H9969">
        <v>75.607376099999996</v>
      </c>
      <c r="I9969">
        <v>53.281379700000002</v>
      </c>
      <c r="J9969">
        <v>34.9745293</v>
      </c>
      <c r="K9969">
        <v>88.255912800000004</v>
      </c>
    </row>
    <row r="9970" spans="1:11" x14ac:dyDescent="0.25">
      <c r="A9970">
        <v>19670</v>
      </c>
      <c r="B9970">
        <v>65.250228899999996</v>
      </c>
      <c r="C9970">
        <v>3.2104349000000001</v>
      </c>
      <c r="D9970">
        <v>-5.5085702000000003</v>
      </c>
      <c r="E9970">
        <v>-2.2981354999999999</v>
      </c>
      <c r="F9970">
        <v>47.9203835</v>
      </c>
      <c r="G9970">
        <v>27.704252199999999</v>
      </c>
      <c r="H9970">
        <v>75.624633799999998</v>
      </c>
      <c r="I9970">
        <v>53.293235799999998</v>
      </c>
      <c r="J9970">
        <v>34.970363599999999</v>
      </c>
      <c r="K9970">
        <v>88.263595600000002</v>
      </c>
    </row>
    <row r="9971" spans="1:11" x14ac:dyDescent="0.25">
      <c r="A9971">
        <v>19671</v>
      </c>
      <c r="B9971">
        <v>65.294189500000002</v>
      </c>
      <c r="C9971">
        <v>3.2344018999999999</v>
      </c>
      <c r="D9971">
        <v>-5.5087380000000001</v>
      </c>
      <c r="E9971">
        <v>-2.2743361000000002</v>
      </c>
      <c r="F9971">
        <v>47.933765399999999</v>
      </c>
      <c r="G9971">
        <v>27.699499100000001</v>
      </c>
      <c r="H9971">
        <v>75.633262599999995</v>
      </c>
      <c r="I9971">
        <v>53.316947900000002</v>
      </c>
      <c r="J9971">
        <v>34.962032299999997</v>
      </c>
      <c r="K9971">
        <v>88.278976400000005</v>
      </c>
    </row>
    <row r="9972" spans="1:11" x14ac:dyDescent="0.25">
      <c r="A9972">
        <v>19672</v>
      </c>
      <c r="B9972">
        <v>65.250503499999994</v>
      </c>
      <c r="C9972">
        <v>3.2657394000000002</v>
      </c>
      <c r="D9972">
        <v>-5.5198102000000002</v>
      </c>
      <c r="E9972">
        <v>-2.2540705000000001</v>
      </c>
      <c r="F9972">
        <v>47.940879799999998</v>
      </c>
      <c r="G9972">
        <v>27.7040501</v>
      </c>
      <c r="H9972">
        <v>75.644927999999993</v>
      </c>
      <c r="I9972">
        <v>53.328800200000003</v>
      </c>
      <c r="J9972">
        <v>34.957866699999997</v>
      </c>
      <c r="K9972">
        <v>88.2866669</v>
      </c>
    </row>
    <row r="9973" spans="1:11" x14ac:dyDescent="0.25">
      <c r="A9973">
        <v>19673</v>
      </c>
      <c r="B9973">
        <v>65.294769299999999</v>
      </c>
      <c r="C9973">
        <v>3.2740377999999999</v>
      </c>
      <c r="D9973">
        <v>-5.5144415000000002</v>
      </c>
      <c r="E9973">
        <v>-2.2404039</v>
      </c>
      <c r="F9973">
        <v>47.954261799999998</v>
      </c>
      <c r="G9973">
        <v>27.699297000000001</v>
      </c>
      <c r="H9973">
        <v>75.653564500000002</v>
      </c>
      <c r="I9973">
        <v>53.334571799999999</v>
      </c>
      <c r="J9973">
        <v>34.949386599999997</v>
      </c>
      <c r="K9973">
        <v>88.283958400000003</v>
      </c>
    </row>
    <row r="9974" spans="1:11" x14ac:dyDescent="0.25">
      <c r="A9974">
        <v>19674</v>
      </c>
      <c r="B9974">
        <v>65.207298300000005</v>
      </c>
      <c r="C9974">
        <v>3.2897064999999999</v>
      </c>
      <c r="D9974">
        <v>-5.5199775999999998</v>
      </c>
      <c r="E9974">
        <v>-2.2302711</v>
      </c>
      <c r="F9974">
        <v>47.954261799999998</v>
      </c>
      <c r="G9974">
        <v>27.699297000000001</v>
      </c>
      <c r="H9974">
        <v>75.653564500000002</v>
      </c>
      <c r="I9974">
        <v>53.322715799999997</v>
      </c>
      <c r="J9974">
        <v>34.953552199999997</v>
      </c>
      <c r="K9974">
        <v>88.276268000000002</v>
      </c>
    </row>
    <row r="9975" spans="1:11" x14ac:dyDescent="0.25">
      <c r="A9975">
        <v>19675</v>
      </c>
      <c r="B9975">
        <v>65.207557699999995</v>
      </c>
      <c r="C9975">
        <v>3.2814081000000002</v>
      </c>
      <c r="D9975">
        <v>-5.5253458000000002</v>
      </c>
      <c r="E9975">
        <v>-2.2439377</v>
      </c>
      <c r="F9975">
        <v>47.9471512</v>
      </c>
      <c r="G9975">
        <v>27.694745999999999</v>
      </c>
      <c r="H9975">
        <v>75.641899100000003</v>
      </c>
      <c r="I9975">
        <v>53.310546899999999</v>
      </c>
      <c r="J9975">
        <v>34.944919599999999</v>
      </c>
      <c r="K9975">
        <v>88.255470299999999</v>
      </c>
    </row>
    <row r="9976" spans="1:11" x14ac:dyDescent="0.25">
      <c r="A9976">
        <v>19676</v>
      </c>
      <c r="B9976">
        <v>65.295349099999996</v>
      </c>
      <c r="C9976">
        <v>3.2731099000000001</v>
      </c>
      <c r="D9976">
        <v>-5.5307145000000002</v>
      </c>
      <c r="E9976">
        <v>-2.2576046000000001</v>
      </c>
      <c r="F9976">
        <v>47.946308100000003</v>
      </c>
      <c r="G9976">
        <v>27.680890999999999</v>
      </c>
      <c r="H9976">
        <v>75.627197300000006</v>
      </c>
      <c r="I9976">
        <v>53.322086300000002</v>
      </c>
      <c r="J9976">
        <v>34.927959399999999</v>
      </c>
      <c r="K9976">
        <v>88.250045799999995</v>
      </c>
    </row>
    <row r="9977" spans="1:11" x14ac:dyDescent="0.25">
      <c r="A9977">
        <v>19677</v>
      </c>
      <c r="B9977">
        <v>65.207557699999995</v>
      </c>
      <c r="C9977">
        <v>3.2721817</v>
      </c>
      <c r="D9977">
        <v>-5.5469870999999999</v>
      </c>
      <c r="E9977">
        <v>-2.2748053000000001</v>
      </c>
      <c r="F9977">
        <v>47.945461299999998</v>
      </c>
      <c r="G9977">
        <v>27.667034099999999</v>
      </c>
      <c r="H9977">
        <v>75.6124954</v>
      </c>
      <c r="I9977">
        <v>53.304141999999999</v>
      </c>
      <c r="J9977">
        <v>34.927810700000002</v>
      </c>
      <c r="K9977">
        <v>88.231956499999995</v>
      </c>
    </row>
    <row r="9978" spans="1:11" x14ac:dyDescent="0.25">
      <c r="A9978">
        <v>19678</v>
      </c>
      <c r="B9978">
        <v>65.295638999999994</v>
      </c>
      <c r="C9978">
        <v>3.2482147000000001</v>
      </c>
      <c r="D9978">
        <v>-5.5468197000000004</v>
      </c>
      <c r="E9978">
        <v>-2.2986046999999998</v>
      </c>
      <c r="F9978">
        <v>47.924964899999999</v>
      </c>
      <c r="G9978">
        <v>27.667236299999999</v>
      </c>
      <c r="H9978">
        <v>75.592201200000005</v>
      </c>
      <c r="I9978">
        <v>53.297740900000001</v>
      </c>
      <c r="J9978">
        <v>34.910701799999998</v>
      </c>
      <c r="K9978">
        <v>88.208442700000006</v>
      </c>
    </row>
    <row r="9979" spans="1:11" x14ac:dyDescent="0.25">
      <c r="A9979">
        <v>19679</v>
      </c>
      <c r="B9979">
        <v>65.295936600000005</v>
      </c>
      <c r="C9979">
        <v>3.2316178999999998</v>
      </c>
      <c r="D9979">
        <v>-5.5575561999999996</v>
      </c>
      <c r="E9979">
        <v>-2.3259382</v>
      </c>
      <c r="F9979">
        <v>47.897357900000003</v>
      </c>
      <c r="G9979">
        <v>27.662887600000001</v>
      </c>
      <c r="H9979">
        <v>75.560241700000006</v>
      </c>
      <c r="I9979">
        <v>53.279487600000003</v>
      </c>
      <c r="J9979">
        <v>34.897758500000002</v>
      </c>
      <c r="K9979">
        <v>88.177246100000005</v>
      </c>
    </row>
    <row r="9980" spans="1:11" x14ac:dyDescent="0.25">
      <c r="A9980">
        <v>19680</v>
      </c>
      <c r="B9980">
        <v>65.251876800000005</v>
      </c>
      <c r="C9980">
        <v>3.2150213999999999</v>
      </c>
      <c r="D9980">
        <v>-5.5682931</v>
      </c>
      <c r="E9980">
        <v>-2.3532717000000001</v>
      </c>
      <c r="F9980">
        <v>47.889400500000001</v>
      </c>
      <c r="G9980">
        <v>27.644479799999999</v>
      </c>
      <c r="H9980">
        <v>75.5338821</v>
      </c>
      <c r="I9980">
        <v>53.2615433</v>
      </c>
      <c r="J9980">
        <v>34.897605900000002</v>
      </c>
      <c r="K9980">
        <v>88.159149200000002</v>
      </c>
    </row>
    <row r="9981" spans="1:11" x14ac:dyDescent="0.25">
      <c r="A9981">
        <v>19681</v>
      </c>
      <c r="B9981">
        <v>65.252151499999997</v>
      </c>
      <c r="C9981">
        <v>3.1984246000000001</v>
      </c>
      <c r="D9981">
        <v>-5.5790296000000001</v>
      </c>
      <c r="E9981">
        <v>-2.3806052000000002</v>
      </c>
      <c r="F9981">
        <v>47.875171700000003</v>
      </c>
      <c r="G9981">
        <v>27.635377900000002</v>
      </c>
      <c r="H9981">
        <v>75.510551500000005</v>
      </c>
      <c r="I9981">
        <v>53.243289900000001</v>
      </c>
      <c r="J9981">
        <v>34.884662599999999</v>
      </c>
      <c r="K9981">
        <v>88.1279526</v>
      </c>
    </row>
    <row r="9982" spans="1:11" x14ac:dyDescent="0.25">
      <c r="A9982">
        <v>19682</v>
      </c>
      <c r="B9982">
        <v>65.295936600000005</v>
      </c>
      <c r="C9982">
        <v>3.1818278000000002</v>
      </c>
      <c r="D9982">
        <v>-5.5897664999999996</v>
      </c>
      <c r="E9982">
        <v>-2.4079386999999999</v>
      </c>
      <c r="F9982">
        <v>47.8609467</v>
      </c>
      <c r="G9982">
        <v>27.6262741</v>
      </c>
      <c r="H9982">
        <v>75.487220800000003</v>
      </c>
      <c r="I9982">
        <v>53.242973300000003</v>
      </c>
      <c r="J9982">
        <v>34.8718681</v>
      </c>
      <c r="K9982">
        <v>88.114837600000001</v>
      </c>
    </row>
    <row r="9983" spans="1:11" x14ac:dyDescent="0.25">
      <c r="A9983">
        <v>19683</v>
      </c>
      <c r="B9983">
        <v>65.252151499999997</v>
      </c>
      <c r="C9983">
        <v>3.1652309999999999</v>
      </c>
      <c r="D9983">
        <v>-5.6005029999999998</v>
      </c>
      <c r="E9983">
        <v>-2.4352719999999999</v>
      </c>
      <c r="F9983">
        <v>47.8467178</v>
      </c>
      <c r="G9983">
        <v>27.617172199999999</v>
      </c>
      <c r="H9983">
        <v>75.4638901</v>
      </c>
      <c r="I9983">
        <v>53.218944499999999</v>
      </c>
      <c r="J9983">
        <v>34.867404899999997</v>
      </c>
      <c r="K9983">
        <v>88.086349499999997</v>
      </c>
    </row>
    <row r="9984" spans="1:11" x14ac:dyDescent="0.25">
      <c r="A9984">
        <v>19684</v>
      </c>
      <c r="B9984">
        <v>65.208343499999998</v>
      </c>
      <c r="C9984">
        <v>3.1569327999999999</v>
      </c>
      <c r="D9984">
        <v>-5.6058716999999998</v>
      </c>
      <c r="E9984">
        <v>-2.4489388000000001</v>
      </c>
      <c r="F9984">
        <v>47.839607200000003</v>
      </c>
      <c r="G9984">
        <v>27.612621300000001</v>
      </c>
      <c r="H9984">
        <v>75.452224700000002</v>
      </c>
      <c r="I9984">
        <v>53.201003999999998</v>
      </c>
      <c r="J9984">
        <v>34.8672562</v>
      </c>
      <c r="K9984">
        <v>88.068260199999997</v>
      </c>
    </row>
    <row r="9985" spans="1:11" x14ac:dyDescent="0.25">
      <c r="A9985">
        <v>19685</v>
      </c>
      <c r="B9985">
        <v>65.252151499999997</v>
      </c>
      <c r="C9985">
        <v>3.1486344000000002</v>
      </c>
      <c r="D9985">
        <v>-5.6112399000000002</v>
      </c>
      <c r="E9985">
        <v>-2.4626055</v>
      </c>
      <c r="F9985">
        <v>47.819110899999998</v>
      </c>
      <c r="G9985">
        <v>27.612823500000001</v>
      </c>
      <c r="H9985">
        <v>75.431930500000007</v>
      </c>
      <c r="I9985">
        <v>53.206775700000001</v>
      </c>
      <c r="J9985">
        <v>34.8587761</v>
      </c>
      <c r="K9985">
        <v>88.065551799999994</v>
      </c>
    </row>
    <row r="9986" spans="1:11" x14ac:dyDescent="0.25">
      <c r="A9986">
        <v>19686</v>
      </c>
      <c r="B9986">
        <v>65.252151499999997</v>
      </c>
      <c r="C9986">
        <v>3.1329655999999999</v>
      </c>
      <c r="D9986">
        <v>-5.6057037999999997</v>
      </c>
      <c r="E9986">
        <v>-2.4727383000000001</v>
      </c>
      <c r="F9986">
        <v>47.825378399999998</v>
      </c>
      <c r="G9986">
        <v>27.6035194</v>
      </c>
      <c r="H9986">
        <v>75.428901699999997</v>
      </c>
      <c r="I9986">
        <v>53.194919599999999</v>
      </c>
      <c r="J9986">
        <v>34.8629417</v>
      </c>
      <c r="K9986">
        <v>88.057861299999999</v>
      </c>
    </row>
    <row r="9987" spans="1:11" x14ac:dyDescent="0.25">
      <c r="A9987">
        <v>19687</v>
      </c>
      <c r="B9987">
        <v>65.252151499999997</v>
      </c>
      <c r="C9987">
        <v>3.1329655999999999</v>
      </c>
      <c r="D9987">
        <v>-5.6057037999999997</v>
      </c>
      <c r="E9987">
        <v>-2.4727383000000001</v>
      </c>
      <c r="F9987">
        <v>47.811996499999999</v>
      </c>
      <c r="G9987">
        <v>27.608272599999999</v>
      </c>
      <c r="H9987">
        <v>75.420265200000003</v>
      </c>
      <c r="I9987">
        <v>53.194919599999999</v>
      </c>
      <c r="J9987">
        <v>34.8629417</v>
      </c>
      <c r="K9987">
        <v>88.057861299999999</v>
      </c>
    </row>
    <row r="9988" spans="1:11" x14ac:dyDescent="0.25">
      <c r="A9988">
        <v>19688</v>
      </c>
      <c r="B9988">
        <v>65.208084099999994</v>
      </c>
      <c r="C9988">
        <v>3.140336</v>
      </c>
      <c r="D9988">
        <v>-5.6166080999999997</v>
      </c>
      <c r="E9988">
        <v>-2.4762723000000002</v>
      </c>
      <c r="F9988">
        <v>47.818267800000001</v>
      </c>
      <c r="G9988">
        <v>27.598966600000001</v>
      </c>
      <c r="H9988">
        <v>75.417236299999999</v>
      </c>
      <c r="I9988">
        <v>53.194919599999999</v>
      </c>
      <c r="J9988">
        <v>34.8629417</v>
      </c>
      <c r="K9988">
        <v>88.057861299999999</v>
      </c>
    </row>
    <row r="9989" spans="1:11" x14ac:dyDescent="0.25">
      <c r="A9989">
        <v>19689</v>
      </c>
      <c r="B9989">
        <v>65.208084099999994</v>
      </c>
      <c r="C9989">
        <v>3.140336</v>
      </c>
      <c r="D9989">
        <v>-5.6166080999999997</v>
      </c>
      <c r="E9989">
        <v>-2.4762723000000002</v>
      </c>
      <c r="F9989">
        <v>47.831649800000001</v>
      </c>
      <c r="G9989">
        <v>27.594213499999999</v>
      </c>
      <c r="H9989">
        <v>75.425865200000004</v>
      </c>
      <c r="I9989">
        <v>53.194919599999999</v>
      </c>
      <c r="J9989">
        <v>34.8629417</v>
      </c>
      <c r="K9989">
        <v>88.057861299999999</v>
      </c>
    </row>
    <row r="9990" spans="1:11" x14ac:dyDescent="0.25">
      <c r="A9990">
        <v>19690</v>
      </c>
      <c r="B9990">
        <v>65.252426099999994</v>
      </c>
      <c r="C9990">
        <v>3.1329655999999999</v>
      </c>
      <c r="D9990">
        <v>-5.6057037999999997</v>
      </c>
      <c r="E9990">
        <v>-2.4727383000000001</v>
      </c>
      <c r="F9990">
        <v>47.818267800000001</v>
      </c>
      <c r="G9990">
        <v>27.598966600000001</v>
      </c>
      <c r="H9990">
        <v>75.417236299999999</v>
      </c>
      <c r="I9990">
        <v>53.188835099999999</v>
      </c>
      <c r="J9990">
        <v>34.8586235</v>
      </c>
      <c r="K9990">
        <v>88.047462499999995</v>
      </c>
    </row>
    <row r="9991" spans="1:11" x14ac:dyDescent="0.25">
      <c r="A9991">
        <v>19691</v>
      </c>
      <c r="B9991">
        <v>65.208084099999994</v>
      </c>
      <c r="C9991">
        <v>3.1320375999999999</v>
      </c>
      <c r="D9991">
        <v>-5.6219768999999999</v>
      </c>
      <c r="E9991">
        <v>-2.4899390000000001</v>
      </c>
      <c r="F9991">
        <v>47.804881999999999</v>
      </c>
      <c r="G9991">
        <v>27.6037216</v>
      </c>
      <c r="H9991">
        <v>75.408599899999999</v>
      </c>
      <c r="I9991">
        <v>53.188835099999999</v>
      </c>
      <c r="J9991">
        <v>34.8586235</v>
      </c>
      <c r="K9991">
        <v>88.047462499999995</v>
      </c>
    </row>
    <row r="9992" spans="1:11" x14ac:dyDescent="0.25">
      <c r="A9992">
        <v>19692</v>
      </c>
      <c r="B9992">
        <v>65.208343499999998</v>
      </c>
      <c r="C9992">
        <v>3.1320375999999999</v>
      </c>
      <c r="D9992">
        <v>-5.6219768999999999</v>
      </c>
      <c r="E9992">
        <v>-2.4899390000000001</v>
      </c>
      <c r="F9992">
        <v>47.811153400000002</v>
      </c>
      <c r="G9992">
        <v>27.594415699999999</v>
      </c>
      <c r="H9992">
        <v>75.405570999999995</v>
      </c>
      <c r="I9992">
        <v>53.1827507</v>
      </c>
      <c r="J9992">
        <v>34.854309100000002</v>
      </c>
      <c r="K9992">
        <v>88.037056000000007</v>
      </c>
    </row>
    <row r="9993" spans="1:11" x14ac:dyDescent="0.25">
      <c r="A9993">
        <v>19693</v>
      </c>
      <c r="B9993">
        <v>65.164497400000002</v>
      </c>
      <c r="C9993">
        <v>3.1394080999999998</v>
      </c>
      <c r="D9993">
        <v>-5.6328811999999999</v>
      </c>
      <c r="E9993">
        <v>-2.4934731000000001</v>
      </c>
      <c r="F9993">
        <v>47.804039000000003</v>
      </c>
      <c r="G9993">
        <v>27.5898647</v>
      </c>
      <c r="H9993">
        <v>75.393905599999997</v>
      </c>
      <c r="I9993">
        <v>53.176662399999998</v>
      </c>
      <c r="J9993">
        <v>34.849994700000003</v>
      </c>
      <c r="K9993">
        <v>88.026657099999994</v>
      </c>
    </row>
    <row r="9994" spans="1:11" x14ac:dyDescent="0.25">
      <c r="A9994">
        <v>19694</v>
      </c>
      <c r="B9994">
        <v>65.296516400000002</v>
      </c>
      <c r="C9994">
        <v>3.1080706</v>
      </c>
      <c r="D9994">
        <v>-5.6218089999999998</v>
      </c>
      <c r="E9994">
        <v>-2.5137385999999999</v>
      </c>
      <c r="F9994">
        <v>47.796924599999997</v>
      </c>
      <c r="G9994">
        <v>27.585313800000002</v>
      </c>
      <c r="H9994">
        <v>75.382240300000007</v>
      </c>
      <c r="I9994">
        <v>53.1763458</v>
      </c>
      <c r="J9994">
        <v>34.837200199999998</v>
      </c>
      <c r="K9994">
        <v>88.013549800000007</v>
      </c>
    </row>
    <row r="9995" spans="1:11" x14ac:dyDescent="0.25">
      <c r="A9995">
        <v>19695</v>
      </c>
      <c r="B9995">
        <v>65.2527008</v>
      </c>
      <c r="C9995">
        <v>3.1071423999999999</v>
      </c>
      <c r="D9995">
        <v>-5.6380819999999998</v>
      </c>
      <c r="E9995">
        <v>-2.5309393</v>
      </c>
      <c r="F9995">
        <v>47.782699600000001</v>
      </c>
      <c r="G9995">
        <v>27.57621</v>
      </c>
      <c r="H9995">
        <v>75.358909600000004</v>
      </c>
      <c r="I9995">
        <v>53.164176900000001</v>
      </c>
      <c r="J9995">
        <v>34.8285713</v>
      </c>
      <c r="K9995">
        <v>87.992744400000007</v>
      </c>
    </row>
    <row r="9996" spans="1:11" x14ac:dyDescent="0.25">
      <c r="A9996">
        <v>19696</v>
      </c>
      <c r="B9996">
        <v>65.2527008</v>
      </c>
      <c r="C9996">
        <v>3.0988443000000001</v>
      </c>
      <c r="D9996">
        <v>-5.6434502999999996</v>
      </c>
      <c r="E9996">
        <v>-2.5446059999999999</v>
      </c>
      <c r="F9996">
        <v>47.775585200000002</v>
      </c>
      <c r="G9996">
        <v>27.571659100000002</v>
      </c>
      <c r="H9996">
        <v>75.3472443</v>
      </c>
      <c r="I9996">
        <v>53.158092500000002</v>
      </c>
      <c r="J9996">
        <v>34.824256900000002</v>
      </c>
      <c r="K9996">
        <v>87.982345600000002</v>
      </c>
    </row>
    <row r="9997" spans="1:11" x14ac:dyDescent="0.25">
      <c r="A9997">
        <v>19697</v>
      </c>
      <c r="B9997">
        <v>65.2968063</v>
      </c>
      <c r="C9997">
        <v>3.0748769999999999</v>
      </c>
      <c r="D9997">
        <v>-5.6432824000000004</v>
      </c>
      <c r="E9997">
        <v>-2.5684054000000001</v>
      </c>
      <c r="F9997">
        <v>47.741706800000003</v>
      </c>
      <c r="G9997">
        <v>27.5766144</v>
      </c>
      <c r="H9997">
        <v>75.3183212</v>
      </c>
      <c r="I9997">
        <v>53.145919800000001</v>
      </c>
      <c r="J9997">
        <v>34.815628099999998</v>
      </c>
      <c r="K9997">
        <v>87.961547899999999</v>
      </c>
    </row>
    <row r="9998" spans="1:11" x14ac:dyDescent="0.25">
      <c r="A9998">
        <v>19698</v>
      </c>
      <c r="B9998">
        <v>65.2527008</v>
      </c>
      <c r="C9998">
        <v>3.0739491000000001</v>
      </c>
      <c r="D9998">
        <v>-5.6595554000000003</v>
      </c>
      <c r="E9998">
        <v>-2.5856061000000001</v>
      </c>
      <c r="F9998">
        <v>47.7408638</v>
      </c>
      <c r="G9998">
        <v>27.562759400000001</v>
      </c>
      <c r="H9998">
        <v>75.303619400000002</v>
      </c>
      <c r="I9998">
        <v>53.139835400000003</v>
      </c>
      <c r="J9998">
        <v>34.811309799999997</v>
      </c>
      <c r="K9998">
        <v>87.951149000000001</v>
      </c>
    </row>
    <row r="9999" spans="1:11" x14ac:dyDescent="0.25">
      <c r="A9999">
        <v>19699</v>
      </c>
      <c r="B9999">
        <v>65.2527008</v>
      </c>
      <c r="C9999">
        <v>3.0499820999999998</v>
      </c>
      <c r="D9999">
        <v>-5.6593875999999996</v>
      </c>
      <c r="E9999">
        <v>-2.6094058000000002</v>
      </c>
      <c r="F9999">
        <v>47.733749400000001</v>
      </c>
      <c r="G9999">
        <v>27.558208499999999</v>
      </c>
      <c r="H9999">
        <v>75.291954000000004</v>
      </c>
      <c r="I9999">
        <v>53.1218948</v>
      </c>
      <c r="J9999">
        <v>34.811160999999998</v>
      </c>
      <c r="K9999">
        <v>87.933059700000001</v>
      </c>
    </row>
    <row r="10000" spans="1:11" x14ac:dyDescent="0.25">
      <c r="A10000">
        <v>19700</v>
      </c>
      <c r="B10000">
        <v>65.209121699999997</v>
      </c>
      <c r="C10000">
        <v>3.0416837000000001</v>
      </c>
      <c r="D10000">
        <v>-5.6647558</v>
      </c>
      <c r="E10000">
        <v>-2.6230723999999999</v>
      </c>
      <c r="F10000">
        <v>47.719524399999997</v>
      </c>
      <c r="G10000">
        <v>27.549104700000001</v>
      </c>
      <c r="H10000">
        <v>75.268630999999999</v>
      </c>
      <c r="I10000">
        <v>53.097866099999997</v>
      </c>
      <c r="J10000">
        <v>34.806697800000002</v>
      </c>
      <c r="K10000">
        <v>87.904563899999999</v>
      </c>
    </row>
    <row r="10001" spans="1:11" x14ac:dyDescent="0.25">
      <c r="A10001">
        <v>19701</v>
      </c>
      <c r="B10001">
        <v>65.208862300000007</v>
      </c>
      <c r="C10001">
        <v>3.0250868999999998</v>
      </c>
      <c r="D10001">
        <v>-5.6754927999999998</v>
      </c>
      <c r="E10001">
        <v>-2.6504059</v>
      </c>
      <c r="F10001">
        <v>47.712409999999998</v>
      </c>
      <c r="G10001">
        <v>27.544553799999999</v>
      </c>
      <c r="H10001">
        <v>75.256965600000001</v>
      </c>
      <c r="I10001">
        <v>53.091781599999997</v>
      </c>
      <c r="J10001">
        <v>34.802383399999997</v>
      </c>
      <c r="K10001">
        <v>87.894165000000001</v>
      </c>
    </row>
    <row r="10002" spans="1:11" x14ac:dyDescent="0.25">
      <c r="A10002">
        <v>19702</v>
      </c>
      <c r="B10002">
        <v>65.208862300000007</v>
      </c>
      <c r="C10002">
        <v>3.0011199</v>
      </c>
      <c r="D10002">
        <v>-5.6753254000000002</v>
      </c>
      <c r="E10002">
        <v>-2.6742053000000001</v>
      </c>
      <c r="F10002">
        <v>47.698181200000001</v>
      </c>
      <c r="G10002">
        <v>27.535451900000002</v>
      </c>
      <c r="H10002">
        <v>75.233634899999998</v>
      </c>
      <c r="I10002">
        <v>53.073841100000003</v>
      </c>
      <c r="J10002">
        <v>34.802234599999998</v>
      </c>
      <c r="K10002">
        <v>87.876075700000001</v>
      </c>
    </row>
    <row r="10003" spans="1:11" x14ac:dyDescent="0.25">
      <c r="A10003">
        <v>19703</v>
      </c>
      <c r="B10003">
        <v>65.252975500000005</v>
      </c>
      <c r="C10003">
        <v>2.9928214999999998</v>
      </c>
      <c r="D10003">
        <v>-5.6806935999999997</v>
      </c>
      <c r="E10003">
        <v>-2.6878722000000002</v>
      </c>
      <c r="F10003">
        <v>47.691070600000003</v>
      </c>
      <c r="G10003">
        <v>27.530901</v>
      </c>
      <c r="H10003">
        <v>75.221969599999994</v>
      </c>
      <c r="I10003">
        <v>53.073524499999998</v>
      </c>
      <c r="J10003">
        <v>34.789440200000001</v>
      </c>
      <c r="K10003">
        <v>87.8629684</v>
      </c>
    </row>
    <row r="10004" spans="1:11" x14ac:dyDescent="0.25">
      <c r="A10004">
        <v>19704</v>
      </c>
      <c r="B10004">
        <v>65.208862300000007</v>
      </c>
      <c r="C10004">
        <v>2.9918935000000002</v>
      </c>
      <c r="D10004">
        <v>-5.6969662000000003</v>
      </c>
      <c r="E10004">
        <v>-2.7050728999999998</v>
      </c>
      <c r="F10004">
        <v>47.676841699999997</v>
      </c>
      <c r="G10004">
        <v>27.521797200000002</v>
      </c>
      <c r="H10004">
        <v>75.198638900000006</v>
      </c>
      <c r="I10004">
        <v>53.067439999999998</v>
      </c>
      <c r="J10004">
        <v>34.785125700000002</v>
      </c>
      <c r="K10004">
        <v>87.852562000000006</v>
      </c>
    </row>
    <row r="10005" spans="1:11" x14ac:dyDescent="0.25">
      <c r="A10005">
        <v>19705</v>
      </c>
      <c r="B10005">
        <v>65.2532578</v>
      </c>
      <c r="C10005">
        <v>2.9762246999999999</v>
      </c>
      <c r="D10005">
        <v>-5.6914300999999998</v>
      </c>
      <c r="E10005">
        <v>-2.7152056999999998</v>
      </c>
      <c r="F10005">
        <v>47.669727299999998</v>
      </c>
      <c r="G10005">
        <v>27.517246199999999</v>
      </c>
      <c r="H10005">
        <v>75.186973600000002</v>
      </c>
      <c r="I10005">
        <v>53.055267299999997</v>
      </c>
      <c r="J10005">
        <v>34.776496899999998</v>
      </c>
      <c r="K10005">
        <v>87.831764199999995</v>
      </c>
    </row>
    <row r="10006" spans="1:11" x14ac:dyDescent="0.25">
      <c r="A10006">
        <v>19706</v>
      </c>
      <c r="B10006">
        <v>65.209381100000002</v>
      </c>
      <c r="C10006">
        <v>2.9679262999999998</v>
      </c>
      <c r="D10006">
        <v>-5.6967987999999998</v>
      </c>
      <c r="E10006">
        <v>-2.7288722999999999</v>
      </c>
      <c r="F10006">
        <v>47.662616700000001</v>
      </c>
      <c r="G10006">
        <v>27.512695300000001</v>
      </c>
      <c r="H10006">
        <v>75.175308200000003</v>
      </c>
      <c r="I10006">
        <v>53.037326800000002</v>
      </c>
      <c r="J10006">
        <v>34.776344299999998</v>
      </c>
      <c r="K10006">
        <v>87.813674899999995</v>
      </c>
    </row>
    <row r="10007" spans="1:11" x14ac:dyDescent="0.25">
      <c r="A10007">
        <v>19707</v>
      </c>
      <c r="B10007">
        <v>65.253532399999997</v>
      </c>
      <c r="C10007">
        <v>2.9596279000000001</v>
      </c>
      <c r="D10007">
        <v>-5.7021670000000002</v>
      </c>
      <c r="E10007">
        <v>-2.7425392</v>
      </c>
      <c r="F10007">
        <v>47.642120400000003</v>
      </c>
      <c r="G10007">
        <v>27.512897500000001</v>
      </c>
      <c r="H10007">
        <v>75.155013999999994</v>
      </c>
      <c r="I10007">
        <v>53.037013999999999</v>
      </c>
      <c r="J10007">
        <v>34.7635498</v>
      </c>
      <c r="K10007">
        <v>87.800560000000004</v>
      </c>
    </row>
    <row r="10008" spans="1:11" x14ac:dyDescent="0.25">
      <c r="A10008">
        <v>19708</v>
      </c>
      <c r="B10008">
        <v>65.253532399999997</v>
      </c>
      <c r="C10008">
        <v>2.9513297000000001</v>
      </c>
      <c r="D10008">
        <v>-5.7075353</v>
      </c>
      <c r="E10008">
        <v>-2.7562058</v>
      </c>
      <c r="F10008">
        <v>47.635005999999997</v>
      </c>
      <c r="G10008">
        <v>27.508346599999999</v>
      </c>
      <c r="H10008">
        <v>75.143348700000004</v>
      </c>
      <c r="I10008">
        <v>53.030925799999999</v>
      </c>
      <c r="J10008">
        <v>34.759235400000001</v>
      </c>
      <c r="K10008">
        <v>87.790161100000006</v>
      </c>
    </row>
    <row r="10009" spans="1:11" x14ac:dyDescent="0.25">
      <c r="A10009">
        <v>19709</v>
      </c>
      <c r="B10009">
        <v>65.209381100000002</v>
      </c>
      <c r="C10009">
        <v>2.9347329000000002</v>
      </c>
      <c r="D10009">
        <v>-5.7182722000000004</v>
      </c>
      <c r="E10009">
        <v>-2.7835393000000002</v>
      </c>
      <c r="F10009">
        <v>47.620777099999998</v>
      </c>
      <c r="G10009">
        <v>27.499242800000001</v>
      </c>
      <c r="H10009">
        <v>75.120025600000005</v>
      </c>
      <c r="I10009">
        <v>53.012985200000003</v>
      </c>
      <c r="J10009">
        <v>34.759086600000003</v>
      </c>
      <c r="K10009">
        <v>87.772071800000006</v>
      </c>
    </row>
    <row r="10010" spans="1:11" x14ac:dyDescent="0.25">
      <c r="A10010">
        <v>19710</v>
      </c>
      <c r="B10010">
        <v>65.253532399999997</v>
      </c>
      <c r="C10010">
        <v>2.9264345</v>
      </c>
      <c r="D10010">
        <v>-5.7236403999999999</v>
      </c>
      <c r="E10010">
        <v>-2.7972058999999998</v>
      </c>
      <c r="F10010">
        <v>47.613666500000001</v>
      </c>
      <c r="G10010">
        <v>27.494691799999998</v>
      </c>
      <c r="H10010">
        <v>75.108360300000001</v>
      </c>
      <c r="I10010">
        <v>53.012668599999998</v>
      </c>
      <c r="J10010">
        <v>34.746292099999998</v>
      </c>
      <c r="K10010">
        <v>87.758964500000005</v>
      </c>
    </row>
    <row r="10011" spans="1:11" x14ac:dyDescent="0.25">
      <c r="A10011">
        <v>19711</v>
      </c>
      <c r="B10011">
        <v>65.165473899999995</v>
      </c>
      <c r="C10011">
        <v>2.9098377000000002</v>
      </c>
      <c r="D10011">
        <v>-5.7343773999999996</v>
      </c>
      <c r="E10011">
        <v>-2.8245393999999999</v>
      </c>
      <c r="F10011">
        <v>47.612823499999998</v>
      </c>
      <c r="G10011">
        <v>27.4808369</v>
      </c>
      <c r="H10011">
        <v>75.093658399999995</v>
      </c>
      <c r="I10011">
        <v>52.982875800000002</v>
      </c>
      <c r="J10011">
        <v>34.750309000000001</v>
      </c>
      <c r="K10011">
        <v>87.733184800000004</v>
      </c>
    </row>
    <row r="10012" spans="1:11" x14ac:dyDescent="0.25">
      <c r="A10012">
        <v>19712</v>
      </c>
      <c r="B10012">
        <v>65.165718100000007</v>
      </c>
      <c r="C10012">
        <v>2.9089098</v>
      </c>
      <c r="D10012">
        <v>-5.7506499</v>
      </c>
      <c r="E10012">
        <v>-2.8417401</v>
      </c>
      <c r="F10012">
        <v>47.5985947</v>
      </c>
      <c r="G10012">
        <v>27.471733100000002</v>
      </c>
      <c r="H10012">
        <v>75.070327800000001</v>
      </c>
      <c r="I10012">
        <v>52.976470900000002</v>
      </c>
      <c r="J10012">
        <v>34.733196300000003</v>
      </c>
      <c r="K10012">
        <v>87.709671</v>
      </c>
    </row>
    <row r="10013" spans="1:11" x14ac:dyDescent="0.25">
      <c r="A10013">
        <v>19713</v>
      </c>
      <c r="B10013">
        <v>65.209640500000006</v>
      </c>
      <c r="C10013">
        <v>2.8923130000000001</v>
      </c>
      <c r="D10013">
        <v>-5.7613868999999998</v>
      </c>
      <c r="E10013">
        <v>-2.8690736000000001</v>
      </c>
      <c r="F10013">
        <v>47.584369700000003</v>
      </c>
      <c r="G10013">
        <v>27.462631200000001</v>
      </c>
      <c r="H10013">
        <v>75.046997099999999</v>
      </c>
      <c r="I10013">
        <v>52.976158099999999</v>
      </c>
      <c r="J10013">
        <v>34.720401799999998</v>
      </c>
      <c r="K10013">
        <v>87.696556099999995</v>
      </c>
    </row>
    <row r="10014" spans="1:11" x14ac:dyDescent="0.25">
      <c r="A10014">
        <v>19714</v>
      </c>
      <c r="B10014">
        <v>65.165718100000007</v>
      </c>
      <c r="C10014">
        <v>2.8996835000000001</v>
      </c>
      <c r="D10014">
        <v>-5.7722911999999997</v>
      </c>
      <c r="E10014">
        <v>-2.8726077000000001</v>
      </c>
      <c r="F10014">
        <v>47.590637200000003</v>
      </c>
      <c r="G10014">
        <v>27.4533272</v>
      </c>
      <c r="H10014">
        <v>75.043968199999995</v>
      </c>
      <c r="I10014">
        <v>52.970069899999999</v>
      </c>
      <c r="J10014">
        <v>34.716087299999998</v>
      </c>
      <c r="K10014">
        <v>87.686157199999997</v>
      </c>
    </row>
    <row r="10015" spans="1:11" x14ac:dyDescent="0.25">
      <c r="A10015">
        <v>19715</v>
      </c>
      <c r="B10015">
        <v>65.165718100000007</v>
      </c>
      <c r="C10015">
        <v>2.9227226000000002</v>
      </c>
      <c r="D10015">
        <v>-5.7887316000000002</v>
      </c>
      <c r="E10015">
        <v>-2.8660087999999999</v>
      </c>
      <c r="F10015">
        <v>47.604022999999998</v>
      </c>
      <c r="G10015">
        <v>27.448574099999998</v>
      </c>
      <c r="H10015">
        <v>75.052597000000006</v>
      </c>
      <c r="I10015">
        <v>52.987697599999997</v>
      </c>
      <c r="J10015">
        <v>34.703441599999998</v>
      </c>
      <c r="K10015">
        <v>87.691139199999995</v>
      </c>
    </row>
    <row r="10016" spans="1:11" x14ac:dyDescent="0.25">
      <c r="A10016">
        <v>19716</v>
      </c>
      <c r="B10016">
        <v>65.209899899999996</v>
      </c>
      <c r="C10016">
        <v>2.9393194</v>
      </c>
      <c r="D10016">
        <v>-5.7779946000000004</v>
      </c>
      <c r="E10016">
        <v>-2.8386752999999998</v>
      </c>
      <c r="F10016">
        <v>47.611133600000002</v>
      </c>
      <c r="G10016">
        <v>27.453125</v>
      </c>
      <c r="H10016">
        <v>75.064262400000004</v>
      </c>
      <c r="I10016">
        <v>53.005638099999999</v>
      </c>
      <c r="J10016">
        <v>34.703590400000003</v>
      </c>
      <c r="K10016">
        <v>87.709228499999995</v>
      </c>
    </row>
    <row r="10017" spans="1:11" x14ac:dyDescent="0.25">
      <c r="A10017">
        <v>19717</v>
      </c>
      <c r="B10017">
        <v>65.209899899999996</v>
      </c>
      <c r="C10017">
        <v>2.9632863999999999</v>
      </c>
      <c r="D10017">
        <v>-5.7781624999999996</v>
      </c>
      <c r="E10017">
        <v>-2.8148757999999998</v>
      </c>
      <c r="F10017">
        <v>47.645015700000002</v>
      </c>
      <c r="G10017">
        <v>27.448169700000001</v>
      </c>
      <c r="H10017">
        <v>75.093185399999996</v>
      </c>
      <c r="I10017">
        <v>53.0235786</v>
      </c>
      <c r="J10017">
        <v>34.703739200000001</v>
      </c>
      <c r="K10017">
        <v>87.727317799999994</v>
      </c>
    </row>
    <row r="10018" spans="1:11" x14ac:dyDescent="0.25">
      <c r="A10018">
        <v>19718</v>
      </c>
      <c r="B10018">
        <v>65.165962199999996</v>
      </c>
      <c r="C10018">
        <v>3.0029222999999998</v>
      </c>
      <c r="D10018">
        <v>-5.7838659000000003</v>
      </c>
      <c r="E10018">
        <v>-2.7809436000000001</v>
      </c>
      <c r="F10018">
        <v>47.659240699999998</v>
      </c>
      <c r="G10018">
        <v>27.457271599999999</v>
      </c>
      <c r="H10018">
        <v>75.116516099999998</v>
      </c>
      <c r="I10018">
        <v>53.041519200000003</v>
      </c>
      <c r="J10018">
        <v>34.703887899999998</v>
      </c>
      <c r="K10018">
        <v>87.745407099999994</v>
      </c>
    </row>
    <row r="10019" spans="1:11" x14ac:dyDescent="0.25">
      <c r="A10019">
        <v>19719</v>
      </c>
      <c r="B10019">
        <v>65.254631000000003</v>
      </c>
      <c r="C10019">
        <v>3.0121486000000002</v>
      </c>
      <c r="D10019">
        <v>-5.7622247</v>
      </c>
      <c r="E10019">
        <v>-2.7500760999999998</v>
      </c>
      <c r="F10019">
        <v>47.666355099999997</v>
      </c>
      <c r="G10019">
        <v>27.4618225</v>
      </c>
      <c r="H10019">
        <v>75.128181499999997</v>
      </c>
      <c r="I10019">
        <v>53.053375199999998</v>
      </c>
      <c r="J10019">
        <v>34.699722299999998</v>
      </c>
      <c r="K10019">
        <v>87.753097499999996</v>
      </c>
    </row>
    <row r="10020" spans="1:11" x14ac:dyDescent="0.25">
      <c r="A10020">
        <v>19720</v>
      </c>
      <c r="B10020">
        <v>65.298553499999997</v>
      </c>
      <c r="C10020">
        <v>3.0204469999999999</v>
      </c>
      <c r="D10020">
        <v>-5.7568564000000002</v>
      </c>
      <c r="E10020">
        <v>-2.7364093999999999</v>
      </c>
      <c r="F10020">
        <v>47.686851500000003</v>
      </c>
      <c r="G10020">
        <v>27.4616203</v>
      </c>
      <c r="H10020">
        <v>75.148475599999998</v>
      </c>
      <c r="I10020">
        <v>53.071315800000001</v>
      </c>
      <c r="J10020">
        <v>34.699871100000003</v>
      </c>
      <c r="K10020">
        <v>87.771186799999995</v>
      </c>
    </row>
    <row r="10021" spans="1:11" x14ac:dyDescent="0.25">
      <c r="A10021">
        <v>19721</v>
      </c>
      <c r="B10021">
        <v>65.210418700000005</v>
      </c>
      <c r="C10021">
        <v>3.0361159</v>
      </c>
      <c r="D10021">
        <v>-5.7623924999999998</v>
      </c>
      <c r="E10021">
        <v>-2.7262765999999998</v>
      </c>
      <c r="F10021">
        <v>47.693965900000002</v>
      </c>
      <c r="G10021">
        <v>27.466171299999999</v>
      </c>
      <c r="H10021">
        <v>75.160140999999996</v>
      </c>
      <c r="I10021">
        <v>53.065544099999997</v>
      </c>
      <c r="J10021">
        <v>34.708351100000002</v>
      </c>
      <c r="K10021">
        <v>87.773895300000007</v>
      </c>
    </row>
    <row r="10022" spans="1:11" x14ac:dyDescent="0.25">
      <c r="A10022">
        <v>19722</v>
      </c>
      <c r="B10022">
        <v>65.254631000000003</v>
      </c>
      <c r="C10022">
        <v>3.0287454</v>
      </c>
      <c r="D10022">
        <v>-5.7514881999999998</v>
      </c>
      <c r="E10022">
        <v>-2.7227426000000001</v>
      </c>
      <c r="F10022">
        <v>47.693965900000002</v>
      </c>
      <c r="G10022">
        <v>27.466171299999999</v>
      </c>
      <c r="H10022">
        <v>75.160140999999996</v>
      </c>
      <c r="I10022">
        <v>53.065544099999997</v>
      </c>
      <c r="J10022">
        <v>34.708351100000002</v>
      </c>
      <c r="K10022">
        <v>87.773895300000007</v>
      </c>
    </row>
    <row r="10023" spans="1:11" x14ac:dyDescent="0.25">
      <c r="A10023">
        <v>19723</v>
      </c>
      <c r="B10023">
        <v>65.254631000000003</v>
      </c>
      <c r="C10023">
        <v>3.0287454</v>
      </c>
      <c r="D10023">
        <v>-5.7514881999999998</v>
      </c>
      <c r="E10023">
        <v>-2.7227426000000001</v>
      </c>
      <c r="F10023">
        <v>47.693965900000002</v>
      </c>
      <c r="G10023">
        <v>27.466171299999999</v>
      </c>
      <c r="H10023">
        <v>75.160140999999996</v>
      </c>
      <c r="I10023">
        <v>53.065544099999997</v>
      </c>
      <c r="J10023">
        <v>34.708351100000002</v>
      </c>
      <c r="K10023">
        <v>87.773895300000007</v>
      </c>
    </row>
    <row r="10024" spans="1:11" x14ac:dyDescent="0.25">
      <c r="A10024">
        <v>19724</v>
      </c>
      <c r="B10024">
        <v>65.166450499999996</v>
      </c>
      <c r="C10024">
        <v>3.0361159</v>
      </c>
      <c r="D10024">
        <v>-5.7623924999999998</v>
      </c>
      <c r="E10024">
        <v>-2.7262765999999998</v>
      </c>
      <c r="F10024">
        <v>47.693965900000002</v>
      </c>
      <c r="G10024">
        <v>27.466171299999999</v>
      </c>
      <c r="H10024">
        <v>75.160140999999996</v>
      </c>
      <c r="I10024">
        <v>53.053688000000001</v>
      </c>
      <c r="J10024">
        <v>34.712516800000003</v>
      </c>
      <c r="K10024">
        <v>87.766204799999997</v>
      </c>
    </row>
    <row r="10025" spans="1:11" x14ac:dyDescent="0.25">
      <c r="A10025">
        <v>19725</v>
      </c>
      <c r="B10025">
        <v>65.210678099999996</v>
      </c>
      <c r="C10025">
        <v>3.0204469999999999</v>
      </c>
      <c r="D10025">
        <v>-5.7568564000000002</v>
      </c>
      <c r="E10025">
        <v>-2.7364093999999999</v>
      </c>
      <c r="F10025">
        <v>47.686851500000003</v>
      </c>
      <c r="G10025">
        <v>27.4616203</v>
      </c>
      <c r="H10025">
        <v>75.148475599999998</v>
      </c>
      <c r="I10025">
        <v>53.047603600000002</v>
      </c>
      <c r="J10025">
        <v>34.708202399999998</v>
      </c>
      <c r="K10025">
        <v>87.755806000000007</v>
      </c>
    </row>
    <row r="10026" spans="1:11" x14ac:dyDescent="0.25">
      <c r="A10026">
        <v>19726</v>
      </c>
      <c r="B10026">
        <v>65.210678099999996</v>
      </c>
      <c r="C10026">
        <v>3.0047784000000002</v>
      </c>
      <c r="D10026">
        <v>-5.7513204</v>
      </c>
      <c r="E10026">
        <v>-2.7465421999999999</v>
      </c>
      <c r="F10026">
        <v>47.673469500000003</v>
      </c>
      <c r="G10026">
        <v>27.466373399999998</v>
      </c>
      <c r="H10026">
        <v>75.139839199999997</v>
      </c>
      <c r="I10026">
        <v>53.035747499999999</v>
      </c>
      <c r="J10026">
        <v>34.712367999999998</v>
      </c>
      <c r="K10026">
        <v>87.748115499999997</v>
      </c>
    </row>
    <row r="10027" spans="1:11" x14ac:dyDescent="0.25">
      <c r="A10027">
        <v>19727</v>
      </c>
      <c r="B10027">
        <v>65.166450499999996</v>
      </c>
      <c r="C10027">
        <v>3.0121486000000002</v>
      </c>
      <c r="D10027">
        <v>-5.7622247</v>
      </c>
      <c r="E10027">
        <v>-2.7500760999999998</v>
      </c>
      <c r="F10027">
        <v>47.660083800000002</v>
      </c>
      <c r="G10027">
        <v>27.471126600000002</v>
      </c>
      <c r="H10027">
        <v>75.131210300000006</v>
      </c>
      <c r="I10027">
        <v>53.035747499999999</v>
      </c>
      <c r="J10027">
        <v>34.712367999999998</v>
      </c>
      <c r="K10027">
        <v>87.748115499999997</v>
      </c>
    </row>
    <row r="10028" spans="1:11" x14ac:dyDescent="0.25">
      <c r="A10028">
        <v>19728</v>
      </c>
      <c r="B10028">
        <v>65.122459399999997</v>
      </c>
      <c r="C10028">
        <v>3.0121486000000002</v>
      </c>
      <c r="D10028">
        <v>-5.7622247</v>
      </c>
      <c r="E10028">
        <v>-2.7500760999999998</v>
      </c>
      <c r="F10028">
        <v>47.660083800000002</v>
      </c>
      <c r="G10028">
        <v>27.471126600000002</v>
      </c>
      <c r="H10028">
        <v>75.131210300000006</v>
      </c>
      <c r="I10028">
        <v>53.0238953</v>
      </c>
      <c r="J10028">
        <v>34.716533699999999</v>
      </c>
      <c r="K10028">
        <v>87.740425099999996</v>
      </c>
    </row>
    <row r="10029" spans="1:11" x14ac:dyDescent="0.25">
      <c r="A10029">
        <v>19729</v>
      </c>
      <c r="B10029">
        <v>65.210678099999996</v>
      </c>
      <c r="C10029">
        <v>2.99648</v>
      </c>
      <c r="D10029">
        <v>-5.7566891</v>
      </c>
      <c r="E10029">
        <v>-2.7602088</v>
      </c>
      <c r="F10029">
        <v>47.652973199999998</v>
      </c>
      <c r="G10029">
        <v>27.466575599999999</v>
      </c>
      <c r="H10029">
        <v>75.119545000000002</v>
      </c>
      <c r="I10029">
        <v>53.0296631</v>
      </c>
      <c r="J10029">
        <v>34.7080536</v>
      </c>
      <c r="K10029">
        <v>87.737716699999993</v>
      </c>
    </row>
    <row r="10030" spans="1:11" x14ac:dyDescent="0.25">
      <c r="A10030">
        <v>19730</v>
      </c>
      <c r="B10030">
        <v>65.210418700000005</v>
      </c>
      <c r="C10030">
        <v>2.99648</v>
      </c>
      <c r="D10030">
        <v>-5.7566891</v>
      </c>
      <c r="E10030">
        <v>-2.7602088</v>
      </c>
      <c r="F10030">
        <v>47.666355099999997</v>
      </c>
      <c r="G10030">
        <v>27.4618225</v>
      </c>
      <c r="H10030">
        <v>75.128181499999997</v>
      </c>
      <c r="I10030">
        <v>53.035747499999999</v>
      </c>
      <c r="J10030">
        <v>34.712367999999998</v>
      </c>
      <c r="K10030">
        <v>87.748115499999997</v>
      </c>
    </row>
    <row r="10031" spans="1:11" x14ac:dyDescent="0.25">
      <c r="A10031">
        <v>19731</v>
      </c>
      <c r="B10031">
        <v>65.210678099999996</v>
      </c>
      <c r="C10031">
        <v>3.0047784000000002</v>
      </c>
      <c r="D10031">
        <v>-5.7513204</v>
      </c>
      <c r="E10031">
        <v>-2.7465421999999999</v>
      </c>
      <c r="F10031">
        <v>47.646701800000002</v>
      </c>
      <c r="G10031">
        <v>27.475881600000001</v>
      </c>
      <c r="H10031">
        <v>75.122581499999995</v>
      </c>
      <c r="I10031">
        <v>53.035747499999999</v>
      </c>
      <c r="J10031">
        <v>34.712367999999998</v>
      </c>
      <c r="K10031">
        <v>87.748115499999997</v>
      </c>
    </row>
    <row r="10032" spans="1:11" x14ac:dyDescent="0.25">
      <c r="A10032">
        <v>19732</v>
      </c>
      <c r="B10032">
        <v>65.210678099999996</v>
      </c>
      <c r="C10032">
        <v>3.0047784000000002</v>
      </c>
      <c r="D10032">
        <v>-5.7513204</v>
      </c>
      <c r="E10032">
        <v>-2.7465421999999999</v>
      </c>
      <c r="F10032">
        <v>47.646701800000002</v>
      </c>
      <c r="G10032">
        <v>27.475881600000001</v>
      </c>
      <c r="H10032">
        <v>75.122581499999995</v>
      </c>
      <c r="I10032">
        <v>53.035747499999999</v>
      </c>
      <c r="J10032">
        <v>34.712367999999998</v>
      </c>
      <c r="K10032">
        <v>87.748115499999997</v>
      </c>
    </row>
    <row r="10033" spans="1:11" x14ac:dyDescent="0.25">
      <c r="A10033">
        <v>19733</v>
      </c>
      <c r="B10033">
        <v>65.254631000000003</v>
      </c>
      <c r="C10033">
        <v>3.0047784000000002</v>
      </c>
      <c r="D10033">
        <v>-5.7513204</v>
      </c>
      <c r="E10033">
        <v>-2.7465421999999999</v>
      </c>
      <c r="F10033">
        <v>47.652973199999998</v>
      </c>
      <c r="G10033">
        <v>27.466575599999999</v>
      </c>
      <c r="H10033">
        <v>75.119545000000002</v>
      </c>
      <c r="I10033">
        <v>53.047603600000002</v>
      </c>
      <c r="J10033">
        <v>34.708202399999998</v>
      </c>
      <c r="K10033">
        <v>87.755806000000007</v>
      </c>
    </row>
    <row r="10034" spans="1:11" x14ac:dyDescent="0.25">
      <c r="A10034">
        <v>19734</v>
      </c>
      <c r="B10034">
        <v>65.254631000000003</v>
      </c>
      <c r="C10034">
        <v>2.9974078999999998</v>
      </c>
      <c r="D10034">
        <v>-5.7404159999999997</v>
      </c>
      <c r="E10034">
        <v>-2.7430080999999999</v>
      </c>
      <c r="F10034">
        <v>47.646701800000002</v>
      </c>
      <c r="G10034">
        <v>27.475881600000001</v>
      </c>
      <c r="H10034">
        <v>75.122581499999995</v>
      </c>
      <c r="I10034">
        <v>53.041835800000001</v>
      </c>
      <c r="J10034">
        <v>34.716682400000003</v>
      </c>
      <c r="K10034">
        <v>87.758521999999999</v>
      </c>
    </row>
    <row r="10035" spans="1:11" x14ac:dyDescent="0.25">
      <c r="A10035">
        <v>19735</v>
      </c>
      <c r="B10035">
        <v>65.254631000000003</v>
      </c>
      <c r="C10035">
        <v>2.9974078999999998</v>
      </c>
      <c r="D10035">
        <v>-5.7404159999999997</v>
      </c>
      <c r="E10035">
        <v>-2.7430080999999999</v>
      </c>
      <c r="F10035">
        <v>47.640430500000001</v>
      </c>
      <c r="G10035">
        <v>27.485185600000001</v>
      </c>
      <c r="H10035">
        <v>75.125618000000003</v>
      </c>
      <c r="I10035">
        <v>53.041835800000001</v>
      </c>
      <c r="J10035">
        <v>34.716682400000003</v>
      </c>
      <c r="K10035">
        <v>87.758521999999999</v>
      </c>
    </row>
    <row r="10036" spans="1:11" x14ac:dyDescent="0.25">
      <c r="A10036">
        <v>19736</v>
      </c>
      <c r="B10036">
        <v>65.254631000000003</v>
      </c>
      <c r="C10036">
        <v>2.9900373999999998</v>
      </c>
      <c r="D10036">
        <v>-5.7295116999999998</v>
      </c>
      <c r="E10036">
        <v>-2.7394742999999999</v>
      </c>
      <c r="F10036">
        <v>47.640430500000001</v>
      </c>
      <c r="G10036">
        <v>27.485185600000001</v>
      </c>
      <c r="H10036">
        <v>75.125618000000003</v>
      </c>
      <c r="I10036">
        <v>53.036064099999997</v>
      </c>
      <c r="J10036">
        <v>34.725166299999998</v>
      </c>
      <c r="K10036">
        <v>87.761230499999996</v>
      </c>
    </row>
    <row r="10037" spans="1:11" x14ac:dyDescent="0.25">
      <c r="A10037">
        <v>19737</v>
      </c>
      <c r="B10037">
        <v>65.254356400000006</v>
      </c>
      <c r="C10037">
        <v>2.9900373999999998</v>
      </c>
      <c r="D10037">
        <v>-5.7295116999999998</v>
      </c>
      <c r="E10037">
        <v>-2.7394742999999999</v>
      </c>
      <c r="F10037">
        <v>47.653816200000001</v>
      </c>
      <c r="G10037">
        <v>27.480432499999999</v>
      </c>
      <c r="H10037">
        <v>75.1342468</v>
      </c>
      <c r="I10037">
        <v>53.042148599999997</v>
      </c>
      <c r="J10037">
        <v>34.729480700000003</v>
      </c>
      <c r="K10037">
        <v>87.771629300000001</v>
      </c>
    </row>
    <row r="10038" spans="1:11" x14ac:dyDescent="0.25">
      <c r="A10038">
        <v>19738</v>
      </c>
      <c r="B10038">
        <v>65.298553499999997</v>
      </c>
      <c r="C10038">
        <v>2.9900373999999998</v>
      </c>
      <c r="D10038">
        <v>-5.7295116999999998</v>
      </c>
      <c r="E10038">
        <v>-2.7394742999999999</v>
      </c>
      <c r="F10038">
        <v>47.653816200000001</v>
      </c>
      <c r="G10038">
        <v>27.480432499999999</v>
      </c>
      <c r="H10038">
        <v>75.1342468</v>
      </c>
      <c r="I10038">
        <v>53.0479202</v>
      </c>
      <c r="J10038">
        <v>34.721000699999998</v>
      </c>
      <c r="K10038">
        <v>87.768920899999998</v>
      </c>
    </row>
    <row r="10039" spans="1:11" x14ac:dyDescent="0.25">
      <c r="A10039">
        <v>19739</v>
      </c>
      <c r="B10039">
        <v>65.298553499999997</v>
      </c>
      <c r="C10039">
        <v>2.9900373999999998</v>
      </c>
      <c r="D10039">
        <v>-5.7295116999999998</v>
      </c>
      <c r="E10039">
        <v>-2.7394742999999999</v>
      </c>
      <c r="F10039">
        <v>47.640430500000001</v>
      </c>
      <c r="G10039">
        <v>27.485185600000001</v>
      </c>
      <c r="H10039">
        <v>75.125618000000003</v>
      </c>
      <c r="I10039">
        <v>53.0479202</v>
      </c>
      <c r="J10039">
        <v>34.721000699999998</v>
      </c>
      <c r="K10039">
        <v>87.768920899999998</v>
      </c>
    </row>
    <row r="10040" spans="1:11" x14ac:dyDescent="0.25">
      <c r="A10040">
        <v>19740</v>
      </c>
      <c r="B10040">
        <v>65.298263500000004</v>
      </c>
      <c r="C10040">
        <v>2.9660704</v>
      </c>
      <c r="D10040">
        <v>-5.7293438999999999</v>
      </c>
      <c r="E10040">
        <v>-2.7632737000000001</v>
      </c>
      <c r="F10040">
        <v>47.646701800000002</v>
      </c>
      <c r="G10040">
        <v>27.475881600000001</v>
      </c>
      <c r="H10040">
        <v>75.122581499999995</v>
      </c>
      <c r="I10040">
        <v>53.036064099999997</v>
      </c>
      <c r="J10040">
        <v>34.725166299999998</v>
      </c>
      <c r="K10040">
        <v>87.761230499999996</v>
      </c>
    </row>
    <row r="10041" spans="1:11" x14ac:dyDescent="0.25">
      <c r="A10041">
        <v>19741</v>
      </c>
      <c r="B10041">
        <v>65.298553499999997</v>
      </c>
      <c r="C10041">
        <v>2.9660704</v>
      </c>
      <c r="D10041">
        <v>-5.7293438999999999</v>
      </c>
      <c r="E10041">
        <v>-2.7632737000000001</v>
      </c>
      <c r="F10041">
        <v>47.633319899999996</v>
      </c>
      <c r="G10041">
        <v>27.4806347</v>
      </c>
      <c r="H10041">
        <v>75.113952600000005</v>
      </c>
      <c r="I10041">
        <v>53.029979699999998</v>
      </c>
      <c r="J10041">
        <v>34.720848099999998</v>
      </c>
      <c r="K10041">
        <v>87.750831599999998</v>
      </c>
    </row>
    <row r="10042" spans="1:11" x14ac:dyDescent="0.25">
      <c r="A10042">
        <v>19742</v>
      </c>
      <c r="B10042">
        <v>65.342445400000003</v>
      </c>
      <c r="C10042">
        <v>2.9577719999999998</v>
      </c>
      <c r="D10042">
        <v>-5.7347125999999999</v>
      </c>
      <c r="E10042">
        <v>-2.7769403000000001</v>
      </c>
      <c r="F10042">
        <v>47.619934100000002</v>
      </c>
      <c r="G10042">
        <v>27.485387800000002</v>
      </c>
      <c r="H10042">
        <v>75.105323799999994</v>
      </c>
      <c r="I10042">
        <v>53.035747499999999</v>
      </c>
      <c r="J10042">
        <v>34.712367999999998</v>
      </c>
      <c r="K10042">
        <v>87.748115499999997</v>
      </c>
    </row>
    <row r="10043" spans="1:11" x14ac:dyDescent="0.25">
      <c r="A10043">
        <v>19743</v>
      </c>
      <c r="B10043">
        <v>65.254356400000006</v>
      </c>
      <c r="C10043">
        <v>2.9494736000000001</v>
      </c>
      <c r="D10043">
        <v>-5.7400808000000003</v>
      </c>
      <c r="E10043">
        <v>-2.7906072000000002</v>
      </c>
      <c r="F10043">
        <v>47.612823499999998</v>
      </c>
      <c r="G10043">
        <v>27.4808369</v>
      </c>
      <c r="H10043">
        <v>75.093658399999995</v>
      </c>
      <c r="I10043">
        <v>53.012039199999997</v>
      </c>
      <c r="J10043">
        <v>34.7206993</v>
      </c>
      <c r="K10043">
        <v>87.732742299999998</v>
      </c>
    </row>
    <row r="10044" spans="1:11" x14ac:dyDescent="0.25">
      <c r="A10044">
        <v>19744</v>
      </c>
      <c r="B10044">
        <v>65.254631000000003</v>
      </c>
      <c r="C10044">
        <v>2.9494736000000001</v>
      </c>
      <c r="D10044">
        <v>-5.7400808000000003</v>
      </c>
      <c r="E10044">
        <v>-2.7906072000000002</v>
      </c>
      <c r="F10044">
        <v>47.599437700000003</v>
      </c>
      <c r="G10044">
        <v>27.485589999999998</v>
      </c>
      <c r="H10044">
        <v>75.085029599999999</v>
      </c>
      <c r="I10044">
        <v>53.005954699999997</v>
      </c>
      <c r="J10044">
        <v>34.716384900000001</v>
      </c>
      <c r="K10044">
        <v>87.722335799999996</v>
      </c>
    </row>
    <row r="10045" spans="1:11" x14ac:dyDescent="0.25">
      <c r="A10045">
        <v>19745</v>
      </c>
      <c r="B10045">
        <v>65.210678099999996</v>
      </c>
      <c r="C10045">
        <v>2.933805</v>
      </c>
      <c r="D10045">
        <v>-5.7345448000000001</v>
      </c>
      <c r="E10045">
        <v>-2.8007399999999998</v>
      </c>
      <c r="F10045">
        <v>47.592327099999999</v>
      </c>
      <c r="G10045">
        <v>27.481038999999999</v>
      </c>
      <c r="H10045">
        <v>75.073364299999994</v>
      </c>
      <c r="I10045">
        <v>52.982242599999999</v>
      </c>
      <c r="J10045">
        <v>34.724716200000003</v>
      </c>
      <c r="K10045">
        <v>87.706962599999997</v>
      </c>
    </row>
    <row r="10046" spans="1:11" x14ac:dyDescent="0.25">
      <c r="A10046">
        <v>19746</v>
      </c>
      <c r="B10046">
        <v>65.210418700000005</v>
      </c>
      <c r="C10046">
        <v>2.9255065999999998</v>
      </c>
      <c r="D10046">
        <v>-5.7399135000000001</v>
      </c>
      <c r="E10046">
        <v>-2.8144065999999999</v>
      </c>
      <c r="F10046">
        <v>47.5985947</v>
      </c>
      <c r="G10046">
        <v>27.471733100000002</v>
      </c>
      <c r="H10046">
        <v>75.070327800000001</v>
      </c>
      <c r="I10046">
        <v>52.982242599999999</v>
      </c>
      <c r="J10046">
        <v>34.724716200000003</v>
      </c>
      <c r="K10046">
        <v>87.706962599999997</v>
      </c>
    </row>
    <row r="10047" spans="1:11" x14ac:dyDescent="0.25">
      <c r="A10047">
        <v>19747</v>
      </c>
      <c r="B10047">
        <v>65.166450499999996</v>
      </c>
      <c r="C10047">
        <v>2.9255065999999998</v>
      </c>
      <c r="D10047">
        <v>-5.7399135000000001</v>
      </c>
      <c r="E10047">
        <v>-2.8144065999999999</v>
      </c>
      <c r="F10047">
        <v>47.5985947</v>
      </c>
      <c r="G10047">
        <v>27.471733100000002</v>
      </c>
      <c r="H10047">
        <v>75.070327800000001</v>
      </c>
      <c r="I10047">
        <v>52.970386499999996</v>
      </c>
      <c r="J10047">
        <v>34.728881800000003</v>
      </c>
      <c r="K10047">
        <v>87.699272199999996</v>
      </c>
    </row>
    <row r="10048" spans="1:11" x14ac:dyDescent="0.25">
      <c r="A10048">
        <v>19748</v>
      </c>
      <c r="B10048">
        <v>65.210418700000005</v>
      </c>
      <c r="C10048">
        <v>2.9172082000000001</v>
      </c>
      <c r="D10048">
        <v>-5.7452816999999996</v>
      </c>
      <c r="E10048">
        <v>-2.8280734999999999</v>
      </c>
      <c r="F10048">
        <v>47.591484100000002</v>
      </c>
      <c r="G10048">
        <v>27.4671822</v>
      </c>
      <c r="H10048">
        <v>75.058662400000003</v>
      </c>
      <c r="I10048">
        <v>52.976158099999999</v>
      </c>
      <c r="J10048">
        <v>34.720401799999998</v>
      </c>
      <c r="K10048">
        <v>87.696556099999995</v>
      </c>
    </row>
    <row r="10049" spans="1:11" x14ac:dyDescent="0.25">
      <c r="A10049">
        <v>19749</v>
      </c>
      <c r="B10049">
        <v>65.166206399999993</v>
      </c>
      <c r="C10049">
        <v>2.9089098</v>
      </c>
      <c r="D10049">
        <v>-5.7506499</v>
      </c>
      <c r="E10049">
        <v>-2.8417401</v>
      </c>
      <c r="F10049">
        <v>47.584369700000003</v>
      </c>
      <c r="G10049">
        <v>27.462631200000001</v>
      </c>
      <c r="H10049">
        <v>75.046997099999999</v>
      </c>
      <c r="I10049">
        <v>52.964302099999998</v>
      </c>
      <c r="J10049">
        <v>34.724567399999998</v>
      </c>
      <c r="K10049">
        <v>87.688873299999997</v>
      </c>
    </row>
    <row r="10050" spans="1:11" x14ac:dyDescent="0.25">
      <c r="A10050">
        <v>19750</v>
      </c>
      <c r="B10050">
        <v>65.210418700000005</v>
      </c>
      <c r="C10050">
        <v>2.9089098</v>
      </c>
      <c r="D10050">
        <v>-5.7506499</v>
      </c>
      <c r="E10050">
        <v>-2.8417401</v>
      </c>
      <c r="F10050">
        <v>47.570983900000002</v>
      </c>
      <c r="G10050">
        <v>27.467384299999999</v>
      </c>
      <c r="H10050">
        <v>75.038368199999994</v>
      </c>
      <c r="I10050">
        <v>52.970069899999999</v>
      </c>
      <c r="J10050">
        <v>34.716087299999998</v>
      </c>
      <c r="K10050">
        <v>87.686157199999997</v>
      </c>
    </row>
    <row r="10051" spans="1:11" x14ac:dyDescent="0.25">
      <c r="A10051">
        <v>19751</v>
      </c>
      <c r="B10051">
        <v>65.166450499999996</v>
      </c>
      <c r="C10051">
        <v>2.9006113999999998</v>
      </c>
      <c r="D10051">
        <v>-5.7560181999999998</v>
      </c>
      <c r="E10051">
        <v>-2.855407</v>
      </c>
      <c r="F10051">
        <v>47.563873299999997</v>
      </c>
      <c r="G10051">
        <v>27.462833400000001</v>
      </c>
      <c r="H10051">
        <v>75.026702900000004</v>
      </c>
      <c r="I10051">
        <v>52.952129399999997</v>
      </c>
      <c r="J10051">
        <v>34.715938600000001</v>
      </c>
      <c r="K10051">
        <v>87.668067899999997</v>
      </c>
    </row>
    <row r="10052" spans="1:11" x14ac:dyDescent="0.25">
      <c r="A10052">
        <v>19752</v>
      </c>
      <c r="B10052">
        <v>65.210678099999996</v>
      </c>
      <c r="C10052">
        <v>2.8849428000000001</v>
      </c>
      <c r="D10052">
        <v>-5.7504825999999998</v>
      </c>
      <c r="E10052">
        <v>-2.8655396</v>
      </c>
      <c r="F10052">
        <v>47.556758899999998</v>
      </c>
      <c r="G10052">
        <v>27.458282499999999</v>
      </c>
      <c r="H10052">
        <v>75.015037500000005</v>
      </c>
      <c r="I10052">
        <v>52.946044899999997</v>
      </c>
      <c r="J10052">
        <v>34.711624100000002</v>
      </c>
      <c r="K10052">
        <v>87.657669100000007</v>
      </c>
    </row>
    <row r="10053" spans="1:11" x14ac:dyDescent="0.25">
      <c r="A10053">
        <v>19753</v>
      </c>
      <c r="B10053">
        <v>65.166702299999997</v>
      </c>
      <c r="C10053">
        <v>2.8840148000000001</v>
      </c>
      <c r="D10053">
        <v>-5.7667551000000001</v>
      </c>
      <c r="E10053">
        <v>-2.8827403</v>
      </c>
      <c r="F10053">
        <v>47.549644499999999</v>
      </c>
      <c r="G10053">
        <v>27.4537315</v>
      </c>
      <c r="H10053">
        <v>75.003379800000005</v>
      </c>
      <c r="I10053">
        <v>52.933872200000003</v>
      </c>
      <c r="J10053">
        <v>34.702995299999998</v>
      </c>
      <c r="K10053">
        <v>87.636871299999996</v>
      </c>
    </row>
    <row r="10054" spans="1:11" x14ac:dyDescent="0.25">
      <c r="A10054">
        <v>19754</v>
      </c>
      <c r="B10054">
        <v>65.210418700000005</v>
      </c>
      <c r="C10054">
        <v>2.8600476000000001</v>
      </c>
      <c r="D10054">
        <v>-5.7665876999999996</v>
      </c>
      <c r="E10054">
        <v>-2.9065398999999998</v>
      </c>
      <c r="F10054">
        <v>47.548801400000002</v>
      </c>
      <c r="G10054">
        <v>27.4398746</v>
      </c>
      <c r="H10054">
        <v>74.988677999999993</v>
      </c>
      <c r="I10054">
        <v>52.933872200000003</v>
      </c>
      <c r="J10054">
        <v>34.702995299999998</v>
      </c>
      <c r="K10054">
        <v>87.636871299999996</v>
      </c>
    </row>
    <row r="10055" spans="1:11" x14ac:dyDescent="0.25">
      <c r="A10055">
        <v>19755</v>
      </c>
      <c r="B10055">
        <v>65.210678099999996</v>
      </c>
      <c r="C10055">
        <v>2.8591196999999999</v>
      </c>
      <c r="D10055">
        <v>-5.7828603000000003</v>
      </c>
      <c r="E10055">
        <v>-2.9237405999999999</v>
      </c>
      <c r="F10055">
        <v>47.528305099999997</v>
      </c>
      <c r="G10055">
        <v>27.4400768</v>
      </c>
      <c r="H10055">
        <v>74.968383799999998</v>
      </c>
      <c r="I10055">
        <v>52.927471199999999</v>
      </c>
      <c r="J10055">
        <v>34.685882599999999</v>
      </c>
      <c r="K10055">
        <v>87.613357500000006</v>
      </c>
    </row>
    <row r="10056" spans="1:11" x14ac:dyDescent="0.25">
      <c r="A10056">
        <v>19756</v>
      </c>
      <c r="B10056">
        <v>65.254913299999998</v>
      </c>
      <c r="C10056">
        <v>2.8351525999999998</v>
      </c>
      <c r="D10056">
        <v>-5.7826924000000002</v>
      </c>
      <c r="E10056">
        <v>-2.94754</v>
      </c>
      <c r="F10056">
        <v>47.51408</v>
      </c>
      <c r="G10056">
        <v>27.430975</v>
      </c>
      <c r="H10056">
        <v>74.945053099999996</v>
      </c>
      <c r="I10056">
        <v>52.9153023</v>
      </c>
      <c r="J10056">
        <v>34.677253700000001</v>
      </c>
      <c r="K10056">
        <v>87.592559800000004</v>
      </c>
    </row>
    <row r="10057" spans="1:11" x14ac:dyDescent="0.25">
      <c r="A10057">
        <v>19757</v>
      </c>
      <c r="B10057">
        <v>65.211204499999994</v>
      </c>
      <c r="C10057">
        <v>2.8268542000000001</v>
      </c>
      <c r="D10057">
        <v>-5.7880611000000002</v>
      </c>
      <c r="E10057">
        <v>-2.9612069000000001</v>
      </c>
      <c r="F10057">
        <v>47.493583700000002</v>
      </c>
      <c r="G10057">
        <v>27.431177099999999</v>
      </c>
      <c r="H10057">
        <v>74.9247589</v>
      </c>
      <c r="I10057">
        <v>52.891273499999997</v>
      </c>
      <c r="J10057">
        <v>34.672790499999998</v>
      </c>
      <c r="K10057">
        <v>87.564064000000002</v>
      </c>
    </row>
    <row r="10058" spans="1:11" x14ac:dyDescent="0.25">
      <c r="A10058">
        <v>19758</v>
      </c>
      <c r="B10058">
        <v>65.255462600000001</v>
      </c>
      <c r="C10058">
        <v>2.8185557999999999</v>
      </c>
      <c r="D10058">
        <v>-5.7934294</v>
      </c>
      <c r="E10058">
        <v>-2.9748735000000002</v>
      </c>
      <c r="F10058">
        <v>47.473083500000001</v>
      </c>
      <c r="G10058">
        <v>27.4313793</v>
      </c>
      <c r="H10058">
        <v>74.904464700000005</v>
      </c>
      <c r="I10058">
        <v>52.890960700000001</v>
      </c>
      <c r="J10058">
        <v>34.659996</v>
      </c>
      <c r="K10058">
        <v>87.5509567</v>
      </c>
    </row>
    <row r="10059" spans="1:11" x14ac:dyDescent="0.25">
      <c r="A10059">
        <v>19759</v>
      </c>
      <c r="B10059">
        <v>65.299430799999996</v>
      </c>
      <c r="C10059">
        <v>2.7945888000000001</v>
      </c>
      <c r="D10059">
        <v>-5.7932614999999998</v>
      </c>
      <c r="E10059">
        <v>-2.9986730000000001</v>
      </c>
      <c r="F10059">
        <v>47.465972899999997</v>
      </c>
      <c r="G10059">
        <v>27.426826500000001</v>
      </c>
      <c r="H10059">
        <v>74.892799400000001</v>
      </c>
      <c r="I10059">
        <v>52.884872399999999</v>
      </c>
      <c r="J10059">
        <v>34.655681600000001</v>
      </c>
      <c r="K10059">
        <v>87.540557899999996</v>
      </c>
    </row>
    <row r="10060" spans="1:11" x14ac:dyDescent="0.25">
      <c r="A10060">
        <v>19760</v>
      </c>
      <c r="B10060">
        <v>65.167190599999998</v>
      </c>
      <c r="C10060">
        <v>2.7936605999999999</v>
      </c>
      <c r="D10060">
        <v>-5.8095344999999998</v>
      </c>
      <c r="E10060">
        <v>-3.0158737000000002</v>
      </c>
      <c r="F10060">
        <v>47.451744099999999</v>
      </c>
      <c r="G10060">
        <v>27.4177246</v>
      </c>
      <c r="H10060">
        <v>74.869468699999999</v>
      </c>
      <c r="I10060">
        <v>52.855079699999997</v>
      </c>
      <c r="J10060">
        <v>34.659698499999998</v>
      </c>
      <c r="K10060">
        <v>87.514778100000001</v>
      </c>
    </row>
    <row r="10061" spans="1:11" x14ac:dyDescent="0.25">
      <c r="A10061">
        <v>19761</v>
      </c>
      <c r="B10061">
        <v>65.211463899999998</v>
      </c>
      <c r="C10061">
        <v>2.7853625000000002</v>
      </c>
      <c r="D10061">
        <v>-5.8149027999999996</v>
      </c>
      <c r="E10061">
        <v>-3.0295405</v>
      </c>
      <c r="F10061">
        <v>47.444633500000002</v>
      </c>
      <c r="G10061">
        <v>27.413173700000002</v>
      </c>
      <c r="H10061">
        <v>74.8578033</v>
      </c>
      <c r="I10061">
        <v>52.854762999999998</v>
      </c>
      <c r="J10061">
        <v>34.646900199999997</v>
      </c>
      <c r="K10061">
        <v>87.501663199999996</v>
      </c>
    </row>
    <row r="10062" spans="1:11" x14ac:dyDescent="0.25">
      <c r="A10062">
        <v>19762</v>
      </c>
      <c r="B10062">
        <v>65.211463899999998</v>
      </c>
      <c r="C10062">
        <v>2.7927327000000002</v>
      </c>
      <c r="D10062">
        <v>-5.8258070999999996</v>
      </c>
      <c r="E10062">
        <v>-3.0330743999999998</v>
      </c>
      <c r="F10062">
        <v>47.450901000000002</v>
      </c>
      <c r="G10062">
        <v>27.4038696</v>
      </c>
      <c r="H10062">
        <v>74.854774500000005</v>
      </c>
      <c r="I10062">
        <v>52.860530900000001</v>
      </c>
      <c r="J10062">
        <v>34.638420099999998</v>
      </c>
      <c r="K10062">
        <v>87.498954800000007</v>
      </c>
    </row>
    <row r="10063" spans="1:11" x14ac:dyDescent="0.25">
      <c r="A10063">
        <v>19763</v>
      </c>
      <c r="B10063">
        <v>65.255737300000007</v>
      </c>
      <c r="C10063">
        <v>2.7927327000000002</v>
      </c>
      <c r="D10063">
        <v>-5.8258070999999996</v>
      </c>
      <c r="E10063">
        <v>-3.0330743999999998</v>
      </c>
      <c r="F10063">
        <v>47.470554399999997</v>
      </c>
      <c r="G10063">
        <v>27.389810600000001</v>
      </c>
      <c r="H10063">
        <v>74.860366799999994</v>
      </c>
      <c r="I10063">
        <v>52.866302500000003</v>
      </c>
      <c r="J10063">
        <v>34.629939999999998</v>
      </c>
      <c r="K10063">
        <v>87.496238700000006</v>
      </c>
    </row>
    <row r="10064" spans="1:11" x14ac:dyDescent="0.25">
      <c r="A10064">
        <v>19764</v>
      </c>
      <c r="B10064">
        <v>65.211723300000003</v>
      </c>
      <c r="C10064">
        <v>2.8323686000000001</v>
      </c>
      <c r="D10064">
        <v>-5.8315109999999999</v>
      </c>
      <c r="E10064">
        <v>-2.9991422000000001</v>
      </c>
      <c r="F10064">
        <v>47.491050700000002</v>
      </c>
      <c r="G10064">
        <v>27.3896084</v>
      </c>
      <c r="H10064">
        <v>74.880661000000003</v>
      </c>
      <c r="I10064">
        <v>52.884242999999998</v>
      </c>
      <c r="J10064">
        <v>34.630088800000003</v>
      </c>
      <c r="K10064">
        <v>87.514335599999995</v>
      </c>
    </row>
    <row r="10065" spans="1:11" x14ac:dyDescent="0.25">
      <c r="A10065">
        <v>19765</v>
      </c>
      <c r="B10065">
        <v>65.255737300000007</v>
      </c>
      <c r="C10065">
        <v>2.8563356</v>
      </c>
      <c r="D10065">
        <v>-5.8316784000000004</v>
      </c>
      <c r="E10065">
        <v>-2.9753428</v>
      </c>
      <c r="F10065">
        <v>47.5186615</v>
      </c>
      <c r="G10065">
        <v>27.393957100000002</v>
      </c>
      <c r="H10065">
        <v>74.912620500000003</v>
      </c>
      <c r="I10065">
        <v>52.914039600000002</v>
      </c>
      <c r="J10065">
        <v>34.626071899999999</v>
      </c>
      <c r="K10065">
        <v>87.540115400000005</v>
      </c>
    </row>
    <row r="10066" spans="1:11" x14ac:dyDescent="0.25">
      <c r="A10066">
        <v>19766</v>
      </c>
      <c r="B10066">
        <v>65.211982699999993</v>
      </c>
      <c r="C10066">
        <v>2.8886012999999999</v>
      </c>
      <c r="D10066">
        <v>-5.8264775000000002</v>
      </c>
      <c r="E10066">
        <v>-2.9378764999999998</v>
      </c>
      <c r="F10066">
        <v>47.552539799999998</v>
      </c>
      <c r="G10066">
        <v>27.389001799999999</v>
      </c>
      <c r="H10066">
        <v>74.941543600000003</v>
      </c>
      <c r="I10066">
        <v>52.920124100000002</v>
      </c>
      <c r="J10066">
        <v>34.630386399999999</v>
      </c>
      <c r="K10066">
        <v>87.550514199999995</v>
      </c>
    </row>
    <row r="10067" spans="1:11" x14ac:dyDescent="0.25">
      <c r="A10067">
        <v>19767</v>
      </c>
      <c r="B10067">
        <v>65.256019600000002</v>
      </c>
      <c r="C10067">
        <v>2.9125683000000002</v>
      </c>
      <c r="D10067">
        <v>-5.8266454000000003</v>
      </c>
      <c r="E10067">
        <v>-2.9140769999999998</v>
      </c>
      <c r="F10067">
        <v>47.566768600000003</v>
      </c>
      <c r="G10067">
        <v>27.398105600000001</v>
      </c>
      <c r="H10067">
        <v>74.964874300000005</v>
      </c>
      <c r="I10067">
        <v>52.9499207</v>
      </c>
      <c r="J10067">
        <v>34.626373299999997</v>
      </c>
      <c r="K10067">
        <v>87.576293899999996</v>
      </c>
    </row>
    <row r="10068" spans="1:11" x14ac:dyDescent="0.25">
      <c r="A10068">
        <v>19768</v>
      </c>
      <c r="B10068">
        <v>65.256019600000002</v>
      </c>
      <c r="C10068">
        <v>2.9208666999999999</v>
      </c>
      <c r="D10068">
        <v>-5.8212770999999996</v>
      </c>
      <c r="E10068">
        <v>-2.9004102</v>
      </c>
      <c r="F10068">
        <v>47.573883100000003</v>
      </c>
      <c r="G10068">
        <v>27.4026566</v>
      </c>
      <c r="H10068">
        <v>74.976539599999995</v>
      </c>
      <c r="I10068">
        <v>52.956005099999999</v>
      </c>
      <c r="J10068">
        <v>34.630687700000003</v>
      </c>
      <c r="K10068">
        <v>87.586692799999994</v>
      </c>
    </row>
    <row r="10069" spans="1:11" x14ac:dyDescent="0.25">
      <c r="A10069">
        <v>19769</v>
      </c>
      <c r="B10069">
        <v>65.256019600000002</v>
      </c>
      <c r="C10069">
        <v>2.9291651000000001</v>
      </c>
      <c r="D10069">
        <v>-5.8159083999999996</v>
      </c>
      <c r="E10069">
        <v>-2.8867435000000001</v>
      </c>
      <c r="F10069">
        <v>47.573883100000003</v>
      </c>
      <c r="G10069">
        <v>27.4026566</v>
      </c>
      <c r="H10069">
        <v>74.976539599999995</v>
      </c>
      <c r="I10069">
        <v>52.962089499999998</v>
      </c>
      <c r="J10069">
        <v>34.635002100000001</v>
      </c>
      <c r="K10069">
        <v>87.597091699999993</v>
      </c>
    </row>
    <row r="10070" spans="1:11" x14ac:dyDescent="0.25">
      <c r="A10070">
        <v>19770</v>
      </c>
      <c r="B10070">
        <v>65.211982699999993</v>
      </c>
      <c r="C10070">
        <v>2.9291651000000001</v>
      </c>
      <c r="D10070">
        <v>-5.8159083999999996</v>
      </c>
      <c r="E10070">
        <v>-2.8867435000000001</v>
      </c>
      <c r="F10070">
        <v>47.573883100000003</v>
      </c>
      <c r="G10070">
        <v>27.4026566</v>
      </c>
      <c r="H10070">
        <v>74.976539599999995</v>
      </c>
      <c r="I10070">
        <v>52.950237299999998</v>
      </c>
      <c r="J10070">
        <v>34.639167800000003</v>
      </c>
      <c r="K10070">
        <v>87.589401199999998</v>
      </c>
    </row>
    <row r="10071" spans="1:11" x14ac:dyDescent="0.25">
      <c r="A10071">
        <v>19771</v>
      </c>
      <c r="B10071">
        <v>65.211982699999993</v>
      </c>
      <c r="C10071">
        <v>2.9208666999999999</v>
      </c>
      <c r="D10071">
        <v>-5.8212770999999996</v>
      </c>
      <c r="E10071">
        <v>-2.9004102</v>
      </c>
      <c r="F10071">
        <v>47.566768600000003</v>
      </c>
      <c r="G10071">
        <v>27.398105600000001</v>
      </c>
      <c r="H10071">
        <v>74.964874300000005</v>
      </c>
      <c r="I10071">
        <v>52.944149000000003</v>
      </c>
      <c r="J10071">
        <v>34.634853399999997</v>
      </c>
      <c r="K10071">
        <v>87.579002399999993</v>
      </c>
    </row>
    <row r="10072" spans="1:11" x14ac:dyDescent="0.25">
      <c r="A10072">
        <v>19772</v>
      </c>
      <c r="B10072">
        <v>65.2125092</v>
      </c>
      <c r="C10072">
        <v>2.9051979000000001</v>
      </c>
      <c r="D10072">
        <v>-5.8157411000000003</v>
      </c>
      <c r="E10072">
        <v>-2.9105430000000001</v>
      </c>
      <c r="F10072">
        <v>47.553386699999997</v>
      </c>
      <c r="G10072">
        <v>27.402858699999999</v>
      </c>
      <c r="H10072">
        <v>74.9562454</v>
      </c>
      <c r="I10072">
        <v>52.920124100000002</v>
      </c>
      <c r="J10072">
        <v>34.630386399999999</v>
      </c>
      <c r="K10072">
        <v>87.550514199999995</v>
      </c>
    </row>
    <row r="10073" spans="1:11" x14ac:dyDescent="0.25">
      <c r="A10073">
        <v>19773</v>
      </c>
      <c r="B10073">
        <v>65.168167100000005</v>
      </c>
      <c r="C10073">
        <v>2.9042699000000001</v>
      </c>
      <c r="D10073">
        <v>-5.8320135999999998</v>
      </c>
      <c r="E10073">
        <v>-2.9277437000000002</v>
      </c>
      <c r="F10073">
        <v>47.532890299999998</v>
      </c>
      <c r="G10073">
        <v>27.4030609</v>
      </c>
      <c r="H10073">
        <v>74.935951200000005</v>
      </c>
      <c r="I10073">
        <v>52.914039600000002</v>
      </c>
      <c r="J10073">
        <v>34.626071899999999</v>
      </c>
      <c r="K10073">
        <v>87.540115400000005</v>
      </c>
    </row>
    <row r="10074" spans="1:11" x14ac:dyDescent="0.25">
      <c r="A10074">
        <v>19774</v>
      </c>
      <c r="B10074">
        <v>65.2125092</v>
      </c>
      <c r="C10074">
        <v>2.8959714999999999</v>
      </c>
      <c r="D10074">
        <v>-5.8373818000000002</v>
      </c>
      <c r="E10074">
        <v>-2.9414102999999998</v>
      </c>
      <c r="F10074">
        <v>47.5320435</v>
      </c>
      <c r="G10074">
        <v>27.389203999999999</v>
      </c>
      <c r="H10074">
        <v>74.921249399999994</v>
      </c>
      <c r="I10074">
        <v>52.913722999999997</v>
      </c>
      <c r="J10074">
        <v>34.613277400000001</v>
      </c>
      <c r="K10074">
        <v>87.527000400000006</v>
      </c>
    </row>
    <row r="10075" spans="1:11" x14ac:dyDescent="0.25">
      <c r="A10075">
        <v>19775</v>
      </c>
      <c r="B10075">
        <v>65.168411300000002</v>
      </c>
      <c r="C10075">
        <v>2.8876731000000002</v>
      </c>
      <c r="D10075">
        <v>-5.8427505000000002</v>
      </c>
      <c r="E10075">
        <v>-2.9550771999999998</v>
      </c>
      <c r="F10075">
        <v>47.524932900000003</v>
      </c>
      <c r="G10075">
        <v>27.384653100000001</v>
      </c>
      <c r="H10075">
        <v>74.909583999999995</v>
      </c>
      <c r="I10075">
        <v>52.895782500000003</v>
      </c>
      <c r="J10075">
        <v>34.613128699999997</v>
      </c>
      <c r="K10075">
        <v>87.508911100000006</v>
      </c>
    </row>
    <row r="10076" spans="1:11" x14ac:dyDescent="0.25">
      <c r="A10076">
        <v>19776</v>
      </c>
      <c r="B10076">
        <v>65.2125092</v>
      </c>
      <c r="C10076">
        <v>2.8637060999999999</v>
      </c>
      <c r="D10076">
        <v>-5.8425827000000004</v>
      </c>
      <c r="E10076">
        <v>-2.9788766</v>
      </c>
      <c r="F10076">
        <v>47.510703999999997</v>
      </c>
      <c r="G10076">
        <v>27.3755512</v>
      </c>
      <c r="H10076">
        <v>74.886253400000001</v>
      </c>
      <c r="I10076">
        <v>52.889698000000003</v>
      </c>
      <c r="J10076">
        <v>34.608814199999998</v>
      </c>
      <c r="K10076">
        <v>87.498512300000002</v>
      </c>
    </row>
    <row r="10077" spans="1:11" x14ac:dyDescent="0.25">
      <c r="A10077">
        <v>19777</v>
      </c>
      <c r="B10077">
        <v>65.2125092</v>
      </c>
      <c r="C10077">
        <v>2.8554077000000002</v>
      </c>
      <c r="D10077">
        <v>-5.8479508999999998</v>
      </c>
      <c r="E10077">
        <v>-2.9925435</v>
      </c>
      <c r="F10077">
        <v>47.5035934</v>
      </c>
      <c r="G10077">
        <v>27.371000299999999</v>
      </c>
      <c r="H10077">
        <v>74.874588000000003</v>
      </c>
      <c r="I10077">
        <v>52.883609800000002</v>
      </c>
      <c r="J10077">
        <v>34.604499799999999</v>
      </c>
      <c r="K10077">
        <v>87.488113400000003</v>
      </c>
    </row>
    <row r="10078" spans="1:11" x14ac:dyDescent="0.25">
      <c r="A10078">
        <v>19778</v>
      </c>
      <c r="B10078">
        <v>65.212768600000004</v>
      </c>
      <c r="C10078">
        <v>2.8554077000000002</v>
      </c>
      <c r="D10078">
        <v>-5.8479508999999998</v>
      </c>
      <c r="E10078">
        <v>-2.9925435</v>
      </c>
      <c r="F10078">
        <v>47.490207699999999</v>
      </c>
      <c r="G10078">
        <v>27.375753400000001</v>
      </c>
      <c r="H10078">
        <v>74.865959200000006</v>
      </c>
      <c r="I10078">
        <v>52.877525300000002</v>
      </c>
      <c r="J10078">
        <v>34.600185400000001</v>
      </c>
      <c r="K10078">
        <v>87.477706900000001</v>
      </c>
    </row>
    <row r="10079" spans="1:11" x14ac:dyDescent="0.25">
      <c r="A10079">
        <v>19779</v>
      </c>
      <c r="B10079">
        <v>65.2125092</v>
      </c>
      <c r="C10079">
        <v>2.8471093000000001</v>
      </c>
      <c r="D10079">
        <v>-5.8533195999999998</v>
      </c>
      <c r="E10079">
        <v>-3.0062101000000001</v>
      </c>
      <c r="F10079">
        <v>47.4830933</v>
      </c>
      <c r="G10079">
        <v>27.371200600000002</v>
      </c>
      <c r="H10079">
        <v>74.854293799999994</v>
      </c>
      <c r="I10079">
        <v>52.877525300000002</v>
      </c>
      <c r="J10079">
        <v>34.600185400000001</v>
      </c>
      <c r="K10079">
        <v>87.477706900000001</v>
      </c>
    </row>
    <row r="10080" spans="1:11" x14ac:dyDescent="0.25">
      <c r="A10080">
        <v>19780</v>
      </c>
      <c r="B10080">
        <v>65.256568900000005</v>
      </c>
      <c r="C10080">
        <v>2.8397391000000001</v>
      </c>
      <c r="D10080">
        <v>-5.8424152999999999</v>
      </c>
      <c r="E10080">
        <v>-3.0026761999999998</v>
      </c>
      <c r="F10080">
        <v>47.496479000000001</v>
      </c>
      <c r="G10080">
        <v>27.366447399999998</v>
      </c>
      <c r="H10080">
        <v>74.862922699999999</v>
      </c>
      <c r="I10080">
        <v>52.883609800000002</v>
      </c>
      <c r="J10080">
        <v>34.604499799999999</v>
      </c>
      <c r="K10080">
        <v>87.488113400000003</v>
      </c>
    </row>
    <row r="10081" spans="1:11" x14ac:dyDescent="0.25">
      <c r="A10081">
        <v>19781</v>
      </c>
      <c r="B10081">
        <v>65.256568900000005</v>
      </c>
      <c r="C10081">
        <v>2.8323686000000001</v>
      </c>
      <c r="D10081">
        <v>-5.8315109999999999</v>
      </c>
      <c r="E10081">
        <v>-2.9991422000000001</v>
      </c>
      <c r="F10081">
        <v>47.490207699999999</v>
      </c>
      <c r="G10081">
        <v>27.375753400000001</v>
      </c>
      <c r="H10081">
        <v>74.865959200000006</v>
      </c>
      <c r="I10081">
        <v>52.8778419</v>
      </c>
      <c r="J10081">
        <v>34.612979899999999</v>
      </c>
      <c r="K10081">
        <v>87.490821800000006</v>
      </c>
    </row>
    <row r="10082" spans="1:11" x14ac:dyDescent="0.25">
      <c r="A10082">
        <v>19782</v>
      </c>
      <c r="B10082">
        <v>65.212249799999995</v>
      </c>
      <c r="C10082">
        <v>2.8480375000000002</v>
      </c>
      <c r="D10082">
        <v>-5.8370465999999999</v>
      </c>
      <c r="E10082">
        <v>-2.9890094</v>
      </c>
      <c r="F10082">
        <v>47.497322099999998</v>
      </c>
      <c r="G10082">
        <v>27.380304299999999</v>
      </c>
      <c r="H10082">
        <v>74.877624499999996</v>
      </c>
      <c r="I10082">
        <v>52.8839264</v>
      </c>
      <c r="J10082">
        <v>34.617294299999998</v>
      </c>
      <c r="K10082">
        <v>87.501220700000005</v>
      </c>
    </row>
    <row r="10083" spans="1:11" x14ac:dyDescent="0.25">
      <c r="A10083">
        <v>19783</v>
      </c>
      <c r="B10083">
        <v>65.212249799999995</v>
      </c>
      <c r="C10083">
        <v>2.8563356</v>
      </c>
      <c r="D10083">
        <v>-5.8316784000000004</v>
      </c>
      <c r="E10083">
        <v>-2.9753428</v>
      </c>
      <c r="F10083">
        <v>47.517818499999997</v>
      </c>
      <c r="G10083">
        <v>27.3801022</v>
      </c>
      <c r="H10083">
        <v>74.897918700000005</v>
      </c>
      <c r="I10083">
        <v>52.890010799999999</v>
      </c>
      <c r="J10083">
        <v>34.621608700000003</v>
      </c>
      <c r="K10083">
        <v>87.511619600000003</v>
      </c>
    </row>
    <row r="10084" spans="1:11" x14ac:dyDescent="0.25">
      <c r="A10084">
        <v>19784</v>
      </c>
      <c r="B10084">
        <v>65.212249799999995</v>
      </c>
      <c r="C10084">
        <v>2.8489654</v>
      </c>
      <c r="D10084">
        <v>-5.8207741000000004</v>
      </c>
      <c r="E10084">
        <v>-2.9718087</v>
      </c>
      <c r="F10084">
        <v>47.511547100000001</v>
      </c>
      <c r="G10084">
        <v>27.3894062</v>
      </c>
      <c r="H10084">
        <v>74.900955199999999</v>
      </c>
      <c r="I10084">
        <v>52.884242999999998</v>
      </c>
      <c r="J10084">
        <v>34.630088800000003</v>
      </c>
      <c r="K10084">
        <v>87.514335599999995</v>
      </c>
    </row>
    <row r="10085" spans="1:11" x14ac:dyDescent="0.25">
      <c r="A10085">
        <v>19785</v>
      </c>
      <c r="B10085">
        <v>65.2125092</v>
      </c>
      <c r="C10085">
        <v>2.8572638000000001</v>
      </c>
      <c r="D10085">
        <v>-5.8154057999999997</v>
      </c>
      <c r="E10085">
        <v>-2.958142</v>
      </c>
      <c r="F10085">
        <v>47.511547100000001</v>
      </c>
      <c r="G10085">
        <v>27.3894062</v>
      </c>
      <c r="H10085">
        <v>74.900955199999999</v>
      </c>
      <c r="I10085">
        <v>52.884242999999998</v>
      </c>
      <c r="J10085">
        <v>34.630088800000003</v>
      </c>
      <c r="K10085">
        <v>87.514335599999995</v>
      </c>
    </row>
    <row r="10086" spans="1:11" x14ac:dyDescent="0.25">
      <c r="A10086">
        <v>19786</v>
      </c>
      <c r="B10086">
        <v>65.256568900000005</v>
      </c>
      <c r="C10086">
        <v>2.8572638000000001</v>
      </c>
      <c r="D10086">
        <v>-5.8154057999999997</v>
      </c>
      <c r="E10086">
        <v>-2.958142</v>
      </c>
      <c r="F10086">
        <v>47.511547100000001</v>
      </c>
      <c r="G10086">
        <v>27.3894062</v>
      </c>
      <c r="H10086">
        <v>74.900955199999999</v>
      </c>
      <c r="I10086">
        <v>52.896099100000001</v>
      </c>
      <c r="J10086">
        <v>34.625923200000003</v>
      </c>
      <c r="K10086">
        <v>87.522018399999993</v>
      </c>
    </row>
    <row r="10087" spans="1:11" x14ac:dyDescent="0.25">
      <c r="A10087">
        <v>19787</v>
      </c>
      <c r="B10087">
        <v>65.2125092</v>
      </c>
      <c r="C10087">
        <v>2.8572638000000001</v>
      </c>
      <c r="D10087">
        <v>-5.8154057999999997</v>
      </c>
      <c r="E10087">
        <v>-2.958142</v>
      </c>
      <c r="F10087">
        <v>47.511547100000001</v>
      </c>
      <c r="G10087">
        <v>27.3894062</v>
      </c>
      <c r="H10087">
        <v>74.900955199999999</v>
      </c>
      <c r="I10087">
        <v>52.884242999999998</v>
      </c>
      <c r="J10087">
        <v>34.630088800000003</v>
      </c>
      <c r="K10087">
        <v>87.514335599999995</v>
      </c>
    </row>
    <row r="10088" spans="1:11" x14ac:dyDescent="0.25">
      <c r="A10088">
        <v>19788</v>
      </c>
      <c r="B10088">
        <v>65.256568900000005</v>
      </c>
      <c r="C10088">
        <v>2.8489654</v>
      </c>
      <c r="D10088">
        <v>-5.8207741000000004</v>
      </c>
      <c r="E10088">
        <v>-2.9718087</v>
      </c>
      <c r="F10088">
        <v>47.484783200000003</v>
      </c>
      <c r="G10088">
        <v>27.3989124</v>
      </c>
      <c r="H10088">
        <v>74.883697499999997</v>
      </c>
      <c r="I10088">
        <v>52.890010799999999</v>
      </c>
      <c r="J10088">
        <v>34.621608700000003</v>
      </c>
      <c r="K10088">
        <v>87.511619600000003</v>
      </c>
    </row>
    <row r="10089" spans="1:11" x14ac:dyDescent="0.25">
      <c r="A10089">
        <v>19789</v>
      </c>
      <c r="B10089">
        <v>65.167923000000002</v>
      </c>
      <c r="C10089">
        <v>2.8480375000000002</v>
      </c>
      <c r="D10089">
        <v>-5.8370465999999999</v>
      </c>
      <c r="E10089">
        <v>-2.9890094</v>
      </c>
      <c r="F10089">
        <v>47.477668799999996</v>
      </c>
      <c r="G10089">
        <v>27.394361499999999</v>
      </c>
      <c r="H10089">
        <v>74.872032200000007</v>
      </c>
      <c r="I10089">
        <v>52.878158599999999</v>
      </c>
      <c r="J10089">
        <v>34.625774399999997</v>
      </c>
      <c r="K10089">
        <v>87.503929099999993</v>
      </c>
    </row>
    <row r="10090" spans="1:11" x14ac:dyDescent="0.25">
      <c r="A10090">
        <v>19790</v>
      </c>
      <c r="B10090">
        <v>65.124061600000005</v>
      </c>
      <c r="C10090">
        <v>2.8323686000000001</v>
      </c>
      <c r="D10090">
        <v>-5.8315109999999999</v>
      </c>
      <c r="E10090">
        <v>-2.9991422000000001</v>
      </c>
      <c r="F10090">
        <v>47.476825699999999</v>
      </c>
      <c r="G10090">
        <v>27.380506499999999</v>
      </c>
      <c r="H10090">
        <v>74.857330300000001</v>
      </c>
      <c r="I10090">
        <v>52.848362000000002</v>
      </c>
      <c r="J10090">
        <v>34.629791300000001</v>
      </c>
      <c r="K10090">
        <v>87.478149400000007</v>
      </c>
    </row>
    <row r="10091" spans="1:11" x14ac:dyDescent="0.25">
      <c r="A10091">
        <v>19791</v>
      </c>
      <c r="B10091">
        <v>65.2125092</v>
      </c>
      <c r="C10091">
        <v>2.8084015999999998</v>
      </c>
      <c r="D10091">
        <v>-5.8313432000000001</v>
      </c>
      <c r="E10091">
        <v>-3.0229415999999998</v>
      </c>
      <c r="F10091">
        <v>47.4697113</v>
      </c>
      <c r="G10091">
        <v>27.375955600000001</v>
      </c>
      <c r="H10091">
        <v>74.845664999999997</v>
      </c>
      <c r="I10091">
        <v>52.848045300000003</v>
      </c>
      <c r="J10091">
        <v>34.616996800000003</v>
      </c>
      <c r="K10091">
        <v>87.465042100000005</v>
      </c>
    </row>
    <row r="10092" spans="1:11" x14ac:dyDescent="0.25">
      <c r="A10092">
        <v>19792</v>
      </c>
      <c r="B10092">
        <v>65.168411300000002</v>
      </c>
      <c r="C10092">
        <v>2.8001032000000001</v>
      </c>
      <c r="D10092">
        <v>-5.8367114000000004</v>
      </c>
      <c r="E10092">
        <v>-3.0366084999999998</v>
      </c>
      <c r="F10092">
        <v>47.449214900000001</v>
      </c>
      <c r="G10092">
        <v>27.376157800000001</v>
      </c>
      <c r="H10092">
        <v>74.825370800000002</v>
      </c>
      <c r="I10092">
        <v>52.830104800000001</v>
      </c>
      <c r="J10092">
        <v>34.616847999999997</v>
      </c>
      <c r="K10092">
        <v>87.446952800000005</v>
      </c>
    </row>
    <row r="10093" spans="1:11" x14ac:dyDescent="0.25">
      <c r="A10093">
        <v>19793</v>
      </c>
      <c r="B10093">
        <v>65.256843599999996</v>
      </c>
      <c r="C10093">
        <v>2.7761358999999999</v>
      </c>
      <c r="D10093">
        <v>-5.836544</v>
      </c>
      <c r="E10093">
        <v>-3.0604079</v>
      </c>
      <c r="F10093">
        <v>47.442100500000002</v>
      </c>
      <c r="G10093">
        <v>27.371604900000001</v>
      </c>
      <c r="H10093">
        <v>74.813705400000003</v>
      </c>
      <c r="I10093">
        <v>52.829788200000003</v>
      </c>
      <c r="J10093">
        <v>34.604053499999999</v>
      </c>
      <c r="K10093">
        <v>87.4338379</v>
      </c>
    </row>
    <row r="10094" spans="1:11" x14ac:dyDescent="0.25">
      <c r="A10094">
        <v>19794</v>
      </c>
      <c r="B10094">
        <v>65.212768600000004</v>
      </c>
      <c r="C10094">
        <v>2.7678378000000001</v>
      </c>
      <c r="D10094">
        <v>-5.8419122999999997</v>
      </c>
      <c r="E10094">
        <v>-3.0740747000000002</v>
      </c>
      <c r="F10094">
        <v>47.421604199999997</v>
      </c>
      <c r="G10094">
        <v>27.371807100000002</v>
      </c>
      <c r="H10094">
        <v>74.793411300000002</v>
      </c>
      <c r="I10094">
        <v>52.811847700000001</v>
      </c>
      <c r="J10094">
        <v>34.603904700000001</v>
      </c>
      <c r="K10094">
        <v>87.415748600000001</v>
      </c>
    </row>
    <row r="10095" spans="1:11" x14ac:dyDescent="0.25">
      <c r="A10095">
        <v>19795</v>
      </c>
      <c r="B10095">
        <v>65.212768600000004</v>
      </c>
      <c r="C10095">
        <v>2.7595394</v>
      </c>
      <c r="D10095">
        <v>-5.8472805000000001</v>
      </c>
      <c r="E10095">
        <v>-3.0877414000000001</v>
      </c>
      <c r="F10095">
        <v>47.4207611</v>
      </c>
      <c r="G10095">
        <v>27.357952099999999</v>
      </c>
      <c r="H10095">
        <v>74.778717</v>
      </c>
      <c r="I10095">
        <v>52.805763200000001</v>
      </c>
      <c r="J10095">
        <v>34.599586500000001</v>
      </c>
      <c r="K10095">
        <v>87.405349700000002</v>
      </c>
    </row>
    <row r="10096" spans="1:11" x14ac:dyDescent="0.25">
      <c r="A10096">
        <v>19796</v>
      </c>
      <c r="B10096">
        <v>65.257125900000005</v>
      </c>
      <c r="C10096">
        <v>2.7512409999999998</v>
      </c>
      <c r="D10096">
        <v>-5.8526492000000001</v>
      </c>
      <c r="E10096">
        <v>-3.1014080000000002</v>
      </c>
      <c r="F10096">
        <v>47.400264700000001</v>
      </c>
      <c r="G10096">
        <v>27.358154299999999</v>
      </c>
      <c r="H10096">
        <v>74.758415200000002</v>
      </c>
      <c r="I10096">
        <v>52.805446600000003</v>
      </c>
      <c r="J10096">
        <v>34.586792000000003</v>
      </c>
      <c r="K10096">
        <v>87.392242400000001</v>
      </c>
    </row>
    <row r="10097" spans="1:11" x14ac:dyDescent="0.25">
      <c r="A10097">
        <v>19797</v>
      </c>
      <c r="B10097">
        <v>65.212768600000004</v>
      </c>
      <c r="C10097">
        <v>2.7429426000000001</v>
      </c>
      <c r="D10097">
        <v>-5.8580173999999996</v>
      </c>
      <c r="E10097">
        <v>-3.1150749000000002</v>
      </c>
      <c r="F10097">
        <v>47.400264700000001</v>
      </c>
      <c r="G10097">
        <v>27.358154299999999</v>
      </c>
      <c r="H10097">
        <v>74.758415200000002</v>
      </c>
      <c r="I10097">
        <v>52.793590500000001</v>
      </c>
      <c r="J10097">
        <v>34.590957600000003</v>
      </c>
      <c r="K10097">
        <v>87.384551999999999</v>
      </c>
    </row>
    <row r="10098" spans="1:11" x14ac:dyDescent="0.25">
      <c r="A10098">
        <v>19798</v>
      </c>
      <c r="B10098">
        <v>65.212768600000004</v>
      </c>
      <c r="C10098">
        <v>2.7346442</v>
      </c>
      <c r="D10098">
        <v>-5.8633857000000003</v>
      </c>
      <c r="E10098">
        <v>-3.1287414999999998</v>
      </c>
      <c r="F10098">
        <v>47.393150300000002</v>
      </c>
      <c r="G10098">
        <v>27.353603400000001</v>
      </c>
      <c r="H10098">
        <v>74.746757500000001</v>
      </c>
      <c r="I10098">
        <v>52.787506100000002</v>
      </c>
      <c r="J10098">
        <v>34.586643199999997</v>
      </c>
      <c r="K10098">
        <v>87.374145499999997</v>
      </c>
    </row>
    <row r="10099" spans="1:11" x14ac:dyDescent="0.25">
      <c r="A10099">
        <v>19799</v>
      </c>
      <c r="B10099">
        <v>65.168411300000002</v>
      </c>
      <c r="C10099">
        <v>2.7263457999999998</v>
      </c>
      <c r="D10099">
        <v>-5.8687544000000003</v>
      </c>
      <c r="E10099">
        <v>-3.1424083999999999</v>
      </c>
      <c r="F10099">
        <v>47.386039699999998</v>
      </c>
      <c r="G10099">
        <v>27.349050500000001</v>
      </c>
      <c r="H10099">
        <v>74.735092199999997</v>
      </c>
      <c r="I10099">
        <v>52.775649999999999</v>
      </c>
      <c r="J10099">
        <v>34.590808899999999</v>
      </c>
      <c r="K10099">
        <v>87.3664627</v>
      </c>
    </row>
    <row r="10100" spans="1:11" x14ac:dyDescent="0.25">
      <c r="A10100">
        <v>19800</v>
      </c>
      <c r="B10100">
        <v>65.124290500000001</v>
      </c>
      <c r="C10100">
        <v>2.7337161999999999</v>
      </c>
      <c r="D10100">
        <v>-5.8796587000000002</v>
      </c>
      <c r="E10100">
        <v>-3.1459421999999999</v>
      </c>
      <c r="F10100">
        <v>47.378925299999999</v>
      </c>
      <c r="G10100">
        <v>27.344499599999999</v>
      </c>
      <c r="H10100">
        <v>74.723426799999999</v>
      </c>
      <c r="I10100">
        <v>52.7695656</v>
      </c>
      <c r="J10100">
        <v>34.586494399999999</v>
      </c>
      <c r="K10100">
        <v>87.356056199999998</v>
      </c>
    </row>
    <row r="10101" spans="1:11" x14ac:dyDescent="0.25">
      <c r="A10101">
        <v>19801</v>
      </c>
      <c r="B10101">
        <v>65.256843599999996</v>
      </c>
      <c r="C10101">
        <v>2.7023787000000001</v>
      </c>
      <c r="D10101">
        <v>-5.8685865000000002</v>
      </c>
      <c r="E10101">
        <v>-3.1662078</v>
      </c>
      <c r="F10101">
        <v>47.3718109</v>
      </c>
      <c r="G10101">
        <v>27.339948700000001</v>
      </c>
      <c r="H10101">
        <v>74.711761499999994</v>
      </c>
      <c r="I10101">
        <v>52.775333400000001</v>
      </c>
      <c r="J10101">
        <v>34.578014400000001</v>
      </c>
      <c r="K10101">
        <v>87.353347799999995</v>
      </c>
    </row>
    <row r="10102" spans="1:11" x14ac:dyDescent="0.25">
      <c r="A10102">
        <v>19802</v>
      </c>
      <c r="B10102">
        <v>65.300895699999998</v>
      </c>
      <c r="C10102">
        <v>2.6940803999999998</v>
      </c>
      <c r="D10102">
        <v>-5.8739547999999999</v>
      </c>
      <c r="E10102">
        <v>-3.1798747000000001</v>
      </c>
      <c r="F10102">
        <v>47.378082300000003</v>
      </c>
      <c r="G10102">
        <v>27.330644599999999</v>
      </c>
      <c r="H10102">
        <v>74.708725000000001</v>
      </c>
      <c r="I10102">
        <v>52.781104999999997</v>
      </c>
      <c r="J10102">
        <v>34.569534300000001</v>
      </c>
      <c r="K10102">
        <v>87.350639299999997</v>
      </c>
    </row>
    <row r="10103" spans="1:11" x14ac:dyDescent="0.25">
      <c r="A10103">
        <v>19803</v>
      </c>
      <c r="B10103">
        <v>65.257125900000005</v>
      </c>
      <c r="C10103">
        <v>2.6940803999999998</v>
      </c>
      <c r="D10103">
        <v>-5.8739547999999999</v>
      </c>
      <c r="E10103">
        <v>-3.1798747000000001</v>
      </c>
      <c r="F10103">
        <v>47.351314500000001</v>
      </c>
      <c r="G10103">
        <v>27.3401508</v>
      </c>
      <c r="H10103">
        <v>74.691467299999999</v>
      </c>
      <c r="I10103">
        <v>52.763164500000002</v>
      </c>
      <c r="J10103">
        <v>34.569385500000003</v>
      </c>
      <c r="K10103">
        <v>87.332549999999998</v>
      </c>
    </row>
    <row r="10104" spans="1:11" x14ac:dyDescent="0.25">
      <c r="A10104">
        <v>19804</v>
      </c>
      <c r="B10104">
        <v>65.257400500000003</v>
      </c>
      <c r="C10104">
        <v>2.6784116999999998</v>
      </c>
      <c r="D10104">
        <v>-5.8684191999999999</v>
      </c>
      <c r="E10104">
        <v>-3.1900073999999998</v>
      </c>
      <c r="F10104">
        <v>47.344200100000002</v>
      </c>
      <c r="G10104">
        <v>27.335599899999998</v>
      </c>
      <c r="H10104">
        <v>74.679801900000001</v>
      </c>
      <c r="I10104">
        <v>52.745224</v>
      </c>
      <c r="J10104">
        <v>34.569236799999999</v>
      </c>
      <c r="K10104">
        <v>87.314460800000006</v>
      </c>
    </row>
    <row r="10105" spans="1:11" x14ac:dyDescent="0.25">
      <c r="A10105">
        <v>19805</v>
      </c>
      <c r="B10105">
        <v>65.213027999999994</v>
      </c>
      <c r="C10105">
        <v>2.6701133000000001</v>
      </c>
      <c r="D10105">
        <v>-5.8737874000000003</v>
      </c>
      <c r="E10105">
        <v>-3.2036741000000002</v>
      </c>
      <c r="F10105">
        <v>47.337089499999998</v>
      </c>
      <c r="G10105">
        <v>27.331049</v>
      </c>
      <c r="H10105">
        <v>74.668136599999997</v>
      </c>
      <c r="I10105">
        <v>52.733367899999998</v>
      </c>
      <c r="J10105">
        <v>34.573402399999999</v>
      </c>
      <c r="K10105">
        <v>87.306770299999997</v>
      </c>
    </row>
    <row r="10106" spans="1:11" x14ac:dyDescent="0.25">
      <c r="A10106">
        <v>19806</v>
      </c>
      <c r="B10106">
        <v>65.213554400000007</v>
      </c>
      <c r="C10106">
        <v>2.6701133000000001</v>
      </c>
      <c r="D10106">
        <v>-5.8737874000000003</v>
      </c>
      <c r="E10106">
        <v>-3.2036741000000002</v>
      </c>
      <c r="F10106">
        <v>47.310321799999997</v>
      </c>
      <c r="G10106">
        <v>27.340555200000001</v>
      </c>
      <c r="H10106">
        <v>74.650878899999995</v>
      </c>
      <c r="I10106">
        <v>52.721195199999997</v>
      </c>
      <c r="J10106">
        <v>34.564769699999999</v>
      </c>
      <c r="K10106">
        <v>87.285965000000004</v>
      </c>
    </row>
    <row r="10107" spans="1:11" x14ac:dyDescent="0.25">
      <c r="A10107">
        <v>19807</v>
      </c>
      <c r="B10107">
        <v>65.213287399999999</v>
      </c>
      <c r="C10107">
        <v>2.6618149</v>
      </c>
      <c r="D10107">
        <v>-5.8791555999999998</v>
      </c>
      <c r="E10107">
        <v>-3.2173406999999998</v>
      </c>
      <c r="F10107">
        <v>47.3165932</v>
      </c>
      <c r="G10107">
        <v>27.331251099999999</v>
      </c>
      <c r="H10107">
        <v>74.647842400000002</v>
      </c>
      <c r="I10107">
        <v>52.721195199999997</v>
      </c>
      <c r="J10107">
        <v>34.564769699999999</v>
      </c>
      <c r="K10107">
        <v>87.285965000000004</v>
      </c>
    </row>
    <row r="10108" spans="1:11" x14ac:dyDescent="0.25">
      <c r="A10108">
        <v>19808</v>
      </c>
      <c r="B10108">
        <v>65.124748199999999</v>
      </c>
      <c r="C10108">
        <v>2.6691853999999999</v>
      </c>
      <c r="D10108">
        <v>-5.8900598999999998</v>
      </c>
      <c r="E10108">
        <v>-3.2208747999999998</v>
      </c>
      <c r="F10108">
        <v>47.309478800000001</v>
      </c>
      <c r="G10108">
        <v>27.326700200000001</v>
      </c>
      <c r="H10108">
        <v>74.636177099999998</v>
      </c>
      <c r="I10108">
        <v>52.709342999999997</v>
      </c>
      <c r="J10108">
        <v>34.568935400000001</v>
      </c>
      <c r="K10108">
        <v>87.278282200000007</v>
      </c>
    </row>
    <row r="10109" spans="1:11" x14ac:dyDescent="0.25">
      <c r="A10109">
        <v>19809</v>
      </c>
      <c r="B10109">
        <v>65.213554400000007</v>
      </c>
      <c r="C10109">
        <v>2.6691853999999999</v>
      </c>
      <c r="D10109">
        <v>-5.8900598999999998</v>
      </c>
      <c r="E10109">
        <v>-3.2208747999999998</v>
      </c>
      <c r="F10109">
        <v>47.309478800000001</v>
      </c>
      <c r="G10109">
        <v>27.326700200000001</v>
      </c>
      <c r="H10109">
        <v>74.636177099999998</v>
      </c>
      <c r="I10109">
        <v>52.720882400000001</v>
      </c>
      <c r="J10109">
        <v>34.551975300000002</v>
      </c>
      <c r="K10109">
        <v>87.272857700000003</v>
      </c>
    </row>
    <row r="10110" spans="1:11" x14ac:dyDescent="0.25">
      <c r="A10110">
        <v>19810</v>
      </c>
      <c r="B10110">
        <v>65.124977099999995</v>
      </c>
      <c r="C10110">
        <v>2.7005229000000002</v>
      </c>
      <c r="D10110">
        <v>-5.9011320999999999</v>
      </c>
      <c r="E10110">
        <v>-3.2006092000000002</v>
      </c>
      <c r="F10110">
        <v>47.3228607</v>
      </c>
      <c r="G10110">
        <v>27.321945199999998</v>
      </c>
      <c r="H10110">
        <v>74.644805899999994</v>
      </c>
      <c r="I10110">
        <v>52.726966900000001</v>
      </c>
      <c r="J10110">
        <v>34.556289700000001</v>
      </c>
      <c r="K10110">
        <v>87.283256499999993</v>
      </c>
    </row>
    <row r="10111" spans="1:11" x14ac:dyDescent="0.25">
      <c r="A10111">
        <v>19811</v>
      </c>
      <c r="B10111">
        <v>65.257675199999994</v>
      </c>
      <c r="C10111">
        <v>2.7171194999999999</v>
      </c>
      <c r="D10111">
        <v>-5.8903952000000004</v>
      </c>
      <c r="E10111">
        <v>-3.1732757</v>
      </c>
      <c r="F10111">
        <v>47.3567429</v>
      </c>
      <c r="G10111">
        <v>27.316989899999999</v>
      </c>
      <c r="H10111">
        <v>74.6737289</v>
      </c>
      <c r="I10111">
        <v>52.768615699999998</v>
      </c>
      <c r="J10111">
        <v>34.548107100000003</v>
      </c>
      <c r="K10111">
        <v>87.316726700000004</v>
      </c>
    </row>
    <row r="10112" spans="1:11" x14ac:dyDescent="0.25">
      <c r="A10112">
        <v>19812</v>
      </c>
      <c r="B10112">
        <v>65.257675199999994</v>
      </c>
      <c r="C10112">
        <v>2.7493851</v>
      </c>
      <c r="D10112">
        <v>-5.8851943000000002</v>
      </c>
      <c r="E10112">
        <v>-3.1358093999999999</v>
      </c>
      <c r="F10112">
        <v>47.384349800000003</v>
      </c>
      <c r="G10112">
        <v>27.321338699999998</v>
      </c>
      <c r="H10112">
        <v>74.705688499999994</v>
      </c>
      <c r="I10112">
        <v>52.792644500000002</v>
      </c>
      <c r="J10112">
        <v>34.552574200000002</v>
      </c>
      <c r="K10112">
        <v>87.345214799999994</v>
      </c>
    </row>
    <row r="10113" spans="1:11" x14ac:dyDescent="0.25">
      <c r="A10113">
        <v>19813</v>
      </c>
      <c r="B10113">
        <v>65.169395399999999</v>
      </c>
      <c r="C10113">
        <v>2.7890207999999999</v>
      </c>
      <c r="D10113">
        <v>-5.8908981999999996</v>
      </c>
      <c r="E10113">
        <v>-3.1018772000000001</v>
      </c>
      <c r="F10113">
        <v>47.418232000000003</v>
      </c>
      <c r="G10113">
        <v>27.316383399999999</v>
      </c>
      <c r="H10113">
        <v>74.734619100000003</v>
      </c>
      <c r="I10113">
        <v>52.7987289</v>
      </c>
      <c r="J10113">
        <v>34.556888600000001</v>
      </c>
      <c r="K10113">
        <v>87.355613700000006</v>
      </c>
    </row>
    <row r="10114" spans="1:11" x14ac:dyDescent="0.25">
      <c r="A10114">
        <v>19814</v>
      </c>
      <c r="B10114">
        <v>65.257957500000003</v>
      </c>
      <c r="C10114">
        <v>2.7899489000000002</v>
      </c>
      <c r="D10114">
        <v>-5.8746251999999997</v>
      </c>
      <c r="E10114">
        <v>-3.0846765</v>
      </c>
      <c r="F10114">
        <v>47.419074999999999</v>
      </c>
      <c r="G10114">
        <v>27.330240199999999</v>
      </c>
      <c r="H10114">
        <v>74.749313400000005</v>
      </c>
      <c r="I10114">
        <v>52.816669500000003</v>
      </c>
      <c r="J10114">
        <v>34.557037399999999</v>
      </c>
      <c r="K10114">
        <v>87.373703000000006</v>
      </c>
    </row>
    <row r="10115" spans="1:11" x14ac:dyDescent="0.25">
      <c r="A10115">
        <v>19815</v>
      </c>
      <c r="B10115">
        <v>65.258232100000001</v>
      </c>
      <c r="C10115">
        <v>2.8139159999999999</v>
      </c>
      <c r="D10115">
        <v>-5.8747930999999998</v>
      </c>
      <c r="E10115">
        <v>-3.0608770999999999</v>
      </c>
      <c r="F10115">
        <v>47.439571399999998</v>
      </c>
      <c r="G10115">
        <v>27.330038099999999</v>
      </c>
      <c r="H10115">
        <v>74.769607500000006</v>
      </c>
      <c r="I10115">
        <v>52.828525499999998</v>
      </c>
      <c r="J10115">
        <v>34.552871699999997</v>
      </c>
      <c r="K10115">
        <v>87.381393399999993</v>
      </c>
    </row>
    <row r="10116" spans="1:11" x14ac:dyDescent="0.25">
      <c r="A10116">
        <v>19816</v>
      </c>
      <c r="B10116">
        <v>65.258232100000001</v>
      </c>
      <c r="C10116">
        <v>2.8139159999999999</v>
      </c>
      <c r="D10116">
        <v>-5.8747930999999998</v>
      </c>
      <c r="E10116">
        <v>-3.0608770999999999</v>
      </c>
      <c r="F10116">
        <v>47.439571399999998</v>
      </c>
      <c r="G10116">
        <v>27.330038099999999</v>
      </c>
      <c r="H10116">
        <v>74.769607500000006</v>
      </c>
      <c r="I10116">
        <v>52.828525499999998</v>
      </c>
      <c r="J10116">
        <v>34.552871699999997</v>
      </c>
      <c r="K10116">
        <v>87.381393399999993</v>
      </c>
    </row>
    <row r="10117" spans="1:11" x14ac:dyDescent="0.25">
      <c r="A10117">
        <v>19817</v>
      </c>
      <c r="B10117">
        <v>65.258232100000001</v>
      </c>
      <c r="C10117">
        <v>2.8139159999999999</v>
      </c>
      <c r="D10117">
        <v>-5.8747930999999998</v>
      </c>
      <c r="E10117">
        <v>-3.0608770999999999</v>
      </c>
      <c r="F10117">
        <v>47.439571399999998</v>
      </c>
      <c r="G10117">
        <v>27.330038099999999</v>
      </c>
      <c r="H10117">
        <v>74.769607500000006</v>
      </c>
      <c r="I10117">
        <v>52.828525499999998</v>
      </c>
      <c r="J10117">
        <v>34.552871699999997</v>
      </c>
      <c r="K10117">
        <v>87.381393399999993</v>
      </c>
    </row>
    <row r="10118" spans="1:11" x14ac:dyDescent="0.25">
      <c r="A10118">
        <v>19818</v>
      </c>
      <c r="B10118">
        <v>65.213813799999997</v>
      </c>
      <c r="C10118">
        <v>2.8056176000000002</v>
      </c>
      <c r="D10118">
        <v>-5.8801613000000001</v>
      </c>
      <c r="E10118">
        <v>-3.0745437</v>
      </c>
      <c r="F10118">
        <v>47.419074999999999</v>
      </c>
      <c r="G10118">
        <v>27.330240199999999</v>
      </c>
      <c r="H10118">
        <v>74.749313400000005</v>
      </c>
      <c r="I10118">
        <v>52.816669500000003</v>
      </c>
      <c r="J10118">
        <v>34.557037399999999</v>
      </c>
      <c r="K10118">
        <v>87.373703000000006</v>
      </c>
    </row>
    <row r="10119" spans="1:11" x14ac:dyDescent="0.25">
      <c r="A10119">
        <v>19819</v>
      </c>
      <c r="B10119">
        <v>65.214073200000001</v>
      </c>
      <c r="C10119">
        <v>2.7973192</v>
      </c>
      <c r="D10119">
        <v>-5.8855300000000002</v>
      </c>
      <c r="E10119">
        <v>-3.0882106</v>
      </c>
      <c r="F10119">
        <v>47.4119606</v>
      </c>
      <c r="G10119">
        <v>27.325689300000001</v>
      </c>
      <c r="H10119">
        <v>74.737647999999993</v>
      </c>
      <c r="I10119">
        <v>52.804500599999997</v>
      </c>
      <c r="J10119">
        <v>34.548408500000001</v>
      </c>
      <c r="K10119">
        <v>87.352905300000003</v>
      </c>
    </row>
    <row r="10120" spans="1:11" x14ac:dyDescent="0.25">
      <c r="A10120">
        <v>19820</v>
      </c>
      <c r="B10120">
        <v>65.1698837</v>
      </c>
      <c r="C10120">
        <v>2.7890207999999999</v>
      </c>
      <c r="D10120">
        <v>-5.8908981999999996</v>
      </c>
      <c r="E10120">
        <v>-3.1018772000000001</v>
      </c>
      <c r="F10120">
        <v>47.391464200000001</v>
      </c>
      <c r="G10120">
        <v>27.325891500000001</v>
      </c>
      <c r="H10120">
        <v>74.717353799999998</v>
      </c>
      <c r="I10120">
        <v>52.786560100000003</v>
      </c>
      <c r="J10120">
        <v>34.548255900000001</v>
      </c>
      <c r="K10120">
        <v>87.334816000000004</v>
      </c>
    </row>
    <row r="10121" spans="1:11" x14ac:dyDescent="0.25">
      <c r="A10121">
        <v>19821</v>
      </c>
      <c r="B10121">
        <v>65.125663799999998</v>
      </c>
      <c r="C10121">
        <v>2.7807225999999998</v>
      </c>
      <c r="D10121">
        <v>-5.8962665000000003</v>
      </c>
      <c r="E10121">
        <v>-3.1155441000000001</v>
      </c>
      <c r="F10121">
        <v>47.378082300000003</v>
      </c>
      <c r="G10121">
        <v>27.330644599999999</v>
      </c>
      <c r="H10121">
        <v>74.708725000000001</v>
      </c>
      <c r="I10121">
        <v>52.768615699999998</v>
      </c>
      <c r="J10121">
        <v>34.548107100000003</v>
      </c>
      <c r="K10121">
        <v>87.316726700000004</v>
      </c>
    </row>
    <row r="10122" spans="1:11" x14ac:dyDescent="0.25">
      <c r="A10122">
        <v>19822</v>
      </c>
      <c r="B10122">
        <v>65.170127899999997</v>
      </c>
      <c r="C10122">
        <v>2.7650537000000002</v>
      </c>
      <c r="D10122">
        <v>-5.8907303999999998</v>
      </c>
      <c r="E10122">
        <v>-3.1256769000000002</v>
      </c>
      <c r="F10122">
        <v>47.370967899999997</v>
      </c>
      <c r="G10122">
        <v>27.326093700000001</v>
      </c>
      <c r="H10122">
        <v>74.697059600000003</v>
      </c>
      <c r="I10122">
        <v>52.762531299999999</v>
      </c>
      <c r="J10122">
        <v>34.543792699999997</v>
      </c>
      <c r="K10122">
        <v>87.306327800000005</v>
      </c>
    </row>
    <row r="10123" spans="1:11" x14ac:dyDescent="0.25">
      <c r="A10123">
        <v>19823</v>
      </c>
      <c r="B10123">
        <v>65.170127899999997</v>
      </c>
      <c r="C10123">
        <v>2.7410866999999999</v>
      </c>
      <c r="D10123">
        <v>-5.8905630000000002</v>
      </c>
      <c r="E10123">
        <v>-3.1494762999999999</v>
      </c>
      <c r="F10123">
        <v>47.363853499999998</v>
      </c>
      <c r="G10123">
        <v>27.321540800000001</v>
      </c>
      <c r="H10123">
        <v>74.685394299999999</v>
      </c>
      <c r="I10123">
        <v>52.744590799999997</v>
      </c>
      <c r="J10123">
        <v>34.543644</v>
      </c>
      <c r="K10123">
        <v>87.288238500000006</v>
      </c>
    </row>
    <row r="10124" spans="1:11" x14ac:dyDescent="0.25">
      <c r="A10124">
        <v>19824</v>
      </c>
      <c r="B10124">
        <v>65.081413299999994</v>
      </c>
      <c r="C10124">
        <v>2.7484570000000001</v>
      </c>
      <c r="D10124">
        <v>-5.9014673000000002</v>
      </c>
      <c r="E10124">
        <v>-3.1530100999999999</v>
      </c>
      <c r="F10124">
        <v>47.3567429</v>
      </c>
      <c r="G10124">
        <v>27.316989899999999</v>
      </c>
      <c r="H10124">
        <v>74.6737289</v>
      </c>
      <c r="I10124">
        <v>52.732734700000002</v>
      </c>
      <c r="J10124">
        <v>34.547809600000001</v>
      </c>
      <c r="K10124">
        <v>87.280548100000004</v>
      </c>
    </row>
    <row r="10125" spans="1:11" x14ac:dyDescent="0.25">
      <c r="A10125">
        <v>19825</v>
      </c>
      <c r="B10125">
        <v>65.125663799999998</v>
      </c>
      <c r="C10125">
        <v>2.7327883000000002</v>
      </c>
      <c r="D10125">
        <v>-5.8959311999999997</v>
      </c>
      <c r="E10125">
        <v>-3.1631429</v>
      </c>
      <c r="F10125">
        <v>47.3630104</v>
      </c>
      <c r="G10125">
        <v>27.307685899999999</v>
      </c>
      <c r="H10125">
        <v>74.670700100000005</v>
      </c>
      <c r="I10125">
        <v>52.732734700000002</v>
      </c>
      <c r="J10125">
        <v>34.547809600000001</v>
      </c>
      <c r="K10125">
        <v>87.280548100000004</v>
      </c>
    </row>
    <row r="10126" spans="1:11" x14ac:dyDescent="0.25">
      <c r="A10126">
        <v>19826</v>
      </c>
      <c r="B10126">
        <v>65.125663799999998</v>
      </c>
      <c r="C10126">
        <v>2.7327883000000002</v>
      </c>
      <c r="D10126">
        <v>-5.8959311999999997</v>
      </c>
      <c r="E10126">
        <v>-3.1631429</v>
      </c>
      <c r="F10126">
        <v>47.3630104</v>
      </c>
      <c r="G10126">
        <v>27.307685899999999</v>
      </c>
      <c r="H10126">
        <v>74.670700100000005</v>
      </c>
      <c r="I10126">
        <v>52.732734700000002</v>
      </c>
      <c r="J10126">
        <v>34.547809600000001</v>
      </c>
      <c r="K10126">
        <v>87.280548100000004</v>
      </c>
    </row>
    <row r="10127" spans="1:11" x14ac:dyDescent="0.25">
      <c r="A10127">
        <v>19827</v>
      </c>
      <c r="B10127">
        <v>65.1698837</v>
      </c>
      <c r="C10127">
        <v>2.7171194999999999</v>
      </c>
      <c r="D10127">
        <v>-5.8903952000000004</v>
      </c>
      <c r="E10127">
        <v>-3.1732757</v>
      </c>
      <c r="F10127">
        <v>47.3630104</v>
      </c>
      <c r="G10127">
        <v>27.307685899999999</v>
      </c>
      <c r="H10127">
        <v>74.670700100000005</v>
      </c>
      <c r="I10127">
        <v>52.732734700000002</v>
      </c>
      <c r="J10127">
        <v>34.547809600000001</v>
      </c>
      <c r="K10127">
        <v>87.280548100000004</v>
      </c>
    </row>
    <row r="10128" spans="1:11" x14ac:dyDescent="0.25">
      <c r="A10128">
        <v>19828</v>
      </c>
      <c r="B10128">
        <v>65.125663799999998</v>
      </c>
      <c r="C10128">
        <v>2.7327883000000002</v>
      </c>
      <c r="D10128">
        <v>-5.8959311999999997</v>
      </c>
      <c r="E10128">
        <v>-3.1631429</v>
      </c>
      <c r="F10128">
        <v>47.3630104</v>
      </c>
      <c r="G10128">
        <v>27.307685899999999</v>
      </c>
      <c r="H10128">
        <v>74.670700100000005</v>
      </c>
      <c r="I10128">
        <v>52.732734700000002</v>
      </c>
      <c r="J10128">
        <v>34.547809600000001</v>
      </c>
      <c r="K10128">
        <v>87.280548100000004</v>
      </c>
    </row>
    <row r="10129" spans="1:11" x14ac:dyDescent="0.25">
      <c r="A10129">
        <v>19829</v>
      </c>
      <c r="B10129">
        <v>65.1698837</v>
      </c>
      <c r="C10129">
        <v>2.7171194999999999</v>
      </c>
      <c r="D10129">
        <v>-5.8903952000000004</v>
      </c>
      <c r="E10129">
        <v>-3.1732757</v>
      </c>
      <c r="F10129">
        <v>47.3630104</v>
      </c>
      <c r="G10129">
        <v>27.307685899999999</v>
      </c>
      <c r="H10129">
        <v>74.670700100000005</v>
      </c>
      <c r="I10129">
        <v>52.732734700000002</v>
      </c>
      <c r="J10129">
        <v>34.547809600000001</v>
      </c>
      <c r="K10129">
        <v>87.280548100000004</v>
      </c>
    </row>
    <row r="10130" spans="1:11" x14ac:dyDescent="0.25">
      <c r="A10130">
        <v>19830</v>
      </c>
      <c r="B10130">
        <v>65.1698837</v>
      </c>
      <c r="C10130">
        <v>2.7254179000000001</v>
      </c>
      <c r="D10130">
        <v>-5.8850268999999997</v>
      </c>
      <c r="E10130">
        <v>-3.1596090999999999</v>
      </c>
      <c r="F10130">
        <v>47.370124799999999</v>
      </c>
      <c r="G10130">
        <v>27.312236800000001</v>
      </c>
      <c r="H10130">
        <v>74.682365399999995</v>
      </c>
      <c r="I10130">
        <v>52.738822900000002</v>
      </c>
      <c r="J10130">
        <v>34.552123999999999</v>
      </c>
      <c r="K10130">
        <v>87.290947000000003</v>
      </c>
    </row>
    <row r="10131" spans="1:11" x14ac:dyDescent="0.25">
      <c r="A10131">
        <v>19831</v>
      </c>
      <c r="B10131">
        <v>65.214332600000006</v>
      </c>
      <c r="C10131">
        <v>2.7180474000000001</v>
      </c>
      <c r="D10131">
        <v>-5.8741225999999997</v>
      </c>
      <c r="E10131">
        <v>-3.156075</v>
      </c>
      <c r="F10131">
        <v>47.3567429</v>
      </c>
      <c r="G10131">
        <v>27.316989899999999</v>
      </c>
      <c r="H10131">
        <v>74.6737289</v>
      </c>
      <c r="I10131">
        <v>52.738822900000002</v>
      </c>
      <c r="J10131">
        <v>34.552123999999999</v>
      </c>
      <c r="K10131">
        <v>87.290947000000003</v>
      </c>
    </row>
    <row r="10132" spans="1:11" x14ac:dyDescent="0.25">
      <c r="A10132">
        <v>19832</v>
      </c>
      <c r="B10132">
        <v>65.258506800000006</v>
      </c>
      <c r="C10132">
        <v>2.7180474000000001</v>
      </c>
      <c r="D10132">
        <v>-5.8741225999999997</v>
      </c>
      <c r="E10132">
        <v>-3.156075</v>
      </c>
      <c r="F10132">
        <v>47.350471499999998</v>
      </c>
      <c r="G10132">
        <v>27.326295900000002</v>
      </c>
      <c r="H10132">
        <v>74.676765399999994</v>
      </c>
      <c r="I10132">
        <v>52.750675200000003</v>
      </c>
      <c r="J10132">
        <v>34.547958399999999</v>
      </c>
      <c r="K10132">
        <v>87.298637400000004</v>
      </c>
    </row>
    <row r="10133" spans="1:11" x14ac:dyDescent="0.25">
      <c r="A10133">
        <v>19833</v>
      </c>
      <c r="B10133">
        <v>65.1698837</v>
      </c>
      <c r="C10133">
        <v>2.7254179000000001</v>
      </c>
      <c r="D10133">
        <v>-5.8850268999999997</v>
      </c>
      <c r="E10133">
        <v>-3.1596090999999999</v>
      </c>
      <c r="F10133">
        <v>47.3567429</v>
      </c>
      <c r="G10133">
        <v>27.316989899999999</v>
      </c>
      <c r="H10133">
        <v>74.6737289</v>
      </c>
      <c r="I10133">
        <v>52.738822900000002</v>
      </c>
      <c r="J10133">
        <v>34.552123999999999</v>
      </c>
      <c r="K10133">
        <v>87.290947000000003</v>
      </c>
    </row>
    <row r="10134" spans="1:11" x14ac:dyDescent="0.25">
      <c r="A10134">
        <v>19834</v>
      </c>
      <c r="B10134">
        <v>65.125663799999998</v>
      </c>
      <c r="C10134">
        <v>2.7254179000000001</v>
      </c>
      <c r="D10134">
        <v>-5.8850268999999997</v>
      </c>
      <c r="E10134">
        <v>-3.1596090999999999</v>
      </c>
      <c r="F10134">
        <v>47.3567429</v>
      </c>
      <c r="G10134">
        <v>27.316989899999999</v>
      </c>
      <c r="H10134">
        <v>74.6737289</v>
      </c>
      <c r="I10134">
        <v>52.726966900000001</v>
      </c>
      <c r="J10134">
        <v>34.556289700000001</v>
      </c>
      <c r="K10134">
        <v>87.283256499999993</v>
      </c>
    </row>
    <row r="10135" spans="1:11" x14ac:dyDescent="0.25">
      <c r="A10135">
        <v>19835</v>
      </c>
      <c r="B10135">
        <v>65.214332600000006</v>
      </c>
      <c r="C10135">
        <v>2.7097492000000001</v>
      </c>
      <c r="D10135">
        <v>-5.8794909000000004</v>
      </c>
      <c r="E10135">
        <v>-3.1697419</v>
      </c>
      <c r="F10135">
        <v>47.343357099999999</v>
      </c>
      <c r="G10135">
        <v>27.321743000000001</v>
      </c>
      <c r="H10135">
        <v>74.665100100000004</v>
      </c>
      <c r="I10135">
        <v>52.732734700000002</v>
      </c>
      <c r="J10135">
        <v>34.547809600000001</v>
      </c>
      <c r="K10135">
        <v>87.280548100000004</v>
      </c>
    </row>
    <row r="10136" spans="1:11" x14ac:dyDescent="0.25">
      <c r="A10136">
        <v>19836</v>
      </c>
      <c r="B10136">
        <v>65.1698837</v>
      </c>
      <c r="C10136">
        <v>2.7014507999999999</v>
      </c>
      <c r="D10136">
        <v>-5.8848590999999999</v>
      </c>
      <c r="E10136">
        <v>-3.1834085000000001</v>
      </c>
      <c r="F10136">
        <v>47.336246500000001</v>
      </c>
      <c r="G10136">
        <v>27.3171921</v>
      </c>
      <c r="H10136">
        <v>74.653434799999999</v>
      </c>
      <c r="I10136">
        <v>52.720882400000001</v>
      </c>
      <c r="J10136">
        <v>34.551975300000002</v>
      </c>
      <c r="K10136">
        <v>87.272857700000003</v>
      </c>
    </row>
    <row r="10137" spans="1:11" x14ac:dyDescent="0.25">
      <c r="A10137">
        <v>19837</v>
      </c>
      <c r="B10137">
        <v>65.214332600000006</v>
      </c>
      <c r="C10137">
        <v>2.6857820000000001</v>
      </c>
      <c r="D10137">
        <v>-5.8793234999999999</v>
      </c>
      <c r="E10137">
        <v>-3.1935413000000001</v>
      </c>
      <c r="F10137">
        <v>47.329132100000002</v>
      </c>
      <c r="G10137">
        <v>27.3126411</v>
      </c>
      <c r="H10137">
        <v>74.641769400000001</v>
      </c>
      <c r="I10137">
        <v>52.7147942</v>
      </c>
      <c r="J10137">
        <v>34.547660800000003</v>
      </c>
      <c r="K10137">
        <v>87.262458800000005</v>
      </c>
    </row>
    <row r="10138" spans="1:11" x14ac:dyDescent="0.25">
      <c r="A10138">
        <v>19838</v>
      </c>
      <c r="B10138">
        <v>65.258506800000006</v>
      </c>
      <c r="C10138">
        <v>2.6618149</v>
      </c>
      <c r="D10138">
        <v>-5.8791555999999998</v>
      </c>
      <c r="E10138">
        <v>-3.2173406999999998</v>
      </c>
      <c r="F10138">
        <v>47.308635700000004</v>
      </c>
      <c r="G10138">
        <v>27.312843300000001</v>
      </c>
      <c r="H10138">
        <v>74.621475200000006</v>
      </c>
      <c r="I10138">
        <v>52.7087097</v>
      </c>
      <c r="J10138">
        <v>34.543346399999997</v>
      </c>
      <c r="K10138">
        <v>87.252052300000003</v>
      </c>
    </row>
    <row r="10139" spans="1:11" x14ac:dyDescent="0.25">
      <c r="A10139">
        <v>19839</v>
      </c>
      <c r="B10139">
        <v>65.258789100000001</v>
      </c>
      <c r="C10139">
        <v>2.6535164999999998</v>
      </c>
      <c r="D10139">
        <v>-5.8845238999999996</v>
      </c>
      <c r="E10139">
        <v>-3.2310075999999999</v>
      </c>
      <c r="F10139">
        <v>47.3077927</v>
      </c>
      <c r="G10139">
        <v>27.298988300000001</v>
      </c>
      <c r="H10139">
        <v>74.606780999999998</v>
      </c>
      <c r="I10139">
        <v>52.696536999999999</v>
      </c>
      <c r="J10139">
        <v>34.5347176</v>
      </c>
      <c r="K10139">
        <v>87.2312546</v>
      </c>
    </row>
    <row r="10140" spans="1:11" x14ac:dyDescent="0.25">
      <c r="A10140">
        <v>19840</v>
      </c>
      <c r="B10140">
        <v>65.214332600000006</v>
      </c>
      <c r="C10140">
        <v>2.6525886000000001</v>
      </c>
      <c r="D10140">
        <v>-5.9007968999999996</v>
      </c>
      <c r="E10140">
        <v>-3.2482082999999999</v>
      </c>
      <c r="F10140">
        <v>47.287296300000001</v>
      </c>
      <c r="G10140">
        <v>27.299188600000001</v>
      </c>
      <c r="H10140">
        <v>74.586486800000003</v>
      </c>
      <c r="I10140">
        <v>52.6904526</v>
      </c>
      <c r="J10140">
        <v>34.530403100000001</v>
      </c>
      <c r="K10140">
        <v>87.220855700000001</v>
      </c>
    </row>
    <row r="10141" spans="1:11" x14ac:dyDescent="0.25">
      <c r="A10141">
        <v>19841</v>
      </c>
      <c r="B10141">
        <v>65.170127899999997</v>
      </c>
      <c r="C10141">
        <v>2.6442901999999999</v>
      </c>
      <c r="D10141">
        <v>-5.9061650999999999</v>
      </c>
      <c r="E10141">
        <v>-3.2618749</v>
      </c>
      <c r="F10141">
        <v>47.266799900000002</v>
      </c>
      <c r="G10141">
        <v>27.299390800000001</v>
      </c>
      <c r="H10141">
        <v>74.566192599999994</v>
      </c>
      <c r="I10141">
        <v>52.672512099999999</v>
      </c>
      <c r="J10141">
        <v>34.530254399999997</v>
      </c>
      <c r="K10141">
        <v>87.202766400000002</v>
      </c>
    </row>
    <row r="10142" spans="1:11" x14ac:dyDescent="0.25">
      <c r="A10142">
        <v>19842</v>
      </c>
      <c r="B10142">
        <v>65.214332600000006</v>
      </c>
      <c r="C10142">
        <v>2.6203232000000001</v>
      </c>
      <c r="D10142">
        <v>-5.9059977999999997</v>
      </c>
      <c r="E10142">
        <v>-3.2856746000000001</v>
      </c>
      <c r="F10142">
        <v>47.259685500000003</v>
      </c>
      <c r="G10142">
        <v>27.294839899999999</v>
      </c>
      <c r="H10142">
        <v>74.554527300000004</v>
      </c>
      <c r="I10142">
        <v>52.666427599999999</v>
      </c>
      <c r="J10142">
        <v>34.525939899999997</v>
      </c>
      <c r="K10142">
        <v>87.192367599999997</v>
      </c>
    </row>
    <row r="10143" spans="1:11" x14ac:dyDescent="0.25">
      <c r="A10143">
        <v>19843</v>
      </c>
      <c r="B10143">
        <v>65.170379600000004</v>
      </c>
      <c r="C10143">
        <v>2.6120247999999999</v>
      </c>
      <c r="D10143">
        <v>-5.9113660000000001</v>
      </c>
      <c r="E10143">
        <v>-3.2993412000000002</v>
      </c>
      <c r="F10143">
        <v>47.239189099999997</v>
      </c>
      <c r="G10143">
        <v>27.295041999999999</v>
      </c>
      <c r="H10143">
        <v>74.534233099999994</v>
      </c>
      <c r="I10143">
        <v>52.642398800000002</v>
      </c>
      <c r="J10143">
        <v>34.521472899999999</v>
      </c>
      <c r="K10143">
        <v>87.163871799999995</v>
      </c>
    </row>
    <row r="10144" spans="1:11" x14ac:dyDescent="0.25">
      <c r="A10144">
        <v>19844</v>
      </c>
      <c r="B10144">
        <v>65.126129199999994</v>
      </c>
      <c r="C10144">
        <v>2.6037264000000002</v>
      </c>
      <c r="D10144">
        <v>-5.9167341999999996</v>
      </c>
      <c r="E10144">
        <v>-3.3130077999999998</v>
      </c>
      <c r="F10144">
        <v>47.238346100000001</v>
      </c>
      <c r="G10144">
        <v>27.2811871</v>
      </c>
      <c r="H10144">
        <v>74.519531299999997</v>
      </c>
      <c r="I10144">
        <v>52.624458300000001</v>
      </c>
      <c r="J10144">
        <v>34.521324200000002</v>
      </c>
      <c r="K10144">
        <v>87.145782499999996</v>
      </c>
    </row>
    <row r="10145" spans="1:11" x14ac:dyDescent="0.25">
      <c r="A10145">
        <v>19845</v>
      </c>
      <c r="B10145">
        <v>65.081626900000003</v>
      </c>
      <c r="C10145">
        <v>2.5871295999999999</v>
      </c>
      <c r="D10145">
        <v>-5.9274712000000003</v>
      </c>
      <c r="E10145">
        <v>-3.3403413</v>
      </c>
      <c r="F10145">
        <v>47.231231700000002</v>
      </c>
      <c r="G10145">
        <v>27.276636100000001</v>
      </c>
      <c r="H10145">
        <v>74.507865899999999</v>
      </c>
      <c r="I10145">
        <v>52.606517799999999</v>
      </c>
      <c r="J10145">
        <v>34.521175399999997</v>
      </c>
      <c r="K10145">
        <v>87.127693199999996</v>
      </c>
    </row>
    <row r="10146" spans="1:11" x14ac:dyDescent="0.25">
      <c r="A10146">
        <v>19846</v>
      </c>
      <c r="B10146">
        <v>65.126129199999994</v>
      </c>
      <c r="C10146">
        <v>2.5788312000000002</v>
      </c>
      <c r="D10146">
        <v>-5.9328393999999998</v>
      </c>
      <c r="E10146">
        <v>-3.3540082</v>
      </c>
      <c r="F10146">
        <v>47.217849700000002</v>
      </c>
      <c r="G10146">
        <v>27.2813892</v>
      </c>
      <c r="H10146">
        <v>74.499237100000002</v>
      </c>
      <c r="I10146">
        <v>52.606205000000003</v>
      </c>
      <c r="J10146">
        <v>34.508380899999999</v>
      </c>
      <c r="K10146">
        <v>87.114585899999994</v>
      </c>
    </row>
    <row r="10147" spans="1:11" x14ac:dyDescent="0.25">
      <c r="A10147">
        <v>19847</v>
      </c>
      <c r="B10147">
        <v>65.170623800000001</v>
      </c>
      <c r="C10147">
        <v>2.5631626000000001</v>
      </c>
      <c r="D10147">
        <v>-5.9273033000000002</v>
      </c>
      <c r="E10147">
        <v>-3.364141</v>
      </c>
      <c r="F10147">
        <v>47.210735300000003</v>
      </c>
      <c r="G10147">
        <v>27.276838300000001</v>
      </c>
      <c r="H10147">
        <v>74.487571700000004</v>
      </c>
      <c r="I10147">
        <v>52.600116700000001</v>
      </c>
      <c r="J10147">
        <v>34.5040665</v>
      </c>
      <c r="K10147">
        <v>87.104186999999996</v>
      </c>
    </row>
    <row r="10148" spans="1:11" x14ac:dyDescent="0.25">
      <c r="A10148">
        <v>19848</v>
      </c>
      <c r="B10148">
        <v>65.214859000000004</v>
      </c>
      <c r="C10148">
        <v>2.5548641999999999</v>
      </c>
      <c r="D10148">
        <v>-5.9326720000000002</v>
      </c>
      <c r="E10148">
        <v>-3.3778076000000001</v>
      </c>
      <c r="F10148">
        <v>47.203620899999997</v>
      </c>
      <c r="G10148">
        <v>27.272285499999999</v>
      </c>
      <c r="H10148">
        <v>74.4759064</v>
      </c>
      <c r="I10148">
        <v>52.605888399999998</v>
      </c>
      <c r="J10148">
        <v>34.495586400000001</v>
      </c>
      <c r="K10148">
        <v>87.101470899999995</v>
      </c>
    </row>
    <row r="10149" spans="1:11" x14ac:dyDescent="0.25">
      <c r="A10149">
        <v>19849</v>
      </c>
      <c r="B10149">
        <v>65.170867900000005</v>
      </c>
      <c r="C10149">
        <v>2.5548641999999999</v>
      </c>
      <c r="D10149">
        <v>-5.9326720000000002</v>
      </c>
      <c r="E10149">
        <v>-3.3778076000000001</v>
      </c>
      <c r="F10149">
        <v>47.190238999999998</v>
      </c>
      <c r="G10149">
        <v>27.277038600000001</v>
      </c>
      <c r="H10149">
        <v>74.467277499999994</v>
      </c>
      <c r="I10149">
        <v>52.587947800000002</v>
      </c>
      <c r="J10149">
        <v>34.495437600000002</v>
      </c>
      <c r="K10149">
        <v>87.083381700000004</v>
      </c>
    </row>
    <row r="10150" spans="1:11" x14ac:dyDescent="0.25">
      <c r="A10150">
        <v>19850</v>
      </c>
      <c r="B10150">
        <v>65.170867900000005</v>
      </c>
      <c r="C10150">
        <v>2.5465658000000002</v>
      </c>
      <c r="D10150">
        <v>-5.9380402999999999</v>
      </c>
      <c r="E10150">
        <v>-3.3914745000000002</v>
      </c>
      <c r="F10150">
        <v>47.169742599999999</v>
      </c>
      <c r="G10150">
        <v>27.277240800000001</v>
      </c>
      <c r="H10150">
        <v>74.446983299999999</v>
      </c>
      <c r="I10150">
        <v>52.581859600000001</v>
      </c>
      <c r="J10150">
        <v>34.491123199999997</v>
      </c>
      <c r="K10150">
        <v>87.072982800000005</v>
      </c>
    </row>
    <row r="10151" spans="1:11" x14ac:dyDescent="0.25">
      <c r="A10151">
        <v>19851</v>
      </c>
      <c r="B10151">
        <v>65.170623800000001</v>
      </c>
      <c r="C10151">
        <v>2.5456378000000002</v>
      </c>
      <c r="D10151">
        <v>-5.9543128000000003</v>
      </c>
      <c r="E10151">
        <v>-3.4086751999999998</v>
      </c>
      <c r="F10151">
        <v>47.182281500000002</v>
      </c>
      <c r="G10151">
        <v>27.2586327</v>
      </c>
      <c r="H10151">
        <v>74.440910299999999</v>
      </c>
      <c r="I10151">
        <v>52.587631199999997</v>
      </c>
      <c r="J10151">
        <v>34.482639300000002</v>
      </c>
      <c r="K10151">
        <v>87.070274400000002</v>
      </c>
    </row>
    <row r="10152" spans="1:11" x14ac:dyDescent="0.25">
      <c r="A10152">
        <v>19852</v>
      </c>
      <c r="B10152">
        <v>65.082054099999993</v>
      </c>
      <c r="C10152">
        <v>2.5373394</v>
      </c>
      <c r="D10152">
        <v>-5.9596815000000003</v>
      </c>
      <c r="E10152">
        <v>-3.4223417999999999</v>
      </c>
      <c r="F10152">
        <v>47.161785100000003</v>
      </c>
      <c r="G10152">
        <v>27.258834799999999</v>
      </c>
      <c r="H10152">
        <v>74.420616100000004</v>
      </c>
      <c r="I10152">
        <v>52.5578346</v>
      </c>
      <c r="J10152">
        <v>34.486656199999999</v>
      </c>
      <c r="K10152">
        <v>87.044494599999993</v>
      </c>
    </row>
    <row r="10153" spans="1:11" x14ac:dyDescent="0.25">
      <c r="A10153">
        <v>19853</v>
      </c>
      <c r="B10153">
        <v>65.170867900000005</v>
      </c>
      <c r="C10153">
        <v>2.5060018999999998</v>
      </c>
      <c r="D10153">
        <v>-5.9486093999999996</v>
      </c>
      <c r="E10153">
        <v>-3.4426074</v>
      </c>
      <c r="F10153">
        <v>47.154670699999997</v>
      </c>
      <c r="G10153">
        <v>27.254283900000001</v>
      </c>
      <c r="H10153">
        <v>74.4089508</v>
      </c>
      <c r="I10153">
        <v>52.551750200000001</v>
      </c>
      <c r="J10153">
        <v>34.4823418</v>
      </c>
      <c r="K10153">
        <v>87.034095800000003</v>
      </c>
    </row>
    <row r="10154" spans="1:11" x14ac:dyDescent="0.25">
      <c r="A10154">
        <v>19854</v>
      </c>
      <c r="B10154">
        <v>65.126586900000007</v>
      </c>
      <c r="C10154">
        <v>2.505074</v>
      </c>
      <c r="D10154">
        <v>-5.9648819</v>
      </c>
      <c r="E10154">
        <v>-3.4598081000000001</v>
      </c>
      <c r="F10154">
        <v>47.140445700000001</v>
      </c>
      <c r="G10154">
        <v>27.245180099999999</v>
      </c>
      <c r="H10154">
        <v>74.385627700000001</v>
      </c>
      <c r="I10154">
        <v>52.5395775</v>
      </c>
      <c r="J10154">
        <v>34.473712900000002</v>
      </c>
      <c r="K10154">
        <v>87.013290400000002</v>
      </c>
    </row>
    <row r="10155" spans="1:11" x14ac:dyDescent="0.25">
      <c r="A10155">
        <v>19855</v>
      </c>
      <c r="B10155">
        <v>65.126586900000007</v>
      </c>
      <c r="C10155">
        <v>2.4811068000000001</v>
      </c>
      <c r="D10155">
        <v>-5.9647145000000004</v>
      </c>
      <c r="E10155">
        <v>-3.4836075000000002</v>
      </c>
      <c r="F10155">
        <v>47.133331300000002</v>
      </c>
      <c r="G10155">
        <v>27.240629200000001</v>
      </c>
      <c r="H10155">
        <v>74.373962399999996</v>
      </c>
      <c r="I10155">
        <v>52.521636999999998</v>
      </c>
      <c r="J10155">
        <v>34.473564099999997</v>
      </c>
      <c r="K10155">
        <v>86.995201100000003</v>
      </c>
    </row>
    <row r="10156" spans="1:11" x14ac:dyDescent="0.25">
      <c r="A10156">
        <v>19856</v>
      </c>
      <c r="B10156">
        <v>65.082267799999997</v>
      </c>
      <c r="C10156">
        <v>2.4801788</v>
      </c>
      <c r="D10156">
        <v>-5.9809871000000001</v>
      </c>
      <c r="E10156">
        <v>-3.5008081999999998</v>
      </c>
      <c r="F10156">
        <v>47.132488299999999</v>
      </c>
      <c r="G10156">
        <v>27.226774200000001</v>
      </c>
      <c r="H10156">
        <v>74.359260599999999</v>
      </c>
      <c r="I10156">
        <v>52.509468099999999</v>
      </c>
      <c r="J10156">
        <v>34.4649353</v>
      </c>
      <c r="K10156">
        <v>86.9744034</v>
      </c>
    </row>
    <row r="10157" spans="1:11" x14ac:dyDescent="0.25">
      <c r="A10157">
        <v>19857</v>
      </c>
      <c r="B10157">
        <v>65.082267799999997</v>
      </c>
      <c r="C10157">
        <v>2.4875493</v>
      </c>
      <c r="D10157">
        <v>-5.9918914000000001</v>
      </c>
      <c r="E10157">
        <v>-3.5043422999999998</v>
      </c>
      <c r="F10157">
        <v>47.125373799999998</v>
      </c>
      <c r="G10157">
        <v>27.222221399999999</v>
      </c>
      <c r="H10157">
        <v>74.347595200000001</v>
      </c>
      <c r="I10157">
        <v>52.5152359</v>
      </c>
      <c r="J10157">
        <v>34.456455200000001</v>
      </c>
      <c r="K10157">
        <v>86.971687299999999</v>
      </c>
    </row>
    <row r="10158" spans="1:11" x14ac:dyDescent="0.25">
      <c r="A10158">
        <v>19858</v>
      </c>
      <c r="B10158">
        <v>65.082488999999995</v>
      </c>
      <c r="C10158">
        <v>2.4958477000000001</v>
      </c>
      <c r="D10158">
        <v>-5.9865231999999997</v>
      </c>
      <c r="E10158">
        <v>-3.4906754000000002</v>
      </c>
      <c r="F10158">
        <v>47.119106299999999</v>
      </c>
      <c r="G10158">
        <v>27.2315273</v>
      </c>
      <c r="H10158">
        <v>74.350631699999994</v>
      </c>
      <c r="I10158">
        <v>52.5152359</v>
      </c>
      <c r="J10158">
        <v>34.456455200000001</v>
      </c>
      <c r="K10158">
        <v>86.971687299999999</v>
      </c>
    </row>
    <row r="10159" spans="1:11" x14ac:dyDescent="0.25">
      <c r="A10159">
        <v>19859</v>
      </c>
      <c r="B10159">
        <v>65.082702600000005</v>
      </c>
      <c r="C10159">
        <v>2.5198147</v>
      </c>
      <c r="D10159">
        <v>-5.9866904999999999</v>
      </c>
      <c r="E10159">
        <v>-3.4668760000000001</v>
      </c>
      <c r="F10159">
        <v>47.145870199999997</v>
      </c>
      <c r="G10159">
        <v>27.222019199999998</v>
      </c>
      <c r="H10159">
        <v>74.367889399999996</v>
      </c>
      <c r="I10159">
        <v>52.527092000000003</v>
      </c>
      <c r="J10159">
        <v>34.4522896</v>
      </c>
      <c r="K10159">
        <v>86.979377700000001</v>
      </c>
    </row>
    <row r="10160" spans="1:11" x14ac:dyDescent="0.25">
      <c r="A10160">
        <v>19860</v>
      </c>
      <c r="B10160">
        <v>65.082488999999995</v>
      </c>
      <c r="C10160">
        <v>2.5437820000000002</v>
      </c>
      <c r="D10160">
        <v>-5.9868584</v>
      </c>
      <c r="E10160">
        <v>-3.4430763999999998</v>
      </c>
      <c r="F10160">
        <v>47.173481000000002</v>
      </c>
      <c r="G10160">
        <v>27.226369900000002</v>
      </c>
      <c r="H10160">
        <v>74.399848899999995</v>
      </c>
      <c r="I10160">
        <v>52.551116899999997</v>
      </c>
      <c r="J10160">
        <v>34.456752799999997</v>
      </c>
      <c r="K10160">
        <v>87.007873500000002</v>
      </c>
    </row>
    <row r="10161" spans="1:11" x14ac:dyDescent="0.25">
      <c r="A10161">
        <v>19861</v>
      </c>
      <c r="B10161">
        <v>65.038124100000005</v>
      </c>
      <c r="C10161">
        <v>2.5760474000000002</v>
      </c>
      <c r="D10161">
        <v>-5.9816574999999998</v>
      </c>
      <c r="E10161">
        <v>-3.4056103000000002</v>
      </c>
      <c r="F10161">
        <v>47.193977400000001</v>
      </c>
      <c r="G10161">
        <v>27.226167700000001</v>
      </c>
      <c r="H10161">
        <v>74.420143100000004</v>
      </c>
      <c r="I10161">
        <v>52.563289599999997</v>
      </c>
      <c r="J10161">
        <v>34.465381600000001</v>
      </c>
      <c r="K10161">
        <v>87.028671299999999</v>
      </c>
    </row>
    <row r="10162" spans="1:11" x14ac:dyDescent="0.25">
      <c r="A10162">
        <v>19862</v>
      </c>
      <c r="B10162">
        <v>65.127044699999999</v>
      </c>
      <c r="C10162">
        <v>2.5926439999999999</v>
      </c>
      <c r="D10162">
        <v>-5.9709209999999997</v>
      </c>
      <c r="E10162">
        <v>-3.3782768000000001</v>
      </c>
      <c r="F10162">
        <v>47.208206199999999</v>
      </c>
      <c r="G10162">
        <v>27.235269500000001</v>
      </c>
      <c r="H10162">
        <v>74.443473800000007</v>
      </c>
      <c r="I10162">
        <v>52.593086200000002</v>
      </c>
      <c r="J10162">
        <v>34.461364699999997</v>
      </c>
      <c r="K10162">
        <v>87.054451</v>
      </c>
    </row>
    <row r="10163" spans="1:11" x14ac:dyDescent="0.25">
      <c r="A10163">
        <v>19863</v>
      </c>
      <c r="B10163">
        <v>65.082702600000005</v>
      </c>
      <c r="C10163">
        <v>2.6166111999999999</v>
      </c>
      <c r="D10163">
        <v>-5.9710884000000002</v>
      </c>
      <c r="E10163">
        <v>-3.3544771999999998</v>
      </c>
      <c r="F10163">
        <v>47.215316799999997</v>
      </c>
      <c r="G10163">
        <v>27.2398205</v>
      </c>
      <c r="H10163">
        <v>74.455139200000005</v>
      </c>
      <c r="I10163">
        <v>52.599170700000002</v>
      </c>
      <c r="J10163">
        <v>34.465679199999997</v>
      </c>
      <c r="K10163">
        <v>87.064849899999999</v>
      </c>
    </row>
    <row r="10164" spans="1:11" x14ac:dyDescent="0.25">
      <c r="A10164">
        <v>19864</v>
      </c>
      <c r="B10164">
        <v>65.127273599999995</v>
      </c>
      <c r="C10164">
        <v>2.6166111999999999</v>
      </c>
      <c r="D10164">
        <v>-5.9710884000000002</v>
      </c>
      <c r="E10164">
        <v>-3.3544771999999998</v>
      </c>
      <c r="F10164">
        <v>47.215316799999997</v>
      </c>
      <c r="G10164">
        <v>27.2398205</v>
      </c>
      <c r="H10164">
        <v>74.455139200000005</v>
      </c>
      <c r="I10164">
        <v>52.604938500000003</v>
      </c>
      <c r="J10164">
        <v>34.457199099999997</v>
      </c>
      <c r="K10164">
        <v>87.062141400000002</v>
      </c>
    </row>
    <row r="10165" spans="1:11" x14ac:dyDescent="0.25">
      <c r="A10165">
        <v>19865</v>
      </c>
      <c r="B10165">
        <v>65.127273599999995</v>
      </c>
      <c r="C10165">
        <v>2.6166111999999999</v>
      </c>
      <c r="D10165">
        <v>-5.9710884000000002</v>
      </c>
      <c r="E10165">
        <v>-3.3544771999999998</v>
      </c>
      <c r="F10165">
        <v>47.221588099999998</v>
      </c>
      <c r="G10165">
        <v>27.230516399999999</v>
      </c>
      <c r="H10165">
        <v>74.452102699999998</v>
      </c>
      <c r="I10165">
        <v>52.604938500000003</v>
      </c>
      <c r="J10165">
        <v>34.457199099999997</v>
      </c>
      <c r="K10165">
        <v>87.062141400000002</v>
      </c>
    </row>
    <row r="10166" spans="1:11" x14ac:dyDescent="0.25">
      <c r="A10166">
        <v>19866</v>
      </c>
      <c r="B10166">
        <v>65.171608000000006</v>
      </c>
      <c r="C10166">
        <v>2.6083128000000002</v>
      </c>
      <c r="D10166">
        <v>-5.9764565999999997</v>
      </c>
      <c r="E10166">
        <v>-3.368144</v>
      </c>
      <c r="F10166">
        <v>47.208206199999999</v>
      </c>
      <c r="G10166">
        <v>27.235269500000001</v>
      </c>
      <c r="H10166">
        <v>74.443473800000007</v>
      </c>
      <c r="I10166">
        <v>52.610710099999999</v>
      </c>
      <c r="J10166">
        <v>34.448718999999997</v>
      </c>
      <c r="K10166">
        <v>87.059425399999995</v>
      </c>
    </row>
    <row r="10167" spans="1:11" x14ac:dyDescent="0.25">
      <c r="A10167">
        <v>19867</v>
      </c>
      <c r="B10167">
        <v>65.127044699999999</v>
      </c>
      <c r="C10167">
        <v>2.6000144000000001</v>
      </c>
      <c r="D10167">
        <v>-5.9818254</v>
      </c>
      <c r="E10167">
        <v>-3.3818106999999999</v>
      </c>
      <c r="F10167">
        <v>47.2010918</v>
      </c>
      <c r="G10167">
        <v>27.230718599999999</v>
      </c>
      <c r="H10167">
        <v>74.431808500000002</v>
      </c>
      <c r="I10167">
        <v>52.598854099999997</v>
      </c>
      <c r="J10167">
        <v>34.452884699999998</v>
      </c>
      <c r="K10167">
        <v>87.051742599999997</v>
      </c>
    </row>
    <row r="10168" spans="1:11" x14ac:dyDescent="0.25">
      <c r="A10168">
        <v>19868</v>
      </c>
      <c r="B10168">
        <v>65.127044699999999</v>
      </c>
      <c r="C10168">
        <v>2.5917161000000002</v>
      </c>
      <c r="D10168">
        <v>-5.9871936000000003</v>
      </c>
      <c r="E10168">
        <v>-3.3954775000000001</v>
      </c>
      <c r="F10168">
        <v>47.193977400000001</v>
      </c>
      <c r="G10168">
        <v>27.226167700000001</v>
      </c>
      <c r="H10168">
        <v>74.420143100000004</v>
      </c>
      <c r="I10168">
        <v>52.592769599999997</v>
      </c>
      <c r="J10168">
        <v>34.4485703</v>
      </c>
      <c r="K10168">
        <v>87.041336099999995</v>
      </c>
    </row>
    <row r="10169" spans="1:11" x14ac:dyDescent="0.25">
      <c r="A10169">
        <v>19869</v>
      </c>
      <c r="B10169">
        <v>65.082702600000005</v>
      </c>
      <c r="C10169">
        <v>2.5834177</v>
      </c>
      <c r="D10169">
        <v>-5.9925617999999998</v>
      </c>
      <c r="E10169">
        <v>-3.4091442000000001</v>
      </c>
      <c r="F10169">
        <v>47.186862900000001</v>
      </c>
      <c r="G10169">
        <v>27.221614800000001</v>
      </c>
      <c r="H10169">
        <v>74.4084778</v>
      </c>
      <c r="I10169">
        <v>52.574829100000002</v>
      </c>
      <c r="J10169">
        <v>34.448421500000002</v>
      </c>
      <c r="K10169">
        <v>87.023246799999995</v>
      </c>
    </row>
    <row r="10170" spans="1:11" x14ac:dyDescent="0.25">
      <c r="A10170">
        <v>19870</v>
      </c>
      <c r="B10170">
        <v>65.127044699999999</v>
      </c>
      <c r="C10170">
        <v>2.5594505999999999</v>
      </c>
      <c r="D10170">
        <v>-5.9923944000000002</v>
      </c>
      <c r="E10170">
        <v>-3.4329437999999999</v>
      </c>
      <c r="F10170">
        <v>47.166366600000003</v>
      </c>
      <c r="G10170">
        <v>27.221817000000001</v>
      </c>
      <c r="H10170">
        <v>74.388183600000005</v>
      </c>
      <c r="I10170">
        <v>52.5687408</v>
      </c>
      <c r="J10170">
        <v>34.444107099999997</v>
      </c>
      <c r="K10170">
        <v>87.012847899999997</v>
      </c>
    </row>
    <row r="10171" spans="1:11" x14ac:dyDescent="0.25">
      <c r="A10171">
        <v>19871</v>
      </c>
      <c r="B10171">
        <v>65.127273599999995</v>
      </c>
      <c r="C10171">
        <v>2.5354836000000001</v>
      </c>
      <c r="D10171">
        <v>-5.9922266000000004</v>
      </c>
      <c r="E10171">
        <v>-3.4567432</v>
      </c>
      <c r="F10171">
        <v>47.159255999999999</v>
      </c>
      <c r="G10171">
        <v>27.2172661</v>
      </c>
      <c r="H10171">
        <v>74.376518200000007</v>
      </c>
      <c r="I10171">
        <v>52.5447159</v>
      </c>
      <c r="J10171">
        <v>34.4396439</v>
      </c>
      <c r="K10171">
        <v>86.984359699999999</v>
      </c>
    </row>
    <row r="10172" spans="1:11" x14ac:dyDescent="0.25">
      <c r="A10172">
        <v>19872</v>
      </c>
      <c r="B10172">
        <v>65.171852099999995</v>
      </c>
      <c r="C10172">
        <v>2.5271851999999999</v>
      </c>
      <c r="D10172">
        <v>-5.9975953000000004</v>
      </c>
      <c r="E10172">
        <v>-3.4704098999999999</v>
      </c>
      <c r="F10172">
        <v>47.138755799999998</v>
      </c>
      <c r="G10172">
        <v>27.2174683</v>
      </c>
      <c r="H10172">
        <v>74.356224100000006</v>
      </c>
      <c r="I10172">
        <v>52.544399300000002</v>
      </c>
      <c r="J10172">
        <v>34.4268456</v>
      </c>
      <c r="K10172">
        <v>86.971244799999994</v>
      </c>
    </row>
    <row r="10173" spans="1:11" x14ac:dyDescent="0.25">
      <c r="A10173">
        <v>19873</v>
      </c>
      <c r="B10173">
        <v>65.171852099999995</v>
      </c>
      <c r="C10173">
        <v>2.5032179000000001</v>
      </c>
      <c r="D10173">
        <v>-5.9974274999999997</v>
      </c>
      <c r="E10173">
        <v>-3.4942095000000002</v>
      </c>
      <c r="F10173">
        <v>47.131645200000001</v>
      </c>
      <c r="G10173">
        <v>27.212917300000001</v>
      </c>
      <c r="H10173">
        <v>74.344558699999993</v>
      </c>
      <c r="I10173">
        <v>52.526458699999999</v>
      </c>
      <c r="J10173">
        <v>34.426696800000002</v>
      </c>
      <c r="K10173">
        <v>86.953155499999994</v>
      </c>
    </row>
    <row r="10174" spans="1:11" x14ac:dyDescent="0.25">
      <c r="A10174">
        <v>19874</v>
      </c>
      <c r="B10174">
        <v>65.127502399999997</v>
      </c>
      <c r="C10174">
        <v>2.5105884000000001</v>
      </c>
      <c r="D10174">
        <v>-6.0083317999999997</v>
      </c>
      <c r="E10174">
        <v>-3.4977434000000001</v>
      </c>
      <c r="F10174">
        <v>47.124530800000002</v>
      </c>
      <c r="G10174">
        <v>27.208366399999999</v>
      </c>
      <c r="H10174">
        <v>74.332893400000003</v>
      </c>
      <c r="I10174">
        <v>52.5203743</v>
      </c>
      <c r="J10174">
        <v>34.422382399999996</v>
      </c>
      <c r="K10174">
        <v>86.942756700000004</v>
      </c>
    </row>
    <row r="10175" spans="1:11" x14ac:dyDescent="0.25">
      <c r="A10175">
        <v>19875</v>
      </c>
      <c r="B10175">
        <v>65.172096300000007</v>
      </c>
      <c r="C10175">
        <v>2.4949197999999999</v>
      </c>
      <c r="D10175">
        <v>-6.0027957000000001</v>
      </c>
      <c r="E10175">
        <v>-3.5078762000000001</v>
      </c>
      <c r="F10175">
        <v>47.111148800000002</v>
      </c>
      <c r="G10175">
        <v>27.213119500000001</v>
      </c>
      <c r="H10175">
        <v>74.324264499999998</v>
      </c>
      <c r="I10175">
        <v>52.514289900000001</v>
      </c>
      <c r="J10175">
        <v>34.418067899999997</v>
      </c>
      <c r="K10175">
        <v>86.932357800000005</v>
      </c>
    </row>
    <row r="10176" spans="1:11" x14ac:dyDescent="0.25">
      <c r="A10176">
        <v>19876</v>
      </c>
      <c r="B10176">
        <v>65.127502399999997</v>
      </c>
      <c r="C10176">
        <v>2.5022899999999999</v>
      </c>
      <c r="D10176">
        <v>-6.0137</v>
      </c>
      <c r="E10176">
        <v>-3.5114101999999998</v>
      </c>
      <c r="F10176">
        <v>47.117416400000003</v>
      </c>
      <c r="G10176">
        <v>27.203815500000001</v>
      </c>
      <c r="H10176">
        <v>74.321235700000003</v>
      </c>
      <c r="I10176">
        <v>52.514289900000001</v>
      </c>
      <c r="J10176">
        <v>34.418067899999997</v>
      </c>
      <c r="K10176">
        <v>86.932357800000005</v>
      </c>
    </row>
    <row r="10177" spans="1:11" x14ac:dyDescent="0.25">
      <c r="A10177">
        <v>19877</v>
      </c>
      <c r="B10177">
        <v>65.127273599999995</v>
      </c>
      <c r="C10177">
        <v>2.4866214000000002</v>
      </c>
      <c r="D10177">
        <v>-6.0081644000000001</v>
      </c>
      <c r="E10177">
        <v>-3.5215429999999999</v>
      </c>
      <c r="F10177">
        <v>47.117416400000003</v>
      </c>
      <c r="G10177">
        <v>27.203815500000001</v>
      </c>
      <c r="H10177">
        <v>74.321235700000003</v>
      </c>
      <c r="I10177">
        <v>52.508518199999997</v>
      </c>
      <c r="J10177">
        <v>34.426547999999997</v>
      </c>
      <c r="K10177">
        <v>86.935066199999994</v>
      </c>
    </row>
    <row r="10178" spans="1:11" x14ac:dyDescent="0.25">
      <c r="A10178">
        <v>19878</v>
      </c>
      <c r="B10178">
        <v>65.127273599999995</v>
      </c>
      <c r="C10178">
        <v>2.4866214000000002</v>
      </c>
      <c r="D10178">
        <v>-6.0081644000000001</v>
      </c>
      <c r="E10178">
        <v>-3.5215429999999999</v>
      </c>
      <c r="F10178">
        <v>47.104034400000003</v>
      </c>
      <c r="G10178">
        <v>27.2085686</v>
      </c>
      <c r="H10178">
        <v>74.312599199999994</v>
      </c>
      <c r="I10178">
        <v>52.508518199999997</v>
      </c>
      <c r="J10178">
        <v>34.426547999999997</v>
      </c>
      <c r="K10178">
        <v>86.935066199999994</v>
      </c>
    </row>
    <row r="10179" spans="1:11" x14ac:dyDescent="0.25">
      <c r="A10179">
        <v>19879</v>
      </c>
      <c r="B10179">
        <v>65.127273599999995</v>
      </c>
      <c r="C10179">
        <v>2.4866214000000002</v>
      </c>
      <c r="D10179">
        <v>-6.0081644000000001</v>
      </c>
      <c r="E10179">
        <v>-3.5215429999999999</v>
      </c>
      <c r="F10179">
        <v>47.104034400000003</v>
      </c>
      <c r="G10179">
        <v>27.2085686</v>
      </c>
      <c r="H10179">
        <v>74.312599199999994</v>
      </c>
      <c r="I10179">
        <v>52.508518199999997</v>
      </c>
      <c r="J10179">
        <v>34.426547999999997</v>
      </c>
      <c r="K10179">
        <v>86.935066199999994</v>
      </c>
    </row>
    <row r="10180" spans="1:11" x14ac:dyDescent="0.25">
      <c r="A10180">
        <v>19880</v>
      </c>
      <c r="B10180">
        <v>65.127273599999995</v>
      </c>
      <c r="C10180">
        <v>2.4866214000000002</v>
      </c>
      <c r="D10180">
        <v>-6.0081644000000001</v>
      </c>
      <c r="E10180">
        <v>-3.5215429999999999</v>
      </c>
      <c r="F10180">
        <v>47.104034400000003</v>
      </c>
      <c r="G10180">
        <v>27.2085686</v>
      </c>
      <c r="H10180">
        <v>74.312599199999994</v>
      </c>
      <c r="I10180">
        <v>52.508518199999997</v>
      </c>
      <c r="J10180">
        <v>34.426547999999997</v>
      </c>
      <c r="K10180">
        <v>86.935066199999994</v>
      </c>
    </row>
    <row r="10181" spans="1:11" x14ac:dyDescent="0.25">
      <c r="A10181">
        <v>19881</v>
      </c>
      <c r="B10181">
        <v>65.082916299999994</v>
      </c>
      <c r="C10181">
        <v>2.4866214000000002</v>
      </c>
      <c r="D10181">
        <v>-6.0081644000000001</v>
      </c>
      <c r="E10181">
        <v>-3.5215429999999999</v>
      </c>
      <c r="F10181">
        <v>47.090652499999997</v>
      </c>
      <c r="G10181">
        <v>27.213321700000002</v>
      </c>
      <c r="H10181">
        <v>74.303970300000003</v>
      </c>
      <c r="I10181">
        <v>52.496662100000002</v>
      </c>
      <c r="J10181">
        <v>34.430713699999998</v>
      </c>
      <c r="K10181">
        <v>86.927375799999993</v>
      </c>
    </row>
    <row r="10182" spans="1:11" x14ac:dyDescent="0.25">
      <c r="A10182">
        <v>19882</v>
      </c>
      <c r="B10182">
        <v>65.127273599999995</v>
      </c>
      <c r="C10182">
        <v>2.4709525000000001</v>
      </c>
      <c r="D10182">
        <v>-6.0026282999999996</v>
      </c>
      <c r="E10182">
        <v>-3.5316757999999999</v>
      </c>
      <c r="F10182">
        <v>47.096919999999997</v>
      </c>
      <c r="G10182">
        <v>27.2040176</v>
      </c>
      <c r="H10182">
        <v>74.300941499999993</v>
      </c>
      <c r="I10182">
        <v>52.496662100000002</v>
      </c>
      <c r="J10182">
        <v>34.430713699999998</v>
      </c>
      <c r="K10182">
        <v>86.927375799999993</v>
      </c>
    </row>
    <row r="10183" spans="1:11" x14ac:dyDescent="0.25">
      <c r="A10183">
        <v>19883</v>
      </c>
      <c r="B10183">
        <v>65.127273599999995</v>
      </c>
      <c r="C10183">
        <v>2.4709525000000001</v>
      </c>
      <c r="D10183">
        <v>-6.0026282999999996</v>
      </c>
      <c r="E10183">
        <v>-3.5316757999999999</v>
      </c>
      <c r="F10183">
        <v>47.096919999999997</v>
      </c>
      <c r="G10183">
        <v>27.2040176</v>
      </c>
      <c r="H10183">
        <v>74.300941499999993</v>
      </c>
      <c r="I10183">
        <v>52.496662100000002</v>
      </c>
      <c r="J10183">
        <v>34.430713699999998</v>
      </c>
      <c r="K10183">
        <v>86.927375799999993</v>
      </c>
    </row>
    <row r="10184" spans="1:11" x14ac:dyDescent="0.25">
      <c r="A10184">
        <v>19884</v>
      </c>
      <c r="B10184">
        <v>65.082702600000005</v>
      </c>
      <c r="C10184">
        <v>2.4626541</v>
      </c>
      <c r="D10184">
        <v>-6.0079966000000002</v>
      </c>
      <c r="E10184">
        <v>-3.5453424</v>
      </c>
      <c r="F10184">
        <v>47.083538099999998</v>
      </c>
      <c r="G10184">
        <v>27.2087708</v>
      </c>
      <c r="H10184">
        <v>74.292304999999999</v>
      </c>
      <c r="I10184">
        <v>52.484809900000002</v>
      </c>
      <c r="J10184">
        <v>34.434879299999999</v>
      </c>
      <c r="K10184">
        <v>86.919685400000006</v>
      </c>
    </row>
    <row r="10185" spans="1:11" x14ac:dyDescent="0.25">
      <c r="A10185">
        <v>19885</v>
      </c>
      <c r="B10185">
        <v>65.082916299999994</v>
      </c>
      <c r="C10185">
        <v>2.4626541</v>
      </c>
      <c r="D10185">
        <v>-6.0079966000000002</v>
      </c>
      <c r="E10185">
        <v>-3.5453424</v>
      </c>
      <c r="F10185">
        <v>47.076423599999998</v>
      </c>
      <c r="G10185">
        <v>27.204219800000001</v>
      </c>
      <c r="H10185">
        <v>74.280639600000001</v>
      </c>
      <c r="I10185">
        <v>52.4787216</v>
      </c>
      <c r="J10185">
        <v>34.4305649</v>
      </c>
      <c r="K10185">
        <v>86.909286499999993</v>
      </c>
    </row>
    <row r="10186" spans="1:11" x14ac:dyDescent="0.25">
      <c r="A10186">
        <v>19886</v>
      </c>
      <c r="B10186">
        <v>65.038520800000001</v>
      </c>
      <c r="C10186">
        <v>2.4543556999999998</v>
      </c>
      <c r="D10186">
        <v>-6.0133647999999997</v>
      </c>
      <c r="E10186">
        <v>-3.5590090999999999</v>
      </c>
      <c r="F10186">
        <v>47.063041699999999</v>
      </c>
      <c r="G10186">
        <v>27.208972899999999</v>
      </c>
      <c r="H10186">
        <v>74.272010800000004</v>
      </c>
      <c r="I10186">
        <v>52.460781099999998</v>
      </c>
      <c r="J10186">
        <v>34.430416100000002</v>
      </c>
      <c r="K10186">
        <v>86.891197199999993</v>
      </c>
    </row>
    <row r="10187" spans="1:11" x14ac:dyDescent="0.25">
      <c r="A10187">
        <v>19887</v>
      </c>
      <c r="B10187">
        <v>65.083129900000003</v>
      </c>
      <c r="C10187">
        <v>2.4386871000000001</v>
      </c>
      <c r="D10187">
        <v>-6.0078291999999998</v>
      </c>
      <c r="E10187">
        <v>-3.5691419</v>
      </c>
      <c r="F10187">
        <v>47.0559273</v>
      </c>
      <c r="G10187">
        <v>27.204422000000001</v>
      </c>
      <c r="H10187">
        <v>74.2603455</v>
      </c>
      <c r="I10187">
        <v>52.4546967</v>
      </c>
      <c r="J10187">
        <v>34.426101699999997</v>
      </c>
      <c r="K10187">
        <v>86.880798299999995</v>
      </c>
    </row>
    <row r="10188" spans="1:11" x14ac:dyDescent="0.25">
      <c r="A10188">
        <v>19888</v>
      </c>
      <c r="B10188">
        <v>65.127731299999994</v>
      </c>
      <c r="C10188">
        <v>2.4147200999999998</v>
      </c>
      <c r="D10188">
        <v>-6.0076612999999996</v>
      </c>
      <c r="E10188">
        <v>-3.5929414999999998</v>
      </c>
      <c r="F10188">
        <v>47.048812900000001</v>
      </c>
      <c r="G10188">
        <v>27.199869199999998</v>
      </c>
      <c r="H10188">
        <v>74.248687700000005</v>
      </c>
      <c r="I10188">
        <v>52.442523999999999</v>
      </c>
      <c r="J10188">
        <v>34.417472799999999</v>
      </c>
      <c r="K10188">
        <v>86.860000600000006</v>
      </c>
    </row>
    <row r="10189" spans="1:11" x14ac:dyDescent="0.25">
      <c r="A10189">
        <v>19889</v>
      </c>
      <c r="B10189">
        <v>65.127731299999994</v>
      </c>
      <c r="C10189">
        <v>2.4064217000000001</v>
      </c>
      <c r="D10189">
        <v>-6.0130296000000003</v>
      </c>
      <c r="E10189">
        <v>-3.6066082000000002</v>
      </c>
      <c r="F10189">
        <v>47.041702299999997</v>
      </c>
      <c r="G10189">
        <v>27.195318199999999</v>
      </c>
      <c r="H10189">
        <v>74.237022400000001</v>
      </c>
      <c r="I10189">
        <v>52.436439499999999</v>
      </c>
      <c r="J10189">
        <v>34.4131584</v>
      </c>
      <c r="K10189">
        <v>86.849594100000004</v>
      </c>
    </row>
    <row r="10190" spans="1:11" x14ac:dyDescent="0.25">
      <c r="A10190">
        <v>19890</v>
      </c>
      <c r="B10190">
        <v>65.127731299999994</v>
      </c>
      <c r="C10190">
        <v>2.3907528</v>
      </c>
      <c r="D10190">
        <v>-6.0074940000000003</v>
      </c>
      <c r="E10190">
        <v>-3.6167408999999999</v>
      </c>
      <c r="F10190">
        <v>47.014934500000003</v>
      </c>
      <c r="G10190">
        <v>27.2048244</v>
      </c>
      <c r="H10190">
        <v>74.219757099999995</v>
      </c>
      <c r="I10190">
        <v>52.424583400000003</v>
      </c>
      <c r="J10190">
        <v>34.417324100000002</v>
      </c>
      <c r="K10190">
        <v>86.841903700000003</v>
      </c>
    </row>
    <row r="10191" spans="1:11" x14ac:dyDescent="0.25">
      <c r="A10191">
        <v>19891</v>
      </c>
      <c r="B10191">
        <v>65.083129900000003</v>
      </c>
      <c r="C10191">
        <v>2.3824543999999999</v>
      </c>
      <c r="D10191">
        <v>-6.0128621999999998</v>
      </c>
      <c r="E10191">
        <v>-3.6304075999999998</v>
      </c>
      <c r="F10191">
        <v>47.021205899999998</v>
      </c>
      <c r="G10191">
        <v>27.195520399999999</v>
      </c>
      <c r="H10191">
        <v>74.216728200000006</v>
      </c>
      <c r="I10191">
        <v>52.412731200000003</v>
      </c>
      <c r="J10191">
        <v>34.421489700000002</v>
      </c>
      <c r="K10191">
        <v>86.834220900000005</v>
      </c>
    </row>
    <row r="10192" spans="1:11" x14ac:dyDescent="0.25">
      <c r="A10192">
        <v>19892</v>
      </c>
      <c r="B10192">
        <v>65.083129900000003</v>
      </c>
      <c r="C10192">
        <v>2.3667858000000002</v>
      </c>
      <c r="D10192">
        <v>-6.0073261000000002</v>
      </c>
      <c r="E10192">
        <v>-3.6405403999999999</v>
      </c>
      <c r="F10192">
        <v>47.007820100000004</v>
      </c>
      <c r="G10192">
        <v>27.200273500000002</v>
      </c>
      <c r="H10192">
        <v>74.208091699999997</v>
      </c>
      <c r="I10192">
        <v>52.4008751</v>
      </c>
      <c r="J10192">
        <v>34.425655399999997</v>
      </c>
      <c r="K10192">
        <v>86.826530500000004</v>
      </c>
    </row>
    <row r="10193" spans="1:11" x14ac:dyDescent="0.25">
      <c r="A10193">
        <v>19893</v>
      </c>
      <c r="B10193">
        <v>65.083129900000003</v>
      </c>
      <c r="C10193">
        <v>2.3511169000000001</v>
      </c>
      <c r="D10193">
        <v>-6.0017899999999997</v>
      </c>
      <c r="E10193">
        <v>-3.6506732</v>
      </c>
      <c r="F10193">
        <v>47.000709499999999</v>
      </c>
      <c r="G10193">
        <v>27.1957226</v>
      </c>
      <c r="H10193">
        <v>74.196433999999996</v>
      </c>
      <c r="I10193">
        <v>52.389018999999998</v>
      </c>
      <c r="J10193">
        <v>34.429820999999997</v>
      </c>
      <c r="K10193">
        <v>86.818839999999994</v>
      </c>
    </row>
    <row r="10194" spans="1:11" x14ac:dyDescent="0.25">
      <c r="A10194">
        <v>19894</v>
      </c>
      <c r="B10194">
        <v>65.082916299999994</v>
      </c>
      <c r="C10194">
        <v>2.3428184999999999</v>
      </c>
      <c r="D10194">
        <v>-6.0071588</v>
      </c>
      <c r="E10194">
        <v>-3.6643400000000002</v>
      </c>
      <c r="F10194">
        <v>47.000709499999999</v>
      </c>
      <c r="G10194">
        <v>27.1957226</v>
      </c>
      <c r="H10194">
        <v>74.196433999999996</v>
      </c>
      <c r="I10194">
        <v>52.389018999999998</v>
      </c>
      <c r="J10194">
        <v>34.429820999999997</v>
      </c>
      <c r="K10194">
        <v>86.818839999999994</v>
      </c>
    </row>
    <row r="10195" spans="1:11" x14ac:dyDescent="0.25">
      <c r="A10195">
        <v>19895</v>
      </c>
      <c r="B10195">
        <v>65.083129900000003</v>
      </c>
      <c r="C10195">
        <v>2.3428184999999999</v>
      </c>
      <c r="D10195">
        <v>-6.0071588</v>
      </c>
      <c r="E10195">
        <v>-3.6643400000000002</v>
      </c>
      <c r="F10195">
        <v>46.987323799999999</v>
      </c>
      <c r="G10195">
        <v>27.200475699999998</v>
      </c>
      <c r="H10195">
        <v>74.187797500000002</v>
      </c>
      <c r="I10195">
        <v>52.382934599999999</v>
      </c>
      <c r="J10195">
        <v>34.425506599999999</v>
      </c>
      <c r="K10195">
        <v>86.808441200000004</v>
      </c>
    </row>
    <row r="10196" spans="1:11" x14ac:dyDescent="0.25">
      <c r="A10196">
        <v>19896</v>
      </c>
      <c r="B10196">
        <v>65.038520800000001</v>
      </c>
      <c r="C10196">
        <v>2.3501889999999999</v>
      </c>
      <c r="D10196">
        <v>-6.0180631</v>
      </c>
      <c r="E10196">
        <v>-3.6678739</v>
      </c>
      <c r="F10196">
        <v>46.9935951</v>
      </c>
      <c r="G10196">
        <v>27.191171600000001</v>
      </c>
      <c r="H10196">
        <v>74.184768700000006</v>
      </c>
      <c r="I10196">
        <v>52.382934599999999</v>
      </c>
      <c r="J10196">
        <v>34.425506599999999</v>
      </c>
      <c r="K10196">
        <v>86.808441200000004</v>
      </c>
    </row>
    <row r="10197" spans="1:11" x14ac:dyDescent="0.25">
      <c r="A10197">
        <v>19897</v>
      </c>
      <c r="B10197">
        <v>64.993911699999998</v>
      </c>
      <c r="C10197">
        <v>2.3501889999999999</v>
      </c>
      <c r="D10197">
        <v>-6.0180631</v>
      </c>
      <c r="E10197">
        <v>-3.6678739</v>
      </c>
      <c r="F10197">
        <v>46.9935951</v>
      </c>
      <c r="G10197">
        <v>27.191171600000001</v>
      </c>
      <c r="H10197">
        <v>74.184768700000006</v>
      </c>
      <c r="I10197">
        <v>52.377162900000002</v>
      </c>
      <c r="J10197">
        <v>34.433986699999998</v>
      </c>
      <c r="K10197">
        <v>86.811149599999993</v>
      </c>
    </row>
    <row r="10198" spans="1:11" x14ac:dyDescent="0.25">
      <c r="A10198">
        <v>19898</v>
      </c>
      <c r="B10198">
        <v>65.038520800000001</v>
      </c>
      <c r="C10198">
        <v>2.3428184999999999</v>
      </c>
      <c r="D10198">
        <v>-6.0071588</v>
      </c>
      <c r="E10198">
        <v>-3.6643400000000002</v>
      </c>
      <c r="F10198">
        <v>46.9802094</v>
      </c>
      <c r="G10198">
        <v>27.1959248</v>
      </c>
      <c r="H10198">
        <v>74.176132199999998</v>
      </c>
      <c r="I10198">
        <v>52.377162900000002</v>
      </c>
      <c r="J10198">
        <v>34.433986699999998</v>
      </c>
      <c r="K10198">
        <v>86.811149599999993</v>
      </c>
    </row>
    <row r="10199" spans="1:11" x14ac:dyDescent="0.25">
      <c r="A10199">
        <v>19899</v>
      </c>
      <c r="B10199">
        <v>65.038520800000001</v>
      </c>
      <c r="C10199">
        <v>2.3345202999999999</v>
      </c>
      <c r="D10199">
        <v>-6.0125270000000004</v>
      </c>
      <c r="E10199">
        <v>-3.6780065999999998</v>
      </c>
      <c r="F10199">
        <v>46.9668274</v>
      </c>
      <c r="G10199">
        <v>27.200677899999999</v>
      </c>
      <c r="H10199">
        <v>74.167503400000001</v>
      </c>
      <c r="I10199">
        <v>52.371078500000003</v>
      </c>
      <c r="J10199">
        <v>34.429672199999999</v>
      </c>
      <c r="K10199">
        <v>86.800750699999995</v>
      </c>
    </row>
    <row r="10200" spans="1:11" x14ac:dyDescent="0.25">
      <c r="A10200">
        <v>19900</v>
      </c>
      <c r="B10200">
        <v>65.038520800000001</v>
      </c>
      <c r="C10200">
        <v>2.3345202999999999</v>
      </c>
      <c r="D10200">
        <v>-6.0125270000000004</v>
      </c>
      <c r="E10200">
        <v>-3.6780065999999998</v>
      </c>
      <c r="F10200">
        <v>46.959713000000001</v>
      </c>
      <c r="G10200">
        <v>27.196126899999999</v>
      </c>
      <c r="H10200">
        <v>74.155838000000003</v>
      </c>
      <c r="I10200">
        <v>52.371078500000003</v>
      </c>
      <c r="J10200">
        <v>34.429672199999999</v>
      </c>
      <c r="K10200">
        <v>86.800750699999995</v>
      </c>
    </row>
    <row r="10201" spans="1:11" x14ac:dyDescent="0.25">
      <c r="A10201">
        <v>19901</v>
      </c>
      <c r="B10201">
        <v>65.038719200000003</v>
      </c>
      <c r="C10201">
        <v>2.3262219000000002</v>
      </c>
      <c r="D10201">
        <v>-6.0178951999999999</v>
      </c>
      <c r="E10201">
        <v>-3.6916734999999998</v>
      </c>
      <c r="F10201">
        <v>46.952602400000004</v>
      </c>
      <c r="G10201">
        <v>27.191576000000001</v>
      </c>
      <c r="H10201">
        <v>74.144180300000002</v>
      </c>
      <c r="I10201">
        <v>52.358905800000002</v>
      </c>
      <c r="J10201">
        <v>34.4210396</v>
      </c>
      <c r="K10201">
        <v>86.779945400000003</v>
      </c>
    </row>
    <row r="10202" spans="1:11" x14ac:dyDescent="0.25">
      <c r="A10202">
        <v>19902</v>
      </c>
      <c r="B10202">
        <v>64.994094799999999</v>
      </c>
      <c r="C10202">
        <v>2.3022547000000002</v>
      </c>
      <c r="D10202">
        <v>-6.0177278999999997</v>
      </c>
      <c r="E10202">
        <v>-3.7154729</v>
      </c>
      <c r="F10202">
        <v>46.945487999999997</v>
      </c>
      <c r="G10202">
        <v>27.1870251</v>
      </c>
      <c r="H10202">
        <v>74.132514999999998</v>
      </c>
      <c r="I10202">
        <v>52.335197399999998</v>
      </c>
      <c r="J10202">
        <v>34.429370900000002</v>
      </c>
      <c r="K10202">
        <v>86.764572099999995</v>
      </c>
    </row>
    <row r="10203" spans="1:11" x14ac:dyDescent="0.25">
      <c r="A10203">
        <v>19903</v>
      </c>
      <c r="B10203">
        <v>65.083129900000003</v>
      </c>
      <c r="C10203">
        <v>2.2865859999999998</v>
      </c>
      <c r="D10203">
        <v>-6.0121918000000001</v>
      </c>
      <c r="E10203">
        <v>-3.7256057</v>
      </c>
      <c r="F10203">
        <v>46.932105999999997</v>
      </c>
      <c r="G10203">
        <v>27.191778200000002</v>
      </c>
      <c r="H10203">
        <v>74.123878500000004</v>
      </c>
      <c r="I10203">
        <v>52.340965300000001</v>
      </c>
      <c r="J10203">
        <v>34.420890800000002</v>
      </c>
      <c r="K10203">
        <v>86.761856100000003</v>
      </c>
    </row>
    <row r="10204" spans="1:11" x14ac:dyDescent="0.25">
      <c r="A10204">
        <v>19904</v>
      </c>
      <c r="B10204">
        <v>65.083343499999998</v>
      </c>
      <c r="C10204">
        <v>2.2865859999999998</v>
      </c>
      <c r="D10204">
        <v>-6.0121918000000001</v>
      </c>
      <c r="E10204">
        <v>-3.7256057</v>
      </c>
      <c r="F10204">
        <v>46.918720200000003</v>
      </c>
      <c r="G10204">
        <v>27.1965313</v>
      </c>
      <c r="H10204">
        <v>74.115249599999999</v>
      </c>
      <c r="I10204">
        <v>52.334880800000001</v>
      </c>
      <c r="J10204">
        <v>34.416576399999997</v>
      </c>
      <c r="K10204">
        <v>86.751457200000004</v>
      </c>
    </row>
    <row r="10205" spans="1:11" x14ac:dyDescent="0.25">
      <c r="A10205">
        <v>19905</v>
      </c>
      <c r="B10205">
        <v>65.083129900000003</v>
      </c>
      <c r="C10205">
        <v>2.2782876000000001</v>
      </c>
      <c r="D10205">
        <v>-6.0175599999999996</v>
      </c>
      <c r="E10205">
        <v>-3.7392723999999999</v>
      </c>
      <c r="F10205">
        <v>46.911605799999997</v>
      </c>
      <c r="G10205">
        <v>27.191980399999998</v>
      </c>
      <c r="H10205">
        <v>74.103584299999994</v>
      </c>
      <c r="I10205">
        <v>52.334880800000001</v>
      </c>
      <c r="J10205">
        <v>34.416576399999997</v>
      </c>
      <c r="K10205">
        <v>86.751457200000004</v>
      </c>
    </row>
    <row r="10206" spans="1:11" x14ac:dyDescent="0.25">
      <c r="A10206">
        <v>19906</v>
      </c>
      <c r="B10206">
        <v>65.038719200000003</v>
      </c>
      <c r="C10206">
        <v>2.2699893000000002</v>
      </c>
      <c r="D10206">
        <v>-6.0229282</v>
      </c>
      <c r="E10206">
        <v>-3.7529392000000001</v>
      </c>
      <c r="F10206">
        <v>46.898223899999998</v>
      </c>
      <c r="G10206">
        <v>27.196733500000001</v>
      </c>
      <c r="H10206">
        <v>74.094955400000003</v>
      </c>
      <c r="I10206">
        <v>52.316940299999999</v>
      </c>
      <c r="J10206">
        <v>34.416427599999999</v>
      </c>
      <c r="K10206">
        <v>86.733367900000005</v>
      </c>
    </row>
    <row r="10207" spans="1:11" x14ac:dyDescent="0.25">
      <c r="A10207">
        <v>19907</v>
      </c>
      <c r="B10207">
        <v>65.083343499999998</v>
      </c>
      <c r="C10207">
        <v>2.2543205999999998</v>
      </c>
      <c r="D10207">
        <v>-6.0173926</v>
      </c>
      <c r="E10207">
        <v>-3.7630720000000002</v>
      </c>
      <c r="F10207">
        <v>46.891109499999999</v>
      </c>
      <c r="G10207">
        <v>27.192182500000001</v>
      </c>
      <c r="H10207">
        <v>74.083290099999999</v>
      </c>
      <c r="I10207">
        <v>52.3108559</v>
      </c>
      <c r="J10207">
        <v>34.4121132</v>
      </c>
      <c r="K10207">
        <v>86.7229691</v>
      </c>
    </row>
    <row r="10208" spans="1:11" x14ac:dyDescent="0.25">
      <c r="A10208">
        <v>19908</v>
      </c>
      <c r="B10208">
        <v>65.083343499999998</v>
      </c>
      <c r="C10208">
        <v>2.2616909000000001</v>
      </c>
      <c r="D10208">
        <v>-6.0282969</v>
      </c>
      <c r="E10208">
        <v>-3.7666059000000001</v>
      </c>
      <c r="F10208">
        <v>46.897380800000001</v>
      </c>
      <c r="G10208">
        <v>27.1828766</v>
      </c>
      <c r="H10208">
        <v>74.080261199999995</v>
      </c>
      <c r="I10208">
        <v>52.316623700000001</v>
      </c>
      <c r="J10208">
        <v>34.4036331</v>
      </c>
      <c r="K10208">
        <v>86.720260600000003</v>
      </c>
    </row>
    <row r="10209" spans="1:11" x14ac:dyDescent="0.25">
      <c r="A10209">
        <v>19909</v>
      </c>
      <c r="B10209">
        <v>65.038719200000003</v>
      </c>
      <c r="C10209">
        <v>2.2616909000000001</v>
      </c>
      <c r="D10209">
        <v>-6.0282969</v>
      </c>
      <c r="E10209">
        <v>-3.7666059000000001</v>
      </c>
      <c r="F10209">
        <v>46.897380800000001</v>
      </c>
      <c r="G10209">
        <v>27.1828766</v>
      </c>
      <c r="H10209">
        <v>74.080261199999995</v>
      </c>
      <c r="I10209">
        <v>52.3108559</v>
      </c>
      <c r="J10209">
        <v>34.4121132</v>
      </c>
      <c r="K10209">
        <v>86.7229691</v>
      </c>
    </row>
    <row r="10210" spans="1:11" x14ac:dyDescent="0.25">
      <c r="A10210">
        <v>19910</v>
      </c>
      <c r="B10210">
        <v>65.038719200000003</v>
      </c>
      <c r="C10210">
        <v>2.2856581</v>
      </c>
      <c r="D10210">
        <v>-6.0284643000000004</v>
      </c>
      <c r="E10210">
        <v>-3.7428064000000001</v>
      </c>
      <c r="F10210">
        <v>46.9178772</v>
      </c>
      <c r="G10210">
        <v>27.1826744</v>
      </c>
      <c r="H10210">
        <v>74.100555400000005</v>
      </c>
      <c r="I10210">
        <v>52.328796400000002</v>
      </c>
      <c r="J10210">
        <v>34.412261999999998</v>
      </c>
      <c r="K10210">
        <v>86.741058300000006</v>
      </c>
    </row>
    <row r="10211" spans="1:11" x14ac:dyDescent="0.25">
      <c r="A10211">
        <v>19911</v>
      </c>
      <c r="B10211">
        <v>65.038719200000003</v>
      </c>
      <c r="C10211">
        <v>2.3179235</v>
      </c>
      <c r="D10211">
        <v>-6.0232634999999997</v>
      </c>
      <c r="E10211">
        <v>-3.7053400999999999</v>
      </c>
      <c r="F10211">
        <v>46.945487999999997</v>
      </c>
      <c r="G10211">
        <v>27.1870251</v>
      </c>
      <c r="H10211">
        <v>74.132514999999998</v>
      </c>
      <c r="I10211">
        <v>52.352821400000003</v>
      </c>
      <c r="J10211">
        <v>34.416725200000002</v>
      </c>
      <c r="K10211">
        <v>86.769546500000004</v>
      </c>
    </row>
    <row r="10212" spans="1:11" x14ac:dyDescent="0.25">
      <c r="A10212">
        <v>19912</v>
      </c>
      <c r="B10212">
        <v>65.127731299999994</v>
      </c>
      <c r="C10212">
        <v>2.3501889999999999</v>
      </c>
      <c r="D10212">
        <v>-6.0180631</v>
      </c>
      <c r="E10212">
        <v>-3.6678739</v>
      </c>
      <c r="F10212">
        <v>46.973098800000002</v>
      </c>
      <c r="G10212">
        <v>27.191373800000001</v>
      </c>
      <c r="H10212">
        <v>74.164474499999997</v>
      </c>
      <c r="I10212">
        <v>52.394474000000002</v>
      </c>
      <c r="J10212">
        <v>34.408542599999997</v>
      </c>
      <c r="K10212">
        <v>86.803016700000001</v>
      </c>
    </row>
    <row r="10213" spans="1:11" x14ac:dyDescent="0.25">
      <c r="A10213">
        <v>19913</v>
      </c>
      <c r="B10213">
        <v>65.083129900000003</v>
      </c>
      <c r="C10213">
        <v>2.3824543999999999</v>
      </c>
      <c r="D10213">
        <v>-6.0128621999999998</v>
      </c>
      <c r="E10213">
        <v>-3.6304075999999998</v>
      </c>
      <c r="F10213">
        <v>47.000709499999999</v>
      </c>
      <c r="G10213">
        <v>27.1957226</v>
      </c>
      <c r="H10213">
        <v>74.196433999999996</v>
      </c>
      <c r="I10213">
        <v>52.412731200000003</v>
      </c>
      <c r="J10213">
        <v>34.421489700000002</v>
      </c>
      <c r="K10213">
        <v>86.834220900000005</v>
      </c>
    </row>
    <row r="10214" spans="1:11" x14ac:dyDescent="0.25">
      <c r="A10214">
        <v>19914</v>
      </c>
      <c r="B10214">
        <v>65.083343499999998</v>
      </c>
      <c r="C10214">
        <v>2.4147200999999998</v>
      </c>
      <c r="D10214">
        <v>-6.0076612999999996</v>
      </c>
      <c r="E10214">
        <v>-3.5929414999999998</v>
      </c>
      <c r="F10214">
        <v>47.028316500000003</v>
      </c>
      <c r="G10214">
        <v>27.200071300000001</v>
      </c>
      <c r="H10214">
        <v>74.228385900000006</v>
      </c>
      <c r="I10214">
        <v>52.430671699999998</v>
      </c>
      <c r="J10214">
        <v>34.4216385</v>
      </c>
      <c r="K10214">
        <v>86.852310200000005</v>
      </c>
    </row>
    <row r="10215" spans="1:11" x14ac:dyDescent="0.25">
      <c r="A10215">
        <v>19915</v>
      </c>
      <c r="B10215">
        <v>65.127731299999994</v>
      </c>
      <c r="C10215">
        <v>2.4230182</v>
      </c>
      <c r="D10215">
        <v>-6.0022931000000002</v>
      </c>
      <c r="E10215">
        <v>-3.5792747</v>
      </c>
      <c r="F10215">
        <v>47.035430900000001</v>
      </c>
      <c r="G10215">
        <v>27.204624200000001</v>
      </c>
      <c r="H10215">
        <v>74.240051300000005</v>
      </c>
      <c r="I10215">
        <v>52.448612199999999</v>
      </c>
      <c r="J10215">
        <v>34.421787299999998</v>
      </c>
      <c r="K10215">
        <v>86.870399500000005</v>
      </c>
    </row>
    <row r="10216" spans="1:11" x14ac:dyDescent="0.25">
      <c r="A10216">
        <v>19916</v>
      </c>
      <c r="B10216">
        <v>65.083557099999993</v>
      </c>
      <c r="C10216">
        <v>2.4313166000000002</v>
      </c>
      <c r="D10216">
        <v>-5.9969248999999998</v>
      </c>
      <c r="E10216">
        <v>-3.5656080000000001</v>
      </c>
      <c r="F10216">
        <v>47.035430900000001</v>
      </c>
      <c r="G10216">
        <v>27.204624200000001</v>
      </c>
      <c r="H10216">
        <v>74.240051300000005</v>
      </c>
      <c r="I10216">
        <v>52.436756099999997</v>
      </c>
      <c r="J10216">
        <v>34.425952899999999</v>
      </c>
      <c r="K10216">
        <v>86.862708999999995</v>
      </c>
    </row>
    <row r="10217" spans="1:11" x14ac:dyDescent="0.25">
      <c r="A10217">
        <v>19917</v>
      </c>
      <c r="B10217">
        <v>65.038917499999997</v>
      </c>
      <c r="C10217">
        <v>2.4230182</v>
      </c>
      <c r="D10217">
        <v>-6.0022931000000002</v>
      </c>
      <c r="E10217">
        <v>-3.5792747</v>
      </c>
      <c r="F10217">
        <v>47.035430900000001</v>
      </c>
      <c r="G10217">
        <v>27.204624200000001</v>
      </c>
      <c r="H10217">
        <v>74.240051300000005</v>
      </c>
      <c r="I10217">
        <v>52.424900100000002</v>
      </c>
      <c r="J10217">
        <v>34.4301186</v>
      </c>
      <c r="K10217">
        <v>86.855018599999994</v>
      </c>
    </row>
    <row r="10218" spans="1:11" x14ac:dyDescent="0.25">
      <c r="A10218">
        <v>19918</v>
      </c>
      <c r="B10218">
        <v>65.039115899999999</v>
      </c>
      <c r="C10218">
        <v>2.4230182</v>
      </c>
      <c r="D10218">
        <v>-6.0022931000000002</v>
      </c>
      <c r="E10218">
        <v>-3.5792747</v>
      </c>
      <c r="F10218">
        <v>47.022049000000003</v>
      </c>
      <c r="G10218">
        <v>27.2093773</v>
      </c>
      <c r="H10218">
        <v>74.2314224</v>
      </c>
      <c r="I10218">
        <v>52.418815600000002</v>
      </c>
      <c r="J10218">
        <v>34.425804100000001</v>
      </c>
      <c r="K10218">
        <v>86.844619800000004</v>
      </c>
    </row>
    <row r="10219" spans="1:11" x14ac:dyDescent="0.25">
      <c r="A10219">
        <v>19919</v>
      </c>
      <c r="B10219">
        <v>65.083557099999993</v>
      </c>
      <c r="C10219">
        <v>2.3990512000000002</v>
      </c>
      <c r="D10219">
        <v>-6.0021253000000003</v>
      </c>
      <c r="E10219">
        <v>-3.6030742999999998</v>
      </c>
      <c r="F10219">
        <v>47.014934500000003</v>
      </c>
      <c r="G10219">
        <v>27.2048244</v>
      </c>
      <c r="H10219">
        <v>74.219757099999995</v>
      </c>
      <c r="I10219">
        <v>52.412731200000003</v>
      </c>
      <c r="J10219">
        <v>34.421489700000002</v>
      </c>
      <c r="K10219">
        <v>86.834220900000005</v>
      </c>
    </row>
    <row r="10220" spans="1:11" x14ac:dyDescent="0.25">
      <c r="A10220">
        <v>19920</v>
      </c>
      <c r="B10220">
        <v>65.083557099999993</v>
      </c>
      <c r="C10220">
        <v>2.3907528</v>
      </c>
      <c r="D10220">
        <v>-6.0074940000000003</v>
      </c>
      <c r="E10220">
        <v>-3.6167408999999999</v>
      </c>
      <c r="F10220">
        <v>47.007820100000004</v>
      </c>
      <c r="G10220">
        <v>27.200273500000002</v>
      </c>
      <c r="H10220">
        <v>74.208091699999997</v>
      </c>
      <c r="I10220">
        <v>52.406642900000001</v>
      </c>
      <c r="J10220">
        <v>34.417175299999997</v>
      </c>
      <c r="K10220">
        <v>86.823814400000003</v>
      </c>
    </row>
    <row r="10221" spans="1:11" x14ac:dyDescent="0.25">
      <c r="A10221">
        <v>19921</v>
      </c>
      <c r="B10221">
        <v>65.039115899999999</v>
      </c>
      <c r="C10221">
        <v>2.3824543999999999</v>
      </c>
      <c r="D10221">
        <v>-6.0128621999999998</v>
      </c>
      <c r="E10221">
        <v>-3.6304075999999998</v>
      </c>
      <c r="F10221">
        <v>47.000709499999999</v>
      </c>
      <c r="G10221">
        <v>27.1957226</v>
      </c>
      <c r="H10221">
        <v>74.196433999999996</v>
      </c>
      <c r="I10221">
        <v>52.3887024</v>
      </c>
      <c r="J10221">
        <v>34.417022699999997</v>
      </c>
      <c r="K10221">
        <v>86.805725100000004</v>
      </c>
    </row>
    <row r="10222" spans="1:11" x14ac:dyDescent="0.25">
      <c r="A10222">
        <v>19922</v>
      </c>
      <c r="B10222">
        <v>65.083770799999996</v>
      </c>
      <c r="C10222">
        <v>2.3667858000000002</v>
      </c>
      <c r="D10222">
        <v>-6.0073261000000002</v>
      </c>
      <c r="E10222">
        <v>-3.6405403999999999</v>
      </c>
      <c r="F10222">
        <v>46.9802094</v>
      </c>
      <c r="G10222">
        <v>27.1959248</v>
      </c>
      <c r="H10222">
        <v>74.176132199999998</v>
      </c>
      <c r="I10222">
        <v>52.382618000000001</v>
      </c>
      <c r="J10222">
        <v>34.412708299999998</v>
      </c>
      <c r="K10222">
        <v>86.795326200000005</v>
      </c>
    </row>
    <row r="10223" spans="1:11" x14ac:dyDescent="0.25">
      <c r="A10223">
        <v>19923</v>
      </c>
      <c r="B10223">
        <v>65.039115899999999</v>
      </c>
      <c r="C10223">
        <v>2.3658578000000001</v>
      </c>
      <c r="D10223">
        <v>-6.0235987</v>
      </c>
      <c r="E10223">
        <v>-3.6577411</v>
      </c>
      <c r="F10223">
        <v>46.9668274</v>
      </c>
      <c r="G10223">
        <v>27.200677899999999</v>
      </c>
      <c r="H10223">
        <v>74.167503400000001</v>
      </c>
      <c r="I10223">
        <v>52.376533500000001</v>
      </c>
      <c r="J10223">
        <v>34.4083939</v>
      </c>
      <c r="K10223">
        <v>86.784927400000001</v>
      </c>
    </row>
    <row r="10224" spans="1:11" x14ac:dyDescent="0.25">
      <c r="A10224">
        <v>19924</v>
      </c>
      <c r="B10224">
        <v>65.083557099999993</v>
      </c>
      <c r="C10224">
        <v>2.3501889999999999</v>
      </c>
      <c r="D10224">
        <v>-6.0180631</v>
      </c>
      <c r="E10224">
        <v>-3.6678739</v>
      </c>
      <c r="F10224">
        <v>46.973098800000002</v>
      </c>
      <c r="G10224">
        <v>27.191373800000001</v>
      </c>
      <c r="H10224">
        <v>74.164474499999997</v>
      </c>
      <c r="I10224">
        <v>52.376533500000001</v>
      </c>
      <c r="J10224">
        <v>34.4083939</v>
      </c>
      <c r="K10224">
        <v>86.784927400000001</v>
      </c>
    </row>
    <row r="10225" spans="1:11" x14ac:dyDescent="0.25">
      <c r="A10225">
        <v>19925</v>
      </c>
      <c r="B10225">
        <v>65.127967799999993</v>
      </c>
      <c r="C10225">
        <v>2.3345202999999999</v>
      </c>
      <c r="D10225">
        <v>-6.0125270000000004</v>
      </c>
      <c r="E10225">
        <v>-3.6780065999999998</v>
      </c>
      <c r="F10225">
        <v>46.959713000000001</v>
      </c>
      <c r="G10225">
        <v>27.196126899999999</v>
      </c>
      <c r="H10225">
        <v>74.155838000000003</v>
      </c>
      <c r="I10225">
        <v>52.376533500000001</v>
      </c>
      <c r="J10225">
        <v>34.4083939</v>
      </c>
      <c r="K10225">
        <v>86.784927400000001</v>
      </c>
    </row>
    <row r="10226" spans="1:11" x14ac:dyDescent="0.25">
      <c r="A10226">
        <v>19926</v>
      </c>
      <c r="B10226">
        <v>65.127967799999993</v>
      </c>
      <c r="C10226">
        <v>2.3345202999999999</v>
      </c>
      <c r="D10226">
        <v>-6.0125270000000004</v>
      </c>
      <c r="E10226">
        <v>-3.6780065999999998</v>
      </c>
      <c r="F10226">
        <v>46.9534454</v>
      </c>
      <c r="G10226">
        <v>27.205431000000001</v>
      </c>
      <c r="H10226">
        <v>74.158874499999996</v>
      </c>
      <c r="I10226">
        <v>52.376533500000001</v>
      </c>
      <c r="J10226">
        <v>34.4083939</v>
      </c>
      <c r="K10226">
        <v>86.784927400000001</v>
      </c>
    </row>
    <row r="10227" spans="1:11" x14ac:dyDescent="0.25">
      <c r="A10227">
        <v>19927</v>
      </c>
      <c r="B10227">
        <v>65.038917499999997</v>
      </c>
      <c r="C10227">
        <v>2.3501889999999999</v>
      </c>
      <c r="D10227">
        <v>-6.0180631</v>
      </c>
      <c r="E10227">
        <v>-3.6678739</v>
      </c>
      <c r="F10227">
        <v>46.9534454</v>
      </c>
      <c r="G10227">
        <v>27.205431000000001</v>
      </c>
      <c r="H10227">
        <v>74.158874499999996</v>
      </c>
      <c r="I10227">
        <v>52.370761899999998</v>
      </c>
      <c r="J10227">
        <v>34.416873899999999</v>
      </c>
      <c r="K10227">
        <v>86.787635800000004</v>
      </c>
    </row>
    <row r="10228" spans="1:11" x14ac:dyDescent="0.25">
      <c r="A10228">
        <v>19928</v>
      </c>
      <c r="B10228">
        <v>65.083557099999993</v>
      </c>
      <c r="C10228">
        <v>2.3428184999999999</v>
      </c>
      <c r="D10228">
        <v>-6.0071588</v>
      </c>
      <c r="E10228">
        <v>-3.6643400000000002</v>
      </c>
      <c r="F10228">
        <v>46.9534454</v>
      </c>
      <c r="G10228">
        <v>27.205431000000001</v>
      </c>
      <c r="H10228">
        <v>74.158874499999996</v>
      </c>
      <c r="I10228">
        <v>52.370761899999998</v>
      </c>
      <c r="J10228">
        <v>34.416873899999999</v>
      </c>
      <c r="K10228">
        <v>86.787635800000004</v>
      </c>
    </row>
    <row r="10229" spans="1:11" x14ac:dyDescent="0.25">
      <c r="A10229">
        <v>19929</v>
      </c>
      <c r="B10229">
        <v>65.083557099999993</v>
      </c>
      <c r="C10229">
        <v>2.3511169000000001</v>
      </c>
      <c r="D10229">
        <v>-6.0017899999999997</v>
      </c>
      <c r="E10229">
        <v>-3.6506732</v>
      </c>
      <c r="F10229">
        <v>46.960555999999997</v>
      </c>
      <c r="G10229">
        <v>27.2099838</v>
      </c>
      <c r="H10229">
        <v>74.170539899999994</v>
      </c>
      <c r="I10229">
        <v>52.376846299999997</v>
      </c>
      <c r="J10229">
        <v>34.421188399999998</v>
      </c>
      <c r="K10229">
        <v>86.798034700000002</v>
      </c>
    </row>
    <row r="10230" spans="1:11" x14ac:dyDescent="0.25">
      <c r="A10230">
        <v>19930</v>
      </c>
      <c r="B10230">
        <v>65.083557099999993</v>
      </c>
      <c r="C10230">
        <v>2.3511169000000001</v>
      </c>
      <c r="D10230">
        <v>-6.0017899999999997</v>
      </c>
      <c r="E10230">
        <v>-3.6506732</v>
      </c>
      <c r="F10230">
        <v>46.960555999999997</v>
      </c>
      <c r="G10230">
        <v>27.2099838</v>
      </c>
      <c r="H10230">
        <v>74.170539899999994</v>
      </c>
      <c r="I10230">
        <v>52.376846299999997</v>
      </c>
      <c r="J10230">
        <v>34.421188399999998</v>
      </c>
      <c r="K10230">
        <v>86.798034700000002</v>
      </c>
    </row>
    <row r="10231" spans="1:11" x14ac:dyDescent="0.25">
      <c r="A10231">
        <v>19931</v>
      </c>
      <c r="B10231">
        <v>65.039115899999999</v>
      </c>
      <c r="C10231">
        <v>2.3594153000000002</v>
      </c>
      <c r="D10231">
        <v>-5.9964218000000002</v>
      </c>
      <c r="E10231">
        <v>-3.6370065</v>
      </c>
      <c r="F10231">
        <v>46.954288499999997</v>
      </c>
      <c r="G10231">
        <v>27.219287900000001</v>
      </c>
      <c r="H10231">
        <v>74.173576400000002</v>
      </c>
      <c r="I10231">
        <v>52.371078500000003</v>
      </c>
      <c r="J10231">
        <v>34.429672199999999</v>
      </c>
      <c r="K10231">
        <v>86.800750699999995</v>
      </c>
    </row>
    <row r="10232" spans="1:11" x14ac:dyDescent="0.25">
      <c r="A10232">
        <v>19932</v>
      </c>
      <c r="B10232">
        <v>65.038917499999997</v>
      </c>
      <c r="C10232">
        <v>2.3437467000000001</v>
      </c>
      <c r="D10232">
        <v>-5.9908856999999998</v>
      </c>
      <c r="E10232">
        <v>-3.6471393000000001</v>
      </c>
      <c r="F10232">
        <v>46.954288499999997</v>
      </c>
      <c r="G10232">
        <v>27.219287900000001</v>
      </c>
      <c r="H10232">
        <v>74.173576400000002</v>
      </c>
      <c r="I10232">
        <v>52.3653069</v>
      </c>
      <c r="J10232">
        <v>34.438152299999999</v>
      </c>
      <c r="K10232">
        <v>86.803459200000006</v>
      </c>
    </row>
    <row r="10233" spans="1:11" x14ac:dyDescent="0.25">
      <c r="A10233">
        <v>19933</v>
      </c>
      <c r="B10233">
        <v>65.038917499999997</v>
      </c>
      <c r="C10233">
        <v>2.3437467000000001</v>
      </c>
      <c r="D10233">
        <v>-5.9908856999999998</v>
      </c>
      <c r="E10233">
        <v>-3.6471393000000001</v>
      </c>
      <c r="F10233">
        <v>46.954288499999997</v>
      </c>
      <c r="G10233">
        <v>27.219287900000001</v>
      </c>
      <c r="H10233">
        <v>74.173576400000002</v>
      </c>
      <c r="I10233">
        <v>52.3653069</v>
      </c>
      <c r="J10233">
        <v>34.438152299999999</v>
      </c>
      <c r="K10233">
        <v>86.803459200000006</v>
      </c>
    </row>
    <row r="10234" spans="1:11" x14ac:dyDescent="0.25">
      <c r="A10234">
        <v>19934</v>
      </c>
      <c r="B10234">
        <v>65.039115899999999</v>
      </c>
      <c r="C10234">
        <v>2.3280778</v>
      </c>
      <c r="D10234">
        <v>-5.9853497000000004</v>
      </c>
      <c r="E10234">
        <v>-3.6572721000000001</v>
      </c>
      <c r="F10234">
        <v>46.940902700000002</v>
      </c>
      <c r="G10234">
        <v>27.224041</v>
      </c>
      <c r="H10234">
        <v>74.164947499999997</v>
      </c>
      <c r="I10234">
        <v>52.347366299999997</v>
      </c>
      <c r="J10234">
        <v>34.438003500000001</v>
      </c>
      <c r="K10234">
        <v>86.785369900000006</v>
      </c>
    </row>
    <row r="10235" spans="1:11" x14ac:dyDescent="0.25">
      <c r="A10235">
        <v>19935</v>
      </c>
      <c r="B10235">
        <v>65.038917499999997</v>
      </c>
      <c r="C10235">
        <v>2.3197793999999998</v>
      </c>
      <c r="D10235">
        <v>-5.9907184000000004</v>
      </c>
      <c r="E10235">
        <v>-3.6709387000000002</v>
      </c>
      <c r="F10235">
        <v>46.947174099999998</v>
      </c>
      <c r="G10235">
        <v>27.214736899999998</v>
      </c>
      <c r="H10235">
        <v>74.161911000000003</v>
      </c>
      <c r="I10235">
        <v>52.347366299999997</v>
      </c>
      <c r="J10235">
        <v>34.438003500000001</v>
      </c>
      <c r="K10235">
        <v>86.785369900000006</v>
      </c>
    </row>
    <row r="10236" spans="1:11" x14ac:dyDescent="0.25">
      <c r="A10236">
        <v>19936</v>
      </c>
      <c r="B10236">
        <v>65.039115899999999</v>
      </c>
      <c r="C10236">
        <v>2.3197793999999998</v>
      </c>
      <c r="D10236">
        <v>-5.9907184000000004</v>
      </c>
      <c r="E10236">
        <v>-3.6709387000000002</v>
      </c>
      <c r="F10236">
        <v>46.926677699999999</v>
      </c>
      <c r="G10236">
        <v>27.214939099999999</v>
      </c>
      <c r="H10236">
        <v>74.141616799999994</v>
      </c>
      <c r="I10236">
        <v>52.341281899999998</v>
      </c>
      <c r="J10236">
        <v>34.433689100000002</v>
      </c>
      <c r="K10236">
        <v>86.774970999999994</v>
      </c>
    </row>
    <row r="10237" spans="1:11" x14ac:dyDescent="0.25">
      <c r="A10237">
        <v>19937</v>
      </c>
      <c r="B10237">
        <v>65.039314300000001</v>
      </c>
      <c r="C10237">
        <v>2.3197793999999998</v>
      </c>
      <c r="D10237">
        <v>-5.9907184000000004</v>
      </c>
      <c r="E10237">
        <v>-3.6709387000000002</v>
      </c>
      <c r="F10237">
        <v>46.913295699999999</v>
      </c>
      <c r="G10237">
        <v>27.219692200000001</v>
      </c>
      <c r="H10237">
        <v>74.132987999999997</v>
      </c>
      <c r="I10237">
        <v>52.335197399999998</v>
      </c>
      <c r="J10237">
        <v>34.429370900000002</v>
      </c>
      <c r="K10237">
        <v>86.764572099999995</v>
      </c>
    </row>
    <row r="10238" spans="1:11" x14ac:dyDescent="0.25">
      <c r="A10238">
        <v>19938</v>
      </c>
      <c r="B10238">
        <v>65.039115899999999</v>
      </c>
      <c r="C10238">
        <v>2.2958124</v>
      </c>
      <c r="D10238">
        <v>-5.9905505000000003</v>
      </c>
      <c r="E10238">
        <v>-3.6947380999999999</v>
      </c>
      <c r="F10238">
        <v>46.9195633</v>
      </c>
      <c r="G10238">
        <v>27.2103863</v>
      </c>
      <c r="H10238">
        <v>74.129951500000004</v>
      </c>
      <c r="I10238">
        <v>52.323341399999997</v>
      </c>
      <c r="J10238">
        <v>34.433536500000002</v>
      </c>
      <c r="K10238">
        <v>86.756881699999994</v>
      </c>
    </row>
    <row r="10239" spans="1:11" x14ac:dyDescent="0.25">
      <c r="A10239">
        <v>19939</v>
      </c>
      <c r="B10239">
        <v>65.039115899999999</v>
      </c>
      <c r="C10239">
        <v>2.2875139999999998</v>
      </c>
      <c r="D10239">
        <v>-5.9959188000000001</v>
      </c>
      <c r="E10239">
        <v>-3.708405</v>
      </c>
      <c r="F10239">
        <v>46.899066900000001</v>
      </c>
      <c r="G10239">
        <v>27.2105885</v>
      </c>
      <c r="H10239">
        <v>74.109657299999995</v>
      </c>
      <c r="I10239">
        <v>52.317256899999997</v>
      </c>
      <c r="J10239">
        <v>34.429222099999997</v>
      </c>
      <c r="K10239">
        <v>86.746482799999995</v>
      </c>
    </row>
    <row r="10240" spans="1:11" x14ac:dyDescent="0.25">
      <c r="A10240">
        <v>19940</v>
      </c>
      <c r="B10240">
        <v>64.994644199999996</v>
      </c>
      <c r="C10240">
        <v>2.2792156000000001</v>
      </c>
      <c r="D10240">
        <v>-6.0012875000000001</v>
      </c>
      <c r="E10240">
        <v>-3.7220716</v>
      </c>
      <c r="F10240">
        <v>46.891956299999997</v>
      </c>
      <c r="G10240">
        <v>27.206037500000001</v>
      </c>
      <c r="H10240">
        <v>74.097991899999997</v>
      </c>
      <c r="I10240">
        <v>52.299316400000002</v>
      </c>
      <c r="J10240">
        <v>34.429073299999999</v>
      </c>
      <c r="K10240">
        <v>86.728385900000006</v>
      </c>
    </row>
    <row r="10241" spans="1:11" x14ac:dyDescent="0.25">
      <c r="A10241">
        <v>19941</v>
      </c>
      <c r="B10241">
        <v>64.994644199999996</v>
      </c>
      <c r="C10241">
        <v>2.2709172</v>
      </c>
      <c r="D10241">
        <v>-6.0066556999999996</v>
      </c>
      <c r="E10241">
        <v>-3.7357385000000001</v>
      </c>
      <c r="F10241">
        <v>46.891956299999997</v>
      </c>
      <c r="G10241">
        <v>27.206037500000001</v>
      </c>
      <c r="H10241">
        <v>74.097991899999997</v>
      </c>
      <c r="I10241">
        <v>52.2932281</v>
      </c>
      <c r="J10241">
        <v>34.4247589</v>
      </c>
      <c r="K10241">
        <v>86.717987100000002</v>
      </c>
    </row>
    <row r="10242" spans="1:11" x14ac:dyDescent="0.25">
      <c r="A10242">
        <v>19942</v>
      </c>
      <c r="B10242">
        <v>65.039314300000001</v>
      </c>
      <c r="C10242">
        <v>2.2552485</v>
      </c>
      <c r="D10242">
        <v>-6.0011196</v>
      </c>
      <c r="E10242">
        <v>-3.7458713000000001</v>
      </c>
      <c r="F10242">
        <v>46.884841899999998</v>
      </c>
      <c r="G10242">
        <v>27.201486599999999</v>
      </c>
      <c r="H10242">
        <v>74.086326600000007</v>
      </c>
      <c r="I10242">
        <v>52.287143700000001</v>
      </c>
      <c r="J10242">
        <v>34.420444500000002</v>
      </c>
      <c r="K10242">
        <v>86.707588200000004</v>
      </c>
    </row>
    <row r="10243" spans="1:11" x14ac:dyDescent="0.25">
      <c r="A10243">
        <v>19943</v>
      </c>
      <c r="B10243">
        <v>64.994827299999997</v>
      </c>
      <c r="C10243">
        <v>2.2552485</v>
      </c>
      <c r="D10243">
        <v>-6.0011196</v>
      </c>
      <c r="E10243">
        <v>-3.7458713000000001</v>
      </c>
      <c r="F10243">
        <v>46.884841899999998</v>
      </c>
      <c r="G10243">
        <v>27.201486599999999</v>
      </c>
      <c r="H10243">
        <v>74.086326600000007</v>
      </c>
      <c r="I10243">
        <v>52.275287599999999</v>
      </c>
      <c r="J10243">
        <v>34.424610100000002</v>
      </c>
      <c r="K10243">
        <v>86.699897800000002</v>
      </c>
    </row>
    <row r="10244" spans="1:11" x14ac:dyDescent="0.25">
      <c r="A10244">
        <v>19944</v>
      </c>
      <c r="B10244">
        <v>64.994644199999996</v>
      </c>
      <c r="C10244">
        <v>2.2469500999999998</v>
      </c>
      <c r="D10244">
        <v>-6.0064883</v>
      </c>
      <c r="E10244">
        <v>-3.7595379000000002</v>
      </c>
      <c r="F10244">
        <v>46.877727499999999</v>
      </c>
      <c r="G10244">
        <v>27.196935700000001</v>
      </c>
      <c r="H10244">
        <v>74.074661300000002</v>
      </c>
      <c r="I10244">
        <v>52.275287599999999</v>
      </c>
      <c r="J10244">
        <v>34.424610100000002</v>
      </c>
      <c r="K10244">
        <v>86.699897800000002</v>
      </c>
    </row>
    <row r="10245" spans="1:11" x14ac:dyDescent="0.25">
      <c r="A10245">
        <v>19945</v>
      </c>
      <c r="B10245">
        <v>64.994827299999997</v>
      </c>
      <c r="C10245">
        <v>2.2469500999999998</v>
      </c>
      <c r="D10245">
        <v>-6.0064883</v>
      </c>
      <c r="E10245">
        <v>-3.7595379000000002</v>
      </c>
      <c r="F10245">
        <v>46.877727499999999</v>
      </c>
      <c r="G10245">
        <v>27.196935700000001</v>
      </c>
      <c r="H10245">
        <v>74.074661300000002</v>
      </c>
      <c r="I10245">
        <v>52.2692032</v>
      </c>
      <c r="J10245">
        <v>34.420295699999997</v>
      </c>
      <c r="K10245">
        <v>86.689498900000004</v>
      </c>
    </row>
    <row r="10246" spans="1:11" x14ac:dyDescent="0.25">
      <c r="A10246">
        <v>19946</v>
      </c>
      <c r="B10246">
        <v>65.039314300000001</v>
      </c>
      <c r="C10246">
        <v>2.2386518</v>
      </c>
      <c r="D10246">
        <v>-6.0118565999999998</v>
      </c>
      <c r="E10246">
        <v>-3.7732046000000001</v>
      </c>
      <c r="F10246">
        <v>46.850959799999998</v>
      </c>
      <c r="G10246">
        <v>27.206441900000002</v>
      </c>
      <c r="H10246">
        <v>74.057403600000001</v>
      </c>
      <c r="I10246">
        <v>52.274974800000003</v>
      </c>
      <c r="J10246">
        <v>34.411815599999997</v>
      </c>
      <c r="K10246">
        <v>86.686790500000001</v>
      </c>
    </row>
    <row r="10247" spans="1:11" x14ac:dyDescent="0.25">
      <c r="A10247">
        <v>19947</v>
      </c>
      <c r="B10247">
        <v>65.083770799999996</v>
      </c>
      <c r="C10247">
        <v>2.2073143000000002</v>
      </c>
      <c r="D10247">
        <v>-6.0007843999999997</v>
      </c>
      <c r="E10247">
        <v>-3.7934701</v>
      </c>
      <c r="F10247">
        <v>46.863502500000003</v>
      </c>
      <c r="G10247">
        <v>27.1878338</v>
      </c>
      <c r="H10247">
        <v>74.0513306</v>
      </c>
      <c r="I10247">
        <v>52.2631187</v>
      </c>
      <c r="J10247">
        <v>34.415981299999999</v>
      </c>
      <c r="K10247">
        <v>86.679100000000005</v>
      </c>
    </row>
    <row r="10248" spans="1:11" x14ac:dyDescent="0.25">
      <c r="A10248">
        <v>19948</v>
      </c>
      <c r="B10248">
        <v>65.039314300000001</v>
      </c>
      <c r="C10248">
        <v>2.1990159</v>
      </c>
      <c r="D10248">
        <v>-6.0061526000000001</v>
      </c>
      <c r="E10248">
        <v>-3.807137</v>
      </c>
      <c r="F10248">
        <v>46.850116700000001</v>
      </c>
      <c r="G10248">
        <v>27.192586899999998</v>
      </c>
      <c r="H10248">
        <v>74.042701699999995</v>
      </c>
      <c r="I10248">
        <v>52.245178199999998</v>
      </c>
      <c r="J10248">
        <v>34.4158325</v>
      </c>
      <c r="K10248">
        <v>86.661010700000006</v>
      </c>
    </row>
    <row r="10249" spans="1:11" x14ac:dyDescent="0.25">
      <c r="A10249">
        <v>19949</v>
      </c>
      <c r="B10249">
        <v>65.039115899999999</v>
      </c>
      <c r="C10249">
        <v>2.1907174999999999</v>
      </c>
      <c r="D10249">
        <v>-6.0115213000000001</v>
      </c>
      <c r="E10249">
        <v>-3.8208036000000001</v>
      </c>
      <c r="F10249">
        <v>46.843006099999997</v>
      </c>
      <c r="G10249">
        <v>27.188034099999999</v>
      </c>
      <c r="H10249">
        <v>74.031036400000005</v>
      </c>
      <c r="I10249">
        <v>52.245178199999998</v>
      </c>
      <c r="J10249">
        <v>34.4158325</v>
      </c>
      <c r="K10249">
        <v>86.661010700000006</v>
      </c>
    </row>
    <row r="10250" spans="1:11" x14ac:dyDescent="0.25">
      <c r="A10250">
        <v>19950</v>
      </c>
      <c r="B10250">
        <v>64.994644199999996</v>
      </c>
      <c r="C10250">
        <v>2.1824192999999998</v>
      </c>
      <c r="D10250">
        <v>-6.0168895999999998</v>
      </c>
      <c r="E10250">
        <v>-3.8344705000000001</v>
      </c>
      <c r="F10250">
        <v>46.842159299999999</v>
      </c>
      <c r="G10250">
        <v>27.1741791</v>
      </c>
      <c r="H10250">
        <v>74.016342199999997</v>
      </c>
      <c r="I10250">
        <v>52.227237700000003</v>
      </c>
      <c r="J10250">
        <v>34.415683700000002</v>
      </c>
      <c r="K10250">
        <v>86.642921400000006</v>
      </c>
    </row>
    <row r="10251" spans="1:11" x14ac:dyDescent="0.25">
      <c r="A10251">
        <v>19951</v>
      </c>
      <c r="B10251">
        <v>64.950141900000006</v>
      </c>
      <c r="C10251">
        <v>2.1741209000000001</v>
      </c>
      <c r="D10251">
        <v>-6.0222578000000002</v>
      </c>
      <c r="E10251">
        <v>-3.8481371000000002</v>
      </c>
      <c r="F10251">
        <v>46.8216629</v>
      </c>
      <c r="G10251">
        <v>27.1743813</v>
      </c>
      <c r="H10251">
        <v>73.996048000000002</v>
      </c>
      <c r="I10251">
        <v>52.209297200000002</v>
      </c>
      <c r="J10251">
        <v>34.415534999999998</v>
      </c>
      <c r="K10251">
        <v>86.6248322</v>
      </c>
    </row>
    <row r="10252" spans="1:11" x14ac:dyDescent="0.25">
      <c r="A10252">
        <v>19952</v>
      </c>
      <c r="B10252">
        <v>64.950141900000006</v>
      </c>
      <c r="C10252">
        <v>2.1658225</v>
      </c>
      <c r="D10252">
        <v>-6.0276265000000002</v>
      </c>
      <c r="E10252">
        <v>-3.8618038000000001</v>
      </c>
      <c r="F10252">
        <v>46.814552300000003</v>
      </c>
      <c r="G10252">
        <v>27.169830300000001</v>
      </c>
      <c r="H10252">
        <v>73.984382600000004</v>
      </c>
      <c r="I10252">
        <v>52.2032089</v>
      </c>
      <c r="J10252">
        <v>34.4112206</v>
      </c>
      <c r="K10252">
        <v>86.614425699999998</v>
      </c>
    </row>
    <row r="10253" spans="1:11" x14ac:dyDescent="0.25">
      <c r="A10253">
        <v>19953</v>
      </c>
      <c r="B10253">
        <v>64.950141900000006</v>
      </c>
      <c r="C10253">
        <v>2.1648945999999998</v>
      </c>
      <c r="D10253">
        <v>-6.0438991</v>
      </c>
      <c r="E10253">
        <v>-3.8790045000000002</v>
      </c>
      <c r="F10253">
        <v>46.807437899999996</v>
      </c>
      <c r="G10253">
        <v>27.165279399999999</v>
      </c>
      <c r="H10253">
        <v>73.972717299999999</v>
      </c>
      <c r="I10253">
        <v>52.202892300000002</v>
      </c>
      <c r="J10253">
        <v>34.398422199999999</v>
      </c>
      <c r="K10253">
        <v>86.601318399999997</v>
      </c>
    </row>
    <row r="10254" spans="1:11" x14ac:dyDescent="0.25">
      <c r="A10254">
        <v>19954</v>
      </c>
      <c r="B10254">
        <v>64.995002700000001</v>
      </c>
      <c r="C10254">
        <v>2.1492257000000001</v>
      </c>
      <c r="D10254">
        <v>-6.0383630000000004</v>
      </c>
      <c r="E10254">
        <v>-3.8891372999999998</v>
      </c>
      <c r="F10254">
        <v>46.786941499999998</v>
      </c>
      <c r="G10254">
        <v>27.1654816</v>
      </c>
      <c r="H10254">
        <v>73.952423100000004</v>
      </c>
      <c r="I10254">
        <v>52.190723400000003</v>
      </c>
      <c r="J10254">
        <v>34.389793400000002</v>
      </c>
      <c r="K10254">
        <v>86.5805206</v>
      </c>
    </row>
    <row r="10255" spans="1:11" x14ac:dyDescent="0.25">
      <c r="A10255">
        <v>19955</v>
      </c>
      <c r="B10255">
        <v>64.950469999999996</v>
      </c>
      <c r="C10255">
        <v>2.1409273</v>
      </c>
      <c r="D10255">
        <v>-6.0437317000000004</v>
      </c>
      <c r="E10255">
        <v>-3.9028041</v>
      </c>
      <c r="F10255">
        <v>46.7664452</v>
      </c>
      <c r="G10255">
        <v>27.165683699999999</v>
      </c>
      <c r="H10255">
        <v>73.932128899999995</v>
      </c>
      <c r="I10255">
        <v>52.172782900000001</v>
      </c>
      <c r="J10255">
        <v>34.389644599999997</v>
      </c>
      <c r="K10255">
        <v>86.562423699999997</v>
      </c>
    </row>
    <row r="10256" spans="1:11" x14ac:dyDescent="0.25">
      <c r="A10256">
        <v>19956</v>
      </c>
      <c r="B10256">
        <v>64.995002700000001</v>
      </c>
      <c r="C10256">
        <v>2.1243308000000001</v>
      </c>
      <c r="D10256">
        <v>-6.0544681999999996</v>
      </c>
      <c r="E10256">
        <v>-3.9301376000000001</v>
      </c>
      <c r="F10256">
        <v>46.765602100000002</v>
      </c>
      <c r="G10256">
        <v>27.1518269</v>
      </c>
      <c r="H10256">
        <v>73.917427099999998</v>
      </c>
      <c r="I10256">
        <v>52.172466300000004</v>
      </c>
      <c r="J10256">
        <v>34.376850099999999</v>
      </c>
      <c r="K10256">
        <v>86.549316399999995</v>
      </c>
    </row>
    <row r="10257" spans="1:11" x14ac:dyDescent="0.25">
      <c r="A10257">
        <v>19957</v>
      </c>
      <c r="B10257">
        <v>64.950469999999996</v>
      </c>
      <c r="C10257">
        <v>2.1160323999999999</v>
      </c>
      <c r="D10257">
        <v>-6.0598364</v>
      </c>
      <c r="E10257">
        <v>-3.9438043</v>
      </c>
      <c r="F10257">
        <v>46.745105700000003</v>
      </c>
      <c r="G10257">
        <v>27.152028999999999</v>
      </c>
      <c r="H10257">
        <v>73.897132900000003</v>
      </c>
      <c r="I10257">
        <v>52.154525800000002</v>
      </c>
      <c r="J10257">
        <v>34.376701400000002</v>
      </c>
      <c r="K10257">
        <v>86.531227099999995</v>
      </c>
    </row>
    <row r="10258" spans="1:11" x14ac:dyDescent="0.25">
      <c r="A10258">
        <v>19958</v>
      </c>
      <c r="B10258">
        <v>64.905906700000003</v>
      </c>
      <c r="C10258">
        <v>2.1077340000000002</v>
      </c>
      <c r="D10258">
        <v>-6.0652051</v>
      </c>
      <c r="E10258">
        <v>-3.9574710999999998</v>
      </c>
      <c r="F10258">
        <v>46.737991299999997</v>
      </c>
      <c r="G10258">
        <v>27.147478100000001</v>
      </c>
      <c r="H10258">
        <v>73.885467500000004</v>
      </c>
      <c r="I10258">
        <v>52.136585199999999</v>
      </c>
      <c r="J10258">
        <v>34.376552599999997</v>
      </c>
      <c r="K10258">
        <v>86.513137799999996</v>
      </c>
    </row>
    <row r="10259" spans="1:11" x14ac:dyDescent="0.25">
      <c r="A10259">
        <v>19959</v>
      </c>
      <c r="B10259">
        <v>64.905754099999996</v>
      </c>
      <c r="C10259">
        <v>2.1307730999999999</v>
      </c>
      <c r="D10259">
        <v>-6.0816454999999996</v>
      </c>
      <c r="E10259">
        <v>-3.9508722000000001</v>
      </c>
      <c r="F10259">
        <v>46.7576447</v>
      </c>
      <c r="G10259">
        <v>27.133419</v>
      </c>
      <c r="H10259">
        <v>73.891067500000005</v>
      </c>
      <c r="I10259">
        <v>52.160293600000003</v>
      </c>
      <c r="J10259">
        <v>34.368221300000002</v>
      </c>
      <c r="K10259">
        <v>86.528518700000006</v>
      </c>
    </row>
    <row r="10260" spans="1:11" x14ac:dyDescent="0.25">
      <c r="A10260">
        <v>19960</v>
      </c>
      <c r="B10260">
        <v>64.995002700000001</v>
      </c>
      <c r="C10260">
        <v>2.1390715</v>
      </c>
      <c r="D10260">
        <v>-6.0762767999999996</v>
      </c>
      <c r="E10260">
        <v>-3.9372056</v>
      </c>
      <c r="F10260">
        <v>46.778140999999998</v>
      </c>
      <c r="G10260">
        <v>27.133216900000001</v>
      </c>
      <c r="H10260">
        <v>73.9113617</v>
      </c>
      <c r="I10260">
        <v>52.1840057</v>
      </c>
      <c r="J10260">
        <v>34.35989</v>
      </c>
      <c r="K10260">
        <v>86.543891900000006</v>
      </c>
    </row>
    <row r="10261" spans="1:11" x14ac:dyDescent="0.25">
      <c r="A10261">
        <v>19961</v>
      </c>
      <c r="B10261">
        <v>64.995185899999996</v>
      </c>
      <c r="C10261">
        <v>2.1713369</v>
      </c>
      <c r="D10261">
        <v>-6.0710763999999999</v>
      </c>
      <c r="E10261">
        <v>-3.8997392999999998</v>
      </c>
      <c r="F10261">
        <v>46.785255399999997</v>
      </c>
      <c r="G10261">
        <v>27.1377697</v>
      </c>
      <c r="H10261">
        <v>73.923019400000001</v>
      </c>
      <c r="I10261">
        <v>52.201946300000003</v>
      </c>
      <c r="J10261">
        <v>34.360038799999998</v>
      </c>
      <c r="K10261">
        <v>86.561981200000005</v>
      </c>
    </row>
    <row r="10262" spans="1:11" x14ac:dyDescent="0.25">
      <c r="A10262">
        <v>19962</v>
      </c>
      <c r="B10262">
        <v>64.995002700000001</v>
      </c>
      <c r="C10262">
        <v>2.1879336999999999</v>
      </c>
      <c r="D10262">
        <v>-6.0603395000000004</v>
      </c>
      <c r="E10262">
        <v>-3.8724058000000001</v>
      </c>
      <c r="F10262">
        <v>46.826248200000002</v>
      </c>
      <c r="G10262">
        <v>27.137365299999999</v>
      </c>
      <c r="H10262">
        <v>73.963615399999995</v>
      </c>
      <c r="I10262">
        <v>52.220203400000003</v>
      </c>
      <c r="J10262">
        <v>34.372982</v>
      </c>
      <c r="K10262">
        <v>86.593185399999996</v>
      </c>
    </row>
    <row r="10263" spans="1:11" x14ac:dyDescent="0.25">
      <c r="A10263">
        <v>19963</v>
      </c>
      <c r="B10263">
        <v>64.995368999999997</v>
      </c>
      <c r="C10263">
        <v>2.2201990999999999</v>
      </c>
      <c r="D10263">
        <v>-6.0551386000000003</v>
      </c>
      <c r="E10263">
        <v>-3.8349394999999999</v>
      </c>
      <c r="F10263">
        <v>46.827091199999998</v>
      </c>
      <c r="G10263">
        <v>27.151220299999999</v>
      </c>
      <c r="H10263">
        <v>73.978309600000003</v>
      </c>
      <c r="I10263">
        <v>52.232059499999998</v>
      </c>
      <c r="J10263">
        <v>34.3688164</v>
      </c>
      <c r="K10263">
        <v>86.600875900000005</v>
      </c>
    </row>
    <row r="10264" spans="1:11" x14ac:dyDescent="0.25">
      <c r="A10264">
        <v>19964</v>
      </c>
      <c r="B10264">
        <v>65.039710999999997</v>
      </c>
      <c r="C10264">
        <v>2.2284975</v>
      </c>
      <c r="D10264">
        <v>-6.0497703999999999</v>
      </c>
      <c r="E10264">
        <v>-3.8212728999999999</v>
      </c>
      <c r="F10264">
        <v>46.854702000000003</v>
      </c>
      <c r="G10264">
        <v>27.155569100000001</v>
      </c>
      <c r="H10264">
        <v>74.010269199999996</v>
      </c>
      <c r="I10264">
        <v>52.256084399999999</v>
      </c>
      <c r="J10264">
        <v>34.373279599999996</v>
      </c>
      <c r="K10264">
        <v>86.629363999999995</v>
      </c>
    </row>
    <row r="10265" spans="1:11" x14ac:dyDescent="0.25">
      <c r="A10265">
        <v>19965</v>
      </c>
      <c r="B10265">
        <v>64.995368999999997</v>
      </c>
      <c r="C10265">
        <v>2.2294253999999998</v>
      </c>
      <c r="D10265">
        <v>-6.0334972999999996</v>
      </c>
      <c r="E10265">
        <v>-3.8040721</v>
      </c>
      <c r="F10265">
        <v>46.854702000000003</v>
      </c>
      <c r="G10265">
        <v>27.155569100000001</v>
      </c>
      <c r="H10265">
        <v>74.010269199999996</v>
      </c>
      <c r="I10265">
        <v>52.238460500000002</v>
      </c>
      <c r="J10265">
        <v>34.385925299999997</v>
      </c>
      <c r="K10265">
        <v>86.624389600000001</v>
      </c>
    </row>
    <row r="10266" spans="1:11" x14ac:dyDescent="0.25">
      <c r="A10266">
        <v>19966</v>
      </c>
      <c r="B10266">
        <v>65.039909399999999</v>
      </c>
      <c r="C10266">
        <v>2.2367959000000002</v>
      </c>
      <c r="D10266">
        <v>-6.0444021000000001</v>
      </c>
      <c r="E10266">
        <v>-3.8076059999999998</v>
      </c>
      <c r="F10266">
        <v>46.854702000000003</v>
      </c>
      <c r="G10266">
        <v>27.155569100000001</v>
      </c>
      <c r="H10266">
        <v>74.010269199999996</v>
      </c>
      <c r="I10266">
        <v>52.256084399999999</v>
      </c>
      <c r="J10266">
        <v>34.373279599999996</v>
      </c>
      <c r="K10266">
        <v>86.629363999999995</v>
      </c>
    </row>
    <row r="10267" spans="1:11" x14ac:dyDescent="0.25">
      <c r="A10267">
        <v>19967</v>
      </c>
      <c r="B10267">
        <v>64.995368999999997</v>
      </c>
      <c r="C10267">
        <v>2.2211270000000001</v>
      </c>
      <c r="D10267">
        <v>-6.0388659999999996</v>
      </c>
      <c r="E10267">
        <v>-3.8177387999999999</v>
      </c>
      <c r="F10267">
        <v>46.841316200000001</v>
      </c>
      <c r="G10267">
        <v>27.1603241</v>
      </c>
      <c r="H10267">
        <v>74.001640300000005</v>
      </c>
      <c r="I10267">
        <v>52.232376100000003</v>
      </c>
      <c r="J10267">
        <v>34.381610899999998</v>
      </c>
      <c r="K10267">
        <v>86.613983200000007</v>
      </c>
    </row>
    <row r="10268" spans="1:11" x14ac:dyDescent="0.25">
      <c r="A10268">
        <v>19968</v>
      </c>
      <c r="B10268">
        <v>64.995368999999997</v>
      </c>
      <c r="C10268">
        <v>2.2128285999999999</v>
      </c>
      <c r="D10268">
        <v>-6.0442343000000003</v>
      </c>
      <c r="E10268">
        <v>-3.8314056000000001</v>
      </c>
      <c r="F10268">
        <v>46.834205599999997</v>
      </c>
      <c r="G10268">
        <v>27.155771300000001</v>
      </c>
      <c r="H10268">
        <v>73.989975000000001</v>
      </c>
      <c r="I10268">
        <v>52.226287800000001</v>
      </c>
      <c r="J10268">
        <v>34.377296399999999</v>
      </c>
      <c r="K10268">
        <v>86.603584299999994</v>
      </c>
    </row>
    <row r="10269" spans="1:11" x14ac:dyDescent="0.25">
      <c r="A10269">
        <v>19969</v>
      </c>
      <c r="B10269">
        <v>64.950805700000004</v>
      </c>
      <c r="C10269">
        <v>2.2045302000000002</v>
      </c>
      <c r="D10269">
        <v>-6.0496024999999998</v>
      </c>
      <c r="E10269">
        <v>-3.8450723</v>
      </c>
      <c r="F10269">
        <v>46.827091199999998</v>
      </c>
      <c r="G10269">
        <v>27.151220299999999</v>
      </c>
      <c r="H10269">
        <v>73.978309600000003</v>
      </c>
      <c r="I10269">
        <v>52.2083473</v>
      </c>
      <c r="J10269">
        <v>34.377147700000002</v>
      </c>
      <c r="K10269">
        <v>86.585494999999995</v>
      </c>
    </row>
    <row r="10270" spans="1:11" x14ac:dyDescent="0.25">
      <c r="A10270">
        <v>19970</v>
      </c>
      <c r="B10270">
        <v>64.9509659</v>
      </c>
      <c r="C10270">
        <v>2.1962321</v>
      </c>
      <c r="D10270">
        <v>-6.0549711999999998</v>
      </c>
      <c r="E10270">
        <v>-3.8587391000000002</v>
      </c>
      <c r="F10270">
        <v>46.813709299999999</v>
      </c>
      <c r="G10270">
        <v>27.155973400000001</v>
      </c>
      <c r="H10270">
        <v>73.969680800000006</v>
      </c>
      <c r="I10270">
        <v>52.196178400000001</v>
      </c>
      <c r="J10270">
        <v>34.368518799999997</v>
      </c>
      <c r="K10270">
        <v>86.564697300000006</v>
      </c>
    </row>
    <row r="10271" spans="1:11" x14ac:dyDescent="0.25">
      <c r="A10271">
        <v>19971</v>
      </c>
      <c r="B10271">
        <v>64.9509659</v>
      </c>
      <c r="C10271">
        <v>2.1879336999999999</v>
      </c>
      <c r="D10271">
        <v>-6.0603395000000004</v>
      </c>
      <c r="E10271">
        <v>-3.8724058000000001</v>
      </c>
      <c r="F10271">
        <v>46.7994804</v>
      </c>
      <c r="G10271">
        <v>27.146871600000001</v>
      </c>
      <c r="H10271">
        <v>73.946350100000004</v>
      </c>
      <c r="I10271">
        <v>52.1900902</v>
      </c>
      <c r="J10271">
        <v>34.364204399999998</v>
      </c>
      <c r="K10271">
        <v>86.554298399999993</v>
      </c>
    </row>
    <row r="10272" spans="1:11" x14ac:dyDescent="0.25">
      <c r="A10272">
        <v>19972</v>
      </c>
      <c r="B10272">
        <v>64.950805700000004</v>
      </c>
      <c r="C10272">
        <v>2.1639664000000001</v>
      </c>
      <c r="D10272">
        <v>-6.0601716000000003</v>
      </c>
      <c r="E10272">
        <v>-3.8962051999999998</v>
      </c>
      <c r="F10272">
        <v>46.786098500000001</v>
      </c>
      <c r="G10272">
        <v>27.151624699999999</v>
      </c>
      <c r="H10272">
        <v>73.937721300000007</v>
      </c>
      <c r="I10272">
        <v>52.178237899999999</v>
      </c>
      <c r="J10272">
        <v>34.3683701</v>
      </c>
      <c r="K10272">
        <v>86.546608000000006</v>
      </c>
    </row>
    <row r="10273" spans="1:11" x14ac:dyDescent="0.25">
      <c r="A10273">
        <v>19973</v>
      </c>
      <c r="B10273">
        <v>64.9509659</v>
      </c>
      <c r="C10273">
        <v>2.1639664000000001</v>
      </c>
      <c r="D10273">
        <v>-6.0601716000000003</v>
      </c>
      <c r="E10273">
        <v>-3.8962051999999998</v>
      </c>
      <c r="F10273">
        <v>46.765602100000002</v>
      </c>
      <c r="G10273">
        <v>27.1518269</v>
      </c>
      <c r="H10273">
        <v>73.917427099999998</v>
      </c>
      <c r="I10273">
        <v>52.172149699999999</v>
      </c>
      <c r="J10273">
        <v>34.3640556</v>
      </c>
      <c r="K10273">
        <v>86.536201500000004</v>
      </c>
    </row>
    <row r="10274" spans="1:11" x14ac:dyDescent="0.25">
      <c r="A10274">
        <v>19974</v>
      </c>
      <c r="B10274">
        <v>64.950805700000004</v>
      </c>
      <c r="C10274">
        <v>2.1556682999999999</v>
      </c>
      <c r="D10274">
        <v>-6.0655403000000003</v>
      </c>
      <c r="E10274">
        <v>-3.9098720999999999</v>
      </c>
      <c r="F10274">
        <v>46.771869700000003</v>
      </c>
      <c r="G10274">
        <v>27.142522799999998</v>
      </c>
      <c r="H10274">
        <v>73.914390600000004</v>
      </c>
      <c r="I10274">
        <v>52.172149699999999</v>
      </c>
      <c r="J10274">
        <v>34.3640556</v>
      </c>
      <c r="K10274">
        <v>86.536201500000004</v>
      </c>
    </row>
    <row r="10275" spans="1:11" x14ac:dyDescent="0.25">
      <c r="A10275">
        <v>19975</v>
      </c>
      <c r="B10275">
        <v>64.950805700000004</v>
      </c>
      <c r="C10275">
        <v>2.1399994000000002</v>
      </c>
      <c r="D10275">
        <v>-6.0600041999999998</v>
      </c>
      <c r="E10275">
        <v>-3.9200048000000001</v>
      </c>
      <c r="F10275">
        <v>46.758487700000003</v>
      </c>
      <c r="G10275">
        <v>27.1472759</v>
      </c>
      <c r="H10275">
        <v>73.905761699999999</v>
      </c>
      <c r="I10275">
        <v>52.160293600000003</v>
      </c>
      <c r="J10275">
        <v>34.368221300000002</v>
      </c>
      <c r="K10275">
        <v>86.528518700000006</v>
      </c>
    </row>
    <row r="10276" spans="1:11" x14ac:dyDescent="0.25">
      <c r="A10276">
        <v>19976</v>
      </c>
      <c r="B10276">
        <v>64.950805700000004</v>
      </c>
      <c r="C10276">
        <v>2.1556682999999999</v>
      </c>
      <c r="D10276">
        <v>-6.0655403000000003</v>
      </c>
      <c r="E10276">
        <v>-3.9098720999999999</v>
      </c>
      <c r="F10276">
        <v>46.758487700000003</v>
      </c>
      <c r="G10276">
        <v>27.1472759</v>
      </c>
      <c r="H10276">
        <v>73.905761699999999</v>
      </c>
      <c r="I10276">
        <v>52.172149699999999</v>
      </c>
      <c r="J10276">
        <v>34.3640556</v>
      </c>
      <c r="K10276">
        <v>86.536201500000004</v>
      </c>
    </row>
    <row r="10277" spans="1:11" x14ac:dyDescent="0.25">
      <c r="A10277">
        <v>19977</v>
      </c>
      <c r="B10277">
        <v>64.906051599999998</v>
      </c>
      <c r="C10277">
        <v>2.1556682999999999</v>
      </c>
      <c r="D10277">
        <v>-6.0655403000000003</v>
      </c>
      <c r="E10277">
        <v>-3.9098720999999999</v>
      </c>
      <c r="F10277">
        <v>46.771869700000003</v>
      </c>
      <c r="G10277">
        <v>27.142522799999998</v>
      </c>
      <c r="H10277">
        <v>73.914390600000004</v>
      </c>
      <c r="I10277">
        <v>52.166381800000003</v>
      </c>
      <c r="J10277">
        <v>34.3725357</v>
      </c>
      <c r="K10277">
        <v>86.538917499999997</v>
      </c>
    </row>
    <row r="10278" spans="1:11" x14ac:dyDescent="0.25">
      <c r="A10278">
        <v>19978</v>
      </c>
      <c r="B10278">
        <v>64.861442600000004</v>
      </c>
      <c r="C10278">
        <v>2.1556682999999999</v>
      </c>
      <c r="D10278">
        <v>-6.0655403000000003</v>
      </c>
      <c r="E10278">
        <v>-3.9098720999999999</v>
      </c>
      <c r="F10278">
        <v>46.765602100000002</v>
      </c>
      <c r="G10278">
        <v>27.1518269</v>
      </c>
      <c r="H10278">
        <v>73.917427099999998</v>
      </c>
      <c r="I10278">
        <v>52.154525800000002</v>
      </c>
      <c r="J10278">
        <v>34.376701400000002</v>
      </c>
      <c r="K10278">
        <v>86.531227099999995</v>
      </c>
    </row>
    <row r="10279" spans="1:11" x14ac:dyDescent="0.25">
      <c r="A10279">
        <v>19979</v>
      </c>
      <c r="B10279">
        <v>64.861442600000004</v>
      </c>
      <c r="C10279">
        <v>2.1482977999999999</v>
      </c>
      <c r="D10279">
        <v>-6.0546360000000004</v>
      </c>
      <c r="E10279">
        <v>-3.9063379999999999</v>
      </c>
      <c r="F10279">
        <v>46.7727127</v>
      </c>
      <c r="G10279">
        <v>27.156377800000001</v>
      </c>
      <c r="H10279">
        <v>73.929092400000002</v>
      </c>
      <c r="I10279">
        <v>52.1487579</v>
      </c>
      <c r="J10279">
        <v>34.3851814</v>
      </c>
      <c r="K10279">
        <v>86.533935499999998</v>
      </c>
    </row>
    <row r="10280" spans="1:11" x14ac:dyDescent="0.25">
      <c r="A10280">
        <v>19980</v>
      </c>
      <c r="B10280">
        <v>64.906051599999998</v>
      </c>
      <c r="C10280">
        <v>2.1565962000000001</v>
      </c>
      <c r="D10280">
        <v>-6.0492673000000003</v>
      </c>
      <c r="E10280">
        <v>-3.8926712999999999</v>
      </c>
      <c r="F10280">
        <v>46.7727127</v>
      </c>
      <c r="G10280">
        <v>27.156377800000001</v>
      </c>
      <c r="H10280">
        <v>73.929092400000002</v>
      </c>
      <c r="I10280">
        <v>52.166698500000003</v>
      </c>
      <c r="J10280">
        <v>34.385330199999999</v>
      </c>
      <c r="K10280">
        <v>86.552024799999998</v>
      </c>
    </row>
    <row r="10281" spans="1:11" x14ac:dyDescent="0.25">
      <c r="A10281">
        <v>19981</v>
      </c>
      <c r="B10281">
        <v>64.906051599999998</v>
      </c>
      <c r="C10281">
        <v>2.1565962000000001</v>
      </c>
      <c r="D10281">
        <v>-6.0492673000000003</v>
      </c>
      <c r="E10281">
        <v>-3.8926712999999999</v>
      </c>
      <c r="F10281">
        <v>46.7727127</v>
      </c>
      <c r="G10281">
        <v>27.156377800000001</v>
      </c>
      <c r="H10281">
        <v>73.929092400000002</v>
      </c>
      <c r="I10281">
        <v>52.166698500000003</v>
      </c>
      <c r="J10281">
        <v>34.385330199999999</v>
      </c>
      <c r="K10281">
        <v>86.552024799999998</v>
      </c>
    </row>
    <row r="10282" spans="1:11" x14ac:dyDescent="0.25">
      <c r="A10282">
        <v>19982</v>
      </c>
      <c r="B10282">
        <v>64.9509659</v>
      </c>
      <c r="C10282">
        <v>2.1492257000000001</v>
      </c>
      <c r="D10282">
        <v>-6.0383630000000004</v>
      </c>
      <c r="E10282">
        <v>-3.8891372999999998</v>
      </c>
      <c r="F10282">
        <v>46.7593307</v>
      </c>
      <c r="G10282">
        <v>27.1611309</v>
      </c>
      <c r="H10282">
        <v>73.920463600000005</v>
      </c>
      <c r="I10282">
        <v>52.160610200000001</v>
      </c>
      <c r="J10282">
        <v>34.3810158</v>
      </c>
      <c r="K10282">
        <v>86.541625999999994</v>
      </c>
    </row>
    <row r="10283" spans="1:11" x14ac:dyDescent="0.25">
      <c r="A10283">
        <v>19983</v>
      </c>
      <c r="B10283">
        <v>64.950805700000004</v>
      </c>
      <c r="C10283">
        <v>2.1409273</v>
      </c>
      <c r="D10283">
        <v>-6.0437317000000004</v>
      </c>
      <c r="E10283">
        <v>-3.9028041</v>
      </c>
      <c r="F10283">
        <v>46.7593307</v>
      </c>
      <c r="G10283">
        <v>27.1611309</v>
      </c>
      <c r="H10283">
        <v>73.920463600000005</v>
      </c>
      <c r="I10283">
        <v>52.160610200000001</v>
      </c>
      <c r="J10283">
        <v>34.3810158</v>
      </c>
      <c r="K10283">
        <v>86.541625999999994</v>
      </c>
    </row>
    <row r="10284" spans="1:11" x14ac:dyDescent="0.25">
      <c r="A10284">
        <v>19984</v>
      </c>
      <c r="B10284">
        <v>64.995552099999998</v>
      </c>
      <c r="C10284">
        <v>2.1252586999999998</v>
      </c>
      <c r="D10284">
        <v>-6.0381955999999999</v>
      </c>
      <c r="E10284">
        <v>-3.9129369000000001</v>
      </c>
      <c r="F10284">
        <v>46.745948800000001</v>
      </c>
      <c r="G10284">
        <v>27.165883999999998</v>
      </c>
      <c r="H10284">
        <v>73.9118347</v>
      </c>
      <c r="I10284">
        <v>52.154525800000002</v>
      </c>
      <c r="J10284">
        <v>34.376701400000002</v>
      </c>
      <c r="K10284">
        <v>86.531227099999995</v>
      </c>
    </row>
    <row r="10285" spans="1:11" x14ac:dyDescent="0.25">
      <c r="A10285">
        <v>19985</v>
      </c>
      <c r="B10285">
        <v>64.906204200000005</v>
      </c>
      <c r="C10285">
        <v>2.1169603000000001</v>
      </c>
      <c r="D10285">
        <v>-6.0435638000000003</v>
      </c>
      <c r="E10285">
        <v>-3.9266036</v>
      </c>
      <c r="F10285">
        <v>46.738834400000002</v>
      </c>
      <c r="G10285">
        <v>27.1613331</v>
      </c>
      <c r="H10285">
        <v>73.900169399999996</v>
      </c>
      <c r="I10285">
        <v>52.130813600000003</v>
      </c>
      <c r="J10285">
        <v>34.385032699999996</v>
      </c>
      <c r="K10285">
        <v>86.515846300000007</v>
      </c>
    </row>
    <row r="10286" spans="1:11" x14ac:dyDescent="0.25">
      <c r="A10286">
        <v>19986</v>
      </c>
      <c r="B10286">
        <v>64.906204200000005</v>
      </c>
      <c r="C10286">
        <v>2.1086619</v>
      </c>
      <c r="D10286">
        <v>-6.0489321</v>
      </c>
      <c r="E10286">
        <v>-3.9402704000000002</v>
      </c>
      <c r="F10286">
        <v>46.731720000000003</v>
      </c>
      <c r="G10286">
        <v>27.156782199999999</v>
      </c>
      <c r="H10286">
        <v>73.888503999999998</v>
      </c>
      <c r="I10286">
        <v>52.124729199999997</v>
      </c>
      <c r="J10286">
        <v>34.380718199999997</v>
      </c>
      <c r="K10286">
        <v>86.505447399999994</v>
      </c>
    </row>
    <row r="10287" spans="1:11" x14ac:dyDescent="0.25">
      <c r="A10287">
        <v>19987</v>
      </c>
      <c r="B10287">
        <v>64.906204200000005</v>
      </c>
      <c r="C10287">
        <v>2.1003634999999998</v>
      </c>
      <c r="D10287">
        <v>-6.0543008</v>
      </c>
      <c r="E10287">
        <v>-3.9539371000000001</v>
      </c>
      <c r="F10287">
        <v>46.724609399999999</v>
      </c>
      <c r="G10287">
        <v>27.152231199999999</v>
      </c>
      <c r="H10287">
        <v>73.876838699999993</v>
      </c>
      <c r="I10287">
        <v>52.118644699999997</v>
      </c>
      <c r="J10287">
        <v>34.376403799999999</v>
      </c>
      <c r="K10287">
        <v>86.495048499999996</v>
      </c>
    </row>
    <row r="10288" spans="1:11" x14ac:dyDescent="0.25">
      <c r="A10288">
        <v>19988</v>
      </c>
      <c r="B10288">
        <v>64.9509659</v>
      </c>
      <c r="C10288">
        <v>2.0846949000000001</v>
      </c>
      <c r="D10288">
        <v>-6.0487647000000004</v>
      </c>
      <c r="E10288">
        <v>-3.9640697999999999</v>
      </c>
      <c r="F10288">
        <v>46.711223599999997</v>
      </c>
      <c r="G10288">
        <v>27.156984300000001</v>
      </c>
      <c r="H10288">
        <v>73.868209800000002</v>
      </c>
      <c r="I10288">
        <v>52.112560299999998</v>
      </c>
      <c r="J10288">
        <v>34.372085599999998</v>
      </c>
      <c r="K10288">
        <v>86.484649700000006</v>
      </c>
    </row>
    <row r="10289" spans="1:11" x14ac:dyDescent="0.25">
      <c r="A10289">
        <v>19989</v>
      </c>
      <c r="B10289">
        <v>64.995552099999998</v>
      </c>
      <c r="C10289">
        <v>2.0607275999999999</v>
      </c>
      <c r="D10289">
        <v>-6.0485968999999997</v>
      </c>
      <c r="E10289">
        <v>-3.9878692999999998</v>
      </c>
      <c r="F10289">
        <v>46.690727199999998</v>
      </c>
      <c r="G10289">
        <v>27.157186500000002</v>
      </c>
      <c r="H10289">
        <v>73.847915599999993</v>
      </c>
      <c r="I10289">
        <v>52.106471999999997</v>
      </c>
      <c r="J10289">
        <v>34.367771099999999</v>
      </c>
      <c r="K10289">
        <v>86.474243200000004</v>
      </c>
    </row>
    <row r="10290" spans="1:11" x14ac:dyDescent="0.25">
      <c r="A10290">
        <v>19990</v>
      </c>
      <c r="B10290">
        <v>64.906356799999998</v>
      </c>
      <c r="C10290">
        <v>2.0680980999999998</v>
      </c>
      <c r="D10290">
        <v>-6.0595011999999997</v>
      </c>
      <c r="E10290">
        <v>-3.9914033</v>
      </c>
      <c r="F10290">
        <v>46.683612799999999</v>
      </c>
      <c r="G10290">
        <v>27.1526356</v>
      </c>
      <c r="H10290">
        <v>73.836250300000003</v>
      </c>
      <c r="I10290">
        <v>52.088531500000002</v>
      </c>
      <c r="J10290">
        <v>34.367622400000002</v>
      </c>
      <c r="K10290">
        <v>86.456153900000004</v>
      </c>
    </row>
    <row r="10291" spans="1:11" x14ac:dyDescent="0.25">
      <c r="A10291">
        <v>19991</v>
      </c>
      <c r="B10291">
        <v>64.9511337</v>
      </c>
      <c r="C10291">
        <v>2.0367606</v>
      </c>
      <c r="D10291">
        <v>-6.0484295000000001</v>
      </c>
      <c r="E10291">
        <v>-4.0116687000000004</v>
      </c>
      <c r="F10291">
        <v>46.663116500000001</v>
      </c>
      <c r="G10291">
        <v>27.1528378</v>
      </c>
      <c r="H10291">
        <v>73.815956099999994</v>
      </c>
      <c r="I10291">
        <v>52.070591</v>
      </c>
      <c r="J10291">
        <v>34.367473599999997</v>
      </c>
      <c r="K10291">
        <v>86.438064600000004</v>
      </c>
    </row>
    <row r="10292" spans="1:11" x14ac:dyDescent="0.25">
      <c r="A10292">
        <v>19992</v>
      </c>
      <c r="B10292">
        <v>64.9511337</v>
      </c>
      <c r="C10292">
        <v>2.0441310000000001</v>
      </c>
      <c r="D10292">
        <v>-6.0593338000000001</v>
      </c>
      <c r="E10292">
        <v>-4.0152029999999996</v>
      </c>
      <c r="F10292">
        <v>46.669387800000003</v>
      </c>
      <c r="G10292">
        <v>27.143533699999999</v>
      </c>
      <c r="H10292">
        <v>73.812919600000001</v>
      </c>
      <c r="I10292">
        <v>52.076362600000003</v>
      </c>
      <c r="J10292">
        <v>34.358993499999997</v>
      </c>
      <c r="K10292">
        <v>86.435356100000007</v>
      </c>
    </row>
    <row r="10293" spans="1:11" x14ac:dyDescent="0.25">
      <c r="A10293">
        <v>19993</v>
      </c>
      <c r="B10293">
        <v>64.9509659</v>
      </c>
      <c r="C10293">
        <v>2.0201638000000002</v>
      </c>
      <c r="D10293">
        <v>-6.0591660000000003</v>
      </c>
      <c r="E10293">
        <v>-4.0390024000000002</v>
      </c>
      <c r="F10293">
        <v>46.662273399999997</v>
      </c>
      <c r="G10293">
        <v>27.1389809</v>
      </c>
      <c r="H10293">
        <v>73.801254299999997</v>
      </c>
      <c r="I10293">
        <v>52.0645065</v>
      </c>
      <c r="J10293">
        <v>34.363159199999998</v>
      </c>
      <c r="K10293">
        <v>86.427665700000006</v>
      </c>
    </row>
    <row r="10294" spans="1:11" x14ac:dyDescent="0.25">
      <c r="A10294">
        <v>19994</v>
      </c>
      <c r="B10294">
        <v>64.906356799999998</v>
      </c>
      <c r="C10294">
        <v>2.0201638000000002</v>
      </c>
      <c r="D10294">
        <v>-6.0591660000000003</v>
      </c>
      <c r="E10294">
        <v>-4.0390024000000002</v>
      </c>
      <c r="F10294">
        <v>46.648891399999997</v>
      </c>
      <c r="G10294">
        <v>27.143733999999998</v>
      </c>
      <c r="H10294">
        <v>73.792625400000006</v>
      </c>
      <c r="I10294">
        <v>52.052650499999999</v>
      </c>
      <c r="J10294">
        <v>34.367324799999999</v>
      </c>
      <c r="K10294">
        <v>86.419975300000004</v>
      </c>
    </row>
    <row r="10295" spans="1:11" x14ac:dyDescent="0.25">
      <c r="A10295">
        <v>19995</v>
      </c>
      <c r="B10295">
        <v>64.861572300000006</v>
      </c>
      <c r="C10295">
        <v>2.0118654</v>
      </c>
      <c r="D10295">
        <v>-6.0645347000000003</v>
      </c>
      <c r="E10295">
        <v>-4.0526689999999999</v>
      </c>
      <c r="F10295">
        <v>46.641776999999998</v>
      </c>
      <c r="G10295">
        <v>27.139182999999999</v>
      </c>
      <c r="H10295">
        <v>73.780960100000001</v>
      </c>
      <c r="I10295">
        <v>52.040794400000003</v>
      </c>
      <c r="J10295">
        <v>34.3714905</v>
      </c>
      <c r="K10295">
        <v>86.412284900000003</v>
      </c>
    </row>
    <row r="10296" spans="1:11" x14ac:dyDescent="0.25">
      <c r="A10296">
        <v>19996</v>
      </c>
      <c r="B10296">
        <v>64.861572300000006</v>
      </c>
      <c r="C10296">
        <v>2.0035669999999999</v>
      </c>
      <c r="D10296">
        <v>-6.0699028999999998</v>
      </c>
      <c r="E10296">
        <v>-4.0663356999999998</v>
      </c>
      <c r="F10296">
        <v>46.641776999999998</v>
      </c>
      <c r="G10296">
        <v>27.139182999999999</v>
      </c>
      <c r="H10296">
        <v>73.780960100000001</v>
      </c>
      <c r="I10296">
        <v>52.034709900000003</v>
      </c>
      <c r="J10296">
        <v>34.367176100000002</v>
      </c>
      <c r="K10296">
        <v>86.401886000000005</v>
      </c>
    </row>
    <row r="10297" spans="1:11" x14ac:dyDescent="0.25">
      <c r="A10297">
        <v>19997</v>
      </c>
      <c r="B10297">
        <v>64.906356799999998</v>
      </c>
      <c r="C10297">
        <v>2.0035669999999999</v>
      </c>
      <c r="D10297">
        <v>-6.0699028999999998</v>
      </c>
      <c r="E10297">
        <v>-4.0663356999999998</v>
      </c>
      <c r="F10297">
        <v>46.634662599999999</v>
      </c>
      <c r="G10297">
        <v>27.134632100000001</v>
      </c>
      <c r="H10297">
        <v>73.769294700000003</v>
      </c>
      <c r="I10297">
        <v>52.0404816</v>
      </c>
      <c r="J10297">
        <v>34.358696000000002</v>
      </c>
      <c r="K10297">
        <v>86.399177600000002</v>
      </c>
    </row>
    <row r="10298" spans="1:11" x14ac:dyDescent="0.25">
      <c r="A10298">
        <v>19998</v>
      </c>
      <c r="B10298">
        <v>64.861572300000006</v>
      </c>
      <c r="C10298">
        <v>1.9952687</v>
      </c>
      <c r="D10298">
        <v>-6.0752711000000001</v>
      </c>
      <c r="E10298">
        <v>-4.0800023000000003</v>
      </c>
      <c r="F10298">
        <v>46.627552000000001</v>
      </c>
      <c r="G10298">
        <v>27.130081199999999</v>
      </c>
      <c r="H10298">
        <v>73.757629399999999</v>
      </c>
      <c r="I10298">
        <v>52.028625499999997</v>
      </c>
      <c r="J10298">
        <v>34.362861600000002</v>
      </c>
      <c r="K10298">
        <v>86.391487100000006</v>
      </c>
    </row>
    <row r="10299" spans="1:11" x14ac:dyDescent="0.25">
      <c r="A10299">
        <v>19999</v>
      </c>
      <c r="B10299">
        <v>64.906356799999998</v>
      </c>
      <c r="C10299">
        <v>1.9796</v>
      </c>
      <c r="D10299">
        <v>-6.0697350999999999</v>
      </c>
      <c r="E10299">
        <v>-4.0901351000000004</v>
      </c>
      <c r="F10299">
        <v>46.614166300000001</v>
      </c>
      <c r="G10299">
        <v>27.134834300000001</v>
      </c>
      <c r="H10299">
        <v>73.749000499999994</v>
      </c>
      <c r="I10299">
        <v>52.022537200000002</v>
      </c>
      <c r="J10299">
        <v>34.358547199999997</v>
      </c>
      <c r="K10299">
        <v>86.381088300000002</v>
      </c>
    </row>
    <row r="10300" spans="1:11" x14ac:dyDescent="0.25">
      <c r="A10300">
        <v>20000</v>
      </c>
      <c r="B10300">
        <v>64.861709599999998</v>
      </c>
      <c r="C10300">
        <v>1.9869703000000001</v>
      </c>
      <c r="D10300">
        <v>-6.0806398000000002</v>
      </c>
      <c r="E10300">
        <v>-4.0936693999999996</v>
      </c>
      <c r="F10300">
        <v>46.607055699999997</v>
      </c>
      <c r="G10300">
        <v>27.1302834</v>
      </c>
      <c r="H10300">
        <v>73.737335200000004</v>
      </c>
      <c r="I10300">
        <v>52.016452800000003</v>
      </c>
      <c r="J10300">
        <v>34.354232799999998</v>
      </c>
      <c r="K10300">
        <v>86.3706818</v>
      </c>
    </row>
    <row r="10301" spans="1:11" x14ac:dyDescent="0.25">
      <c r="A10301">
        <v>20001</v>
      </c>
      <c r="B10301">
        <v>64.861709599999998</v>
      </c>
      <c r="C10301">
        <v>1.978672</v>
      </c>
      <c r="D10301">
        <v>-6.0860080999999999</v>
      </c>
      <c r="E10301">
        <v>-4.1073360000000001</v>
      </c>
      <c r="F10301">
        <v>46.586559299999998</v>
      </c>
      <c r="G10301">
        <v>27.130485499999999</v>
      </c>
      <c r="H10301">
        <v>73.717040999999995</v>
      </c>
      <c r="I10301">
        <v>52.010368300000003</v>
      </c>
      <c r="J10301">
        <v>34.3499184</v>
      </c>
      <c r="K10301">
        <v>86.360282900000001</v>
      </c>
    </row>
    <row r="10302" spans="1:11" x14ac:dyDescent="0.25">
      <c r="A10302">
        <v>20002</v>
      </c>
      <c r="B10302">
        <v>64.8618393</v>
      </c>
      <c r="C10302">
        <v>1.9630033</v>
      </c>
      <c r="D10302">
        <v>-6.0804720000000003</v>
      </c>
      <c r="E10302">
        <v>-4.1174688000000002</v>
      </c>
      <c r="F10302">
        <v>46.579444899999999</v>
      </c>
      <c r="G10302">
        <v>27.125934600000001</v>
      </c>
      <c r="H10302">
        <v>73.705375700000005</v>
      </c>
      <c r="I10302">
        <v>51.992427800000002</v>
      </c>
      <c r="J10302">
        <v>34.349769600000002</v>
      </c>
      <c r="K10302">
        <v>86.342193600000002</v>
      </c>
    </row>
    <row r="10303" spans="1:11" x14ac:dyDescent="0.25">
      <c r="A10303">
        <v>20003</v>
      </c>
      <c r="B10303">
        <v>64.8618393</v>
      </c>
      <c r="C10303">
        <v>1.9547049000000001</v>
      </c>
      <c r="D10303">
        <v>-6.0858401999999998</v>
      </c>
      <c r="E10303">
        <v>-4.1311355000000001</v>
      </c>
      <c r="F10303">
        <v>46.585712399999998</v>
      </c>
      <c r="G10303">
        <v>27.116628599999999</v>
      </c>
      <c r="H10303">
        <v>73.702346800000001</v>
      </c>
      <c r="I10303">
        <v>51.986343400000003</v>
      </c>
      <c r="J10303">
        <v>34.345451400000002</v>
      </c>
      <c r="K10303">
        <v>86.331794700000003</v>
      </c>
    </row>
    <row r="10304" spans="1:11" x14ac:dyDescent="0.25">
      <c r="A10304">
        <v>20004</v>
      </c>
      <c r="B10304">
        <v>64.906501800000001</v>
      </c>
      <c r="C10304">
        <v>1.9307376999999999</v>
      </c>
      <c r="D10304">
        <v>-6.0856728999999996</v>
      </c>
      <c r="E10304">
        <v>-4.1549348999999998</v>
      </c>
      <c r="F10304">
        <v>46.578601800000001</v>
      </c>
      <c r="G10304">
        <v>27.1120777</v>
      </c>
      <c r="H10304">
        <v>73.690681499999997</v>
      </c>
      <c r="I10304">
        <v>51.980255100000001</v>
      </c>
      <c r="J10304">
        <v>34.341136900000002</v>
      </c>
      <c r="K10304">
        <v>86.321395899999999</v>
      </c>
    </row>
    <row r="10305" spans="1:11" x14ac:dyDescent="0.25">
      <c r="A10305">
        <v>20005</v>
      </c>
      <c r="B10305">
        <v>64.861976600000006</v>
      </c>
      <c r="C10305">
        <v>1.9224395000000001</v>
      </c>
      <c r="D10305">
        <v>-6.0910411</v>
      </c>
      <c r="E10305">
        <v>-4.1686015000000003</v>
      </c>
      <c r="F10305">
        <v>46.544719700000002</v>
      </c>
      <c r="G10305">
        <v>27.117032999999999</v>
      </c>
      <c r="H10305">
        <v>73.661750799999993</v>
      </c>
      <c r="I10305">
        <v>51.9562302</v>
      </c>
      <c r="J10305">
        <v>34.336673699999999</v>
      </c>
      <c r="K10305">
        <v>86.292907700000001</v>
      </c>
    </row>
    <row r="10306" spans="1:11" x14ac:dyDescent="0.25">
      <c r="A10306">
        <v>20006</v>
      </c>
      <c r="B10306">
        <v>64.906501800000001</v>
      </c>
      <c r="C10306">
        <v>1.9058427</v>
      </c>
      <c r="D10306">
        <v>-6.1017780000000004</v>
      </c>
      <c r="E10306">
        <v>-4.1959352000000001</v>
      </c>
      <c r="F10306">
        <v>46.537609099999997</v>
      </c>
      <c r="G10306">
        <v>27.112482100000001</v>
      </c>
      <c r="H10306">
        <v>73.650093100000007</v>
      </c>
      <c r="I10306">
        <v>51.961998000000001</v>
      </c>
      <c r="J10306">
        <v>34.3281937</v>
      </c>
      <c r="K10306">
        <v>86.290191699999994</v>
      </c>
    </row>
    <row r="10307" spans="1:11" x14ac:dyDescent="0.25">
      <c r="A10307">
        <v>20007</v>
      </c>
      <c r="B10307">
        <v>64.906501800000001</v>
      </c>
      <c r="C10307">
        <v>1.8975443000000001</v>
      </c>
      <c r="D10307">
        <v>-6.1071463000000001</v>
      </c>
      <c r="E10307">
        <v>-4.2096019</v>
      </c>
      <c r="F10307">
        <v>46.543876599999997</v>
      </c>
      <c r="G10307">
        <v>27.103178</v>
      </c>
      <c r="H10307">
        <v>73.647056599999999</v>
      </c>
      <c r="I10307">
        <v>51.955913500000001</v>
      </c>
      <c r="J10307">
        <v>34.3238792</v>
      </c>
      <c r="K10307">
        <v>86.279792799999996</v>
      </c>
    </row>
    <row r="10308" spans="1:11" x14ac:dyDescent="0.25">
      <c r="A10308">
        <v>20008</v>
      </c>
      <c r="B10308">
        <v>64.9959183</v>
      </c>
      <c r="C10308">
        <v>1.8975443000000001</v>
      </c>
      <c r="D10308">
        <v>-6.1071463000000001</v>
      </c>
      <c r="E10308">
        <v>-4.2096019</v>
      </c>
      <c r="F10308">
        <v>46.543876599999997</v>
      </c>
      <c r="G10308">
        <v>27.103178</v>
      </c>
      <c r="H10308">
        <v>73.647056599999999</v>
      </c>
      <c r="I10308">
        <v>51.973537399999998</v>
      </c>
      <c r="J10308">
        <v>34.3112335</v>
      </c>
      <c r="K10308">
        <v>86.284774799999994</v>
      </c>
    </row>
    <row r="10309" spans="1:11" x14ac:dyDescent="0.25">
      <c r="A10309">
        <v>20009</v>
      </c>
      <c r="B10309">
        <v>64.906654399999994</v>
      </c>
      <c r="C10309">
        <v>1.9371802</v>
      </c>
      <c r="D10309">
        <v>-6.1128496999999999</v>
      </c>
      <c r="E10309">
        <v>-4.1756697000000003</v>
      </c>
      <c r="F10309">
        <v>46.550991099999997</v>
      </c>
      <c r="G10309">
        <v>27.107728999999999</v>
      </c>
      <c r="H10309">
        <v>73.658721900000003</v>
      </c>
      <c r="I10309">
        <v>51.9796257</v>
      </c>
      <c r="J10309">
        <v>34.315547899999999</v>
      </c>
      <c r="K10309">
        <v>86.295173599999998</v>
      </c>
    </row>
    <row r="10310" spans="1:11" x14ac:dyDescent="0.25">
      <c r="A10310">
        <v>20010</v>
      </c>
      <c r="B10310">
        <v>64.906654399999994</v>
      </c>
      <c r="C10310">
        <v>1.9537770000000001</v>
      </c>
      <c r="D10310">
        <v>-6.1021131999999998</v>
      </c>
      <c r="E10310">
        <v>-4.1483363999999998</v>
      </c>
      <c r="F10310">
        <v>46.584869400000002</v>
      </c>
      <c r="G10310">
        <v>27.1027737</v>
      </c>
      <c r="H10310">
        <v>73.687645000000003</v>
      </c>
      <c r="I10310">
        <v>51.991794599999999</v>
      </c>
      <c r="J10310">
        <v>34.324176799999996</v>
      </c>
      <c r="K10310">
        <v>86.315971399999995</v>
      </c>
    </row>
    <row r="10311" spans="1:11" x14ac:dyDescent="0.25">
      <c r="A10311">
        <v>20011</v>
      </c>
      <c r="B10311">
        <v>64.996101400000001</v>
      </c>
      <c r="C10311">
        <v>1.9860424000000001</v>
      </c>
      <c r="D10311">
        <v>-6.0969123999999999</v>
      </c>
      <c r="E10311">
        <v>-4.1108699</v>
      </c>
      <c r="F10311">
        <v>46.6124802</v>
      </c>
      <c r="G10311">
        <v>27.107122400000002</v>
      </c>
      <c r="H10311">
        <v>73.719604500000003</v>
      </c>
      <c r="I10311">
        <v>52.033447299999999</v>
      </c>
      <c r="J10311">
        <v>34.3159943</v>
      </c>
      <c r="K10311">
        <v>86.349441499999998</v>
      </c>
    </row>
    <row r="10312" spans="1:11" x14ac:dyDescent="0.25">
      <c r="A10312">
        <v>20012</v>
      </c>
      <c r="B10312">
        <v>64.906654399999994</v>
      </c>
      <c r="C10312">
        <v>2.0183078999999999</v>
      </c>
      <c r="D10312">
        <v>-6.0917114999999997</v>
      </c>
      <c r="E10312">
        <v>-4.0734038000000004</v>
      </c>
      <c r="F10312">
        <v>46.640090899999997</v>
      </c>
      <c r="G10312">
        <v>27.1114712</v>
      </c>
      <c r="H10312">
        <v>73.751564000000002</v>
      </c>
      <c r="I10312">
        <v>52.039848300000003</v>
      </c>
      <c r="J10312">
        <v>34.333103199999996</v>
      </c>
      <c r="K10312">
        <v>86.372955300000001</v>
      </c>
    </row>
    <row r="10313" spans="1:11" x14ac:dyDescent="0.25">
      <c r="A10313">
        <v>20013</v>
      </c>
      <c r="B10313">
        <v>64.906654399999994</v>
      </c>
      <c r="C10313">
        <v>2.0579437999999999</v>
      </c>
      <c r="D10313">
        <v>-6.0974149999999998</v>
      </c>
      <c r="E10313">
        <v>-4.0394715999999997</v>
      </c>
      <c r="F10313">
        <v>46.6543159</v>
      </c>
      <c r="G10313">
        <v>27.120574999999999</v>
      </c>
      <c r="H10313">
        <v>73.774894700000004</v>
      </c>
      <c r="I10313">
        <v>52.0696449</v>
      </c>
      <c r="J10313">
        <v>34.329090100000002</v>
      </c>
      <c r="K10313">
        <v>86.398735000000002</v>
      </c>
    </row>
    <row r="10314" spans="1:11" x14ac:dyDescent="0.25">
      <c r="A10314">
        <v>20014</v>
      </c>
      <c r="B10314">
        <v>64.951469399999993</v>
      </c>
      <c r="C10314">
        <v>2.0588717000000001</v>
      </c>
      <c r="D10314">
        <v>-6.0811424000000001</v>
      </c>
      <c r="E10314">
        <v>-4.0222707</v>
      </c>
      <c r="F10314">
        <v>46.6614304</v>
      </c>
      <c r="G10314">
        <v>27.1251259</v>
      </c>
      <c r="H10314">
        <v>73.786560100000003</v>
      </c>
      <c r="I10314">
        <v>52.0757294</v>
      </c>
      <c r="J10314">
        <v>34.3334045</v>
      </c>
      <c r="K10314">
        <v>86.4091339</v>
      </c>
    </row>
    <row r="10315" spans="1:11" x14ac:dyDescent="0.25">
      <c r="A10315">
        <v>20015</v>
      </c>
      <c r="B10315">
        <v>64.906799300000003</v>
      </c>
      <c r="C10315">
        <v>2.0671700999999998</v>
      </c>
      <c r="D10315">
        <v>-6.0757741999999997</v>
      </c>
      <c r="E10315">
        <v>-4.0086040000000001</v>
      </c>
      <c r="F10315">
        <v>46.668544799999999</v>
      </c>
      <c r="G10315">
        <v>27.129676799999999</v>
      </c>
      <c r="H10315">
        <v>73.798217800000003</v>
      </c>
      <c r="I10315">
        <v>52.069961499999998</v>
      </c>
      <c r="J10315">
        <v>34.3418846</v>
      </c>
      <c r="K10315">
        <v>86.411842300000004</v>
      </c>
    </row>
    <row r="10316" spans="1:11" x14ac:dyDescent="0.25">
      <c r="A10316">
        <v>20016</v>
      </c>
      <c r="B10316">
        <v>64.951469399999993</v>
      </c>
      <c r="C10316">
        <v>2.0671700999999998</v>
      </c>
      <c r="D10316">
        <v>-6.0757741999999997</v>
      </c>
      <c r="E10316">
        <v>-4.0086040000000001</v>
      </c>
      <c r="F10316">
        <v>46.681926699999998</v>
      </c>
      <c r="G10316">
        <v>27.1249237</v>
      </c>
      <c r="H10316">
        <v>73.806854200000004</v>
      </c>
      <c r="I10316">
        <v>52.081813799999999</v>
      </c>
      <c r="J10316">
        <v>34.337719</v>
      </c>
      <c r="K10316">
        <v>86.419532799999999</v>
      </c>
    </row>
    <row r="10317" spans="1:11" x14ac:dyDescent="0.25">
      <c r="A10317">
        <v>20017</v>
      </c>
      <c r="B10317">
        <v>64.906799300000003</v>
      </c>
      <c r="C10317">
        <v>2.0671700999999998</v>
      </c>
      <c r="D10317">
        <v>-6.0757741999999997</v>
      </c>
      <c r="E10317">
        <v>-4.0086040000000001</v>
      </c>
      <c r="F10317">
        <v>46.668544799999999</v>
      </c>
      <c r="G10317">
        <v>27.129676799999999</v>
      </c>
      <c r="H10317">
        <v>73.798217800000003</v>
      </c>
      <c r="I10317">
        <v>52.069961499999998</v>
      </c>
      <c r="J10317">
        <v>34.3418846</v>
      </c>
      <c r="K10317">
        <v>86.411842300000004</v>
      </c>
    </row>
    <row r="10318" spans="1:11" x14ac:dyDescent="0.25">
      <c r="A10318">
        <v>20018</v>
      </c>
      <c r="B10318">
        <v>64.862106299999994</v>
      </c>
      <c r="C10318">
        <v>2.0515013</v>
      </c>
      <c r="D10318">
        <v>-6.0702381000000001</v>
      </c>
      <c r="E10318">
        <v>-4.0187368000000001</v>
      </c>
      <c r="F10318">
        <v>46.655162799999999</v>
      </c>
      <c r="G10318">
        <v>27.134429900000001</v>
      </c>
      <c r="H10318">
        <v>73.789588899999998</v>
      </c>
      <c r="I10318">
        <v>52.046249400000001</v>
      </c>
      <c r="J10318">
        <v>34.350215900000002</v>
      </c>
      <c r="K10318">
        <v>86.396461500000001</v>
      </c>
    </row>
    <row r="10319" spans="1:11" x14ac:dyDescent="0.25">
      <c r="A10319">
        <v>20019</v>
      </c>
      <c r="B10319">
        <v>64.817268400000003</v>
      </c>
      <c r="C10319">
        <v>2.0432028999999998</v>
      </c>
      <c r="D10319">
        <v>-6.0756062999999996</v>
      </c>
      <c r="E10319">
        <v>-4.0324035</v>
      </c>
      <c r="F10319">
        <v>46.641776999999998</v>
      </c>
      <c r="G10319">
        <v>27.139182999999999</v>
      </c>
      <c r="H10319">
        <v>73.780960100000001</v>
      </c>
      <c r="I10319">
        <v>52.034393299999998</v>
      </c>
      <c r="J10319">
        <v>34.354381600000004</v>
      </c>
      <c r="K10319">
        <v>86.388778700000003</v>
      </c>
    </row>
    <row r="10320" spans="1:11" x14ac:dyDescent="0.25">
      <c r="A10320">
        <v>20020</v>
      </c>
      <c r="B10320">
        <v>64.817146300000005</v>
      </c>
      <c r="C10320">
        <v>2.0349045000000001</v>
      </c>
      <c r="D10320">
        <v>-6.0809750999999999</v>
      </c>
      <c r="E10320">
        <v>-4.0460700999999997</v>
      </c>
      <c r="F10320">
        <v>46.634662599999999</v>
      </c>
      <c r="G10320">
        <v>27.134632100000001</v>
      </c>
      <c r="H10320">
        <v>73.769294700000003</v>
      </c>
      <c r="I10320">
        <v>52.034393299999998</v>
      </c>
      <c r="J10320">
        <v>34.354381600000004</v>
      </c>
      <c r="K10320">
        <v>86.388778700000003</v>
      </c>
    </row>
    <row r="10321" spans="1:11" x14ac:dyDescent="0.25">
      <c r="A10321">
        <v>20021</v>
      </c>
      <c r="B10321">
        <v>64.817382800000004</v>
      </c>
      <c r="C10321">
        <v>2.0349045000000001</v>
      </c>
      <c r="D10321">
        <v>-6.0809750999999999</v>
      </c>
      <c r="E10321">
        <v>-4.0460700999999997</v>
      </c>
      <c r="F10321">
        <v>46.627552000000001</v>
      </c>
      <c r="G10321">
        <v>27.130081199999999</v>
      </c>
      <c r="H10321">
        <v>73.757629399999999</v>
      </c>
      <c r="I10321">
        <v>52.022224399999999</v>
      </c>
      <c r="J10321">
        <v>34.345752699999998</v>
      </c>
      <c r="K10321">
        <v>86.367973300000003</v>
      </c>
    </row>
    <row r="10322" spans="1:11" x14ac:dyDescent="0.25">
      <c r="A10322">
        <v>20022</v>
      </c>
      <c r="B10322">
        <v>64.906799300000003</v>
      </c>
      <c r="C10322">
        <v>2.0035669999999999</v>
      </c>
      <c r="D10322">
        <v>-6.0699028999999998</v>
      </c>
      <c r="E10322">
        <v>-4.0663356999999998</v>
      </c>
      <c r="F10322">
        <v>46.614166300000001</v>
      </c>
      <c r="G10322">
        <v>27.134834300000001</v>
      </c>
      <c r="H10322">
        <v>73.749000499999994</v>
      </c>
      <c r="I10322">
        <v>52.022224399999999</v>
      </c>
      <c r="J10322">
        <v>34.345752699999998</v>
      </c>
      <c r="K10322">
        <v>86.367973300000003</v>
      </c>
    </row>
    <row r="10323" spans="1:11" x14ac:dyDescent="0.25">
      <c r="A10323">
        <v>20023</v>
      </c>
      <c r="B10323">
        <v>64.906799300000003</v>
      </c>
      <c r="C10323">
        <v>1.9878982999999999</v>
      </c>
      <c r="D10323">
        <v>-6.0643668000000002</v>
      </c>
      <c r="E10323">
        <v>-4.0764684999999998</v>
      </c>
      <c r="F10323">
        <v>46.600784300000001</v>
      </c>
      <c r="G10323">
        <v>27.1395874</v>
      </c>
      <c r="H10323">
        <v>73.740371699999997</v>
      </c>
      <c r="I10323">
        <v>52.010368300000003</v>
      </c>
      <c r="J10323">
        <v>34.3499184</v>
      </c>
      <c r="K10323">
        <v>86.360282900000001</v>
      </c>
    </row>
    <row r="10324" spans="1:11" x14ac:dyDescent="0.25">
      <c r="A10324">
        <v>20024</v>
      </c>
      <c r="B10324">
        <v>64.906799300000003</v>
      </c>
      <c r="C10324">
        <v>1.9878982999999999</v>
      </c>
      <c r="D10324">
        <v>-6.0643668000000002</v>
      </c>
      <c r="E10324">
        <v>-4.0764684999999998</v>
      </c>
      <c r="F10324">
        <v>46.600784300000001</v>
      </c>
      <c r="G10324">
        <v>27.1395874</v>
      </c>
      <c r="H10324">
        <v>73.740371699999997</v>
      </c>
      <c r="I10324">
        <v>52.010368300000003</v>
      </c>
      <c r="J10324">
        <v>34.3499184</v>
      </c>
      <c r="K10324">
        <v>86.360282900000001</v>
      </c>
    </row>
    <row r="10325" spans="1:11" x14ac:dyDescent="0.25">
      <c r="A10325">
        <v>20025</v>
      </c>
      <c r="B10325">
        <v>64.861976600000006</v>
      </c>
      <c r="C10325">
        <v>1.9878982999999999</v>
      </c>
      <c r="D10325">
        <v>-6.0643668000000002</v>
      </c>
      <c r="E10325">
        <v>-4.0764684999999998</v>
      </c>
      <c r="F10325">
        <v>46.614166300000001</v>
      </c>
      <c r="G10325">
        <v>27.134834300000001</v>
      </c>
      <c r="H10325">
        <v>73.749000499999994</v>
      </c>
      <c r="I10325">
        <v>52.0045967</v>
      </c>
      <c r="J10325">
        <v>34.358398399999999</v>
      </c>
      <c r="K10325">
        <v>86.362999000000002</v>
      </c>
    </row>
    <row r="10326" spans="1:11" x14ac:dyDescent="0.25">
      <c r="A10326">
        <v>20026</v>
      </c>
      <c r="B10326">
        <v>64.8618393</v>
      </c>
      <c r="C10326">
        <v>1.9878982999999999</v>
      </c>
      <c r="D10326">
        <v>-6.0643668000000002</v>
      </c>
      <c r="E10326">
        <v>-4.0764684999999998</v>
      </c>
      <c r="F10326">
        <v>46.6078987</v>
      </c>
      <c r="G10326">
        <v>27.144138300000002</v>
      </c>
      <c r="H10326">
        <v>73.752037000000001</v>
      </c>
      <c r="I10326">
        <v>52.010685000000002</v>
      </c>
      <c r="J10326">
        <v>34.362712899999998</v>
      </c>
      <c r="K10326">
        <v>86.373397800000006</v>
      </c>
    </row>
    <row r="10327" spans="1:11" x14ac:dyDescent="0.25">
      <c r="A10327">
        <v>20027</v>
      </c>
      <c r="B10327">
        <v>64.8618393</v>
      </c>
      <c r="C10327">
        <v>1.9961967</v>
      </c>
      <c r="D10327">
        <v>-6.0589985999999998</v>
      </c>
      <c r="E10327">
        <v>-4.0628017999999999</v>
      </c>
      <c r="F10327">
        <v>46.601627299999997</v>
      </c>
      <c r="G10327">
        <v>27.1534443</v>
      </c>
      <c r="H10327">
        <v>73.755073499999995</v>
      </c>
      <c r="I10327">
        <v>52.016769400000001</v>
      </c>
      <c r="J10327">
        <v>34.367027299999997</v>
      </c>
      <c r="K10327">
        <v>86.383796700000005</v>
      </c>
    </row>
    <row r="10328" spans="1:11" x14ac:dyDescent="0.25">
      <c r="A10328">
        <v>20028</v>
      </c>
      <c r="B10328">
        <v>64.8618393</v>
      </c>
      <c r="C10328">
        <v>2.0044951000000002</v>
      </c>
      <c r="D10328">
        <v>-6.0536304000000003</v>
      </c>
      <c r="E10328">
        <v>-4.0491352000000003</v>
      </c>
      <c r="F10328">
        <v>46.615009299999997</v>
      </c>
      <c r="G10328">
        <v>27.148691199999998</v>
      </c>
      <c r="H10328">
        <v>73.7637024</v>
      </c>
      <c r="I10328">
        <v>52.022853900000001</v>
      </c>
      <c r="J10328">
        <v>34.371341700000002</v>
      </c>
      <c r="K10328">
        <v>86.394195600000003</v>
      </c>
    </row>
    <row r="10329" spans="1:11" x14ac:dyDescent="0.25">
      <c r="A10329">
        <v>20029</v>
      </c>
      <c r="B10329">
        <v>64.817146300000005</v>
      </c>
      <c r="C10329">
        <v>2.0127934999999999</v>
      </c>
      <c r="D10329">
        <v>-6.0482616</v>
      </c>
      <c r="E10329">
        <v>-4.0354681000000001</v>
      </c>
      <c r="F10329">
        <v>46.622123700000003</v>
      </c>
      <c r="G10329">
        <v>27.1532421</v>
      </c>
      <c r="H10329">
        <v>73.775367700000004</v>
      </c>
      <c r="I10329">
        <v>52.017085999999999</v>
      </c>
      <c r="J10329">
        <v>34.379821800000002</v>
      </c>
      <c r="K10329">
        <v>86.396904000000006</v>
      </c>
    </row>
    <row r="10330" spans="1:11" x14ac:dyDescent="0.25">
      <c r="A10330">
        <v>20030</v>
      </c>
      <c r="B10330">
        <v>64.8618393</v>
      </c>
      <c r="C10330">
        <v>2.0054230999999998</v>
      </c>
      <c r="D10330">
        <v>-6.0373573</v>
      </c>
      <c r="E10330">
        <v>-4.0319342999999996</v>
      </c>
      <c r="F10330">
        <v>46.615856200000003</v>
      </c>
      <c r="G10330">
        <v>27.162546200000001</v>
      </c>
      <c r="H10330">
        <v>73.778404199999997</v>
      </c>
      <c r="I10330">
        <v>52.023170499999999</v>
      </c>
      <c r="J10330">
        <v>34.3841362</v>
      </c>
      <c r="K10330">
        <v>86.407310499999994</v>
      </c>
    </row>
    <row r="10331" spans="1:11" x14ac:dyDescent="0.25">
      <c r="A10331">
        <v>20031</v>
      </c>
      <c r="B10331">
        <v>64.817031900000003</v>
      </c>
      <c r="C10331">
        <v>2.0054230999999998</v>
      </c>
      <c r="D10331">
        <v>-6.0373573</v>
      </c>
      <c r="E10331">
        <v>-4.0319342999999996</v>
      </c>
      <c r="F10331">
        <v>46.615856200000003</v>
      </c>
      <c r="G10331">
        <v>27.162546200000001</v>
      </c>
      <c r="H10331">
        <v>73.778404199999997</v>
      </c>
      <c r="I10331">
        <v>52.017402599999997</v>
      </c>
      <c r="J10331">
        <v>34.3926163</v>
      </c>
      <c r="K10331">
        <v>86.410018899999997</v>
      </c>
    </row>
    <row r="10332" spans="1:11" x14ac:dyDescent="0.25">
      <c r="A10332">
        <v>20032</v>
      </c>
      <c r="B10332">
        <v>64.772224399999999</v>
      </c>
      <c r="C10332">
        <v>2.0054230999999998</v>
      </c>
      <c r="D10332">
        <v>-6.0373573</v>
      </c>
      <c r="E10332">
        <v>-4.0319342999999996</v>
      </c>
      <c r="F10332">
        <v>46.6095848</v>
      </c>
      <c r="G10332">
        <v>27.171850200000002</v>
      </c>
      <c r="H10332">
        <v>73.781433100000001</v>
      </c>
      <c r="I10332">
        <v>52.011631000000001</v>
      </c>
      <c r="J10332">
        <v>34.401096299999999</v>
      </c>
      <c r="K10332">
        <v>86.412727399999994</v>
      </c>
    </row>
    <row r="10333" spans="1:11" x14ac:dyDescent="0.25">
      <c r="A10333">
        <v>20033</v>
      </c>
      <c r="B10333">
        <v>64.817031900000003</v>
      </c>
      <c r="C10333">
        <v>2.0054230999999998</v>
      </c>
      <c r="D10333">
        <v>-6.0373573</v>
      </c>
      <c r="E10333">
        <v>-4.0319342999999996</v>
      </c>
      <c r="F10333">
        <v>46.6095848</v>
      </c>
      <c r="G10333">
        <v>27.171850200000002</v>
      </c>
      <c r="H10333">
        <v>73.781433100000001</v>
      </c>
      <c r="I10333">
        <v>52.017402599999997</v>
      </c>
      <c r="J10333">
        <v>34.3926163</v>
      </c>
      <c r="K10333">
        <v>86.410018899999997</v>
      </c>
    </row>
    <row r="10334" spans="1:11" x14ac:dyDescent="0.25">
      <c r="A10334">
        <v>20034</v>
      </c>
      <c r="B10334">
        <v>64.817031900000003</v>
      </c>
      <c r="C10334">
        <v>2.0054230999999998</v>
      </c>
      <c r="D10334">
        <v>-6.0373573</v>
      </c>
      <c r="E10334">
        <v>-4.0319342999999996</v>
      </c>
      <c r="F10334">
        <v>46.6095848</v>
      </c>
      <c r="G10334">
        <v>27.171850200000002</v>
      </c>
      <c r="H10334">
        <v>73.781433100000001</v>
      </c>
      <c r="I10334">
        <v>52.017402599999997</v>
      </c>
      <c r="J10334">
        <v>34.3926163</v>
      </c>
      <c r="K10334">
        <v>86.410018899999997</v>
      </c>
    </row>
    <row r="10335" spans="1:11" x14ac:dyDescent="0.25">
      <c r="A10335">
        <v>20035</v>
      </c>
      <c r="B10335">
        <v>64.817146300000005</v>
      </c>
      <c r="C10335">
        <v>1.9897543</v>
      </c>
      <c r="D10335">
        <v>-6.0318212999999998</v>
      </c>
      <c r="E10335">
        <v>-4.0420670999999997</v>
      </c>
      <c r="F10335">
        <v>46.602470400000001</v>
      </c>
      <c r="G10335">
        <v>27.1672993</v>
      </c>
      <c r="H10335">
        <v>73.769767799999997</v>
      </c>
      <c r="I10335">
        <v>51.999458300000001</v>
      </c>
      <c r="J10335">
        <v>34.392467500000002</v>
      </c>
      <c r="K10335">
        <v>86.391929599999997</v>
      </c>
    </row>
    <row r="10336" spans="1:11" x14ac:dyDescent="0.25">
      <c r="A10336">
        <v>20036</v>
      </c>
      <c r="B10336">
        <v>64.8618393</v>
      </c>
      <c r="C10336">
        <v>1.9657872000000001</v>
      </c>
      <c r="D10336">
        <v>-6.0316539000000002</v>
      </c>
      <c r="E10336">
        <v>-4.0658665000000003</v>
      </c>
      <c r="F10336">
        <v>46.575706500000003</v>
      </c>
      <c r="G10336">
        <v>27.1768055</v>
      </c>
      <c r="H10336">
        <v>73.752510099999995</v>
      </c>
      <c r="I10336">
        <v>51.993373900000002</v>
      </c>
      <c r="J10336">
        <v>34.388153099999997</v>
      </c>
      <c r="K10336">
        <v>86.381530799999993</v>
      </c>
    </row>
    <row r="10337" spans="1:11" x14ac:dyDescent="0.25">
      <c r="A10337">
        <v>20037</v>
      </c>
      <c r="B10337">
        <v>64.772422800000001</v>
      </c>
      <c r="C10337">
        <v>1.9657872000000001</v>
      </c>
      <c r="D10337">
        <v>-6.0316539000000002</v>
      </c>
      <c r="E10337">
        <v>-4.0658665000000003</v>
      </c>
      <c r="F10337">
        <v>46.568592099999996</v>
      </c>
      <c r="G10337">
        <v>27.172254599999999</v>
      </c>
      <c r="H10337">
        <v>73.740844699999997</v>
      </c>
      <c r="I10337">
        <v>51.969665499999998</v>
      </c>
      <c r="J10337">
        <v>34.396484399999999</v>
      </c>
      <c r="K10337">
        <v>86.366149899999996</v>
      </c>
    </row>
    <row r="10338" spans="1:11" x14ac:dyDescent="0.25">
      <c r="A10338">
        <v>20038</v>
      </c>
      <c r="B10338">
        <v>64.772323599999993</v>
      </c>
      <c r="C10338">
        <v>1.9491904</v>
      </c>
      <c r="D10338">
        <v>-6.0423903000000001</v>
      </c>
      <c r="E10338">
        <v>-4.0932002000000001</v>
      </c>
      <c r="F10338">
        <v>46.561477699999998</v>
      </c>
      <c r="G10338">
        <v>27.167703599999999</v>
      </c>
      <c r="H10338">
        <v>73.729179400000007</v>
      </c>
      <c r="I10338">
        <v>51.963577299999997</v>
      </c>
      <c r="J10338">
        <v>34.39217</v>
      </c>
      <c r="K10338">
        <v>86.355750999999998</v>
      </c>
    </row>
    <row r="10339" spans="1:11" x14ac:dyDescent="0.25">
      <c r="A10339">
        <v>20039</v>
      </c>
      <c r="B10339">
        <v>64.772323599999993</v>
      </c>
      <c r="C10339">
        <v>1.9408920999999999</v>
      </c>
      <c r="D10339">
        <v>-6.0477591000000004</v>
      </c>
      <c r="E10339">
        <v>-4.1068667999999997</v>
      </c>
      <c r="F10339">
        <v>46.554363299999999</v>
      </c>
      <c r="G10339">
        <v>27.163152700000001</v>
      </c>
      <c r="H10339">
        <v>73.717513999999994</v>
      </c>
      <c r="I10339">
        <v>51.957492799999997</v>
      </c>
      <c r="J10339">
        <v>34.387855500000001</v>
      </c>
      <c r="K10339">
        <v>86.345352199999994</v>
      </c>
    </row>
    <row r="10340" spans="1:11" x14ac:dyDescent="0.25">
      <c r="A10340">
        <v>20040</v>
      </c>
      <c r="B10340">
        <v>64.817146300000005</v>
      </c>
      <c r="C10340">
        <v>1.9252233999999999</v>
      </c>
      <c r="D10340">
        <v>-6.0422229999999999</v>
      </c>
      <c r="E10340">
        <v>-4.1169995999999998</v>
      </c>
      <c r="F10340">
        <v>46.547252700000001</v>
      </c>
      <c r="G10340">
        <v>27.1586018</v>
      </c>
      <c r="H10340">
        <v>73.705848700000004</v>
      </c>
      <c r="I10340">
        <v>51.951408399999998</v>
      </c>
      <c r="J10340">
        <v>34.383541100000002</v>
      </c>
      <c r="K10340">
        <v>86.334945700000006</v>
      </c>
    </row>
    <row r="10341" spans="1:11" x14ac:dyDescent="0.25">
      <c r="A10341">
        <v>20041</v>
      </c>
      <c r="B10341">
        <v>64.772323599999993</v>
      </c>
      <c r="C10341">
        <v>1.916925</v>
      </c>
      <c r="D10341">
        <v>-6.0475912000000003</v>
      </c>
      <c r="E10341">
        <v>-4.1306662999999997</v>
      </c>
      <c r="F10341">
        <v>46.5338669</v>
      </c>
      <c r="G10341">
        <v>27.163354900000002</v>
      </c>
      <c r="H10341">
        <v>73.697219799999999</v>
      </c>
      <c r="I10341">
        <v>51.939552300000003</v>
      </c>
      <c r="J10341">
        <v>34.387706799999997</v>
      </c>
      <c r="K10341">
        <v>86.327255199999996</v>
      </c>
    </row>
    <row r="10342" spans="1:11" x14ac:dyDescent="0.25">
      <c r="A10342">
        <v>20042</v>
      </c>
      <c r="B10342">
        <v>64.772323599999993</v>
      </c>
      <c r="C10342">
        <v>1.9012562</v>
      </c>
      <c r="D10342">
        <v>-6.0420550999999998</v>
      </c>
      <c r="E10342">
        <v>-4.1407990000000003</v>
      </c>
      <c r="F10342">
        <v>46.526756300000002</v>
      </c>
      <c r="G10342">
        <v>27.158803899999999</v>
      </c>
      <c r="H10342">
        <v>73.685554499999995</v>
      </c>
      <c r="I10342">
        <v>51.9276962</v>
      </c>
      <c r="J10342">
        <v>34.391872399999997</v>
      </c>
      <c r="K10342">
        <v>86.319572399999998</v>
      </c>
    </row>
    <row r="10343" spans="1:11" x14ac:dyDescent="0.25">
      <c r="A10343">
        <v>20043</v>
      </c>
      <c r="B10343">
        <v>64.772323599999993</v>
      </c>
      <c r="C10343">
        <v>1.8929578</v>
      </c>
      <c r="D10343">
        <v>-6.0474237999999998</v>
      </c>
      <c r="E10343">
        <v>-4.1544657000000003</v>
      </c>
      <c r="F10343">
        <v>46.513370500000001</v>
      </c>
      <c r="G10343">
        <v>27.163557099999998</v>
      </c>
      <c r="H10343">
        <v>73.676925699999998</v>
      </c>
      <c r="I10343">
        <v>51.921611800000001</v>
      </c>
      <c r="J10343">
        <v>34.387557999999999</v>
      </c>
      <c r="K10343">
        <v>86.309166000000005</v>
      </c>
    </row>
    <row r="10344" spans="1:11" x14ac:dyDescent="0.25">
      <c r="A10344">
        <v>20044</v>
      </c>
      <c r="B10344">
        <v>64.727493300000006</v>
      </c>
      <c r="C10344">
        <v>1.8846594999999999</v>
      </c>
      <c r="D10344">
        <v>-6.0527920999999996</v>
      </c>
      <c r="E10344">
        <v>-4.1681328000000004</v>
      </c>
      <c r="F10344">
        <v>46.506256100000002</v>
      </c>
      <c r="G10344">
        <v>27.159006099999999</v>
      </c>
      <c r="H10344">
        <v>73.6652603</v>
      </c>
      <c r="I10344">
        <v>51.909755699999998</v>
      </c>
      <c r="J10344">
        <v>34.391723599999999</v>
      </c>
      <c r="K10344">
        <v>86.301483200000007</v>
      </c>
    </row>
    <row r="10345" spans="1:11" x14ac:dyDescent="0.25">
      <c r="A10345">
        <v>20045</v>
      </c>
      <c r="B10345">
        <v>64.682739299999994</v>
      </c>
      <c r="C10345">
        <v>1.8846594999999999</v>
      </c>
      <c r="D10345">
        <v>-6.0527920999999996</v>
      </c>
      <c r="E10345">
        <v>-4.1681328000000004</v>
      </c>
      <c r="F10345">
        <v>46.506256100000002</v>
      </c>
      <c r="G10345">
        <v>27.159006099999999</v>
      </c>
      <c r="H10345">
        <v>73.6652603</v>
      </c>
      <c r="I10345">
        <v>51.897899600000002</v>
      </c>
      <c r="J10345">
        <v>34.3958893</v>
      </c>
      <c r="K10345">
        <v>86.293792699999997</v>
      </c>
    </row>
    <row r="10346" spans="1:11" x14ac:dyDescent="0.25">
      <c r="A10346">
        <v>20046</v>
      </c>
      <c r="B10346">
        <v>64.772323599999993</v>
      </c>
      <c r="C10346">
        <v>1.8689908</v>
      </c>
      <c r="D10346">
        <v>-6.047256</v>
      </c>
      <c r="E10346">
        <v>-4.1782655999999996</v>
      </c>
      <c r="F10346">
        <v>46.492874100000002</v>
      </c>
      <c r="G10346">
        <v>27.163759200000001</v>
      </c>
      <c r="H10346">
        <v>73.656631500000003</v>
      </c>
      <c r="I10346">
        <v>51.903671299999999</v>
      </c>
      <c r="J10346">
        <v>34.3874092</v>
      </c>
      <c r="K10346">
        <v>86.291076700000005</v>
      </c>
    </row>
    <row r="10347" spans="1:11" x14ac:dyDescent="0.25">
      <c r="A10347">
        <v>20047</v>
      </c>
      <c r="B10347">
        <v>64.772422800000001</v>
      </c>
      <c r="C10347">
        <v>1.8689908</v>
      </c>
      <c r="D10347">
        <v>-6.047256</v>
      </c>
      <c r="E10347">
        <v>-4.1782655999999996</v>
      </c>
      <c r="F10347">
        <v>46.479492200000003</v>
      </c>
      <c r="G10347">
        <v>27.1685123</v>
      </c>
      <c r="H10347">
        <v>73.648002599999998</v>
      </c>
      <c r="I10347">
        <v>51.897586799999999</v>
      </c>
      <c r="J10347">
        <v>34.383094800000002</v>
      </c>
      <c r="K10347">
        <v>86.280677800000007</v>
      </c>
    </row>
    <row r="10348" spans="1:11" x14ac:dyDescent="0.25">
      <c r="A10348">
        <v>20048</v>
      </c>
      <c r="B10348">
        <v>64.727584800000002</v>
      </c>
      <c r="C10348">
        <v>1.8606924</v>
      </c>
      <c r="D10348">
        <v>-6.0526242000000003</v>
      </c>
      <c r="E10348">
        <v>-4.1919322000000001</v>
      </c>
      <c r="F10348">
        <v>46.479492200000003</v>
      </c>
      <c r="G10348">
        <v>27.1685123</v>
      </c>
      <c r="H10348">
        <v>73.648002599999998</v>
      </c>
      <c r="I10348">
        <v>51.885730700000003</v>
      </c>
      <c r="J10348">
        <v>34.387260400000002</v>
      </c>
      <c r="K10348">
        <v>86.272987400000005</v>
      </c>
    </row>
    <row r="10349" spans="1:11" x14ac:dyDescent="0.25">
      <c r="A10349">
        <v>20049</v>
      </c>
      <c r="B10349">
        <v>64.682739299999994</v>
      </c>
      <c r="C10349">
        <v>1.8523940000000001</v>
      </c>
      <c r="D10349">
        <v>-6.0579929000000003</v>
      </c>
      <c r="E10349">
        <v>-4.2055987999999997</v>
      </c>
      <c r="F10349">
        <v>46.485759700000003</v>
      </c>
      <c r="G10349">
        <v>27.1592083</v>
      </c>
      <c r="H10349">
        <v>73.644966100000005</v>
      </c>
      <c r="I10349">
        <v>51.873874700000002</v>
      </c>
      <c r="J10349">
        <v>34.391426099999997</v>
      </c>
      <c r="K10349">
        <v>86.265296899999996</v>
      </c>
    </row>
    <row r="10350" spans="1:11" x14ac:dyDescent="0.25">
      <c r="A10350">
        <v>20050</v>
      </c>
      <c r="B10350">
        <v>64.682739299999994</v>
      </c>
      <c r="C10350">
        <v>1.8367252000000001</v>
      </c>
      <c r="D10350">
        <v>-6.0524569000000001</v>
      </c>
      <c r="E10350">
        <v>-4.2157315999999998</v>
      </c>
      <c r="F10350">
        <v>46.465263399999998</v>
      </c>
      <c r="G10350">
        <v>27.1594105</v>
      </c>
      <c r="H10350">
        <v>73.624671899999996</v>
      </c>
      <c r="I10350">
        <v>51.862018599999999</v>
      </c>
      <c r="J10350">
        <v>34.395591699999997</v>
      </c>
      <c r="K10350">
        <v>86.257606499999994</v>
      </c>
    </row>
    <row r="10351" spans="1:11" x14ac:dyDescent="0.25">
      <c r="A10351">
        <v>20051</v>
      </c>
      <c r="B10351">
        <v>64.682739299999994</v>
      </c>
      <c r="C10351">
        <v>1.8284267999999999</v>
      </c>
      <c r="D10351">
        <v>-6.0578250999999996</v>
      </c>
      <c r="E10351">
        <v>-4.2293982999999997</v>
      </c>
      <c r="F10351">
        <v>46.471534699999999</v>
      </c>
      <c r="G10351">
        <v>27.150104500000001</v>
      </c>
      <c r="H10351">
        <v>73.6216431</v>
      </c>
      <c r="I10351">
        <v>51.855934099999999</v>
      </c>
      <c r="J10351">
        <v>34.391277299999999</v>
      </c>
      <c r="K10351">
        <v>86.247207599999996</v>
      </c>
    </row>
    <row r="10352" spans="1:11" x14ac:dyDescent="0.25">
      <c r="A10352">
        <v>20052</v>
      </c>
      <c r="B10352">
        <v>64.682739299999994</v>
      </c>
      <c r="C10352">
        <v>1.8201286000000001</v>
      </c>
      <c r="D10352">
        <v>-6.0631937999999996</v>
      </c>
      <c r="E10352">
        <v>-4.2430649000000003</v>
      </c>
      <c r="F10352">
        <v>46.4644203</v>
      </c>
      <c r="G10352">
        <v>27.1455536</v>
      </c>
      <c r="H10352">
        <v>73.609977700000002</v>
      </c>
      <c r="I10352">
        <v>51.8498497</v>
      </c>
      <c r="J10352">
        <v>34.3869629</v>
      </c>
      <c r="K10352">
        <v>86.236808800000006</v>
      </c>
    </row>
    <row r="10353" spans="1:11" x14ac:dyDescent="0.25">
      <c r="A10353">
        <v>20053</v>
      </c>
      <c r="B10353">
        <v>64.727668800000004</v>
      </c>
      <c r="C10353">
        <v>1.8201286000000001</v>
      </c>
      <c r="D10353">
        <v>-6.0631937999999996</v>
      </c>
      <c r="E10353">
        <v>-4.2430649000000003</v>
      </c>
      <c r="F10353">
        <v>46.437656400000002</v>
      </c>
      <c r="G10353">
        <v>27.1550598</v>
      </c>
      <c r="H10353">
        <v>73.592712399999996</v>
      </c>
      <c r="I10353">
        <v>51.849533100000002</v>
      </c>
      <c r="J10353">
        <v>34.3741646</v>
      </c>
      <c r="K10353">
        <v>86.223701500000004</v>
      </c>
    </row>
    <row r="10354" spans="1:11" x14ac:dyDescent="0.25">
      <c r="A10354">
        <v>20054</v>
      </c>
      <c r="B10354">
        <v>64.6828079</v>
      </c>
      <c r="C10354">
        <v>1.8118301999999999</v>
      </c>
      <c r="D10354">
        <v>-6.068562</v>
      </c>
      <c r="E10354">
        <v>-4.2567320000000004</v>
      </c>
      <c r="F10354">
        <v>46.430542000000003</v>
      </c>
      <c r="G10354">
        <v>27.150508899999998</v>
      </c>
      <c r="H10354">
        <v>73.581047100000006</v>
      </c>
      <c r="I10354">
        <v>51.837676999999999</v>
      </c>
      <c r="J10354">
        <v>34.378330200000001</v>
      </c>
      <c r="K10354">
        <v>86.216010999999995</v>
      </c>
    </row>
    <row r="10355" spans="1:11" x14ac:dyDescent="0.25">
      <c r="A10355">
        <v>20055</v>
      </c>
      <c r="B10355">
        <v>64.817268400000003</v>
      </c>
      <c r="C10355">
        <v>1.787863</v>
      </c>
      <c r="D10355">
        <v>-6.0683942000000002</v>
      </c>
      <c r="E10355">
        <v>-4.2805314000000001</v>
      </c>
      <c r="F10355">
        <v>46.410045599999997</v>
      </c>
      <c r="G10355">
        <v>27.150711099999999</v>
      </c>
      <c r="H10355">
        <v>73.560752899999997</v>
      </c>
      <c r="I10355">
        <v>51.843131999999997</v>
      </c>
      <c r="J10355">
        <v>34.357055699999997</v>
      </c>
      <c r="K10355">
        <v>86.200187700000001</v>
      </c>
    </row>
    <row r="10356" spans="1:11" x14ac:dyDescent="0.25">
      <c r="A10356">
        <v>20056</v>
      </c>
      <c r="B10356">
        <v>64.772422800000001</v>
      </c>
      <c r="C10356">
        <v>1.7795646000000001</v>
      </c>
      <c r="D10356">
        <v>-6.0737629000000002</v>
      </c>
      <c r="E10356">
        <v>-4.2941979999999997</v>
      </c>
      <c r="F10356">
        <v>46.4092026</v>
      </c>
      <c r="G10356">
        <v>27.136856099999999</v>
      </c>
      <c r="H10356">
        <v>73.546058700000003</v>
      </c>
      <c r="I10356">
        <v>51.831275900000001</v>
      </c>
      <c r="J10356">
        <v>34.361221299999997</v>
      </c>
      <c r="K10356">
        <v>86.192497299999999</v>
      </c>
    </row>
    <row r="10357" spans="1:11" x14ac:dyDescent="0.25">
      <c r="A10357">
        <v>20057</v>
      </c>
      <c r="B10357">
        <v>64.817268400000003</v>
      </c>
      <c r="C10357">
        <v>1.7638959000000001</v>
      </c>
      <c r="D10357">
        <v>-6.0682267999999997</v>
      </c>
      <c r="E10357">
        <v>-4.3043307999999998</v>
      </c>
      <c r="F10357">
        <v>46.395816799999999</v>
      </c>
      <c r="G10357">
        <v>27.141609200000001</v>
      </c>
      <c r="H10357">
        <v>73.537429799999998</v>
      </c>
      <c r="I10357">
        <v>51.825191500000003</v>
      </c>
      <c r="J10357">
        <v>34.356906899999998</v>
      </c>
      <c r="K10357">
        <v>86.182098400000001</v>
      </c>
    </row>
    <row r="10358" spans="1:11" x14ac:dyDescent="0.25">
      <c r="A10358">
        <v>20058</v>
      </c>
      <c r="B10358">
        <v>64.817382800000004</v>
      </c>
      <c r="C10358">
        <v>1.7555976</v>
      </c>
      <c r="D10358">
        <v>-6.0735950000000001</v>
      </c>
      <c r="E10358">
        <v>-4.3179974999999997</v>
      </c>
      <c r="F10358">
        <v>46.388706200000001</v>
      </c>
      <c r="G10358">
        <v>27.1370583</v>
      </c>
      <c r="H10358">
        <v>73.525764499999994</v>
      </c>
      <c r="I10358">
        <v>51.813018800000002</v>
      </c>
      <c r="J10358">
        <v>34.348278000000001</v>
      </c>
      <c r="K10358">
        <v>86.161293000000001</v>
      </c>
    </row>
    <row r="10359" spans="1:11" x14ac:dyDescent="0.25">
      <c r="A10359">
        <v>20059</v>
      </c>
      <c r="B10359">
        <v>64.727668800000004</v>
      </c>
      <c r="C10359">
        <v>1.7629679</v>
      </c>
      <c r="D10359">
        <v>-6.0844994000000003</v>
      </c>
      <c r="E10359">
        <v>-4.3215313000000002</v>
      </c>
      <c r="F10359">
        <v>46.394973800000002</v>
      </c>
      <c r="G10359">
        <v>27.127752300000001</v>
      </c>
      <c r="H10359">
        <v>73.522728000000001</v>
      </c>
      <c r="I10359">
        <v>51.807251000000001</v>
      </c>
      <c r="J10359">
        <v>34.3567581</v>
      </c>
      <c r="K10359">
        <v>86.164009100000001</v>
      </c>
    </row>
    <row r="10360" spans="1:11" x14ac:dyDescent="0.25">
      <c r="A10360">
        <v>20060</v>
      </c>
      <c r="B10360">
        <v>64.772422800000001</v>
      </c>
      <c r="C10360">
        <v>1.7786367000000001</v>
      </c>
      <c r="D10360">
        <v>-6.0900353999999997</v>
      </c>
      <c r="E10360">
        <v>-4.3113985000000001</v>
      </c>
      <c r="F10360">
        <v>46.4154701</v>
      </c>
      <c r="G10360">
        <v>27.127550100000001</v>
      </c>
      <c r="H10360">
        <v>73.543022199999996</v>
      </c>
      <c r="I10360">
        <v>51.830959300000004</v>
      </c>
      <c r="J10360">
        <v>34.348426799999999</v>
      </c>
      <c r="K10360">
        <v>86.179389999999998</v>
      </c>
    </row>
    <row r="10361" spans="1:11" x14ac:dyDescent="0.25">
      <c r="A10361">
        <v>20061</v>
      </c>
      <c r="B10361">
        <v>64.727668800000004</v>
      </c>
      <c r="C10361">
        <v>1.8109021999999999</v>
      </c>
      <c r="D10361">
        <v>-6.0848345999999998</v>
      </c>
      <c r="E10361">
        <v>-4.2739324999999999</v>
      </c>
      <c r="F10361">
        <v>46.435966499999999</v>
      </c>
      <c r="G10361">
        <v>27.1273479</v>
      </c>
      <c r="H10361">
        <v>73.563316299999997</v>
      </c>
      <c r="I10361">
        <v>51.843131999999997</v>
      </c>
      <c r="J10361">
        <v>34.357055699999997</v>
      </c>
      <c r="K10361">
        <v>86.200187700000001</v>
      </c>
    </row>
    <row r="10362" spans="1:11" x14ac:dyDescent="0.25">
      <c r="A10362">
        <v>20062</v>
      </c>
      <c r="B10362">
        <v>64.6828766</v>
      </c>
      <c r="C10362">
        <v>1.8431677</v>
      </c>
      <c r="D10362">
        <v>-6.0796336999999996</v>
      </c>
      <c r="E10362">
        <v>-4.2364664000000003</v>
      </c>
      <c r="F10362">
        <v>46.457305900000001</v>
      </c>
      <c r="G10362">
        <v>27.141002700000001</v>
      </c>
      <c r="H10362">
        <v>73.598312399999998</v>
      </c>
      <c r="I10362">
        <v>51.855300900000003</v>
      </c>
      <c r="J10362">
        <v>34.3656845</v>
      </c>
      <c r="K10362">
        <v>86.220985400000004</v>
      </c>
    </row>
    <row r="10363" spans="1:11" x14ac:dyDescent="0.25">
      <c r="A10363">
        <v>20063</v>
      </c>
      <c r="B10363">
        <v>64.727668800000004</v>
      </c>
      <c r="C10363">
        <v>1.8754331</v>
      </c>
      <c r="D10363">
        <v>-6.0744332999999999</v>
      </c>
      <c r="E10363">
        <v>-4.1989998999999996</v>
      </c>
      <c r="F10363">
        <v>46.498302500000001</v>
      </c>
      <c r="G10363">
        <v>27.140598300000001</v>
      </c>
      <c r="H10363">
        <v>73.638900800000002</v>
      </c>
      <c r="I10363">
        <v>51.891185800000002</v>
      </c>
      <c r="J10363">
        <v>34.365982099999997</v>
      </c>
      <c r="K10363">
        <v>86.257164000000003</v>
      </c>
    </row>
    <row r="10364" spans="1:11" x14ac:dyDescent="0.25">
      <c r="A10364">
        <v>20064</v>
      </c>
      <c r="B10364">
        <v>64.6828766</v>
      </c>
      <c r="C10364">
        <v>1.9076986</v>
      </c>
      <c r="D10364">
        <v>-6.0692325</v>
      </c>
      <c r="E10364">
        <v>-4.1615337999999999</v>
      </c>
      <c r="F10364">
        <v>46.499145499999997</v>
      </c>
      <c r="G10364">
        <v>27.154455200000001</v>
      </c>
      <c r="H10364">
        <v>73.653594999999996</v>
      </c>
      <c r="I10364">
        <v>51.9033546</v>
      </c>
      <c r="J10364">
        <v>34.374614700000002</v>
      </c>
      <c r="K10364">
        <v>86.277969400000003</v>
      </c>
    </row>
    <row r="10365" spans="1:11" x14ac:dyDescent="0.25">
      <c r="A10365">
        <v>20065</v>
      </c>
      <c r="B10365">
        <v>64.6828766</v>
      </c>
      <c r="C10365">
        <v>1.9242953</v>
      </c>
      <c r="D10365">
        <v>-6.0584955000000003</v>
      </c>
      <c r="E10365">
        <v>-4.1342001000000002</v>
      </c>
      <c r="F10365">
        <v>46.513370500000001</v>
      </c>
      <c r="G10365">
        <v>27.163557099999998</v>
      </c>
      <c r="H10365">
        <v>73.676925699999998</v>
      </c>
      <c r="I10365">
        <v>51.915527300000001</v>
      </c>
      <c r="J10365">
        <v>34.3832436</v>
      </c>
      <c r="K10365">
        <v>86.298767100000006</v>
      </c>
    </row>
    <row r="10366" spans="1:11" x14ac:dyDescent="0.25">
      <c r="A10366">
        <v>20066</v>
      </c>
      <c r="B10366">
        <v>64.6828766</v>
      </c>
      <c r="C10366">
        <v>1.9325937</v>
      </c>
      <c r="D10366">
        <v>-6.0531272999999999</v>
      </c>
      <c r="E10366">
        <v>-4.1205334999999996</v>
      </c>
      <c r="F10366">
        <v>46.5204849</v>
      </c>
      <c r="G10366">
        <v>27.168108</v>
      </c>
      <c r="H10366">
        <v>73.688591000000002</v>
      </c>
      <c r="I10366">
        <v>51.921611800000001</v>
      </c>
      <c r="J10366">
        <v>34.387557999999999</v>
      </c>
      <c r="K10366">
        <v>86.309166000000005</v>
      </c>
    </row>
    <row r="10367" spans="1:11" x14ac:dyDescent="0.25">
      <c r="A10367">
        <v>20067</v>
      </c>
      <c r="B10367">
        <v>64.772521999999995</v>
      </c>
      <c r="C10367">
        <v>1.9252233999999999</v>
      </c>
      <c r="D10367">
        <v>-6.0422229999999999</v>
      </c>
      <c r="E10367">
        <v>-4.1169995999999998</v>
      </c>
      <c r="F10367">
        <v>46.5204849</v>
      </c>
      <c r="G10367">
        <v>27.168108</v>
      </c>
      <c r="H10367">
        <v>73.688591000000002</v>
      </c>
      <c r="I10367">
        <v>51.933467899999997</v>
      </c>
      <c r="J10367">
        <v>34.383392299999997</v>
      </c>
      <c r="K10367">
        <v>86.316856400000006</v>
      </c>
    </row>
    <row r="10368" spans="1:11" x14ac:dyDescent="0.25">
      <c r="A10368">
        <v>20068</v>
      </c>
      <c r="B10368">
        <v>64.772521999999995</v>
      </c>
      <c r="C10368">
        <v>1.9252233999999999</v>
      </c>
      <c r="D10368">
        <v>-6.0422229999999999</v>
      </c>
      <c r="E10368">
        <v>-4.1169995999999998</v>
      </c>
      <c r="F10368">
        <v>46.5204849</v>
      </c>
      <c r="G10368">
        <v>27.168108</v>
      </c>
      <c r="H10368">
        <v>73.688591000000002</v>
      </c>
      <c r="I10368">
        <v>51.933467899999997</v>
      </c>
      <c r="J10368">
        <v>34.383392299999997</v>
      </c>
      <c r="K10368">
        <v>86.316856400000006</v>
      </c>
    </row>
    <row r="10369" spans="1:11" x14ac:dyDescent="0.25">
      <c r="A10369">
        <v>20069</v>
      </c>
      <c r="B10369">
        <v>64.772521999999995</v>
      </c>
      <c r="C10369">
        <v>1.9095546000000001</v>
      </c>
      <c r="D10369">
        <v>-6.0366869000000003</v>
      </c>
      <c r="E10369">
        <v>-4.1271323999999998</v>
      </c>
      <c r="F10369">
        <v>46.507103000000001</v>
      </c>
      <c r="G10369">
        <v>27.172861099999999</v>
      </c>
      <c r="H10369">
        <v>73.679962200000006</v>
      </c>
      <c r="I10369">
        <v>51.921611800000001</v>
      </c>
      <c r="J10369">
        <v>34.387557999999999</v>
      </c>
      <c r="K10369">
        <v>86.309166000000005</v>
      </c>
    </row>
    <row r="10370" spans="1:11" x14ac:dyDescent="0.25">
      <c r="A10370">
        <v>20070</v>
      </c>
      <c r="B10370">
        <v>64.727836600000003</v>
      </c>
      <c r="C10370">
        <v>1.9095546000000001</v>
      </c>
      <c r="D10370">
        <v>-6.0366869000000003</v>
      </c>
      <c r="E10370">
        <v>-4.1271323999999998</v>
      </c>
      <c r="F10370">
        <v>46.493717199999999</v>
      </c>
      <c r="G10370">
        <v>27.177614200000001</v>
      </c>
      <c r="H10370">
        <v>73.671333300000001</v>
      </c>
      <c r="I10370">
        <v>51.903671299999999</v>
      </c>
      <c r="J10370">
        <v>34.3874092</v>
      </c>
      <c r="K10370">
        <v>86.291076700000005</v>
      </c>
    </row>
    <row r="10371" spans="1:11" x14ac:dyDescent="0.25">
      <c r="A10371">
        <v>20071</v>
      </c>
      <c r="B10371">
        <v>64.727752699999996</v>
      </c>
      <c r="C10371">
        <v>1.8855875</v>
      </c>
      <c r="D10371">
        <v>-6.0365194999999998</v>
      </c>
      <c r="E10371">
        <v>-4.1509318000000004</v>
      </c>
      <c r="F10371">
        <v>46.499988600000002</v>
      </c>
      <c r="G10371">
        <v>27.168310200000001</v>
      </c>
      <c r="H10371">
        <v>73.668296799999993</v>
      </c>
      <c r="I10371">
        <v>51.891815200000003</v>
      </c>
      <c r="J10371">
        <v>34.391574900000002</v>
      </c>
      <c r="K10371">
        <v>86.283386199999995</v>
      </c>
    </row>
    <row r="10372" spans="1:11" x14ac:dyDescent="0.25">
      <c r="A10372">
        <v>20072</v>
      </c>
      <c r="B10372">
        <v>64.6828766</v>
      </c>
      <c r="C10372">
        <v>1.8699186999999999</v>
      </c>
      <c r="D10372">
        <v>-6.0309834000000002</v>
      </c>
      <c r="E10372">
        <v>-4.1610645999999996</v>
      </c>
      <c r="F10372">
        <v>46.4866028</v>
      </c>
      <c r="G10372">
        <v>27.173063299999999</v>
      </c>
      <c r="H10372">
        <v>73.659667999999996</v>
      </c>
      <c r="I10372">
        <v>51.8741913</v>
      </c>
      <c r="J10372">
        <v>34.404220600000002</v>
      </c>
      <c r="K10372">
        <v>86.278411899999995</v>
      </c>
    </row>
    <row r="10373" spans="1:11" x14ac:dyDescent="0.25">
      <c r="A10373">
        <v>20073</v>
      </c>
      <c r="B10373">
        <v>64.6828766</v>
      </c>
      <c r="C10373">
        <v>1.8699186999999999</v>
      </c>
      <c r="D10373">
        <v>-6.0309834000000002</v>
      </c>
      <c r="E10373">
        <v>-4.1610645999999996</v>
      </c>
      <c r="F10373">
        <v>46.480335199999999</v>
      </c>
      <c r="G10373">
        <v>27.182367299999999</v>
      </c>
      <c r="H10373">
        <v>73.662704500000004</v>
      </c>
      <c r="I10373">
        <v>51.8741913</v>
      </c>
      <c r="J10373">
        <v>34.404220600000002</v>
      </c>
      <c r="K10373">
        <v>86.278411899999995</v>
      </c>
    </row>
    <row r="10374" spans="1:11" x14ac:dyDescent="0.25">
      <c r="A10374">
        <v>20074</v>
      </c>
      <c r="B10374">
        <v>64.6828079</v>
      </c>
      <c r="C10374">
        <v>1.85425</v>
      </c>
      <c r="D10374">
        <v>-6.0254474</v>
      </c>
      <c r="E10374">
        <v>-4.1711973999999996</v>
      </c>
      <c r="F10374">
        <v>46.480335199999999</v>
      </c>
      <c r="G10374">
        <v>27.182367299999999</v>
      </c>
      <c r="H10374">
        <v>73.662704500000004</v>
      </c>
      <c r="I10374">
        <v>51.868419600000003</v>
      </c>
      <c r="J10374">
        <v>34.412700700000002</v>
      </c>
      <c r="K10374">
        <v>86.281120299999998</v>
      </c>
    </row>
    <row r="10375" spans="1:11" x14ac:dyDescent="0.25">
      <c r="A10375">
        <v>20075</v>
      </c>
      <c r="B10375">
        <v>64.727584800000002</v>
      </c>
      <c r="C10375">
        <v>1.85425</v>
      </c>
      <c r="D10375">
        <v>-6.0254474</v>
      </c>
      <c r="E10375">
        <v>-4.1711973999999996</v>
      </c>
      <c r="F10375">
        <v>46.480335199999999</v>
      </c>
      <c r="G10375">
        <v>27.182367299999999</v>
      </c>
      <c r="H10375">
        <v>73.662704500000004</v>
      </c>
      <c r="I10375">
        <v>51.880275699999999</v>
      </c>
      <c r="J10375">
        <v>34.408535000000001</v>
      </c>
      <c r="K10375">
        <v>86.288810699999999</v>
      </c>
    </row>
    <row r="10376" spans="1:11" x14ac:dyDescent="0.25">
      <c r="A10376">
        <v>20076</v>
      </c>
      <c r="B10376">
        <v>64.682739299999994</v>
      </c>
      <c r="C10376">
        <v>1.85425</v>
      </c>
      <c r="D10376">
        <v>-6.0254474</v>
      </c>
      <c r="E10376">
        <v>-4.1711973999999996</v>
      </c>
      <c r="F10376">
        <v>46.480335199999999</v>
      </c>
      <c r="G10376">
        <v>27.182367299999999</v>
      </c>
      <c r="H10376">
        <v>73.662704500000004</v>
      </c>
      <c r="I10376">
        <v>51.874507899999998</v>
      </c>
      <c r="J10376">
        <v>34.4170151</v>
      </c>
      <c r="K10376">
        <v>86.291519199999996</v>
      </c>
    </row>
    <row r="10377" spans="1:11" x14ac:dyDescent="0.25">
      <c r="A10377">
        <v>20077</v>
      </c>
      <c r="B10377">
        <v>64.682739299999994</v>
      </c>
      <c r="C10377">
        <v>1.8625484000000001</v>
      </c>
      <c r="D10377">
        <v>-6.0200791000000002</v>
      </c>
      <c r="E10377">
        <v>-4.1575308</v>
      </c>
      <c r="F10377">
        <v>46.474063899999997</v>
      </c>
      <c r="G10377">
        <v>27.191673300000001</v>
      </c>
      <c r="H10377">
        <v>73.665740999999997</v>
      </c>
      <c r="I10377">
        <v>51.880592300000004</v>
      </c>
      <c r="J10377">
        <v>34.421329499999999</v>
      </c>
      <c r="K10377">
        <v>86.301925699999998</v>
      </c>
    </row>
    <row r="10378" spans="1:11" x14ac:dyDescent="0.25">
      <c r="A10378">
        <v>20078</v>
      </c>
      <c r="B10378">
        <v>64.637954699999995</v>
      </c>
      <c r="C10378">
        <v>1.8708465999999999</v>
      </c>
      <c r="D10378">
        <v>-6.0147104000000002</v>
      </c>
      <c r="E10378">
        <v>-4.1438642000000003</v>
      </c>
      <c r="F10378">
        <v>46.481178300000003</v>
      </c>
      <c r="G10378">
        <v>27.1962242</v>
      </c>
      <c r="H10378">
        <v>73.677398699999998</v>
      </c>
      <c r="I10378">
        <v>51.874820700000001</v>
      </c>
      <c r="J10378">
        <v>34.429809599999999</v>
      </c>
      <c r="K10378">
        <v>86.304634100000001</v>
      </c>
    </row>
    <row r="10379" spans="1:11" x14ac:dyDescent="0.25">
      <c r="A10379">
        <v>20079</v>
      </c>
      <c r="B10379">
        <v>64.727584800000002</v>
      </c>
      <c r="C10379">
        <v>1.8717747</v>
      </c>
      <c r="D10379">
        <v>-5.9984378999999999</v>
      </c>
      <c r="E10379">
        <v>-4.1266632000000003</v>
      </c>
      <c r="F10379">
        <v>46.4820213</v>
      </c>
      <c r="G10379">
        <v>27.210079199999999</v>
      </c>
      <c r="H10379">
        <v>73.692100499999995</v>
      </c>
      <c r="I10379">
        <v>51.892761200000002</v>
      </c>
      <c r="J10379">
        <v>34.429958300000003</v>
      </c>
      <c r="K10379">
        <v>86.322723400000001</v>
      </c>
    </row>
    <row r="10380" spans="1:11" x14ac:dyDescent="0.25">
      <c r="A10380">
        <v>20080</v>
      </c>
      <c r="B10380">
        <v>64.817031900000003</v>
      </c>
      <c r="C10380">
        <v>1.8644042000000001</v>
      </c>
      <c r="D10380">
        <v>-5.9875335999999999</v>
      </c>
      <c r="E10380">
        <v>-4.1231293999999998</v>
      </c>
      <c r="F10380">
        <v>46.489135699999999</v>
      </c>
      <c r="G10380">
        <v>27.214632000000002</v>
      </c>
      <c r="H10380">
        <v>73.703765899999993</v>
      </c>
      <c r="I10380">
        <v>51.9107056</v>
      </c>
      <c r="J10380">
        <v>34.430110900000003</v>
      </c>
      <c r="K10380">
        <v>86.340812700000001</v>
      </c>
    </row>
    <row r="10381" spans="1:11" x14ac:dyDescent="0.25">
      <c r="A10381">
        <v>20081</v>
      </c>
      <c r="B10381">
        <v>64.772224399999999</v>
      </c>
      <c r="C10381">
        <v>1.8727026</v>
      </c>
      <c r="D10381">
        <v>-5.9821653000000001</v>
      </c>
      <c r="E10381">
        <v>-4.1094626999999999</v>
      </c>
      <c r="F10381">
        <v>46.496246300000003</v>
      </c>
      <c r="G10381">
        <v>27.219183000000001</v>
      </c>
      <c r="H10381">
        <v>73.715431199999998</v>
      </c>
      <c r="I10381">
        <v>51.911018400000003</v>
      </c>
      <c r="J10381">
        <v>34.442905400000001</v>
      </c>
      <c r="K10381">
        <v>86.353927600000006</v>
      </c>
    </row>
    <row r="10382" spans="1:11" x14ac:dyDescent="0.25">
      <c r="A10382">
        <v>20082</v>
      </c>
      <c r="B10382">
        <v>64.772117600000001</v>
      </c>
      <c r="C10382">
        <v>1.8727026</v>
      </c>
      <c r="D10382">
        <v>-5.9821653000000001</v>
      </c>
      <c r="E10382">
        <v>-4.1094626999999999</v>
      </c>
      <c r="F10382">
        <v>46.496246300000003</v>
      </c>
      <c r="G10382">
        <v>27.219183000000001</v>
      </c>
      <c r="H10382">
        <v>73.715431199999998</v>
      </c>
      <c r="I10382">
        <v>51.917106599999997</v>
      </c>
      <c r="J10382">
        <v>34.447219799999999</v>
      </c>
      <c r="K10382">
        <v>86.364326500000004</v>
      </c>
    </row>
    <row r="10383" spans="1:11" x14ac:dyDescent="0.25">
      <c r="A10383">
        <v>20083</v>
      </c>
      <c r="B10383">
        <v>64.727325399999998</v>
      </c>
      <c r="C10383">
        <v>1.8727026</v>
      </c>
      <c r="D10383">
        <v>-5.9821653000000001</v>
      </c>
      <c r="E10383">
        <v>-4.1094626999999999</v>
      </c>
      <c r="F10383">
        <v>46.509632099999997</v>
      </c>
      <c r="G10383">
        <v>27.214429899999999</v>
      </c>
      <c r="H10383">
        <v>73.724060100000003</v>
      </c>
      <c r="I10383">
        <v>51.911335000000001</v>
      </c>
      <c r="J10383">
        <v>34.455699899999999</v>
      </c>
      <c r="K10383">
        <v>86.367034899999993</v>
      </c>
    </row>
    <row r="10384" spans="1:11" x14ac:dyDescent="0.25">
      <c r="A10384">
        <v>20084</v>
      </c>
      <c r="B10384">
        <v>64.727409399999999</v>
      </c>
      <c r="C10384">
        <v>1.8727026</v>
      </c>
      <c r="D10384">
        <v>-5.9821653000000001</v>
      </c>
      <c r="E10384">
        <v>-4.1094626999999999</v>
      </c>
      <c r="F10384">
        <v>46.496246300000003</v>
      </c>
      <c r="G10384">
        <v>27.219183000000001</v>
      </c>
      <c r="H10384">
        <v>73.715431199999998</v>
      </c>
      <c r="I10384">
        <v>51.905250500000001</v>
      </c>
      <c r="J10384">
        <v>34.451385500000001</v>
      </c>
      <c r="K10384">
        <v>86.356635999999995</v>
      </c>
    </row>
    <row r="10385" spans="1:11" x14ac:dyDescent="0.25">
      <c r="A10385">
        <v>20085</v>
      </c>
      <c r="B10385">
        <v>64.682670599999994</v>
      </c>
      <c r="C10385">
        <v>1.8727026</v>
      </c>
      <c r="D10385">
        <v>-5.9821653000000001</v>
      </c>
      <c r="E10385">
        <v>-4.1094626999999999</v>
      </c>
      <c r="F10385">
        <v>46.482864399999997</v>
      </c>
      <c r="G10385">
        <v>27.2239361</v>
      </c>
      <c r="H10385">
        <v>73.706802400000001</v>
      </c>
      <c r="I10385">
        <v>51.893394499999999</v>
      </c>
      <c r="J10385">
        <v>34.455551100000001</v>
      </c>
      <c r="K10385">
        <v>86.348945599999993</v>
      </c>
    </row>
    <row r="10386" spans="1:11" x14ac:dyDescent="0.25">
      <c r="A10386">
        <v>20086</v>
      </c>
      <c r="B10386">
        <v>64.727409399999999</v>
      </c>
      <c r="C10386">
        <v>1.8570338</v>
      </c>
      <c r="D10386">
        <v>-5.9766292999999999</v>
      </c>
      <c r="E10386">
        <v>-4.1195955</v>
      </c>
      <c r="F10386">
        <v>46.482864399999997</v>
      </c>
      <c r="G10386">
        <v>27.2239361</v>
      </c>
      <c r="H10386">
        <v>73.706802400000001</v>
      </c>
      <c r="I10386">
        <v>51.893394499999999</v>
      </c>
      <c r="J10386">
        <v>34.455551100000001</v>
      </c>
      <c r="K10386">
        <v>86.348945599999993</v>
      </c>
    </row>
    <row r="10387" spans="1:11" x14ac:dyDescent="0.25">
      <c r="A10387">
        <v>20087</v>
      </c>
      <c r="B10387">
        <v>64.727493300000006</v>
      </c>
      <c r="C10387">
        <v>1.8487355000000001</v>
      </c>
      <c r="D10387">
        <v>-5.9819975000000003</v>
      </c>
      <c r="E10387">
        <v>-4.1332621999999999</v>
      </c>
      <c r="F10387">
        <v>46.462367999999998</v>
      </c>
      <c r="G10387">
        <v>27.2241383</v>
      </c>
      <c r="H10387">
        <v>73.686508200000006</v>
      </c>
      <c r="I10387">
        <v>51.881221799999999</v>
      </c>
      <c r="J10387">
        <v>34.446922299999997</v>
      </c>
      <c r="K10387">
        <v>86.328147900000005</v>
      </c>
    </row>
    <row r="10388" spans="1:11" x14ac:dyDescent="0.25">
      <c r="A10388">
        <v>20088</v>
      </c>
      <c r="B10388">
        <v>64.727493300000006</v>
      </c>
      <c r="C10388">
        <v>1.8330667</v>
      </c>
      <c r="D10388">
        <v>-5.9764613999999998</v>
      </c>
      <c r="E10388">
        <v>-4.1433948999999997</v>
      </c>
      <c r="F10388">
        <v>46.468639400000001</v>
      </c>
      <c r="G10388">
        <v>27.214834199999999</v>
      </c>
      <c r="H10388">
        <v>73.683471699999998</v>
      </c>
      <c r="I10388">
        <v>51.869369499999998</v>
      </c>
      <c r="J10388">
        <v>34.451087999999999</v>
      </c>
      <c r="K10388">
        <v>86.320457500000003</v>
      </c>
    </row>
    <row r="10389" spans="1:11" x14ac:dyDescent="0.25">
      <c r="A10389">
        <v>20089</v>
      </c>
      <c r="B10389">
        <v>64.727493300000006</v>
      </c>
      <c r="C10389">
        <v>1.8247684</v>
      </c>
      <c r="D10389">
        <v>-5.9818300999999998</v>
      </c>
      <c r="E10389">
        <v>-4.1570615999999996</v>
      </c>
      <c r="F10389">
        <v>46.455253599999999</v>
      </c>
      <c r="G10389">
        <v>27.219587300000001</v>
      </c>
      <c r="H10389">
        <v>73.674842799999993</v>
      </c>
      <c r="I10389">
        <v>51.863281299999997</v>
      </c>
      <c r="J10389">
        <v>34.446773499999999</v>
      </c>
      <c r="K10389">
        <v>86.310051000000001</v>
      </c>
    </row>
    <row r="10390" spans="1:11" x14ac:dyDescent="0.25">
      <c r="A10390">
        <v>20090</v>
      </c>
      <c r="B10390">
        <v>64.727493300000006</v>
      </c>
      <c r="C10390">
        <v>1.8090995999999999</v>
      </c>
      <c r="D10390">
        <v>-5.9762940000000002</v>
      </c>
      <c r="E10390">
        <v>-4.1671943999999996</v>
      </c>
      <c r="F10390">
        <v>46.448143000000002</v>
      </c>
      <c r="G10390">
        <v>27.215036399999999</v>
      </c>
      <c r="H10390">
        <v>73.663177500000003</v>
      </c>
      <c r="I10390">
        <v>51.851429000000003</v>
      </c>
      <c r="J10390">
        <v>34.450939200000001</v>
      </c>
      <c r="K10390">
        <v>86.302368200000004</v>
      </c>
    </row>
    <row r="10391" spans="1:11" x14ac:dyDescent="0.25">
      <c r="A10391">
        <v>20091</v>
      </c>
      <c r="B10391">
        <v>64.682670599999994</v>
      </c>
      <c r="C10391">
        <v>1.8008013</v>
      </c>
      <c r="D10391">
        <v>-5.9816623</v>
      </c>
      <c r="E10391">
        <v>-4.1808610000000002</v>
      </c>
      <c r="F10391">
        <v>46.4347572</v>
      </c>
      <c r="G10391">
        <v>27.219789500000001</v>
      </c>
      <c r="H10391">
        <v>73.654548599999998</v>
      </c>
      <c r="I10391">
        <v>51.8395729</v>
      </c>
      <c r="J10391">
        <v>34.455104800000001</v>
      </c>
      <c r="K10391">
        <v>86.294677699999994</v>
      </c>
    </row>
    <row r="10392" spans="1:11" x14ac:dyDescent="0.25">
      <c r="A10392">
        <v>20092</v>
      </c>
      <c r="B10392">
        <v>64.727493300000006</v>
      </c>
      <c r="C10392">
        <v>1.8008013</v>
      </c>
      <c r="D10392">
        <v>-5.9816623</v>
      </c>
      <c r="E10392">
        <v>-4.1808610000000002</v>
      </c>
      <c r="F10392">
        <v>46.427646600000003</v>
      </c>
      <c r="G10392">
        <v>27.215238599999999</v>
      </c>
      <c r="H10392">
        <v>73.642883299999994</v>
      </c>
      <c r="I10392">
        <v>51.845340700000001</v>
      </c>
      <c r="J10392">
        <v>34.446624800000002</v>
      </c>
      <c r="K10392">
        <v>86.291961700000002</v>
      </c>
    </row>
    <row r="10393" spans="1:11" x14ac:dyDescent="0.25">
      <c r="A10393">
        <v>20093</v>
      </c>
      <c r="B10393">
        <v>64.727493300000006</v>
      </c>
      <c r="C10393">
        <v>1.7851325</v>
      </c>
      <c r="D10393">
        <v>-5.9761262000000004</v>
      </c>
      <c r="E10393">
        <v>-4.1909938000000002</v>
      </c>
      <c r="F10393">
        <v>46.427646600000003</v>
      </c>
      <c r="G10393">
        <v>27.215238599999999</v>
      </c>
      <c r="H10393">
        <v>73.642883299999994</v>
      </c>
      <c r="I10393">
        <v>51.833488500000001</v>
      </c>
      <c r="J10393">
        <v>34.450790400000002</v>
      </c>
      <c r="K10393">
        <v>86.284278900000004</v>
      </c>
    </row>
    <row r="10394" spans="1:11" x14ac:dyDescent="0.25">
      <c r="A10394">
        <v>20094</v>
      </c>
      <c r="B10394">
        <v>64.727493300000006</v>
      </c>
      <c r="C10394">
        <v>1.7768341000000001</v>
      </c>
      <c r="D10394">
        <v>-5.9814949000000004</v>
      </c>
      <c r="E10394">
        <v>-4.2046603999999999</v>
      </c>
      <c r="F10394">
        <v>46.414260900000002</v>
      </c>
      <c r="G10394">
        <v>27.219991700000001</v>
      </c>
      <c r="H10394">
        <v>73.634254499999997</v>
      </c>
      <c r="I10394">
        <v>51.8274002</v>
      </c>
      <c r="J10394">
        <v>34.446472200000002</v>
      </c>
      <c r="K10394">
        <v>86.273872400000002</v>
      </c>
    </row>
    <row r="10395" spans="1:11" x14ac:dyDescent="0.25">
      <c r="A10395">
        <v>20095</v>
      </c>
      <c r="B10395">
        <v>64.727493300000006</v>
      </c>
      <c r="C10395">
        <v>1.7768341000000001</v>
      </c>
      <c r="D10395">
        <v>-5.9814949000000004</v>
      </c>
      <c r="E10395">
        <v>-4.2046603999999999</v>
      </c>
      <c r="F10395">
        <v>46.400878900000002</v>
      </c>
      <c r="G10395">
        <v>27.2247448</v>
      </c>
      <c r="H10395">
        <v>73.625625600000006</v>
      </c>
      <c r="I10395">
        <v>51.8274002</v>
      </c>
      <c r="J10395">
        <v>34.446472200000002</v>
      </c>
      <c r="K10395">
        <v>86.273872400000002</v>
      </c>
    </row>
    <row r="10396" spans="1:11" x14ac:dyDescent="0.25">
      <c r="A10396">
        <v>20096</v>
      </c>
      <c r="B10396">
        <v>64.727493300000006</v>
      </c>
      <c r="C10396">
        <v>1.7768341000000001</v>
      </c>
      <c r="D10396">
        <v>-5.9814949000000004</v>
      </c>
      <c r="E10396">
        <v>-4.2046603999999999</v>
      </c>
      <c r="F10396">
        <v>46.400878900000002</v>
      </c>
      <c r="G10396">
        <v>27.2247448</v>
      </c>
      <c r="H10396">
        <v>73.625625600000006</v>
      </c>
      <c r="I10396">
        <v>51.8274002</v>
      </c>
      <c r="J10396">
        <v>34.446472200000002</v>
      </c>
      <c r="K10396">
        <v>86.273872400000002</v>
      </c>
    </row>
    <row r="10397" spans="1:11" x14ac:dyDescent="0.25">
      <c r="A10397">
        <v>20097</v>
      </c>
      <c r="B10397">
        <v>64.727409399999999</v>
      </c>
      <c r="C10397">
        <v>1.7768341000000001</v>
      </c>
      <c r="D10397">
        <v>-5.9814949000000004</v>
      </c>
      <c r="E10397">
        <v>-4.2046603999999999</v>
      </c>
      <c r="F10397">
        <v>46.400878900000002</v>
      </c>
      <c r="G10397">
        <v>27.2247448</v>
      </c>
      <c r="H10397">
        <v>73.625625600000006</v>
      </c>
      <c r="I10397">
        <v>51.833488500000001</v>
      </c>
      <c r="J10397">
        <v>34.450790400000002</v>
      </c>
      <c r="K10397">
        <v>86.284278900000004</v>
      </c>
    </row>
    <row r="10398" spans="1:11" x14ac:dyDescent="0.25">
      <c r="A10398">
        <v>20098</v>
      </c>
      <c r="B10398">
        <v>64.727409399999999</v>
      </c>
      <c r="C10398">
        <v>1.7611654000000001</v>
      </c>
      <c r="D10398">
        <v>-5.9759587999999999</v>
      </c>
      <c r="E10398">
        <v>-4.2147931999999999</v>
      </c>
      <c r="F10398">
        <v>46.394607499999999</v>
      </c>
      <c r="G10398">
        <v>27.2340488</v>
      </c>
      <c r="H10398">
        <v>73.628654499999996</v>
      </c>
      <c r="I10398">
        <v>51.821632399999999</v>
      </c>
      <c r="J10398">
        <v>34.454956099999997</v>
      </c>
      <c r="K10398">
        <v>86.276588399999994</v>
      </c>
    </row>
    <row r="10399" spans="1:11" x14ac:dyDescent="0.25">
      <c r="A10399">
        <v>20099</v>
      </c>
      <c r="B10399">
        <v>64.727409399999999</v>
      </c>
      <c r="C10399">
        <v>1.7611654000000001</v>
      </c>
      <c r="D10399">
        <v>-5.9759587999999999</v>
      </c>
      <c r="E10399">
        <v>-4.2147931999999999</v>
      </c>
      <c r="F10399">
        <v>46.400878900000002</v>
      </c>
      <c r="G10399">
        <v>27.2247448</v>
      </c>
      <c r="H10399">
        <v>73.625625600000006</v>
      </c>
      <c r="I10399">
        <v>51.821632399999999</v>
      </c>
      <c r="J10399">
        <v>34.454956099999997</v>
      </c>
      <c r="K10399">
        <v>86.276588399999994</v>
      </c>
    </row>
    <row r="10400" spans="1:11" x14ac:dyDescent="0.25">
      <c r="A10400">
        <v>20100</v>
      </c>
      <c r="B10400">
        <v>64.682601899999995</v>
      </c>
      <c r="C10400">
        <v>1.752867</v>
      </c>
      <c r="D10400">
        <v>-5.9813270999999997</v>
      </c>
      <c r="E10400">
        <v>-4.2284598000000004</v>
      </c>
      <c r="F10400">
        <v>46.400878900000002</v>
      </c>
      <c r="G10400">
        <v>27.2247448</v>
      </c>
      <c r="H10400">
        <v>73.625625600000006</v>
      </c>
      <c r="I10400">
        <v>51.809776300000003</v>
      </c>
      <c r="J10400">
        <v>34.459121699999997</v>
      </c>
      <c r="K10400">
        <v>86.268897999999993</v>
      </c>
    </row>
    <row r="10401" spans="1:11" x14ac:dyDescent="0.25">
      <c r="A10401">
        <v>20101</v>
      </c>
      <c r="B10401">
        <v>64.593063400000005</v>
      </c>
      <c r="C10401">
        <v>1.752867</v>
      </c>
      <c r="D10401">
        <v>-5.9813270999999997</v>
      </c>
      <c r="E10401">
        <v>-4.2284598000000004</v>
      </c>
      <c r="F10401">
        <v>46.387496900000002</v>
      </c>
      <c r="G10401">
        <v>27.229497899999998</v>
      </c>
      <c r="H10401">
        <v>73.616989099999998</v>
      </c>
      <c r="I10401">
        <v>51.786064099999997</v>
      </c>
      <c r="J10401">
        <v>34.467452999999999</v>
      </c>
      <c r="K10401">
        <v>86.253517200000005</v>
      </c>
    </row>
    <row r="10402" spans="1:11" x14ac:dyDescent="0.25">
      <c r="A10402">
        <v>20102</v>
      </c>
      <c r="B10402">
        <v>64.637847899999997</v>
      </c>
      <c r="C10402">
        <v>1.7371981999999999</v>
      </c>
      <c r="D10402">
        <v>-5.9757910000000001</v>
      </c>
      <c r="E10402">
        <v>-4.2385925999999996</v>
      </c>
      <c r="F10402">
        <v>46.387496900000002</v>
      </c>
      <c r="G10402">
        <v>27.229497899999998</v>
      </c>
      <c r="H10402">
        <v>73.616989099999998</v>
      </c>
      <c r="I10402">
        <v>51.786064099999997</v>
      </c>
      <c r="J10402">
        <v>34.467452999999999</v>
      </c>
      <c r="K10402">
        <v>86.253517200000005</v>
      </c>
    </row>
    <row r="10403" spans="1:11" x14ac:dyDescent="0.25">
      <c r="A10403">
        <v>20103</v>
      </c>
      <c r="B10403">
        <v>64.637901299999996</v>
      </c>
      <c r="C10403">
        <v>1.7371981999999999</v>
      </c>
      <c r="D10403">
        <v>-5.9757910000000001</v>
      </c>
      <c r="E10403">
        <v>-4.2385925999999996</v>
      </c>
      <c r="F10403">
        <v>46.380382500000003</v>
      </c>
      <c r="G10403">
        <v>27.224947</v>
      </c>
      <c r="H10403">
        <v>73.605331399999997</v>
      </c>
      <c r="I10403">
        <v>51.779979699999998</v>
      </c>
      <c r="J10403">
        <v>34.463138600000001</v>
      </c>
      <c r="K10403">
        <v>86.243118300000006</v>
      </c>
    </row>
    <row r="10404" spans="1:11" x14ac:dyDescent="0.25">
      <c r="A10404">
        <v>20104</v>
      </c>
      <c r="B10404">
        <v>64.593101500000003</v>
      </c>
      <c r="C10404">
        <v>1.7371981999999999</v>
      </c>
      <c r="D10404">
        <v>-5.9757910000000001</v>
      </c>
      <c r="E10404">
        <v>-4.2385925999999996</v>
      </c>
      <c r="F10404">
        <v>46.366996800000003</v>
      </c>
      <c r="G10404">
        <v>27.229700099999999</v>
      </c>
      <c r="H10404">
        <v>73.596694900000003</v>
      </c>
      <c r="I10404">
        <v>51.768123600000003</v>
      </c>
      <c r="J10404">
        <v>34.467304200000001</v>
      </c>
      <c r="K10404">
        <v>86.235427900000005</v>
      </c>
    </row>
    <row r="10405" spans="1:11" x14ac:dyDescent="0.25">
      <c r="A10405">
        <v>20105</v>
      </c>
      <c r="B10405">
        <v>64.682739299999994</v>
      </c>
      <c r="C10405">
        <v>1.7215294999999999</v>
      </c>
      <c r="D10405">
        <v>-5.9702548999999996</v>
      </c>
      <c r="E10405">
        <v>-4.2487253999999997</v>
      </c>
      <c r="F10405">
        <v>46.359886199999998</v>
      </c>
      <c r="G10405">
        <v>27.225149200000001</v>
      </c>
      <c r="H10405">
        <v>73.585037200000002</v>
      </c>
      <c r="I10405">
        <v>51.7738953</v>
      </c>
      <c r="J10405">
        <v>34.458820299999999</v>
      </c>
      <c r="K10405">
        <v>86.232719399999993</v>
      </c>
    </row>
    <row r="10406" spans="1:11" x14ac:dyDescent="0.25">
      <c r="A10406">
        <v>20106</v>
      </c>
      <c r="B10406">
        <v>64.682670599999994</v>
      </c>
      <c r="C10406">
        <v>1.6975623</v>
      </c>
      <c r="D10406">
        <v>-5.9700875</v>
      </c>
      <c r="E10406">
        <v>-4.2725252999999999</v>
      </c>
      <c r="F10406">
        <v>46.352771799999999</v>
      </c>
      <c r="G10406">
        <v>27.220598200000001</v>
      </c>
      <c r="H10406">
        <v>73.573371899999998</v>
      </c>
      <c r="I10406">
        <v>51.762039199999997</v>
      </c>
      <c r="J10406">
        <v>34.462986000000001</v>
      </c>
      <c r="K10406">
        <v>86.225029000000006</v>
      </c>
    </row>
    <row r="10407" spans="1:11" x14ac:dyDescent="0.25">
      <c r="A10407">
        <v>20107</v>
      </c>
      <c r="B10407">
        <v>64.682739299999994</v>
      </c>
      <c r="C10407">
        <v>1.7049327999999999</v>
      </c>
      <c r="D10407">
        <v>-5.9809918</v>
      </c>
      <c r="E10407">
        <v>-4.2760591999999997</v>
      </c>
      <c r="F10407">
        <v>46.339389799999999</v>
      </c>
      <c r="G10407">
        <v>27.2253513</v>
      </c>
      <c r="H10407">
        <v>73.564735400000004</v>
      </c>
      <c r="I10407">
        <v>51.761722599999999</v>
      </c>
      <c r="J10407">
        <v>34.450191500000003</v>
      </c>
      <c r="K10407">
        <v>86.211914100000001</v>
      </c>
    </row>
    <row r="10408" spans="1:11" x14ac:dyDescent="0.25">
      <c r="A10408">
        <v>20108</v>
      </c>
      <c r="B10408">
        <v>64.637901299999996</v>
      </c>
      <c r="C10408">
        <v>1.7123032</v>
      </c>
      <c r="D10408">
        <v>-5.9918962000000002</v>
      </c>
      <c r="E10408">
        <v>-4.2795930000000002</v>
      </c>
      <c r="F10408">
        <v>46.345657299999999</v>
      </c>
      <c r="G10408">
        <v>27.216045399999999</v>
      </c>
      <c r="H10408">
        <v>73.5617065</v>
      </c>
      <c r="I10408">
        <v>51.761722599999999</v>
      </c>
      <c r="J10408">
        <v>34.450191500000003</v>
      </c>
      <c r="K10408">
        <v>86.211914100000001</v>
      </c>
    </row>
    <row r="10409" spans="1:11" x14ac:dyDescent="0.25">
      <c r="A10409">
        <v>20109</v>
      </c>
      <c r="B10409">
        <v>64.727493300000006</v>
      </c>
      <c r="C10409">
        <v>1.7049327999999999</v>
      </c>
      <c r="D10409">
        <v>-5.9809918</v>
      </c>
      <c r="E10409">
        <v>-4.2760591999999997</v>
      </c>
      <c r="F10409">
        <v>46.359043100000001</v>
      </c>
      <c r="G10409">
        <v>27.2112923</v>
      </c>
      <c r="H10409">
        <v>73.570335400000005</v>
      </c>
      <c r="I10409">
        <v>51.7735786</v>
      </c>
      <c r="J10409">
        <v>34.446025800000001</v>
      </c>
      <c r="K10409">
        <v>86.219604500000003</v>
      </c>
    </row>
    <row r="10410" spans="1:11" x14ac:dyDescent="0.25">
      <c r="A10410">
        <v>20110</v>
      </c>
      <c r="B10410">
        <v>64.682739299999994</v>
      </c>
      <c r="C10410">
        <v>1.7362702999999999</v>
      </c>
      <c r="D10410">
        <v>-5.9920640000000001</v>
      </c>
      <c r="E10410">
        <v>-4.2557935999999996</v>
      </c>
      <c r="F10410">
        <v>46.3795395</v>
      </c>
      <c r="G10410">
        <v>27.2110901</v>
      </c>
      <c r="H10410">
        <v>73.5906296</v>
      </c>
      <c r="I10410">
        <v>51.785434700000003</v>
      </c>
      <c r="J10410">
        <v>34.441860200000001</v>
      </c>
      <c r="K10410">
        <v>86.227294900000004</v>
      </c>
    </row>
    <row r="10411" spans="1:11" x14ac:dyDescent="0.25">
      <c r="A10411">
        <v>20111</v>
      </c>
      <c r="B10411">
        <v>64.6828079</v>
      </c>
      <c r="C10411">
        <v>1.7685356999999999</v>
      </c>
      <c r="D10411">
        <v>-5.9868630999999999</v>
      </c>
      <c r="E10411">
        <v>-4.2183270000000004</v>
      </c>
      <c r="F10411">
        <v>46.400035899999999</v>
      </c>
      <c r="G10411">
        <v>27.210887899999999</v>
      </c>
      <c r="H10411">
        <v>73.610923799999995</v>
      </c>
      <c r="I10411">
        <v>51.803375199999998</v>
      </c>
      <c r="J10411">
        <v>34.442008999999999</v>
      </c>
      <c r="K10411">
        <v>86.245384200000004</v>
      </c>
    </row>
    <row r="10412" spans="1:11" x14ac:dyDescent="0.25">
      <c r="A10412">
        <v>20112</v>
      </c>
      <c r="B10412">
        <v>64.6828079</v>
      </c>
      <c r="C10412">
        <v>1.8008013</v>
      </c>
      <c r="D10412">
        <v>-5.9816623</v>
      </c>
      <c r="E10412">
        <v>-4.1808610000000002</v>
      </c>
      <c r="F10412">
        <v>46.427646600000003</v>
      </c>
      <c r="G10412">
        <v>27.215238599999999</v>
      </c>
      <c r="H10412">
        <v>73.642883299999994</v>
      </c>
      <c r="I10412">
        <v>51.8274002</v>
      </c>
      <c r="J10412">
        <v>34.446472200000002</v>
      </c>
      <c r="K10412">
        <v>86.273872400000002</v>
      </c>
    </row>
    <row r="10413" spans="1:11" x14ac:dyDescent="0.25">
      <c r="A10413">
        <v>20113</v>
      </c>
      <c r="B10413">
        <v>64.727668800000004</v>
      </c>
      <c r="C10413">
        <v>1.8173980000000001</v>
      </c>
      <c r="D10413">
        <v>-5.9709253000000002</v>
      </c>
      <c r="E10413">
        <v>-4.1535276999999997</v>
      </c>
      <c r="F10413">
        <v>46.441871599999999</v>
      </c>
      <c r="G10413">
        <v>27.224340399999999</v>
      </c>
      <c r="H10413">
        <v>73.666213999999997</v>
      </c>
      <c r="I10413">
        <v>51.845340700000001</v>
      </c>
      <c r="J10413">
        <v>34.446624800000002</v>
      </c>
      <c r="K10413">
        <v>86.291961700000002</v>
      </c>
    </row>
    <row r="10414" spans="1:11" x14ac:dyDescent="0.25">
      <c r="A10414">
        <v>20114</v>
      </c>
      <c r="B10414">
        <v>64.6828079</v>
      </c>
      <c r="C10414">
        <v>1.8413651</v>
      </c>
      <c r="D10414">
        <v>-5.9710932000000003</v>
      </c>
      <c r="E10414">
        <v>-4.1297278000000004</v>
      </c>
      <c r="F10414">
        <v>46.462367999999998</v>
      </c>
      <c r="G10414">
        <v>27.2241383</v>
      </c>
      <c r="H10414">
        <v>73.686508200000006</v>
      </c>
      <c r="I10414">
        <v>51.857513400000002</v>
      </c>
      <c r="J10414">
        <v>34.455253599999999</v>
      </c>
      <c r="K10414">
        <v>86.312766999999994</v>
      </c>
    </row>
    <row r="10415" spans="1:11" x14ac:dyDescent="0.25">
      <c r="A10415">
        <v>20115</v>
      </c>
      <c r="B10415">
        <v>64.638061500000006</v>
      </c>
      <c r="C10415">
        <v>1.8653322000000001</v>
      </c>
      <c r="D10415">
        <v>-5.9712604999999996</v>
      </c>
      <c r="E10415">
        <v>-4.1059283999999998</v>
      </c>
      <c r="F10415">
        <v>46.469482399999997</v>
      </c>
      <c r="G10415">
        <v>27.228689200000002</v>
      </c>
      <c r="H10415">
        <v>73.698173499999996</v>
      </c>
      <c r="I10415">
        <v>51.857513400000002</v>
      </c>
      <c r="J10415">
        <v>34.455253599999999</v>
      </c>
      <c r="K10415">
        <v>86.312766999999994</v>
      </c>
    </row>
    <row r="10416" spans="1:11" x14ac:dyDescent="0.25">
      <c r="A10416">
        <v>20116</v>
      </c>
      <c r="B10416">
        <v>64.6829453</v>
      </c>
      <c r="C10416">
        <v>1.8579618</v>
      </c>
      <c r="D10416">
        <v>-5.9603561999999997</v>
      </c>
      <c r="E10416">
        <v>-4.1023946000000002</v>
      </c>
      <c r="F10416">
        <v>46.463211100000002</v>
      </c>
      <c r="G10416">
        <v>27.237993199999998</v>
      </c>
      <c r="H10416">
        <v>73.7012024</v>
      </c>
      <c r="I10416">
        <v>51.857513400000002</v>
      </c>
      <c r="J10416">
        <v>34.455253599999999</v>
      </c>
      <c r="K10416">
        <v>86.312766999999994</v>
      </c>
    </row>
    <row r="10417" spans="1:11" x14ac:dyDescent="0.25">
      <c r="A10417">
        <v>20117</v>
      </c>
      <c r="B10417">
        <v>64.6828766</v>
      </c>
      <c r="C10417">
        <v>1.8496634999999999</v>
      </c>
      <c r="D10417">
        <v>-5.9657248999999997</v>
      </c>
      <c r="E10417">
        <v>-4.1160611999999999</v>
      </c>
      <c r="F10417">
        <v>46.456096600000002</v>
      </c>
      <c r="G10417">
        <v>27.2334423</v>
      </c>
      <c r="H10417">
        <v>73.689544699999999</v>
      </c>
      <c r="I10417">
        <v>51.857513400000002</v>
      </c>
      <c r="J10417">
        <v>34.455253599999999</v>
      </c>
      <c r="K10417">
        <v>86.312766999999994</v>
      </c>
    </row>
    <row r="10418" spans="1:11" x14ac:dyDescent="0.25">
      <c r="A10418">
        <v>20118</v>
      </c>
      <c r="B10418">
        <v>64.638008099999993</v>
      </c>
      <c r="C10418">
        <v>1.8413651</v>
      </c>
      <c r="D10418">
        <v>-5.9710932000000003</v>
      </c>
      <c r="E10418">
        <v>-4.1297278000000004</v>
      </c>
      <c r="F10418">
        <v>46.442714700000003</v>
      </c>
      <c r="G10418">
        <v>27.238195399999999</v>
      </c>
      <c r="H10418">
        <v>73.680908200000005</v>
      </c>
      <c r="I10418">
        <v>51.845657299999999</v>
      </c>
      <c r="J10418">
        <v>34.4594193</v>
      </c>
      <c r="K10418">
        <v>86.305076600000007</v>
      </c>
    </row>
    <row r="10419" spans="1:11" x14ac:dyDescent="0.25">
      <c r="A10419">
        <v>20119</v>
      </c>
      <c r="B10419">
        <v>64.638061500000006</v>
      </c>
      <c r="C10419">
        <v>1.8256962999999999</v>
      </c>
      <c r="D10419">
        <v>-5.9655570999999998</v>
      </c>
      <c r="E10419">
        <v>-4.1398605999999996</v>
      </c>
      <c r="F10419">
        <v>46.435600299999997</v>
      </c>
      <c r="G10419">
        <v>27.2336445</v>
      </c>
      <c r="H10419">
        <v>73.6692429</v>
      </c>
      <c r="I10419">
        <v>51.827716799999997</v>
      </c>
      <c r="J10419">
        <v>34.459270500000002</v>
      </c>
      <c r="K10419">
        <v>86.286987300000007</v>
      </c>
    </row>
    <row r="10420" spans="1:11" x14ac:dyDescent="0.25">
      <c r="A10420">
        <v>20120</v>
      </c>
      <c r="B10420">
        <v>64.593208300000001</v>
      </c>
      <c r="C10420">
        <v>1.8173980000000001</v>
      </c>
      <c r="D10420">
        <v>-5.9709253000000002</v>
      </c>
      <c r="E10420">
        <v>-4.1535276999999997</v>
      </c>
      <c r="F10420">
        <v>46.415103899999998</v>
      </c>
      <c r="G10420">
        <v>27.233846700000001</v>
      </c>
      <c r="H10420">
        <v>73.648948700000005</v>
      </c>
      <c r="I10420">
        <v>51.809776300000003</v>
      </c>
      <c r="J10420">
        <v>34.459121699999997</v>
      </c>
      <c r="K10420">
        <v>86.268897999999993</v>
      </c>
    </row>
    <row r="10421" spans="1:11" x14ac:dyDescent="0.25">
      <c r="A10421">
        <v>20121</v>
      </c>
      <c r="B10421">
        <v>64.593208300000001</v>
      </c>
      <c r="C10421">
        <v>1.7934308000000001</v>
      </c>
      <c r="D10421">
        <v>-5.970758</v>
      </c>
      <c r="E10421">
        <v>-4.1773271999999997</v>
      </c>
      <c r="F10421">
        <v>46.407993300000001</v>
      </c>
      <c r="G10421">
        <v>27.229295700000002</v>
      </c>
      <c r="H10421">
        <v>73.637291000000005</v>
      </c>
      <c r="I10421">
        <v>51.791835800000001</v>
      </c>
      <c r="J10421">
        <v>34.458969099999997</v>
      </c>
      <c r="K10421">
        <v>86.250808699999993</v>
      </c>
    </row>
    <row r="10422" spans="1:11" x14ac:dyDescent="0.25">
      <c r="A10422">
        <v>20122</v>
      </c>
      <c r="B10422">
        <v>64.638114900000005</v>
      </c>
      <c r="C10422">
        <v>1.7851325</v>
      </c>
      <c r="D10422">
        <v>-5.9761262000000004</v>
      </c>
      <c r="E10422">
        <v>-4.1909938000000002</v>
      </c>
      <c r="F10422">
        <v>46.387496900000002</v>
      </c>
      <c r="G10422">
        <v>27.229497899999998</v>
      </c>
      <c r="H10422">
        <v>73.616989099999998</v>
      </c>
      <c r="I10422">
        <v>51.791519200000003</v>
      </c>
      <c r="J10422">
        <v>34.446174599999999</v>
      </c>
      <c r="K10422">
        <v>86.237693800000002</v>
      </c>
    </row>
    <row r="10423" spans="1:11" x14ac:dyDescent="0.25">
      <c r="A10423">
        <v>20123</v>
      </c>
      <c r="B10423">
        <v>64.593208300000001</v>
      </c>
      <c r="C10423">
        <v>1.7768341000000001</v>
      </c>
      <c r="D10423">
        <v>-5.9814949000000004</v>
      </c>
      <c r="E10423">
        <v>-4.2046603999999999</v>
      </c>
      <c r="F10423">
        <v>46.393764500000003</v>
      </c>
      <c r="G10423">
        <v>27.220193900000002</v>
      </c>
      <c r="H10423">
        <v>73.613960300000002</v>
      </c>
      <c r="I10423">
        <v>51.7796631</v>
      </c>
      <c r="J10423">
        <v>34.450340300000001</v>
      </c>
      <c r="K10423">
        <v>86.230003400000001</v>
      </c>
    </row>
    <row r="10424" spans="1:11" x14ac:dyDescent="0.25">
      <c r="A10424">
        <v>20124</v>
      </c>
      <c r="B10424">
        <v>64.638061500000006</v>
      </c>
      <c r="C10424">
        <v>1.7611654000000001</v>
      </c>
      <c r="D10424">
        <v>-5.9759587999999999</v>
      </c>
      <c r="E10424">
        <v>-4.2147931999999999</v>
      </c>
      <c r="F10424">
        <v>46.380382500000003</v>
      </c>
      <c r="G10424">
        <v>27.224947</v>
      </c>
      <c r="H10424">
        <v>73.605331399999997</v>
      </c>
      <c r="I10424">
        <v>51.7796631</v>
      </c>
      <c r="J10424">
        <v>34.450340300000001</v>
      </c>
      <c r="K10424">
        <v>86.230003400000001</v>
      </c>
    </row>
    <row r="10425" spans="1:11" x14ac:dyDescent="0.25">
      <c r="A10425">
        <v>20125</v>
      </c>
      <c r="B10425">
        <v>64.638061500000006</v>
      </c>
      <c r="C10425">
        <v>1.7611654000000001</v>
      </c>
      <c r="D10425">
        <v>-5.9759587999999999</v>
      </c>
      <c r="E10425">
        <v>-4.2147931999999999</v>
      </c>
      <c r="F10425">
        <v>46.380382500000003</v>
      </c>
      <c r="G10425">
        <v>27.224947</v>
      </c>
      <c r="H10425">
        <v>73.605331399999997</v>
      </c>
      <c r="I10425">
        <v>51.7796631</v>
      </c>
      <c r="J10425">
        <v>34.450340300000001</v>
      </c>
      <c r="K10425">
        <v>86.230003400000001</v>
      </c>
    </row>
    <row r="10426" spans="1:11" x14ac:dyDescent="0.25">
      <c r="A10426">
        <v>20126</v>
      </c>
      <c r="B10426">
        <v>64.593170200000003</v>
      </c>
      <c r="C10426">
        <v>1.7611654000000001</v>
      </c>
      <c r="D10426">
        <v>-5.9759587999999999</v>
      </c>
      <c r="E10426">
        <v>-4.2147931999999999</v>
      </c>
      <c r="F10426">
        <v>46.380382500000003</v>
      </c>
      <c r="G10426">
        <v>27.224947</v>
      </c>
      <c r="H10426">
        <v>73.605331399999997</v>
      </c>
      <c r="I10426">
        <v>51.7738953</v>
      </c>
      <c r="J10426">
        <v>34.458820299999999</v>
      </c>
      <c r="K10426">
        <v>86.232719399999993</v>
      </c>
    </row>
    <row r="10427" spans="1:11" x14ac:dyDescent="0.25">
      <c r="A10427">
        <v>20127</v>
      </c>
      <c r="B10427">
        <v>64.593208300000001</v>
      </c>
      <c r="C10427">
        <v>1.7694638</v>
      </c>
      <c r="D10427">
        <v>-5.9705900999999999</v>
      </c>
      <c r="E10427">
        <v>-4.2011266000000003</v>
      </c>
      <c r="F10427">
        <v>46.374111200000002</v>
      </c>
      <c r="G10427">
        <v>27.234251</v>
      </c>
      <c r="H10427">
        <v>73.608360300000001</v>
      </c>
      <c r="I10427">
        <v>51.7738953</v>
      </c>
      <c r="J10427">
        <v>34.458820299999999</v>
      </c>
      <c r="K10427">
        <v>86.232719399999993</v>
      </c>
    </row>
    <row r="10428" spans="1:11" x14ac:dyDescent="0.25">
      <c r="A10428">
        <v>20128</v>
      </c>
      <c r="B10428">
        <v>64.638061500000006</v>
      </c>
      <c r="C10428">
        <v>1.7620933000000001</v>
      </c>
      <c r="D10428">
        <v>-5.9596857999999999</v>
      </c>
      <c r="E10428">
        <v>-4.1975927000000004</v>
      </c>
      <c r="F10428">
        <v>46.387496900000002</v>
      </c>
      <c r="G10428">
        <v>27.229497899999998</v>
      </c>
      <c r="H10428">
        <v>73.616989099999998</v>
      </c>
      <c r="I10428">
        <v>51.779979699999998</v>
      </c>
      <c r="J10428">
        <v>34.463138600000001</v>
      </c>
      <c r="K10428">
        <v>86.243118300000006</v>
      </c>
    </row>
    <row r="10429" spans="1:11" x14ac:dyDescent="0.25">
      <c r="A10429">
        <v>20129</v>
      </c>
      <c r="B10429">
        <v>64.593170200000003</v>
      </c>
      <c r="C10429">
        <v>1.7694638</v>
      </c>
      <c r="D10429">
        <v>-5.9705900999999999</v>
      </c>
      <c r="E10429">
        <v>-4.2011266000000003</v>
      </c>
      <c r="F10429">
        <v>46.387496900000002</v>
      </c>
      <c r="G10429">
        <v>27.229497899999998</v>
      </c>
      <c r="H10429">
        <v>73.616989099999998</v>
      </c>
      <c r="I10429">
        <v>51.779979699999998</v>
      </c>
      <c r="J10429">
        <v>34.463138600000001</v>
      </c>
      <c r="K10429">
        <v>86.243118300000006</v>
      </c>
    </row>
    <row r="10430" spans="1:11" x14ac:dyDescent="0.25">
      <c r="A10430">
        <v>20130</v>
      </c>
      <c r="B10430">
        <v>64.593208300000001</v>
      </c>
      <c r="C10430">
        <v>1.7620933000000001</v>
      </c>
      <c r="D10430">
        <v>-5.9596857999999999</v>
      </c>
      <c r="E10430">
        <v>-4.1975927000000004</v>
      </c>
      <c r="F10430">
        <v>46.3812256</v>
      </c>
      <c r="G10430">
        <v>27.238802</v>
      </c>
      <c r="H10430">
        <v>73.620025600000005</v>
      </c>
      <c r="I10430">
        <v>51.768123600000003</v>
      </c>
      <c r="J10430">
        <v>34.467304200000001</v>
      </c>
      <c r="K10430">
        <v>86.235427900000005</v>
      </c>
    </row>
    <row r="10431" spans="1:11" x14ac:dyDescent="0.25">
      <c r="A10431">
        <v>20131</v>
      </c>
      <c r="B10431">
        <v>64.5483093</v>
      </c>
      <c r="C10431">
        <v>1.7694638</v>
      </c>
      <c r="D10431">
        <v>-5.9705900999999999</v>
      </c>
      <c r="E10431">
        <v>-4.2011266000000003</v>
      </c>
      <c r="F10431">
        <v>46.387496900000002</v>
      </c>
      <c r="G10431">
        <v>27.229497899999998</v>
      </c>
      <c r="H10431">
        <v>73.616989099999998</v>
      </c>
      <c r="I10431">
        <v>51.768123600000003</v>
      </c>
      <c r="J10431">
        <v>34.467304200000001</v>
      </c>
      <c r="K10431">
        <v>86.235427900000005</v>
      </c>
    </row>
    <row r="10432" spans="1:11" x14ac:dyDescent="0.25">
      <c r="A10432">
        <v>20132</v>
      </c>
      <c r="B10432">
        <v>64.593170200000003</v>
      </c>
      <c r="C10432">
        <v>1.753795</v>
      </c>
      <c r="D10432">
        <v>-5.9650544999999999</v>
      </c>
      <c r="E10432">
        <v>-4.2112594000000003</v>
      </c>
      <c r="F10432">
        <v>46.374111200000002</v>
      </c>
      <c r="G10432">
        <v>27.234251</v>
      </c>
      <c r="H10432">
        <v>73.608360300000001</v>
      </c>
      <c r="I10432">
        <v>51.768123600000003</v>
      </c>
      <c r="J10432">
        <v>34.467304200000001</v>
      </c>
      <c r="K10432">
        <v>86.235427900000005</v>
      </c>
    </row>
    <row r="10433" spans="1:11" x14ac:dyDescent="0.25">
      <c r="A10433">
        <v>20133</v>
      </c>
      <c r="B10433">
        <v>64.638061500000006</v>
      </c>
      <c r="C10433">
        <v>1.7381263</v>
      </c>
      <c r="D10433">
        <v>-5.9595184000000003</v>
      </c>
      <c r="E10433">
        <v>-4.2213922000000004</v>
      </c>
      <c r="F10433">
        <v>46.360729200000002</v>
      </c>
      <c r="G10433">
        <v>27.239004099999999</v>
      </c>
      <c r="H10433">
        <v>73.599731399999996</v>
      </c>
      <c r="I10433">
        <v>51.762039199999997</v>
      </c>
      <c r="J10433">
        <v>34.462986000000001</v>
      </c>
      <c r="K10433">
        <v>86.225029000000006</v>
      </c>
    </row>
    <row r="10434" spans="1:11" x14ac:dyDescent="0.25">
      <c r="A10434">
        <v>20134</v>
      </c>
      <c r="B10434">
        <v>64.638061500000006</v>
      </c>
      <c r="C10434">
        <v>1.7298279000000001</v>
      </c>
      <c r="D10434">
        <v>-5.9648867000000001</v>
      </c>
      <c r="E10434">
        <v>-4.2350588</v>
      </c>
      <c r="F10434">
        <v>46.340232800000003</v>
      </c>
      <c r="G10434">
        <v>27.239206299999999</v>
      </c>
      <c r="H10434">
        <v>73.579437299999995</v>
      </c>
      <c r="I10434">
        <v>51.755954699999997</v>
      </c>
      <c r="J10434">
        <v>34.458671600000002</v>
      </c>
      <c r="K10434">
        <v>86.214630099999994</v>
      </c>
    </row>
    <row r="10435" spans="1:11" x14ac:dyDescent="0.25">
      <c r="A10435">
        <v>20135</v>
      </c>
      <c r="B10435">
        <v>64.638061500000006</v>
      </c>
      <c r="C10435">
        <v>1.7215294999999999</v>
      </c>
      <c r="D10435">
        <v>-5.9702548999999996</v>
      </c>
      <c r="E10435">
        <v>-4.2487253999999997</v>
      </c>
      <c r="F10435">
        <v>46.333118399999996</v>
      </c>
      <c r="G10435">
        <v>27.234655400000001</v>
      </c>
      <c r="H10435">
        <v>73.567771899999997</v>
      </c>
      <c r="I10435">
        <v>51.749870299999998</v>
      </c>
      <c r="J10435">
        <v>34.454357100000003</v>
      </c>
      <c r="K10435">
        <v>86.204223600000006</v>
      </c>
    </row>
    <row r="10436" spans="1:11" x14ac:dyDescent="0.25">
      <c r="A10436">
        <v>20136</v>
      </c>
      <c r="B10436">
        <v>64.548324600000001</v>
      </c>
      <c r="C10436">
        <v>1.7132311</v>
      </c>
      <c r="D10436">
        <v>-5.9756235999999996</v>
      </c>
      <c r="E10436">
        <v>-4.2623924999999998</v>
      </c>
      <c r="F10436">
        <v>46.3322754</v>
      </c>
      <c r="G10436">
        <v>27.220798500000001</v>
      </c>
      <c r="H10436">
        <v>73.553077700000003</v>
      </c>
      <c r="I10436">
        <v>51.7200737</v>
      </c>
      <c r="J10436">
        <v>34.458373999999999</v>
      </c>
      <c r="K10436">
        <v>86.178443900000005</v>
      </c>
    </row>
    <row r="10437" spans="1:11" x14ac:dyDescent="0.25">
      <c r="A10437">
        <v>20137</v>
      </c>
      <c r="B10437">
        <v>64.593246500000006</v>
      </c>
      <c r="C10437">
        <v>1.6975623</v>
      </c>
      <c r="D10437">
        <v>-5.9700875</v>
      </c>
      <c r="E10437">
        <v>-4.2725252999999999</v>
      </c>
      <c r="F10437">
        <v>46.3188934</v>
      </c>
      <c r="G10437">
        <v>27.2255535</v>
      </c>
      <c r="H10437">
        <v>73.544441199999994</v>
      </c>
      <c r="I10437">
        <v>51.713985399999999</v>
      </c>
      <c r="J10437">
        <v>34.454059600000001</v>
      </c>
      <c r="K10437">
        <v>86.168045000000006</v>
      </c>
    </row>
    <row r="10438" spans="1:11" x14ac:dyDescent="0.25">
      <c r="A10438">
        <v>20138</v>
      </c>
      <c r="B10438">
        <v>64.593277</v>
      </c>
      <c r="C10438">
        <v>1.6892640999999999</v>
      </c>
      <c r="D10438">
        <v>-5.9754557999999998</v>
      </c>
      <c r="E10438">
        <v>-4.2861919000000004</v>
      </c>
      <c r="F10438">
        <v>46.2983932</v>
      </c>
      <c r="G10438">
        <v>27.225755700000001</v>
      </c>
      <c r="H10438">
        <v>73.524146999999999</v>
      </c>
      <c r="I10438">
        <v>51.701816600000001</v>
      </c>
      <c r="J10438">
        <v>34.445430799999997</v>
      </c>
      <c r="K10438">
        <v>86.147247300000004</v>
      </c>
    </row>
    <row r="10439" spans="1:11" x14ac:dyDescent="0.25">
      <c r="A10439">
        <v>20139</v>
      </c>
      <c r="B10439">
        <v>64.593277</v>
      </c>
      <c r="C10439">
        <v>1.6809657</v>
      </c>
      <c r="D10439">
        <v>-5.9808240000000001</v>
      </c>
      <c r="E10439">
        <v>-4.2998586000000003</v>
      </c>
      <c r="F10439">
        <v>46.291282699999996</v>
      </c>
      <c r="G10439">
        <v>27.221202900000002</v>
      </c>
      <c r="H10439">
        <v>73.512481699999995</v>
      </c>
      <c r="I10439">
        <v>51.695732100000001</v>
      </c>
      <c r="J10439">
        <v>34.441116299999997</v>
      </c>
      <c r="K10439">
        <v>86.136848400000005</v>
      </c>
    </row>
    <row r="10440" spans="1:11" x14ac:dyDescent="0.25">
      <c r="A10440">
        <v>20140</v>
      </c>
      <c r="B10440">
        <v>64.548347500000006</v>
      </c>
      <c r="C10440">
        <v>1.6726673000000001</v>
      </c>
      <c r="D10440">
        <v>-5.9861927000000001</v>
      </c>
      <c r="E10440">
        <v>-4.3135251999999999</v>
      </c>
      <c r="F10440">
        <v>46.284168200000003</v>
      </c>
      <c r="G10440">
        <v>27.216651899999999</v>
      </c>
      <c r="H10440">
        <v>73.500823999999994</v>
      </c>
      <c r="I10440">
        <v>51.683875999999998</v>
      </c>
      <c r="J10440">
        <v>34.445281999999999</v>
      </c>
      <c r="K10440">
        <v>86.129158000000004</v>
      </c>
    </row>
    <row r="10441" spans="1:11" x14ac:dyDescent="0.25">
      <c r="A10441">
        <v>20141</v>
      </c>
      <c r="B10441">
        <v>64.593277</v>
      </c>
      <c r="C10441">
        <v>1.6569985</v>
      </c>
      <c r="D10441">
        <v>-5.9806565999999997</v>
      </c>
      <c r="E10441">
        <v>-4.323658</v>
      </c>
      <c r="F10441">
        <v>46.270786299999997</v>
      </c>
      <c r="G10441">
        <v>27.221405000000001</v>
      </c>
      <c r="H10441">
        <v>73.4921875</v>
      </c>
      <c r="I10441">
        <v>51.677787799999997</v>
      </c>
      <c r="J10441">
        <v>34.4409676</v>
      </c>
      <c r="K10441">
        <v>86.1187592</v>
      </c>
    </row>
    <row r="10442" spans="1:11" x14ac:dyDescent="0.25">
      <c r="A10442">
        <v>20142</v>
      </c>
      <c r="B10442">
        <v>64.503417999999996</v>
      </c>
      <c r="C10442">
        <v>1.664369</v>
      </c>
      <c r="D10442">
        <v>-5.9915608999999996</v>
      </c>
      <c r="E10442">
        <v>-4.3271917999999996</v>
      </c>
      <c r="F10442">
        <v>46.270786299999997</v>
      </c>
      <c r="G10442">
        <v>27.221405000000001</v>
      </c>
      <c r="H10442">
        <v>73.4921875</v>
      </c>
      <c r="I10442">
        <v>51.665935500000003</v>
      </c>
      <c r="J10442">
        <v>34.445133200000001</v>
      </c>
      <c r="K10442">
        <v>86.111068700000004</v>
      </c>
    </row>
    <row r="10443" spans="1:11" x14ac:dyDescent="0.25">
      <c r="A10443">
        <v>20143</v>
      </c>
      <c r="B10443">
        <v>64.593277</v>
      </c>
      <c r="C10443">
        <v>1.6413298000000001</v>
      </c>
      <c r="D10443">
        <v>-5.9751205000000001</v>
      </c>
      <c r="E10443">
        <v>-4.3337908000000001</v>
      </c>
      <c r="F10443">
        <v>46.270786299999997</v>
      </c>
      <c r="G10443">
        <v>27.221405000000001</v>
      </c>
      <c r="H10443">
        <v>73.4921875</v>
      </c>
      <c r="I10443">
        <v>51.665935500000003</v>
      </c>
      <c r="J10443">
        <v>34.445133200000001</v>
      </c>
      <c r="K10443">
        <v>86.111068700000004</v>
      </c>
    </row>
    <row r="10444" spans="1:11" x14ac:dyDescent="0.25">
      <c r="A10444">
        <v>20144</v>
      </c>
      <c r="B10444">
        <v>64.593277</v>
      </c>
      <c r="C10444">
        <v>1.6496282</v>
      </c>
      <c r="D10444">
        <v>-5.9697522999999997</v>
      </c>
      <c r="E10444">
        <v>-4.3201241000000001</v>
      </c>
      <c r="F10444">
        <v>46.264514900000002</v>
      </c>
      <c r="G10444">
        <v>27.230710999999999</v>
      </c>
      <c r="H10444">
        <v>73.495223999999993</v>
      </c>
      <c r="I10444">
        <v>51.672020000000003</v>
      </c>
      <c r="J10444">
        <v>34.449447599999999</v>
      </c>
      <c r="K10444">
        <v>86.121467600000003</v>
      </c>
    </row>
    <row r="10445" spans="1:11" x14ac:dyDescent="0.25">
      <c r="A10445">
        <v>20145</v>
      </c>
      <c r="B10445">
        <v>64.548347500000006</v>
      </c>
      <c r="C10445">
        <v>1.6496282</v>
      </c>
      <c r="D10445">
        <v>-5.9697522999999997</v>
      </c>
      <c r="E10445">
        <v>-4.3201241000000001</v>
      </c>
      <c r="F10445">
        <v>46.264514900000002</v>
      </c>
      <c r="G10445">
        <v>27.230710999999999</v>
      </c>
      <c r="H10445">
        <v>73.495223999999993</v>
      </c>
      <c r="I10445">
        <v>51.666248299999999</v>
      </c>
      <c r="J10445">
        <v>34.457927699999999</v>
      </c>
      <c r="K10445">
        <v>86.124176000000006</v>
      </c>
    </row>
    <row r="10446" spans="1:11" x14ac:dyDescent="0.25">
      <c r="A10446">
        <v>20146</v>
      </c>
      <c r="B10446">
        <v>64.548362699999998</v>
      </c>
      <c r="C10446">
        <v>1.6422578000000001</v>
      </c>
      <c r="D10446">
        <v>-5.9588479999999997</v>
      </c>
      <c r="E10446">
        <v>-4.3165902999999997</v>
      </c>
      <c r="F10446">
        <v>46.251133000000003</v>
      </c>
      <c r="G10446">
        <v>27.235464100000002</v>
      </c>
      <c r="H10446">
        <v>73.486595199999996</v>
      </c>
      <c r="I10446">
        <v>51.6543961</v>
      </c>
      <c r="J10446">
        <v>34.462093400000001</v>
      </c>
      <c r="K10446">
        <v>86.116485600000004</v>
      </c>
    </row>
    <row r="10447" spans="1:11" x14ac:dyDescent="0.25">
      <c r="A10447">
        <v>20147</v>
      </c>
      <c r="B10447">
        <v>64.6381607</v>
      </c>
      <c r="C10447">
        <v>1.6182907</v>
      </c>
      <c r="D10447">
        <v>-5.9586801999999999</v>
      </c>
      <c r="E10447">
        <v>-4.3403897000000002</v>
      </c>
      <c r="F10447">
        <v>46.244018599999997</v>
      </c>
      <c r="G10447">
        <v>27.2309132</v>
      </c>
      <c r="H10447">
        <v>73.474929799999998</v>
      </c>
      <c r="I10447">
        <v>51.660163900000001</v>
      </c>
      <c r="J10447">
        <v>34.453613300000001</v>
      </c>
      <c r="K10447">
        <v>86.113777200000001</v>
      </c>
    </row>
    <row r="10448" spans="1:11" x14ac:dyDescent="0.25">
      <c r="A10448">
        <v>20148</v>
      </c>
      <c r="B10448">
        <v>64.683013900000006</v>
      </c>
      <c r="C10448">
        <v>1.6016938999999999</v>
      </c>
      <c r="D10448">
        <v>-5.9694171000000003</v>
      </c>
      <c r="E10448">
        <v>-4.3677229999999998</v>
      </c>
      <c r="F10448">
        <v>46.2431755</v>
      </c>
      <c r="G10448">
        <v>27.217056299999999</v>
      </c>
      <c r="H10448">
        <v>73.460228000000001</v>
      </c>
      <c r="I10448">
        <v>51.659847300000003</v>
      </c>
      <c r="J10448">
        <v>34.440818800000002</v>
      </c>
      <c r="K10448">
        <v>86.100662200000002</v>
      </c>
    </row>
    <row r="10449" spans="1:11" x14ac:dyDescent="0.25">
      <c r="A10449">
        <v>20149</v>
      </c>
      <c r="B10449">
        <v>64.683013900000006</v>
      </c>
      <c r="C10449">
        <v>1.5850972000000001</v>
      </c>
      <c r="D10449">
        <v>-5.9801536000000004</v>
      </c>
      <c r="E10449">
        <v>-4.3950566999999996</v>
      </c>
      <c r="F10449">
        <v>46.2092934</v>
      </c>
      <c r="G10449">
        <v>27.222011599999998</v>
      </c>
      <c r="H10449">
        <v>73.431304900000001</v>
      </c>
      <c r="I10449">
        <v>51.647678399999997</v>
      </c>
      <c r="J10449">
        <v>34.432186100000003</v>
      </c>
      <c r="K10449">
        <v>86.079864499999999</v>
      </c>
    </row>
    <row r="10450" spans="1:11" x14ac:dyDescent="0.25">
      <c r="A10450">
        <v>20150</v>
      </c>
      <c r="B10450">
        <v>64.6381607</v>
      </c>
      <c r="C10450">
        <v>1.5685005000000001</v>
      </c>
      <c r="D10450">
        <v>-5.9908904999999999</v>
      </c>
      <c r="E10450">
        <v>-4.42239</v>
      </c>
      <c r="F10450">
        <v>46.201339699999998</v>
      </c>
      <c r="G10450">
        <v>27.203605700000001</v>
      </c>
      <c r="H10450">
        <v>73.404945400000003</v>
      </c>
      <c r="I10450">
        <v>51.6236496</v>
      </c>
      <c r="J10450">
        <v>34.427722899999999</v>
      </c>
      <c r="K10450">
        <v>86.051376300000001</v>
      </c>
    </row>
    <row r="10451" spans="1:11" x14ac:dyDescent="0.25">
      <c r="A10451">
        <v>20151</v>
      </c>
      <c r="B10451">
        <v>64.548347500000006</v>
      </c>
      <c r="C10451">
        <v>1.5592741999999999</v>
      </c>
      <c r="D10451">
        <v>-6.0125317999999996</v>
      </c>
      <c r="E10451">
        <v>-4.4532575999999997</v>
      </c>
      <c r="F10451">
        <v>46.193382300000003</v>
      </c>
      <c r="G10451">
        <v>27.185197800000001</v>
      </c>
      <c r="H10451">
        <v>73.378578200000007</v>
      </c>
      <c r="I10451">
        <v>51.599624599999999</v>
      </c>
      <c r="J10451">
        <v>34.423259700000003</v>
      </c>
      <c r="K10451">
        <v>86.022888199999997</v>
      </c>
    </row>
    <row r="10452" spans="1:11" x14ac:dyDescent="0.25">
      <c r="A10452">
        <v>20152</v>
      </c>
      <c r="B10452">
        <v>64.503417999999996</v>
      </c>
      <c r="C10452">
        <v>1.5500478</v>
      </c>
      <c r="D10452">
        <v>-6.0341725000000004</v>
      </c>
      <c r="E10452">
        <v>-4.4841251</v>
      </c>
      <c r="F10452">
        <v>46.165771499999998</v>
      </c>
      <c r="G10452">
        <v>27.1808491</v>
      </c>
      <c r="H10452">
        <v>73.346618699999993</v>
      </c>
      <c r="I10452">
        <v>51.5752831</v>
      </c>
      <c r="J10452">
        <v>34.406002000000001</v>
      </c>
      <c r="K10452">
        <v>85.981285099999994</v>
      </c>
    </row>
    <row r="10453" spans="1:11" x14ac:dyDescent="0.25">
      <c r="A10453">
        <v>20153</v>
      </c>
      <c r="B10453">
        <v>64.548385600000003</v>
      </c>
      <c r="C10453">
        <v>1.5177822999999999</v>
      </c>
      <c r="D10453">
        <v>-6.0393733999999997</v>
      </c>
      <c r="E10453">
        <v>-4.5215911999999996</v>
      </c>
      <c r="F10453">
        <v>46.144432100000003</v>
      </c>
      <c r="G10453">
        <v>27.1671944</v>
      </c>
      <c r="H10453">
        <v>73.311622600000007</v>
      </c>
      <c r="I10453">
        <v>51.557025899999999</v>
      </c>
      <c r="J10453">
        <v>34.393054999999997</v>
      </c>
      <c r="K10453">
        <v>85.950080900000003</v>
      </c>
    </row>
    <row r="10454" spans="1:11" x14ac:dyDescent="0.25">
      <c r="A10454">
        <v>20154</v>
      </c>
      <c r="B10454">
        <v>64.5034256</v>
      </c>
      <c r="C10454">
        <v>1.4928873</v>
      </c>
      <c r="D10454">
        <v>-6.0554785999999998</v>
      </c>
      <c r="E10454">
        <v>-4.5625916000000002</v>
      </c>
      <c r="F10454">
        <v>46.1364746</v>
      </c>
      <c r="G10454">
        <v>27.1487865</v>
      </c>
      <c r="H10454">
        <v>73.285263099999995</v>
      </c>
      <c r="I10454">
        <v>51.526912699999997</v>
      </c>
      <c r="J10454">
        <v>34.384277300000001</v>
      </c>
      <c r="K10454">
        <v>85.911193800000007</v>
      </c>
    </row>
    <row r="10455" spans="1:11" x14ac:dyDescent="0.25">
      <c r="A10455">
        <v>20155</v>
      </c>
      <c r="B10455">
        <v>64.458427400000005</v>
      </c>
      <c r="C10455">
        <v>1.4919591999999999</v>
      </c>
      <c r="D10455">
        <v>-6.0717511000000002</v>
      </c>
      <c r="E10455">
        <v>-4.5797920000000003</v>
      </c>
      <c r="F10455">
        <v>46.108863800000002</v>
      </c>
      <c r="G10455">
        <v>27.144437799999999</v>
      </c>
      <c r="H10455">
        <v>73.253303500000001</v>
      </c>
      <c r="I10455">
        <v>51.514743799999998</v>
      </c>
      <c r="J10455">
        <v>34.375648499999997</v>
      </c>
      <c r="K10455">
        <v>85.8903885</v>
      </c>
    </row>
    <row r="10456" spans="1:11" x14ac:dyDescent="0.25">
      <c r="A10456">
        <v>20156</v>
      </c>
      <c r="B10456">
        <v>64.5034256</v>
      </c>
      <c r="C10456">
        <v>1.4993297000000001</v>
      </c>
      <c r="D10456">
        <v>-6.0826558999999998</v>
      </c>
      <c r="E10456">
        <v>-4.5833259000000002</v>
      </c>
      <c r="F10456">
        <v>46.115135199999997</v>
      </c>
      <c r="G10456">
        <v>27.135133700000001</v>
      </c>
      <c r="H10456">
        <v>73.250266999999994</v>
      </c>
      <c r="I10456">
        <v>51.526283300000003</v>
      </c>
      <c r="J10456">
        <v>34.358688399999998</v>
      </c>
      <c r="K10456">
        <v>85.8849716</v>
      </c>
    </row>
    <row r="10457" spans="1:11" x14ac:dyDescent="0.25">
      <c r="A10457">
        <v>20157</v>
      </c>
      <c r="B10457">
        <v>64.5034256</v>
      </c>
      <c r="C10457">
        <v>1.5149984000000001</v>
      </c>
      <c r="D10457">
        <v>-6.0881914999999998</v>
      </c>
      <c r="E10457">
        <v>-4.5731931000000001</v>
      </c>
      <c r="F10457">
        <v>46.141902899999998</v>
      </c>
      <c r="G10457">
        <v>27.1256275</v>
      </c>
      <c r="H10457">
        <v>73.267524699999996</v>
      </c>
      <c r="I10457">
        <v>51.538139299999997</v>
      </c>
      <c r="J10457">
        <v>34.354522699999997</v>
      </c>
      <c r="K10457">
        <v>85.892662000000001</v>
      </c>
    </row>
    <row r="10458" spans="1:11" x14ac:dyDescent="0.25">
      <c r="A10458">
        <v>20158</v>
      </c>
      <c r="B10458">
        <v>64.5034256</v>
      </c>
      <c r="C10458">
        <v>1.5472638999999999</v>
      </c>
      <c r="D10458">
        <v>-6.0829911000000001</v>
      </c>
      <c r="E10458">
        <v>-4.5357269999999996</v>
      </c>
      <c r="F10458">
        <v>46.156127900000001</v>
      </c>
      <c r="G10458">
        <v>27.134729400000001</v>
      </c>
      <c r="H10458">
        <v>73.290855399999998</v>
      </c>
      <c r="I10458">
        <v>51.5560799</v>
      </c>
      <c r="J10458">
        <v>34.354671500000002</v>
      </c>
      <c r="K10458">
        <v>85.910751300000001</v>
      </c>
    </row>
    <row r="10459" spans="1:11" x14ac:dyDescent="0.25">
      <c r="A10459">
        <v>20159</v>
      </c>
      <c r="B10459">
        <v>64.5034256</v>
      </c>
      <c r="C10459">
        <v>1.5795294</v>
      </c>
      <c r="D10459">
        <v>-6.0777903000000002</v>
      </c>
      <c r="E10459">
        <v>-4.4982610000000003</v>
      </c>
      <c r="F10459">
        <v>46.197120699999999</v>
      </c>
      <c r="G10459">
        <v>27.134325</v>
      </c>
      <c r="H10459">
        <v>73.331443800000002</v>
      </c>
      <c r="I10459">
        <v>51.586189300000001</v>
      </c>
      <c r="J10459">
        <v>34.363449099999997</v>
      </c>
      <c r="K10459">
        <v>85.949638399999998</v>
      </c>
    </row>
    <row r="10460" spans="1:11" x14ac:dyDescent="0.25">
      <c r="A10460">
        <v>20160</v>
      </c>
      <c r="B10460">
        <v>64.5034256</v>
      </c>
      <c r="C10460">
        <v>1.6044244999999999</v>
      </c>
      <c r="D10460">
        <v>-6.0616851</v>
      </c>
      <c r="E10460">
        <v>-4.4572605999999997</v>
      </c>
      <c r="F10460">
        <v>46.218460100000001</v>
      </c>
      <c r="G10460">
        <v>27.1479797</v>
      </c>
      <c r="H10460">
        <v>73.366439799999995</v>
      </c>
      <c r="I10460">
        <v>51.598362000000002</v>
      </c>
      <c r="J10460">
        <v>34.372077900000001</v>
      </c>
      <c r="K10460">
        <v>85.970443700000004</v>
      </c>
    </row>
    <row r="10461" spans="1:11" x14ac:dyDescent="0.25">
      <c r="A10461">
        <v>20161</v>
      </c>
      <c r="B10461">
        <v>64.503433200000003</v>
      </c>
      <c r="C10461">
        <v>1.6293195</v>
      </c>
      <c r="D10461">
        <v>-6.0455798999999999</v>
      </c>
      <c r="E10461">
        <v>-4.4162602</v>
      </c>
      <c r="F10461">
        <v>46.246070899999999</v>
      </c>
      <c r="G10461">
        <v>27.152328499999999</v>
      </c>
      <c r="H10461">
        <v>73.398399400000002</v>
      </c>
      <c r="I10461">
        <v>51.610534700000002</v>
      </c>
      <c r="J10461">
        <v>34.380706799999999</v>
      </c>
      <c r="K10461">
        <v>85.991241500000001</v>
      </c>
    </row>
    <row r="10462" spans="1:11" x14ac:dyDescent="0.25">
      <c r="A10462">
        <v>20162</v>
      </c>
      <c r="B10462">
        <v>64.458396899999997</v>
      </c>
      <c r="C10462">
        <v>1.6459162000000001</v>
      </c>
      <c r="D10462">
        <v>-6.0348430000000004</v>
      </c>
      <c r="E10462">
        <v>-4.3889269999999998</v>
      </c>
      <c r="F10462">
        <v>46.246913900000003</v>
      </c>
      <c r="G10462">
        <v>27.166183499999999</v>
      </c>
      <c r="H10462">
        <v>73.4131012</v>
      </c>
      <c r="I10462">
        <v>51.616935699999999</v>
      </c>
      <c r="J10462">
        <v>34.397819499999997</v>
      </c>
      <c r="K10462">
        <v>86.014755199999996</v>
      </c>
    </row>
    <row r="10463" spans="1:11" x14ac:dyDescent="0.25">
      <c r="A10463">
        <v>20163</v>
      </c>
      <c r="B10463">
        <v>64.548439000000002</v>
      </c>
      <c r="C10463">
        <v>1.6542146</v>
      </c>
      <c r="D10463">
        <v>-6.0294746999999997</v>
      </c>
      <c r="E10463">
        <v>-4.3752604000000002</v>
      </c>
      <c r="F10463">
        <v>46.247757</v>
      </c>
      <c r="G10463">
        <v>27.180040399999999</v>
      </c>
      <c r="H10463">
        <v>73.427795399999994</v>
      </c>
      <c r="I10463">
        <v>51.640644100000003</v>
      </c>
      <c r="J10463">
        <v>34.389488200000002</v>
      </c>
      <c r="K10463">
        <v>86.030128500000004</v>
      </c>
    </row>
    <row r="10464" spans="1:11" x14ac:dyDescent="0.25">
      <c r="A10464">
        <v>20164</v>
      </c>
      <c r="B10464">
        <v>64.548439000000002</v>
      </c>
      <c r="C10464">
        <v>1.6468442999999999</v>
      </c>
      <c r="D10464">
        <v>-6.0185703999999998</v>
      </c>
      <c r="E10464">
        <v>-4.3717259999999998</v>
      </c>
      <c r="F10464">
        <v>46.261142700000001</v>
      </c>
      <c r="G10464">
        <v>27.1752872</v>
      </c>
      <c r="H10464">
        <v>73.436431900000002</v>
      </c>
      <c r="I10464">
        <v>51.634876300000002</v>
      </c>
      <c r="J10464">
        <v>34.397968300000002</v>
      </c>
      <c r="K10464">
        <v>86.032844499999996</v>
      </c>
    </row>
    <row r="10465" spans="1:11" x14ac:dyDescent="0.25">
      <c r="A10465">
        <v>20165</v>
      </c>
      <c r="B10465">
        <v>64.548439000000002</v>
      </c>
      <c r="C10465">
        <v>1.6394738</v>
      </c>
      <c r="D10465">
        <v>-6.0076660999999998</v>
      </c>
      <c r="E10465">
        <v>-4.3681922000000002</v>
      </c>
      <c r="F10465">
        <v>46.241489399999999</v>
      </c>
      <c r="G10465">
        <v>27.1893444</v>
      </c>
      <c r="H10465">
        <v>73.430831900000001</v>
      </c>
      <c r="I10465">
        <v>51.629104599999998</v>
      </c>
      <c r="J10465">
        <v>34.406448400000002</v>
      </c>
      <c r="K10465">
        <v>86.035552999999993</v>
      </c>
    </row>
    <row r="10466" spans="1:11" x14ac:dyDescent="0.25">
      <c r="A10466">
        <v>20166</v>
      </c>
      <c r="B10466">
        <v>64.503433200000003</v>
      </c>
      <c r="C10466">
        <v>1.6394738</v>
      </c>
      <c r="D10466">
        <v>-6.0076660999999998</v>
      </c>
      <c r="E10466">
        <v>-4.3681922000000002</v>
      </c>
      <c r="F10466">
        <v>46.241489399999999</v>
      </c>
      <c r="G10466">
        <v>27.1893444</v>
      </c>
      <c r="H10466">
        <v>73.430831900000001</v>
      </c>
      <c r="I10466">
        <v>51.617248500000002</v>
      </c>
      <c r="J10466">
        <v>34.410614000000002</v>
      </c>
      <c r="K10466">
        <v>86.027862499999998</v>
      </c>
    </row>
    <row r="10467" spans="1:11" x14ac:dyDescent="0.25">
      <c r="A10467">
        <v>20167</v>
      </c>
      <c r="B10467">
        <v>64.548461900000007</v>
      </c>
      <c r="C10467">
        <v>1.6238049999999999</v>
      </c>
      <c r="D10467">
        <v>-6.0021300000000002</v>
      </c>
      <c r="E10467">
        <v>-4.3783250000000002</v>
      </c>
      <c r="F10467">
        <v>46.228103599999997</v>
      </c>
      <c r="G10467">
        <v>27.194097500000002</v>
      </c>
      <c r="H10467">
        <v>73.422203100000004</v>
      </c>
      <c r="I10467">
        <v>51.611164100000003</v>
      </c>
      <c r="J10467">
        <v>34.406299599999997</v>
      </c>
      <c r="K10467">
        <v>86.017463699999993</v>
      </c>
    </row>
    <row r="10468" spans="1:11" x14ac:dyDescent="0.25">
      <c r="A10468">
        <v>20168</v>
      </c>
      <c r="B10468">
        <v>64.548461900000007</v>
      </c>
      <c r="C10468">
        <v>1.6081363</v>
      </c>
      <c r="D10468">
        <v>-5.996594</v>
      </c>
      <c r="E10468">
        <v>-4.3884578000000003</v>
      </c>
      <c r="F10468">
        <v>46.220993</v>
      </c>
      <c r="G10468">
        <v>27.1895466</v>
      </c>
      <c r="H10468">
        <v>73.410537700000006</v>
      </c>
      <c r="I10468">
        <v>51.599308000000001</v>
      </c>
      <c r="J10468">
        <v>34.410465199999997</v>
      </c>
      <c r="K10468">
        <v>86.009773300000006</v>
      </c>
    </row>
    <row r="10469" spans="1:11" x14ac:dyDescent="0.25">
      <c r="A10469">
        <v>20169</v>
      </c>
      <c r="B10469">
        <v>64.548423799999995</v>
      </c>
      <c r="C10469">
        <v>1.5915395999999999</v>
      </c>
      <c r="D10469">
        <v>-6.0073309000000004</v>
      </c>
      <c r="E10469">
        <v>-4.4157909999999996</v>
      </c>
      <c r="F10469">
        <v>46.213878600000001</v>
      </c>
      <c r="G10469">
        <v>27.184995700000002</v>
      </c>
      <c r="H10469">
        <v>73.398872400000002</v>
      </c>
      <c r="I10469">
        <v>51.599308000000001</v>
      </c>
      <c r="J10469">
        <v>34.410465199999997</v>
      </c>
      <c r="K10469">
        <v>86.009773300000006</v>
      </c>
    </row>
    <row r="10470" spans="1:11" x14ac:dyDescent="0.25">
      <c r="A10470">
        <v>20170</v>
      </c>
      <c r="B10470">
        <v>64.5034256</v>
      </c>
      <c r="C10470">
        <v>1.5832412</v>
      </c>
      <c r="D10470">
        <v>-6.0126990999999999</v>
      </c>
      <c r="E10470">
        <v>-4.4294580999999997</v>
      </c>
      <c r="F10470">
        <v>46.193382300000003</v>
      </c>
      <c r="G10470">
        <v>27.185197800000001</v>
      </c>
      <c r="H10470">
        <v>73.378578200000007</v>
      </c>
      <c r="I10470">
        <v>51.581367499999999</v>
      </c>
      <c r="J10470">
        <v>34.4103165</v>
      </c>
      <c r="K10470">
        <v>85.991684000000006</v>
      </c>
    </row>
    <row r="10471" spans="1:11" x14ac:dyDescent="0.25">
      <c r="A10471">
        <v>20171</v>
      </c>
      <c r="B10471">
        <v>64.548439000000002</v>
      </c>
      <c r="C10471">
        <v>1.5749428999999999</v>
      </c>
      <c r="D10471">
        <v>-6.0180673999999996</v>
      </c>
      <c r="E10471">
        <v>-4.4431247999999997</v>
      </c>
      <c r="F10471">
        <v>46.186267899999997</v>
      </c>
      <c r="G10471">
        <v>27.180646899999999</v>
      </c>
      <c r="H10471">
        <v>73.366912799999994</v>
      </c>
      <c r="I10471">
        <v>51.581050900000001</v>
      </c>
      <c r="J10471">
        <v>34.397522000000002</v>
      </c>
      <c r="K10471">
        <v>85.978568999999993</v>
      </c>
    </row>
    <row r="10472" spans="1:11" x14ac:dyDescent="0.25">
      <c r="A10472">
        <v>20172</v>
      </c>
      <c r="B10472">
        <v>64.548423799999995</v>
      </c>
      <c r="C10472">
        <v>1.5666445</v>
      </c>
      <c r="D10472">
        <v>-6.0234360999999996</v>
      </c>
      <c r="E10472">
        <v>-4.4567914000000002</v>
      </c>
      <c r="F10472">
        <v>46.179153399999997</v>
      </c>
      <c r="G10472">
        <v>27.176096000000001</v>
      </c>
      <c r="H10472">
        <v>73.355247500000004</v>
      </c>
      <c r="I10472">
        <v>51.581050900000001</v>
      </c>
      <c r="J10472">
        <v>34.397522000000002</v>
      </c>
      <c r="K10472">
        <v>85.978568999999993</v>
      </c>
    </row>
    <row r="10473" spans="1:11" x14ac:dyDescent="0.25">
      <c r="A10473">
        <v>20173</v>
      </c>
      <c r="B10473">
        <v>64.548439000000002</v>
      </c>
      <c r="C10473">
        <v>1.5666445</v>
      </c>
      <c r="D10473">
        <v>-6.0234360999999996</v>
      </c>
      <c r="E10473">
        <v>-4.4567914000000002</v>
      </c>
      <c r="F10473">
        <v>46.165771499999998</v>
      </c>
      <c r="G10473">
        <v>27.1808491</v>
      </c>
      <c r="H10473">
        <v>73.346618699999993</v>
      </c>
      <c r="I10473">
        <v>51.574966400000001</v>
      </c>
      <c r="J10473">
        <v>34.393203700000001</v>
      </c>
      <c r="K10473">
        <v>85.968170200000003</v>
      </c>
    </row>
    <row r="10474" spans="1:11" x14ac:dyDescent="0.25">
      <c r="A10474">
        <v>20174</v>
      </c>
      <c r="B10474">
        <v>64.548439000000002</v>
      </c>
      <c r="C10474">
        <v>1.5666445</v>
      </c>
      <c r="D10474">
        <v>-6.0234360999999996</v>
      </c>
      <c r="E10474">
        <v>-4.4567914000000002</v>
      </c>
      <c r="F10474">
        <v>46.165771499999998</v>
      </c>
      <c r="G10474">
        <v>27.1808491</v>
      </c>
      <c r="H10474">
        <v>73.346618699999993</v>
      </c>
      <c r="I10474">
        <v>51.574966400000001</v>
      </c>
      <c r="J10474">
        <v>34.393203700000001</v>
      </c>
      <c r="K10474">
        <v>85.968170200000003</v>
      </c>
    </row>
    <row r="10475" spans="1:11" x14ac:dyDescent="0.25">
      <c r="A10475">
        <v>20175</v>
      </c>
      <c r="B10475">
        <v>64.5034256</v>
      </c>
      <c r="C10475">
        <v>1.5666445</v>
      </c>
      <c r="D10475">
        <v>-6.0234360999999996</v>
      </c>
      <c r="E10475">
        <v>-4.4567914000000002</v>
      </c>
      <c r="F10475">
        <v>46.165771499999998</v>
      </c>
      <c r="G10475">
        <v>27.1808491</v>
      </c>
      <c r="H10475">
        <v>73.346618699999993</v>
      </c>
      <c r="I10475">
        <v>51.5691986</v>
      </c>
      <c r="J10475">
        <v>34.401687600000002</v>
      </c>
      <c r="K10475">
        <v>85.970886199999995</v>
      </c>
    </row>
    <row r="10476" spans="1:11" x14ac:dyDescent="0.25">
      <c r="A10476">
        <v>20176</v>
      </c>
      <c r="B10476">
        <v>64.458396899999997</v>
      </c>
      <c r="C10476">
        <v>1.5823133</v>
      </c>
      <c r="D10476">
        <v>-6.0289720999999998</v>
      </c>
      <c r="E10476">
        <v>-4.4466586000000001</v>
      </c>
      <c r="F10476">
        <v>46.159500100000002</v>
      </c>
      <c r="G10476">
        <v>27.1901531</v>
      </c>
      <c r="H10476">
        <v>73.349655200000001</v>
      </c>
      <c r="I10476">
        <v>51.5691986</v>
      </c>
      <c r="J10476">
        <v>34.401687600000002</v>
      </c>
      <c r="K10476">
        <v>85.970886199999995</v>
      </c>
    </row>
    <row r="10477" spans="1:11" x14ac:dyDescent="0.25">
      <c r="A10477">
        <v>20177</v>
      </c>
      <c r="B10477">
        <v>64.458412199999998</v>
      </c>
      <c r="C10477">
        <v>1.5749428999999999</v>
      </c>
      <c r="D10477">
        <v>-6.0180673999999996</v>
      </c>
      <c r="E10477">
        <v>-4.4431247999999997</v>
      </c>
      <c r="F10477">
        <v>46.172885899999997</v>
      </c>
      <c r="G10477">
        <v>27.185400000000001</v>
      </c>
      <c r="H10477">
        <v>73.358283999999998</v>
      </c>
      <c r="I10477">
        <v>51.569511400000003</v>
      </c>
      <c r="J10477">
        <v>34.414482100000001</v>
      </c>
      <c r="K10477">
        <v>85.983993499999997</v>
      </c>
    </row>
    <row r="10478" spans="1:11" x14ac:dyDescent="0.25">
      <c r="A10478">
        <v>20178</v>
      </c>
      <c r="B10478">
        <v>64.5034256</v>
      </c>
      <c r="C10478">
        <v>1.5675725</v>
      </c>
      <c r="D10478">
        <v>-6.0071630000000003</v>
      </c>
      <c r="E10478">
        <v>-4.4395908999999998</v>
      </c>
      <c r="F10478">
        <v>46.179996500000001</v>
      </c>
      <c r="G10478">
        <v>27.189950899999999</v>
      </c>
      <c r="H10478">
        <v>73.369949300000002</v>
      </c>
      <c r="I10478">
        <v>51.569511400000003</v>
      </c>
      <c r="J10478">
        <v>34.414482100000001</v>
      </c>
      <c r="K10478">
        <v>85.983993499999997</v>
      </c>
    </row>
    <row r="10479" spans="1:11" x14ac:dyDescent="0.25">
      <c r="A10479">
        <v>20179</v>
      </c>
      <c r="B10479">
        <v>64.458412199999998</v>
      </c>
      <c r="C10479">
        <v>1.5675725</v>
      </c>
      <c r="D10479">
        <v>-6.0071630000000003</v>
      </c>
      <c r="E10479">
        <v>-4.4395908999999998</v>
      </c>
      <c r="F10479">
        <v>46.1737289</v>
      </c>
      <c r="G10479">
        <v>27.199255000000001</v>
      </c>
      <c r="H10479">
        <v>73.372985799999995</v>
      </c>
      <c r="I10479">
        <v>51.563743600000002</v>
      </c>
      <c r="J10479">
        <v>34.422962200000001</v>
      </c>
      <c r="K10479">
        <v>85.986701999999994</v>
      </c>
    </row>
    <row r="10480" spans="1:11" x14ac:dyDescent="0.25">
      <c r="A10480">
        <v>20180</v>
      </c>
      <c r="B10480">
        <v>64.458412199999998</v>
      </c>
      <c r="C10480">
        <v>1.5675725</v>
      </c>
      <c r="D10480">
        <v>-6.0071630000000003</v>
      </c>
      <c r="E10480">
        <v>-4.4395908999999998</v>
      </c>
      <c r="F10480">
        <v>46.1737289</v>
      </c>
      <c r="G10480">
        <v>27.199255000000001</v>
      </c>
      <c r="H10480">
        <v>73.372985799999995</v>
      </c>
      <c r="I10480">
        <v>51.563743600000002</v>
      </c>
      <c r="J10480">
        <v>34.422962200000001</v>
      </c>
      <c r="K10480">
        <v>85.986701999999994</v>
      </c>
    </row>
    <row r="10481" spans="1:11" x14ac:dyDescent="0.25">
      <c r="A10481">
        <v>20181</v>
      </c>
      <c r="B10481">
        <v>64.548423799999995</v>
      </c>
      <c r="C10481">
        <v>1.5519037</v>
      </c>
      <c r="D10481">
        <v>-6.0016274000000003</v>
      </c>
      <c r="E10481">
        <v>-4.4497236999999998</v>
      </c>
      <c r="F10481">
        <v>46.160347000000002</v>
      </c>
      <c r="G10481">
        <v>27.204008099999999</v>
      </c>
      <c r="H10481">
        <v>73.364356999999998</v>
      </c>
      <c r="I10481">
        <v>51.569511400000003</v>
      </c>
      <c r="J10481">
        <v>34.414482100000001</v>
      </c>
      <c r="K10481">
        <v>85.983993499999997</v>
      </c>
    </row>
    <row r="10482" spans="1:11" x14ac:dyDescent="0.25">
      <c r="A10482">
        <v>20182</v>
      </c>
      <c r="B10482">
        <v>64.593421899999996</v>
      </c>
      <c r="C10482">
        <v>1.5445333999999999</v>
      </c>
      <c r="D10482">
        <v>-5.9907227000000001</v>
      </c>
      <c r="E10482">
        <v>-4.4461893999999997</v>
      </c>
      <c r="F10482">
        <v>46.1469612</v>
      </c>
      <c r="G10482">
        <v>27.208763099999999</v>
      </c>
      <c r="H10482">
        <v>73.355720500000004</v>
      </c>
      <c r="I10482">
        <v>51.569511400000003</v>
      </c>
      <c r="J10482">
        <v>34.414482100000001</v>
      </c>
      <c r="K10482">
        <v>85.983993499999997</v>
      </c>
    </row>
    <row r="10483" spans="1:11" x14ac:dyDescent="0.25">
      <c r="A10483">
        <v>20183</v>
      </c>
      <c r="B10483">
        <v>64.5034256</v>
      </c>
      <c r="C10483">
        <v>1.536235</v>
      </c>
      <c r="D10483">
        <v>-5.9960914000000001</v>
      </c>
      <c r="E10483">
        <v>-4.4598560000000003</v>
      </c>
      <c r="F10483">
        <v>46.153232600000003</v>
      </c>
      <c r="G10483">
        <v>27.199457200000001</v>
      </c>
      <c r="H10483">
        <v>73.352691699999994</v>
      </c>
      <c r="I10483">
        <v>51.551887499999999</v>
      </c>
      <c r="J10483">
        <v>34.427127800000001</v>
      </c>
      <c r="K10483">
        <v>85.979019199999996</v>
      </c>
    </row>
    <row r="10484" spans="1:11" x14ac:dyDescent="0.25">
      <c r="A10484">
        <v>20184</v>
      </c>
      <c r="B10484">
        <v>64.5034256</v>
      </c>
      <c r="C10484">
        <v>1.5205662</v>
      </c>
      <c r="D10484">
        <v>-5.9905552999999996</v>
      </c>
      <c r="E10484">
        <v>-4.4699888000000003</v>
      </c>
      <c r="F10484">
        <v>46.139846800000001</v>
      </c>
      <c r="G10484">
        <v>27.2042103</v>
      </c>
      <c r="H10484">
        <v>73.344062800000003</v>
      </c>
      <c r="I10484">
        <v>51.533946999999998</v>
      </c>
      <c r="J10484">
        <v>34.426979099999997</v>
      </c>
      <c r="K10484">
        <v>85.960922199999999</v>
      </c>
    </row>
    <row r="10485" spans="1:11" x14ac:dyDescent="0.25">
      <c r="A10485">
        <v>20185</v>
      </c>
      <c r="B10485">
        <v>64.458396899999997</v>
      </c>
      <c r="C10485">
        <v>1.5122678000000001</v>
      </c>
      <c r="D10485">
        <v>-5.9959235</v>
      </c>
      <c r="E10485">
        <v>-4.4836558999999996</v>
      </c>
      <c r="F10485">
        <v>46.132736199999997</v>
      </c>
      <c r="G10485">
        <v>27.1996593</v>
      </c>
      <c r="H10485">
        <v>73.332397499999999</v>
      </c>
      <c r="I10485">
        <v>51.516006500000003</v>
      </c>
      <c r="J10485">
        <v>34.426830299999999</v>
      </c>
      <c r="K10485">
        <v>85.942832899999999</v>
      </c>
    </row>
    <row r="10486" spans="1:11" x14ac:dyDescent="0.25">
      <c r="A10486">
        <v>20186</v>
      </c>
      <c r="B10486">
        <v>64.458396899999997</v>
      </c>
      <c r="C10486">
        <v>1.5122678000000001</v>
      </c>
      <c r="D10486">
        <v>-5.9959235</v>
      </c>
      <c r="E10486">
        <v>-4.4836558999999996</v>
      </c>
      <c r="F10486">
        <v>46.132736199999997</v>
      </c>
      <c r="G10486">
        <v>27.1996593</v>
      </c>
      <c r="H10486">
        <v>73.332397499999999</v>
      </c>
      <c r="I10486">
        <v>51.516006500000003</v>
      </c>
      <c r="J10486">
        <v>34.426830299999999</v>
      </c>
      <c r="K10486">
        <v>85.942832899999999</v>
      </c>
    </row>
    <row r="10487" spans="1:11" x14ac:dyDescent="0.25">
      <c r="A10487">
        <v>20187</v>
      </c>
      <c r="B10487">
        <v>64.413345300000003</v>
      </c>
      <c r="C10487">
        <v>1.5039696</v>
      </c>
      <c r="D10487">
        <v>-6.0012922</v>
      </c>
      <c r="E10487">
        <v>-4.4973226000000004</v>
      </c>
      <c r="F10487">
        <v>46.125621799999998</v>
      </c>
      <c r="G10487">
        <v>27.195108399999999</v>
      </c>
      <c r="H10487">
        <v>73.320732100000001</v>
      </c>
      <c r="I10487">
        <v>51.4980659</v>
      </c>
      <c r="J10487">
        <v>34.426681500000001</v>
      </c>
      <c r="K10487">
        <v>85.924743699999993</v>
      </c>
    </row>
    <row r="10488" spans="1:11" x14ac:dyDescent="0.25">
      <c r="A10488">
        <v>20188</v>
      </c>
      <c r="B10488">
        <v>64.503433200000003</v>
      </c>
      <c r="C10488">
        <v>1.4883008</v>
      </c>
      <c r="D10488">
        <v>-5.9957561000000004</v>
      </c>
      <c r="E10488">
        <v>-4.5074553000000002</v>
      </c>
      <c r="F10488">
        <v>46.118507399999999</v>
      </c>
      <c r="G10488">
        <v>27.190557500000001</v>
      </c>
      <c r="H10488">
        <v>73.309066799999997</v>
      </c>
      <c r="I10488">
        <v>51.503837599999997</v>
      </c>
      <c r="J10488">
        <v>34.418201400000001</v>
      </c>
      <c r="K10488">
        <v>85.922035199999996</v>
      </c>
    </row>
    <row r="10489" spans="1:11" x14ac:dyDescent="0.25">
      <c r="A10489">
        <v>20189</v>
      </c>
      <c r="B10489">
        <v>64.458396899999997</v>
      </c>
      <c r="C10489">
        <v>1.4800024000000001</v>
      </c>
      <c r="D10489">
        <v>-6.0011244000000001</v>
      </c>
      <c r="E10489">
        <v>-4.5211220000000001</v>
      </c>
      <c r="F10489">
        <v>46.105125399999999</v>
      </c>
      <c r="G10489">
        <v>27.195310599999999</v>
      </c>
      <c r="H10489">
        <v>73.300437900000006</v>
      </c>
      <c r="I10489">
        <v>51.491981500000001</v>
      </c>
      <c r="J10489">
        <v>34.422367100000002</v>
      </c>
      <c r="K10489">
        <v>85.914344799999995</v>
      </c>
    </row>
    <row r="10490" spans="1:11" x14ac:dyDescent="0.25">
      <c r="A10490">
        <v>20190</v>
      </c>
      <c r="B10490">
        <v>64.458396899999997</v>
      </c>
      <c r="C10490">
        <v>1.4717039999999999</v>
      </c>
      <c r="D10490">
        <v>-6.0064925999999996</v>
      </c>
      <c r="E10490">
        <v>-4.5347885999999997</v>
      </c>
      <c r="F10490">
        <v>46.084629100000001</v>
      </c>
      <c r="G10490">
        <v>27.195512799999999</v>
      </c>
      <c r="H10490">
        <v>73.280143699999996</v>
      </c>
      <c r="I10490">
        <v>51.4858932</v>
      </c>
      <c r="J10490">
        <v>34.418048900000002</v>
      </c>
      <c r="K10490">
        <v>85.903945899999997</v>
      </c>
    </row>
    <row r="10491" spans="1:11" x14ac:dyDescent="0.25">
      <c r="A10491">
        <v>20191</v>
      </c>
      <c r="B10491">
        <v>64.503433200000003</v>
      </c>
      <c r="C10491">
        <v>1.4560352999999999</v>
      </c>
      <c r="D10491">
        <v>-6.0009569999999997</v>
      </c>
      <c r="E10491">
        <v>-4.5449213999999998</v>
      </c>
      <c r="F10491">
        <v>46.071243299999999</v>
      </c>
      <c r="G10491">
        <v>27.200265900000002</v>
      </c>
      <c r="H10491">
        <v>73.2715149</v>
      </c>
      <c r="I10491">
        <v>51.479808800000001</v>
      </c>
      <c r="J10491">
        <v>34.413734400000003</v>
      </c>
      <c r="K10491">
        <v>85.893547100000006</v>
      </c>
    </row>
    <row r="10492" spans="1:11" x14ac:dyDescent="0.25">
      <c r="A10492">
        <v>20192</v>
      </c>
      <c r="B10492">
        <v>64.458396899999997</v>
      </c>
      <c r="C10492">
        <v>1.4477369</v>
      </c>
      <c r="D10492">
        <v>-6.0063252</v>
      </c>
      <c r="E10492">
        <v>-4.5585880000000003</v>
      </c>
      <c r="F10492">
        <v>46.064132700000002</v>
      </c>
      <c r="G10492">
        <v>27.195715</v>
      </c>
      <c r="H10492">
        <v>73.259849500000001</v>
      </c>
      <c r="I10492">
        <v>51.467952699999998</v>
      </c>
      <c r="J10492">
        <v>34.417900099999997</v>
      </c>
      <c r="K10492">
        <v>85.885856599999997</v>
      </c>
    </row>
    <row r="10493" spans="1:11" x14ac:dyDescent="0.25">
      <c r="A10493">
        <v>20193</v>
      </c>
      <c r="B10493">
        <v>64.458389299999993</v>
      </c>
      <c r="C10493">
        <v>1.4477369</v>
      </c>
      <c r="D10493">
        <v>-6.0063252</v>
      </c>
      <c r="E10493">
        <v>-4.5585880000000003</v>
      </c>
      <c r="F10493">
        <v>46.057018300000003</v>
      </c>
      <c r="G10493">
        <v>27.191164000000001</v>
      </c>
      <c r="H10493">
        <v>73.248184199999997</v>
      </c>
      <c r="I10493">
        <v>51.461868299999999</v>
      </c>
      <c r="J10493">
        <v>34.413585699999999</v>
      </c>
      <c r="K10493">
        <v>85.875457800000007</v>
      </c>
    </row>
    <row r="10494" spans="1:11" x14ac:dyDescent="0.25">
      <c r="A10494">
        <v>20194</v>
      </c>
      <c r="B10494">
        <v>64.413345300000003</v>
      </c>
      <c r="C10494">
        <v>1.4394385999999999</v>
      </c>
      <c r="D10494">
        <v>-6.0116934999999998</v>
      </c>
      <c r="E10494">
        <v>-4.5722550999999996</v>
      </c>
      <c r="F10494">
        <v>46.057018300000003</v>
      </c>
      <c r="G10494">
        <v>27.191164000000001</v>
      </c>
      <c r="H10494">
        <v>73.248184199999997</v>
      </c>
      <c r="I10494">
        <v>51.450012200000003</v>
      </c>
      <c r="J10494">
        <v>34.417751299999999</v>
      </c>
      <c r="K10494">
        <v>85.867767299999997</v>
      </c>
    </row>
    <row r="10495" spans="1:11" x14ac:dyDescent="0.25">
      <c r="A10495">
        <v>20195</v>
      </c>
      <c r="B10495">
        <v>64.413345300000003</v>
      </c>
      <c r="C10495">
        <v>1.4311402</v>
      </c>
      <c r="D10495">
        <v>-6.0170617000000002</v>
      </c>
      <c r="E10495">
        <v>-4.5859218000000004</v>
      </c>
      <c r="F10495">
        <v>46.049903899999997</v>
      </c>
      <c r="G10495">
        <v>27.186613099999999</v>
      </c>
      <c r="H10495">
        <v>73.236518899999993</v>
      </c>
      <c r="I10495">
        <v>51.443927799999997</v>
      </c>
      <c r="J10495">
        <v>34.413436900000001</v>
      </c>
      <c r="K10495">
        <v>85.857368500000007</v>
      </c>
    </row>
    <row r="10496" spans="1:11" x14ac:dyDescent="0.25">
      <c r="A10496">
        <v>20196</v>
      </c>
      <c r="B10496">
        <v>64.413345300000003</v>
      </c>
      <c r="C10496">
        <v>1.4154713999999999</v>
      </c>
      <c r="D10496">
        <v>-6.0115261000000002</v>
      </c>
      <c r="E10496">
        <v>-4.5960546000000004</v>
      </c>
      <c r="F10496">
        <v>46.036521899999997</v>
      </c>
      <c r="G10496">
        <v>27.191366200000001</v>
      </c>
      <c r="H10496">
        <v>73.227890000000002</v>
      </c>
      <c r="I10496">
        <v>51.432071700000002</v>
      </c>
      <c r="J10496">
        <v>34.417602500000001</v>
      </c>
      <c r="K10496">
        <v>85.849677999999997</v>
      </c>
    </row>
    <row r="10497" spans="1:11" x14ac:dyDescent="0.25">
      <c r="A10497">
        <v>20197</v>
      </c>
      <c r="B10497">
        <v>64.413314799999995</v>
      </c>
      <c r="C10497">
        <v>1.4154713999999999</v>
      </c>
      <c r="D10497">
        <v>-6.0115261000000002</v>
      </c>
      <c r="E10497">
        <v>-4.5960546000000004</v>
      </c>
      <c r="F10497">
        <v>46.023139999999998</v>
      </c>
      <c r="G10497">
        <v>27.196119299999999</v>
      </c>
      <c r="H10497">
        <v>73.219261200000005</v>
      </c>
      <c r="I10497">
        <v>51.425987200000002</v>
      </c>
      <c r="J10497">
        <v>34.413288100000003</v>
      </c>
      <c r="K10497">
        <v>85.839279199999993</v>
      </c>
    </row>
    <row r="10498" spans="1:11" x14ac:dyDescent="0.25">
      <c r="A10498">
        <v>20198</v>
      </c>
      <c r="B10498">
        <v>64.458389299999993</v>
      </c>
      <c r="C10498">
        <v>1.3998027</v>
      </c>
      <c r="D10498">
        <v>-6.0059899999999997</v>
      </c>
      <c r="E10498">
        <v>-4.6061873000000002</v>
      </c>
      <c r="F10498">
        <v>46.029407499999998</v>
      </c>
      <c r="G10498">
        <v>27.186815299999999</v>
      </c>
      <c r="H10498">
        <v>73.216224699999998</v>
      </c>
      <c r="I10498">
        <v>51.425987200000002</v>
      </c>
      <c r="J10498">
        <v>34.413288100000003</v>
      </c>
      <c r="K10498">
        <v>85.839279199999993</v>
      </c>
    </row>
    <row r="10499" spans="1:11" x14ac:dyDescent="0.25">
      <c r="A10499">
        <v>20199</v>
      </c>
      <c r="B10499">
        <v>64.458374000000006</v>
      </c>
      <c r="C10499">
        <v>1.3998027</v>
      </c>
      <c r="D10499">
        <v>-6.0059899999999997</v>
      </c>
      <c r="E10499">
        <v>-4.6061873000000002</v>
      </c>
      <c r="F10499">
        <v>46.016025499999998</v>
      </c>
      <c r="G10499">
        <v>27.191568400000001</v>
      </c>
      <c r="H10499">
        <v>73.207595800000007</v>
      </c>
      <c r="I10499">
        <v>51.419902800000003</v>
      </c>
      <c r="J10499">
        <v>34.408973699999997</v>
      </c>
      <c r="K10499">
        <v>85.828872700000005</v>
      </c>
    </row>
    <row r="10500" spans="1:11" x14ac:dyDescent="0.25">
      <c r="A10500">
        <v>20200</v>
      </c>
      <c r="B10500">
        <v>64.458389299999993</v>
      </c>
      <c r="C10500">
        <v>1.3915043</v>
      </c>
      <c r="D10500">
        <v>-6.0113583000000004</v>
      </c>
      <c r="E10500">
        <v>-4.6198540000000001</v>
      </c>
      <c r="F10500">
        <v>46.016025499999998</v>
      </c>
      <c r="G10500">
        <v>27.191568400000001</v>
      </c>
      <c r="H10500">
        <v>73.207595800000007</v>
      </c>
      <c r="I10500">
        <v>51.419902800000003</v>
      </c>
      <c r="J10500">
        <v>34.408973699999997</v>
      </c>
      <c r="K10500">
        <v>85.828872700000005</v>
      </c>
    </row>
    <row r="10501" spans="1:11" x14ac:dyDescent="0.25">
      <c r="A10501">
        <v>20201</v>
      </c>
      <c r="B10501">
        <v>64.413314799999995</v>
      </c>
      <c r="C10501">
        <v>1.3915043</v>
      </c>
      <c r="D10501">
        <v>-6.0113583000000004</v>
      </c>
      <c r="E10501">
        <v>-4.6198540000000001</v>
      </c>
      <c r="F10501">
        <v>46.002643599999999</v>
      </c>
      <c r="G10501">
        <v>27.1963215</v>
      </c>
      <c r="H10501">
        <v>73.198959400000007</v>
      </c>
      <c r="I10501">
        <v>51.4080467</v>
      </c>
      <c r="J10501">
        <v>34.413139299999997</v>
      </c>
      <c r="K10501">
        <v>85.821182300000004</v>
      </c>
    </row>
    <row r="10502" spans="1:11" x14ac:dyDescent="0.25">
      <c r="A10502">
        <v>20202</v>
      </c>
      <c r="B10502">
        <v>64.413314799999995</v>
      </c>
      <c r="C10502">
        <v>1.3915043</v>
      </c>
      <c r="D10502">
        <v>-6.0113583000000004</v>
      </c>
      <c r="E10502">
        <v>-4.6198540000000001</v>
      </c>
      <c r="F10502">
        <v>46.002643599999999</v>
      </c>
      <c r="G10502">
        <v>27.1963215</v>
      </c>
      <c r="H10502">
        <v>73.198959400000007</v>
      </c>
      <c r="I10502">
        <v>51.4080467</v>
      </c>
      <c r="J10502">
        <v>34.413139299999997</v>
      </c>
      <c r="K10502">
        <v>85.821182300000004</v>
      </c>
    </row>
    <row r="10503" spans="1:11" x14ac:dyDescent="0.25">
      <c r="A10503">
        <v>20203</v>
      </c>
      <c r="B10503">
        <v>64.413314799999995</v>
      </c>
      <c r="C10503">
        <v>1.3915043</v>
      </c>
      <c r="D10503">
        <v>-6.0113583000000004</v>
      </c>
      <c r="E10503">
        <v>-4.6198540000000001</v>
      </c>
      <c r="F10503">
        <v>46.002643599999999</v>
      </c>
      <c r="G10503">
        <v>27.1963215</v>
      </c>
      <c r="H10503">
        <v>73.198959400000007</v>
      </c>
      <c r="I10503">
        <v>51.4080467</v>
      </c>
      <c r="J10503">
        <v>34.413139299999997</v>
      </c>
      <c r="K10503">
        <v>85.821182300000004</v>
      </c>
    </row>
    <row r="10504" spans="1:11" x14ac:dyDescent="0.25">
      <c r="A10504">
        <v>20204</v>
      </c>
      <c r="B10504">
        <v>64.458389299999993</v>
      </c>
      <c r="C10504">
        <v>1.3998027</v>
      </c>
      <c r="D10504">
        <v>-6.0059899999999997</v>
      </c>
      <c r="E10504">
        <v>-4.6061873000000002</v>
      </c>
      <c r="F10504">
        <v>46.029407499999998</v>
      </c>
      <c r="G10504">
        <v>27.186815299999999</v>
      </c>
      <c r="H10504">
        <v>73.216224699999998</v>
      </c>
      <c r="I10504">
        <v>51.425987200000002</v>
      </c>
      <c r="J10504">
        <v>34.413288100000003</v>
      </c>
      <c r="K10504">
        <v>85.839279199999993</v>
      </c>
    </row>
    <row r="10505" spans="1:11" x14ac:dyDescent="0.25">
      <c r="A10505">
        <v>20205</v>
      </c>
      <c r="B10505">
        <v>64.458389299999993</v>
      </c>
      <c r="C10505">
        <v>1.4320681</v>
      </c>
      <c r="D10505">
        <v>-6.0007891999999998</v>
      </c>
      <c r="E10505">
        <v>-4.5687208000000004</v>
      </c>
      <c r="F10505">
        <v>46.057018300000003</v>
      </c>
      <c r="G10505">
        <v>27.191164000000001</v>
      </c>
      <c r="H10505">
        <v>73.248184199999997</v>
      </c>
      <c r="I10505">
        <v>51.450012200000003</v>
      </c>
      <c r="J10505">
        <v>34.417751299999999</v>
      </c>
      <c r="K10505">
        <v>85.867767299999997</v>
      </c>
    </row>
    <row r="10506" spans="1:11" x14ac:dyDescent="0.25">
      <c r="A10506">
        <v>20206</v>
      </c>
      <c r="B10506">
        <v>64.458396899999997</v>
      </c>
      <c r="C10506">
        <v>1.4643337000000001</v>
      </c>
      <c r="D10506">
        <v>-5.9955882999999996</v>
      </c>
      <c r="E10506">
        <v>-4.5312548000000001</v>
      </c>
      <c r="F10506">
        <v>46.084629100000001</v>
      </c>
      <c r="G10506">
        <v>27.195512799999999</v>
      </c>
      <c r="H10506">
        <v>73.280143699999996</v>
      </c>
      <c r="I10506">
        <v>51.480125399999999</v>
      </c>
      <c r="J10506">
        <v>34.426532700000003</v>
      </c>
      <c r="K10506">
        <v>85.906654399999994</v>
      </c>
    </row>
    <row r="10507" spans="1:11" x14ac:dyDescent="0.25">
      <c r="A10507">
        <v>20207</v>
      </c>
      <c r="B10507">
        <v>64.458389299999993</v>
      </c>
      <c r="C10507">
        <v>1.4965991000000001</v>
      </c>
      <c r="D10507">
        <v>-5.9903874000000004</v>
      </c>
      <c r="E10507">
        <v>-4.4937886999999996</v>
      </c>
      <c r="F10507">
        <v>46.112239799999998</v>
      </c>
      <c r="G10507">
        <v>27.199861500000001</v>
      </c>
      <c r="H10507">
        <v>73.312103300000004</v>
      </c>
      <c r="I10507">
        <v>51.4980659</v>
      </c>
      <c r="J10507">
        <v>34.426681500000001</v>
      </c>
      <c r="K10507">
        <v>85.924743699999993</v>
      </c>
    </row>
    <row r="10508" spans="1:11" x14ac:dyDescent="0.25">
      <c r="A10508">
        <v>20208</v>
      </c>
      <c r="B10508">
        <v>64.503433200000003</v>
      </c>
      <c r="C10508">
        <v>1.5131958999999999</v>
      </c>
      <c r="D10508">
        <v>-5.9796509999999996</v>
      </c>
      <c r="E10508">
        <v>-4.4664549999999998</v>
      </c>
      <c r="F10508">
        <v>46.139846800000001</v>
      </c>
      <c r="G10508">
        <v>27.2042103</v>
      </c>
      <c r="H10508">
        <v>73.344062800000003</v>
      </c>
      <c r="I10508">
        <v>51.522090900000002</v>
      </c>
      <c r="J10508">
        <v>34.431144699999997</v>
      </c>
      <c r="K10508">
        <v>85.953239400000001</v>
      </c>
    </row>
    <row r="10509" spans="1:11" x14ac:dyDescent="0.25">
      <c r="A10509">
        <v>20209</v>
      </c>
      <c r="B10509">
        <v>64.413375900000005</v>
      </c>
      <c r="C10509">
        <v>1.5371630000000001</v>
      </c>
      <c r="D10509">
        <v>-5.9798182999999998</v>
      </c>
      <c r="E10509">
        <v>-4.4426556000000001</v>
      </c>
      <c r="F10509">
        <v>46.154075599999999</v>
      </c>
      <c r="G10509">
        <v>27.213314100000002</v>
      </c>
      <c r="H10509">
        <v>73.367385900000002</v>
      </c>
      <c r="I10509">
        <v>51.528492</v>
      </c>
      <c r="J10509">
        <v>34.448253600000001</v>
      </c>
      <c r="K10509">
        <v>85.976745600000001</v>
      </c>
    </row>
    <row r="10510" spans="1:11" x14ac:dyDescent="0.25">
      <c r="A10510">
        <v>20210</v>
      </c>
      <c r="B10510">
        <v>64.368247999999994</v>
      </c>
      <c r="C10510">
        <v>1.5454612999999999</v>
      </c>
      <c r="D10510">
        <v>-5.9744501000000003</v>
      </c>
      <c r="E10510">
        <v>-4.4289889000000002</v>
      </c>
      <c r="F10510">
        <v>46.154075599999999</v>
      </c>
      <c r="G10510">
        <v>27.213314100000002</v>
      </c>
      <c r="H10510">
        <v>73.367385900000002</v>
      </c>
      <c r="I10510">
        <v>51.516639699999999</v>
      </c>
      <c r="J10510">
        <v>34.452419300000003</v>
      </c>
      <c r="K10510">
        <v>85.9690552</v>
      </c>
    </row>
    <row r="10511" spans="1:11" x14ac:dyDescent="0.25">
      <c r="A10511">
        <v>20211</v>
      </c>
      <c r="B10511">
        <v>64.368247999999994</v>
      </c>
      <c r="C10511">
        <v>1.5454612999999999</v>
      </c>
      <c r="D10511">
        <v>-5.9744501000000003</v>
      </c>
      <c r="E10511">
        <v>-4.4289889000000002</v>
      </c>
      <c r="F10511">
        <v>46.147804299999997</v>
      </c>
      <c r="G10511">
        <v>27.222618099999998</v>
      </c>
      <c r="H10511">
        <v>73.370422399999995</v>
      </c>
      <c r="I10511">
        <v>51.516639699999999</v>
      </c>
      <c r="J10511">
        <v>34.452419300000003</v>
      </c>
      <c r="K10511">
        <v>85.9690552</v>
      </c>
    </row>
    <row r="10512" spans="1:11" x14ac:dyDescent="0.25">
      <c r="A10512">
        <v>20212</v>
      </c>
      <c r="B10512">
        <v>64.368247999999994</v>
      </c>
      <c r="C10512">
        <v>1.5454612999999999</v>
      </c>
      <c r="D10512">
        <v>-5.9744501000000003</v>
      </c>
      <c r="E10512">
        <v>-4.4289889000000002</v>
      </c>
      <c r="F10512">
        <v>46.134422299999997</v>
      </c>
      <c r="G10512">
        <v>27.2273712</v>
      </c>
      <c r="H10512">
        <v>73.361793500000005</v>
      </c>
      <c r="I10512">
        <v>51.516639699999999</v>
      </c>
      <c r="J10512">
        <v>34.452419300000003</v>
      </c>
      <c r="K10512">
        <v>85.9690552</v>
      </c>
    </row>
    <row r="10513" spans="1:11" x14ac:dyDescent="0.25">
      <c r="A10513">
        <v>20213</v>
      </c>
      <c r="B10513">
        <v>64.413345300000003</v>
      </c>
      <c r="C10513">
        <v>1.5214943000000001</v>
      </c>
      <c r="D10513">
        <v>-5.9742826999999998</v>
      </c>
      <c r="E10513">
        <v>-4.4527884000000002</v>
      </c>
      <c r="F10513">
        <v>46.134422299999997</v>
      </c>
      <c r="G10513">
        <v>27.2273712</v>
      </c>
      <c r="H10513">
        <v>73.361793500000005</v>
      </c>
      <c r="I10513">
        <v>51.510551499999998</v>
      </c>
      <c r="J10513">
        <v>34.448104899999997</v>
      </c>
      <c r="K10513">
        <v>85.958656300000001</v>
      </c>
    </row>
    <row r="10514" spans="1:11" x14ac:dyDescent="0.25">
      <c r="A10514">
        <v>20214</v>
      </c>
      <c r="B10514">
        <v>64.458374000000006</v>
      </c>
      <c r="C10514">
        <v>1.5141237999999999</v>
      </c>
      <c r="D10514">
        <v>-5.9633779999999996</v>
      </c>
      <c r="E10514">
        <v>-4.4492545000000003</v>
      </c>
      <c r="F10514">
        <v>46.127307899999998</v>
      </c>
      <c r="G10514">
        <v>27.222820299999999</v>
      </c>
      <c r="H10514">
        <v>73.3501282</v>
      </c>
      <c r="I10514">
        <v>51.504466999999998</v>
      </c>
      <c r="J10514">
        <v>34.443790399999997</v>
      </c>
      <c r="K10514">
        <v>85.948257400000003</v>
      </c>
    </row>
    <row r="10515" spans="1:11" x14ac:dyDescent="0.25">
      <c r="A10515">
        <v>20215</v>
      </c>
      <c r="B10515">
        <v>64.413314799999995</v>
      </c>
      <c r="C10515">
        <v>1.5058254</v>
      </c>
      <c r="D10515">
        <v>-5.9687466999999996</v>
      </c>
      <c r="E10515">
        <v>-4.4629211</v>
      </c>
      <c r="F10515">
        <v>46.100540199999998</v>
      </c>
      <c r="G10515">
        <v>27.232326499999999</v>
      </c>
      <c r="H10515">
        <v>73.332870499999999</v>
      </c>
      <c r="I10515">
        <v>51.492610900000003</v>
      </c>
      <c r="J10515">
        <v>34.447956099999999</v>
      </c>
      <c r="K10515">
        <v>85.940567000000001</v>
      </c>
    </row>
    <row r="10516" spans="1:11" x14ac:dyDescent="0.25">
      <c r="A10516">
        <v>20216</v>
      </c>
      <c r="B10516">
        <v>64.413314799999995</v>
      </c>
      <c r="C10516">
        <v>1.4975271000000001</v>
      </c>
      <c r="D10516">
        <v>-5.9741149</v>
      </c>
      <c r="E10516">
        <v>-4.4765877999999999</v>
      </c>
      <c r="F10516">
        <v>46.106811499999999</v>
      </c>
      <c r="G10516">
        <v>27.223022499999999</v>
      </c>
      <c r="H10516">
        <v>73.329834000000005</v>
      </c>
      <c r="I10516">
        <v>51.486526499999997</v>
      </c>
      <c r="J10516">
        <v>34.443641700000001</v>
      </c>
      <c r="K10516">
        <v>85.930168199999997</v>
      </c>
    </row>
    <row r="10517" spans="1:11" x14ac:dyDescent="0.25">
      <c r="A10517">
        <v>20217</v>
      </c>
      <c r="B10517">
        <v>64.413314799999995</v>
      </c>
      <c r="C10517">
        <v>1.4818583999999999</v>
      </c>
      <c r="D10517">
        <v>-5.9685788000000004</v>
      </c>
      <c r="E10517">
        <v>-4.4867205999999999</v>
      </c>
      <c r="F10517">
        <v>46.0934296</v>
      </c>
      <c r="G10517">
        <v>27.227775600000001</v>
      </c>
      <c r="H10517">
        <v>73.3212051</v>
      </c>
      <c r="I10517">
        <v>51.474670400000001</v>
      </c>
      <c r="J10517">
        <v>34.447807300000001</v>
      </c>
      <c r="K10517">
        <v>85.922477700000002</v>
      </c>
    </row>
    <row r="10518" spans="1:11" x14ac:dyDescent="0.25">
      <c r="A10518">
        <v>20218</v>
      </c>
      <c r="B10518">
        <v>64.458389299999993</v>
      </c>
      <c r="C10518">
        <v>1.4818583999999999</v>
      </c>
      <c r="D10518">
        <v>-5.9685788000000004</v>
      </c>
      <c r="E10518">
        <v>-4.4867205999999999</v>
      </c>
      <c r="F10518">
        <v>46.080043799999999</v>
      </c>
      <c r="G10518">
        <v>27.2325287</v>
      </c>
      <c r="H10518">
        <v>73.312576300000003</v>
      </c>
      <c r="I10518">
        <v>51.486526499999997</v>
      </c>
      <c r="J10518">
        <v>34.443641700000001</v>
      </c>
      <c r="K10518">
        <v>85.930168199999997</v>
      </c>
    </row>
    <row r="10519" spans="1:11" x14ac:dyDescent="0.25">
      <c r="A10519">
        <v>20219</v>
      </c>
      <c r="B10519">
        <v>64.413345300000003</v>
      </c>
      <c r="C10519">
        <v>1.4818583999999999</v>
      </c>
      <c r="D10519">
        <v>-5.9685788000000004</v>
      </c>
      <c r="E10519">
        <v>-4.4867205999999999</v>
      </c>
      <c r="F10519">
        <v>46.0934296</v>
      </c>
      <c r="G10519">
        <v>27.227775600000001</v>
      </c>
      <c r="H10519">
        <v>73.3212051</v>
      </c>
      <c r="I10519">
        <v>51.480758700000003</v>
      </c>
      <c r="J10519">
        <v>34.452121699999999</v>
      </c>
      <c r="K10519">
        <v>85.9328766</v>
      </c>
    </row>
    <row r="10520" spans="1:11" x14ac:dyDescent="0.25">
      <c r="A10520">
        <v>20220</v>
      </c>
      <c r="B10520">
        <v>64.368247999999994</v>
      </c>
      <c r="C10520">
        <v>1.4901567</v>
      </c>
      <c r="D10520">
        <v>-5.9632106</v>
      </c>
      <c r="E10520">
        <v>-4.4730539</v>
      </c>
      <c r="F10520">
        <v>46.073776199999998</v>
      </c>
      <c r="G10520">
        <v>27.241834600000001</v>
      </c>
      <c r="H10520">
        <v>73.315612799999997</v>
      </c>
      <c r="I10520">
        <v>51.474986999999999</v>
      </c>
      <c r="J10520">
        <v>34.460601799999999</v>
      </c>
      <c r="K10520">
        <v>85.935592700000001</v>
      </c>
    </row>
    <row r="10521" spans="1:11" x14ac:dyDescent="0.25">
      <c r="A10521">
        <v>20221</v>
      </c>
      <c r="B10521">
        <v>64.413345300000003</v>
      </c>
      <c r="C10521">
        <v>1.4827862999999999</v>
      </c>
      <c r="D10521">
        <v>-5.9523063</v>
      </c>
      <c r="E10521">
        <v>-4.4695201000000004</v>
      </c>
      <c r="F10521">
        <v>46.080890699999998</v>
      </c>
      <c r="G10521">
        <v>27.2463856</v>
      </c>
      <c r="H10521">
        <v>73.327270499999997</v>
      </c>
      <c r="I10521">
        <v>51.481071499999999</v>
      </c>
      <c r="J10521">
        <v>34.464916199999998</v>
      </c>
      <c r="K10521">
        <v>85.945991500000005</v>
      </c>
    </row>
    <row r="10522" spans="1:11" x14ac:dyDescent="0.25">
      <c r="A10522">
        <v>20222</v>
      </c>
      <c r="B10522">
        <v>64.413345300000003</v>
      </c>
      <c r="C10522">
        <v>1.4910847</v>
      </c>
      <c r="D10522">
        <v>-5.9469380000000003</v>
      </c>
      <c r="E10522">
        <v>-4.4558530000000003</v>
      </c>
      <c r="F10522">
        <v>46.088001300000002</v>
      </c>
      <c r="G10522">
        <v>27.250936500000002</v>
      </c>
      <c r="H10522">
        <v>73.338935899999996</v>
      </c>
      <c r="I10522">
        <v>51.487159699999999</v>
      </c>
      <c r="J10522">
        <v>34.469230699999997</v>
      </c>
      <c r="K10522">
        <v>85.956390400000004</v>
      </c>
    </row>
    <row r="10523" spans="1:11" x14ac:dyDescent="0.25">
      <c r="A10523">
        <v>20223</v>
      </c>
      <c r="B10523">
        <v>64.458389299999993</v>
      </c>
      <c r="C10523">
        <v>1.4920126</v>
      </c>
      <c r="D10523">
        <v>-5.9306650000000003</v>
      </c>
      <c r="E10523">
        <v>-4.4386524999999999</v>
      </c>
      <c r="F10523">
        <v>46.075462299999998</v>
      </c>
      <c r="G10523">
        <v>27.269546500000001</v>
      </c>
      <c r="H10523">
        <v>73.345008899999996</v>
      </c>
      <c r="I10523">
        <v>51.493244199999999</v>
      </c>
      <c r="J10523">
        <v>34.473545100000003</v>
      </c>
      <c r="K10523">
        <v>85.966789199999994</v>
      </c>
    </row>
    <row r="10524" spans="1:11" x14ac:dyDescent="0.25">
      <c r="A10524">
        <v>20224</v>
      </c>
      <c r="B10524">
        <v>64.413375900000005</v>
      </c>
      <c r="C10524">
        <v>1.500311</v>
      </c>
      <c r="D10524">
        <v>-5.9252967999999999</v>
      </c>
      <c r="E10524">
        <v>-4.4249859000000002</v>
      </c>
      <c r="F10524">
        <v>46.095958699999997</v>
      </c>
      <c r="G10524">
        <v>27.2693443</v>
      </c>
      <c r="H10524">
        <v>73.365302999999997</v>
      </c>
      <c r="I10524">
        <v>51.499645200000003</v>
      </c>
      <c r="J10524">
        <v>34.490657800000001</v>
      </c>
      <c r="K10524">
        <v>85.990302999999997</v>
      </c>
    </row>
    <row r="10525" spans="1:11" x14ac:dyDescent="0.25">
      <c r="A10525">
        <v>20225</v>
      </c>
      <c r="B10525">
        <v>64.458412199999998</v>
      </c>
      <c r="C10525">
        <v>1.5012388999999999</v>
      </c>
      <c r="D10525">
        <v>-5.9090237999999999</v>
      </c>
      <c r="E10525">
        <v>-4.4077849000000002</v>
      </c>
      <c r="F10525">
        <v>46.1101837</v>
      </c>
      <c r="G10525">
        <v>27.278446200000001</v>
      </c>
      <c r="H10525">
        <v>73.3886337</v>
      </c>
      <c r="I10525">
        <v>51.511817899999997</v>
      </c>
      <c r="J10525">
        <v>34.499286699999999</v>
      </c>
      <c r="K10525">
        <v>86.011100799999994</v>
      </c>
    </row>
    <row r="10526" spans="1:11" x14ac:dyDescent="0.25">
      <c r="A10526">
        <v>20226</v>
      </c>
      <c r="B10526">
        <v>64.4134064</v>
      </c>
      <c r="C10526">
        <v>1.5095373000000001</v>
      </c>
      <c r="D10526">
        <v>-5.9036555000000002</v>
      </c>
      <c r="E10526">
        <v>-4.3941182999999997</v>
      </c>
      <c r="F10526">
        <v>46.117298099999999</v>
      </c>
      <c r="G10526">
        <v>27.282997099999999</v>
      </c>
      <c r="H10526">
        <v>73.400299099999998</v>
      </c>
      <c r="I10526">
        <v>51.5121307</v>
      </c>
      <c r="J10526">
        <v>34.512081100000003</v>
      </c>
      <c r="K10526">
        <v>86.024215699999999</v>
      </c>
    </row>
    <row r="10527" spans="1:11" x14ac:dyDescent="0.25">
      <c r="A10527">
        <v>20227</v>
      </c>
      <c r="B10527">
        <v>64.413429300000004</v>
      </c>
      <c r="C10527">
        <v>1.5095373000000001</v>
      </c>
      <c r="D10527">
        <v>-5.9036555000000002</v>
      </c>
      <c r="E10527">
        <v>-4.3941182999999997</v>
      </c>
      <c r="F10527">
        <v>46.130683900000001</v>
      </c>
      <c r="G10527">
        <v>27.278244000000001</v>
      </c>
      <c r="H10527">
        <v>73.408927899999995</v>
      </c>
      <c r="I10527">
        <v>51.518219000000002</v>
      </c>
      <c r="J10527">
        <v>34.516395600000003</v>
      </c>
      <c r="K10527">
        <v>86.034614599999998</v>
      </c>
    </row>
    <row r="10528" spans="1:11" x14ac:dyDescent="0.25">
      <c r="A10528">
        <v>20228</v>
      </c>
      <c r="B10528">
        <v>64.413429300000004</v>
      </c>
      <c r="C10528">
        <v>1.502167</v>
      </c>
      <c r="D10528">
        <v>-5.8927512000000002</v>
      </c>
      <c r="E10528">
        <v>-4.3905845000000001</v>
      </c>
      <c r="F10528">
        <v>46.117298099999999</v>
      </c>
      <c r="G10528">
        <v>27.282997099999999</v>
      </c>
      <c r="H10528">
        <v>73.400299099999998</v>
      </c>
      <c r="I10528">
        <v>51.512447399999999</v>
      </c>
      <c r="J10528">
        <v>34.524875600000001</v>
      </c>
      <c r="K10528">
        <v>86.037323000000001</v>
      </c>
    </row>
    <row r="10529" spans="1:11" x14ac:dyDescent="0.25">
      <c r="A10529">
        <v>20229</v>
      </c>
      <c r="B10529">
        <v>64.413429300000004</v>
      </c>
      <c r="C10529">
        <v>1.4938686000000001</v>
      </c>
      <c r="D10529">
        <v>-5.8981193999999997</v>
      </c>
      <c r="E10529">
        <v>-4.4042510999999998</v>
      </c>
      <c r="F10529">
        <v>46.1039162</v>
      </c>
      <c r="G10529">
        <v>27.287750200000001</v>
      </c>
      <c r="H10529">
        <v>73.391670199999993</v>
      </c>
      <c r="I10529">
        <v>51.506362899999999</v>
      </c>
      <c r="J10529">
        <v>34.520561200000003</v>
      </c>
      <c r="K10529">
        <v>86.026924100000002</v>
      </c>
    </row>
    <row r="10530" spans="1:11" x14ac:dyDescent="0.25">
      <c r="A10530">
        <v>20230</v>
      </c>
      <c r="B10530">
        <v>64.458442700000006</v>
      </c>
      <c r="C10530">
        <v>1.4781998000000001</v>
      </c>
      <c r="D10530">
        <v>-5.8925837999999997</v>
      </c>
      <c r="E10530">
        <v>-4.4143838999999998</v>
      </c>
      <c r="F10530">
        <v>46.1039162</v>
      </c>
      <c r="G10530">
        <v>27.287750200000001</v>
      </c>
      <c r="H10530">
        <v>73.391670199999993</v>
      </c>
      <c r="I10530">
        <v>51.506362899999999</v>
      </c>
      <c r="J10530">
        <v>34.520561200000003</v>
      </c>
      <c r="K10530">
        <v>86.026924100000002</v>
      </c>
    </row>
    <row r="10531" spans="1:11" x14ac:dyDescent="0.25">
      <c r="A10531">
        <v>20231</v>
      </c>
      <c r="B10531">
        <v>64.5034256</v>
      </c>
      <c r="C10531">
        <v>1.4625311000000001</v>
      </c>
      <c r="D10531">
        <v>-5.8870478000000004</v>
      </c>
      <c r="E10531">
        <v>-4.4245166999999999</v>
      </c>
      <c r="F10531">
        <v>46.096801800000001</v>
      </c>
      <c r="G10531">
        <v>27.2831993</v>
      </c>
      <c r="H10531">
        <v>73.380004900000003</v>
      </c>
      <c r="I10531">
        <v>51.5002785</v>
      </c>
      <c r="J10531">
        <v>34.516246799999998</v>
      </c>
      <c r="K10531">
        <v>86.016525299999998</v>
      </c>
    </row>
    <row r="10532" spans="1:11" x14ac:dyDescent="0.25">
      <c r="A10532">
        <v>20232</v>
      </c>
      <c r="B10532">
        <v>64.593383799999998</v>
      </c>
      <c r="C10532">
        <v>1.4468623</v>
      </c>
      <c r="D10532">
        <v>-5.8815116999999999</v>
      </c>
      <c r="E10532">
        <v>-4.4346494999999999</v>
      </c>
      <c r="F10532">
        <v>46.096801800000001</v>
      </c>
      <c r="G10532">
        <v>27.2831993</v>
      </c>
      <c r="H10532">
        <v>73.380004900000003</v>
      </c>
      <c r="I10532">
        <v>51.499961900000002</v>
      </c>
      <c r="J10532">
        <v>34.503452299999999</v>
      </c>
      <c r="K10532">
        <v>86.003410299999999</v>
      </c>
    </row>
    <row r="10533" spans="1:11" x14ac:dyDescent="0.25">
      <c r="A10533">
        <v>20233</v>
      </c>
      <c r="B10533">
        <v>64.5034256</v>
      </c>
      <c r="C10533">
        <v>1.4542326999999999</v>
      </c>
      <c r="D10533">
        <v>-5.8924159999999999</v>
      </c>
      <c r="E10533">
        <v>-4.4381833000000004</v>
      </c>
      <c r="F10533">
        <v>46.070034</v>
      </c>
      <c r="G10533">
        <v>27.2927055</v>
      </c>
      <c r="H10533">
        <v>73.362739599999998</v>
      </c>
      <c r="I10533">
        <v>51.4881058</v>
      </c>
      <c r="J10533">
        <v>34.507618000000001</v>
      </c>
      <c r="K10533">
        <v>85.995719899999997</v>
      </c>
    </row>
    <row r="10534" spans="1:11" x14ac:dyDescent="0.25">
      <c r="A10534">
        <v>20234</v>
      </c>
      <c r="B10534">
        <v>64.5034256</v>
      </c>
      <c r="C10534">
        <v>1.4385638999999999</v>
      </c>
      <c r="D10534">
        <v>-5.8868799000000003</v>
      </c>
      <c r="E10534">
        <v>-4.4483161000000004</v>
      </c>
      <c r="F10534">
        <v>46.062923400000003</v>
      </c>
      <c r="G10534">
        <v>27.288154599999999</v>
      </c>
      <c r="H10534">
        <v>73.351074199999999</v>
      </c>
      <c r="I10534">
        <v>51.470165299999998</v>
      </c>
      <c r="J10534">
        <v>34.507469200000003</v>
      </c>
      <c r="K10534">
        <v>85.977630599999998</v>
      </c>
    </row>
    <row r="10535" spans="1:11" x14ac:dyDescent="0.25">
      <c r="A10535">
        <v>20235</v>
      </c>
      <c r="B10535">
        <v>64.458412199999998</v>
      </c>
      <c r="C10535">
        <v>1.4302655</v>
      </c>
      <c r="D10535">
        <v>-5.8922486000000003</v>
      </c>
      <c r="E10535">
        <v>-4.4619827000000001</v>
      </c>
      <c r="F10535">
        <v>46.062923400000003</v>
      </c>
      <c r="G10535">
        <v>27.288154599999999</v>
      </c>
      <c r="H10535">
        <v>73.351074199999999</v>
      </c>
      <c r="I10535">
        <v>51.458309200000002</v>
      </c>
      <c r="J10535">
        <v>34.511634800000003</v>
      </c>
      <c r="K10535">
        <v>85.969940199999996</v>
      </c>
    </row>
    <row r="10536" spans="1:11" x14ac:dyDescent="0.25">
      <c r="A10536">
        <v>20236</v>
      </c>
      <c r="B10536">
        <v>64.458412199999998</v>
      </c>
      <c r="C10536">
        <v>1.4145968</v>
      </c>
      <c r="D10536">
        <v>-5.8867126000000001</v>
      </c>
      <c r="E10536">
        <v>-4.4721155000000001</v>
      </c>
      <c r="F10536">
        <v>46.055809000000004</v>
      </c>
      <c r="G10536">
        <v>27.2836037</v>
      </c>
      <c r="H10536">
        <v>73.339416499999999</v>
      </c>
      <c r="I10536">
        <v>51.446453099999999</v>
      </c>
      <c r="J10536">
        <v>34.515800499999997</v>
      </c>
      <c r="K10536">
        <v>85.962257399999999</v>
      </c>
    </row>
    <row r="10537" spans="1:11" x14ac:dyDescent="0.25">
      <c r="A10537">
        <v>20237</v>
      </c>
      <c r="B10537">
        <v>64.413375900000005</v>
      </c>
      <c r="C10537">
        <v>1.4302655</v>
      </c>
      <c r="D10537">
        <v>-5.8922486000000003</v>
      </c>
      <c r="E10537">
        <v>-4.4619827000000001</v>
      </c>
      <c r="F10537">
        <v>46.055809000000004</v>
      </c>
      <c r="G10537">
        <v>27.2836037</v>
      </c>
      <c r="H10537">
        <v>73.339416499999999</v>
      </c>
      <c r="I10537">
        <v>51.446453099999999</v>
      </c>
      <c r="J10537">
        <v>34.515800499999997</v>
      </c>
      <c r="K10537">
        <v>85.962257399999999</v>
      </c>
    </row>
    <row r="10538" spans="1:11" x14ac:dyDescent="0.25">
      <c r="A10538">
        <v>20238</v>
      </c>
      <c r="B10538">
        <v>64.368347200000002</v>
      </c>
      <c r="C10538">
        <v>1.4219672999999999</v>
      </c>
      <c r="D10538">
        <v>-5.8976169000000001</v>
      </c>
      <c r="E10538">
        <v>-4.4756494</v>
      </c>
      <c r="F10538">
        <v>46.042427099999998</v>
      </c>
      <c r="G10538">
        <v>27.288356799999999</v>
      </c>
      <c r="H10538">
        <v>73.330780000000004</v>
      </c>
      <c r="I10538">
        <v>51.434600799999998</v>
      </c>
      <c r="J10538">
        <v>34.519966099999998</v>
      </c>
      <c r="K10538">
        <v>85.954566999999997</v>
      </c>
    </row>
    <row r="10539" spans="1:11" x14ac:dyDescent="0.25">
      <c r="A10539">
        <v>20239</v>
      </c>
      <c r="B10539">
        <v>64.368347200000002</v>
      </c>
      <c r="C10539">
        <v>1.4062984999999999</v>
      </c>
      <c r="D10539">
        <v>-5.8920807999999996</v>
      </c>
      <c r="E10539">
        <v>-4.4857820999999998</v>
      </c>
      <c r="F10539">
        <v>46.042427099999998</v>
      </c>
      <c r="G10539">
        <v>27.288356799999999</v>
      </c>
      <c r="H10539">
        <v>73.330780000000004</v>
      </c>
      <c r="I10539">
        <v>51.422744799999997</v>
      </c>
      <c r="J10539">
        <v>34.524131799999999</v>
      </c>
      <c r="K10539">
        <v>85.946876500000002</v>
      </c>
    </row>
    <row r="10540" spans="1:11" x14ac:dyDescent="0.25">
      <c r="A10540">
        <v>20240</v>
      </c>
      <c r="B10540">
        <v>64.323257400000003</v>
      </c>
      <c r="C10540">
        <v>1.4136689</v>
      </c>
      <c r="D10540">
        <v>-5.9029851000000004</v>
      </c>
      <c r="E10540">
        <v>-4.4893165000000002</v>
      </c>
      <c r="F10540">
        <v>46.035312699999999</v>
      </c>
      <c r="G10540">
        <v>27.2838058</v>
      </c>
      <c r="H10540">
        <v>73.3191147</v>
      </c>
      <c r="I10540">
        <v>51.416656500000002</v>
      </c>
      <c r="J10540">
        <v>34.519817400000001</v>
      </c>
      <c r="K10540">
        <v>85.936477699999998</v>
      </c>
    </row>
    <row r="10541" spans="1:11" x14ac:dyDescent="0.25">
      <c r="A10541">
        <v>20241</v>
      </c>
      <c r="B10541">
        <v>64.368392900000003</v>
      </c>
      <c r="C10541">
        <v>1.3897017</v>
      </c>
      <c r="D10541">
        <v>-5.9028176999999999</v>
      </c>
      <c r="E10541">
        <v>-4.5131158999999998</v>
      </c>
      <c r="F10541">
        <v>46.021930699999999</v>
      </c>
      <c r="G10541">
        <v>27.288558999999999</v>
      </c>
      <c r="H10541">
        <v>73.310485799999995</v>
      </c>
      <c r="I10541">
        <v>51.416656500000002</v>
      </c>
      <c r="J10541">
        <v>34.519817400000001</v>
      </c>
      <c r="K10541">
        <v>85.936477699999998</v>
      </c>
    </row>
    <row r="10542" spans="1:11" x14ac:dyDescent="0.25">
      <c r="A10542">
        <v>20242</v>
      </c>
      <c r="B10542">
        <v>64.458412199999998</v>
      </c>
      <c r="C10542">
        <v>1.3740330000000001</v>
      </c>
      <c r="D10542">
        <v>-5.8972816000000003</v>
      </c>
      <c r="E10542">
        <v>-4.5232486999999999</v>
      </c>
      <c r="F10542">
        <v>46.0148163</v>
      </c>
      <c r="G10542">
        <v>27.284008</v>
      </c>
      <c r="H10542">
        <v>73.298820500000005</v>
      </c>
      <c r="I10542">
        <v>51.416343699999999</v>
      </c>
      <c r="J10542">
        <v>34.507022900000003</v>
      </c>
      <c r="K10542">
        <v>85.923362699999998</v>
      </c>
    </row>
    <row r="10543" spans="1:11" x14ac:dyDescent="0.25">
      <c r="A10543">
        <v>20243</v>
      </c>
      <c r="B10543">
        <v>64.413375900000005</v>
      </c>
      <c r="C10543">
        <v>1.3657345999999999</v>
      </c>
      <c r="D10543">
        <v>-5.9026499000000001</v>
      </c>
      <c r="E10543">
        <v>-4.5369153000000004</v>
      </c>
      <c r="F10543">
        <v>46.007701900000001</v>
      </c>
      <c r="G10543">
        <v>27.279457099999998</v>
      </c>
      <c r="H10543">
        <v>73.287162800000004</v>
      </c>
      <c r="I10543">
        <v>51.398403199999997</v>
      </c>
      <c r="J10543">
        <v>34.506874099999997</v>
      </c>
      <c r="K10543">
        <v>85.905273399999999</v>
      </c>
    </row>
    <row r="10544" spans="1:11" x14ac:dyDescent="0.25">
      <c r="A10544">
        <v>20244</v>
      </c>
      <c r="B10544">
        <v>64.3231964</v>
      </c>
      <c r="C10544">
        <v>1.3574363</v>
      </c>
      <c r="D10544">
        <v>-5.9080180999999996</v>
      </c>
      <c r="E10544">
        <v>-4.5505819000000001</v>
      </c>
      <c r="F10544">
        <v>45.993476899999997</v>
      </c>
      <c r="G10544">
        <v>27.2703533</v>
      </c>
      <c r="H10544">
        <v>73.263832100000002</v>
      </c>
      <c r="I10544">
        <v>51.3686066</v>
      </c>
      <c r="J10544">
        <v>34.510887099999998</v>
      </c>
      <c r="K10544">
        <v>85.879493699999998</v>
      </c>
    </row>
    <row r="10545" spans="1:11" x14ac:dyDescent="0.25">
      <c r="A10545">
        <v>20245</v>
      </c>
      <c r="B10545">
        <v>64.368301400000007</v>
      </c>
      <c r="C10545">
        <v>1.3491378999999999</v>
      </c>
      <c r="D10545">
        <v>-5.9133867999999996</v>
      </c>
      <c r="E10545">
        <v>-4.5642486</v>
      </c>
      <c r="F10545">
        <v>45.980091100000003</v>
      </c>
      <c r="G10545">
        <v>27.275108299999999</v>
      </c>
      <c r="H10545">
        <v>73.255203199999997</v>
      </c>
      <c r="I10545">
        <v>51.374374400000001</v>
      </c>
      <c r="J10545">
        <v>34.502407099999999</v>
      </c>
      <c r="K10545">
        <v>85.876785299999995</v>
      </c>
    </row>
    <row r="10546" spans="1:11" x14ac:dyDescent="0.25">
      <c r="A10546">
        <v>20246</v>
      </c>
      <c r="B10546">
        <v>64.368301400000007</v>
      </c>
      <c r="C10546">
        <v>1.3408395</v>
      </c>
      <c r="D10546">
        <v>-5.9187551000000003</v>
      </c>
      <c r="E10546">
        <v>-4.5779157000000001</v>
      </c>
      <c r="F10546">
        <v>45.972980499999998</v>
      </c>
      <c r="G10546">
        <v>27.2705555</v>
      </c>
      <c r="H10546">
        <v>73.243537900000007</v>
      </c>
      <c r="I10546">
        <v>51.368289900000001</v>
      </c>
      <c r="J10546">
        <v>34.498092700000001</v>
      </c>
      <c r="K10546">
        <v>85.866386399999996</v>
      </c>
    </row>
    <row r="10547" spans="1:11" x14ac:dyDescent="0.25">
      <c r="A10547">
        <v>20247</v>
      </c>
      <c r="B10547">
        <v>64.3231964</v>
      </c>
      <c r="C10547">
        <v>1.3408395</v>
      </c>
      <c r="D10547">
        <v>-5.9187551000000003</v>
      </c>
      <c r="E10547">
        <v>-4.5779157000000001</v>
      </c>
      <c r="F10547">
        <v>45.9658661</v>
      </c>
      <c r="G10547">
        <v>27.266004599999999</v>
      </c>
      <c r="H10547">
        <v>73.231872600000003</v>
      </c>
      <c r="I10547">
        <v>51.356433899999999</v>
      </c>
      <c r="J10547">
        <v>34.502258300000001</v>
      </c>
      <c r="K10547">
        <v>85.858695999999995</v>
      </c>
    </row>
    <row r="10548" spans="1:11" x14ac:dyDescent="0.25">
      <c r="A10548">
        <v>20248</v>
      </c>
      <c r="B10548">
        <v>64.368247999999994</v>
      </c>
      <c r="C10548">
        <v>1.3168724999999999</v>
      </c>
      <c r="D10548">
        <v>-5.9185872000000002</v>
      </c>
      <c r="E10548">
        <v>-4.6017150999999998</v>
      </c>
      <c r="F10548">
        <v>45.958751700000001</v>
      </c>
      <c r="G10548">
        <v>27.261453599999999</v>
      </c>
      <c r="H10548">
        <v>73.220207200000004</v>
      </c>
      <c r="I10548">
        <v>51.344265</v>
      </c>
      <c r="J10548">
        <v>34.493629499999997</v>
      </c>
      <c r="K10548">
        <v>85.837890599999994</v>
      </c>
    </row>
    <row r="10549" spans="1:11" x14ac:dyDescent="0.25">
      <c r="A10549">
        <v>20249</v>
      </c>
      <c r="B10549">
        <v>64.323127700000001</v>
      </c>
      <c r="C10549">
        <v>1.3159444</v>
      </c>
      <c r="D10549">
        <v>-5.9348602000000001</v>
      </c>
      <c r="E10549">
        <v>-4.6189156000000002</v>
      </c>
      <c r="F10549">
        <v>45.938255300000002</v>
      </c>
      <c r="G10549">
        <v>27.2616558</v>
      </c>
      <c r="H10549">
        <v>73.199912999999995</v>
      </c>
      <c r="I10549">
        <v>51.332092299999999</v>
      </c>
      <c r="J10549">
        <v>34.485000599999999</v>
      </c>
      <c r="K10549">
        <v>85.817092900000006</v>
      </c>
    </row>
    <row r="10550" spans="1:11" x14ac:dyDescent="0.25">
      <c r="A10550">
        <v>20250</v>
      </c>
      <c r="B10550">
        <v>64.3231964</v>
      </c>
      <c r="C10550">
        <v>1.2993478000000001</v>
      </c>
      <c r="D10550">
        <v>-5.9455967000000003</v>
      </c>
      <c r="E10550">
        <v>-4.6462493</v>
      </c>
      <c r="F10550">
        <v>45.937412299999998</v>
      </c>
      <c r="G10550">
        <v>27.2478008</v>
      </c>
      <c r="H10550">
        <v>73.185211199999998</v>
      </c>
      <c r="I10550">
        <v>51.326007799999999</v>
      </c>
      <c r="J10550">
        <v>34.480686200000001</v>
      </c>
      <c r="K10550">
        <v>85.806693999999993</v>
      </c>
    </row>
    <row r="10551" spans="1:11" x14ac:dyDescent="0.25">
      <c r="A10551">
        <v>20251</v>
      </c>
      <c r="B10551">
        <v>64.368247999999994</v>
      </c>
      <c r="C10551">
        <v>1.2993478000000001</v>
      </c>
      <c r="D10551">
        <v>-5.9455967000000003</v>
      </c>
      <c r="E10551">
        <v>-4.6462493</v>
      </c>
      <c r="F10551">
        <v>45.937412299999998</v>
      </c>
      <c r="G10551">
        <v>27.2478008</v>
      </c>
      <c r="H10551">
        <v>73.185211199999998</v>
      </c>
      <c r="I10551">
        <v>51.331775700000001</v>
      </c>
      <c r="J10551">
        <v>34.472206100000001</v>
      </c>
      <c r="K10551">
        <v>85.803978000000001</v>
      </c>
    </row>
    <row r="10552" spans="1:11" x14ac:dyDescent="0.25">
      <c r="A10552">
        <v>20252</v>
      </c>
      <c r="B10552">
        <v>64.323127700000001</v>
      </c>
      <c r="C10552">
        <v>1.3306853000000001</v>
      </c>
      <c r="D10552">
        <v>-5.9566689000000004</v>
      </c>
      <c r="E10552">
        <v>-4.6259836999999999</v>
      </c>
      <c r="F10552">
        <v>45.950794199999997</v>
      </c>
      <c r="G10552">
        <v>27.243045800000001</v>
      </c>
      <c r="H10552">
        <v>73.193839999999994</v>
      </c>
      <c r="I10552">
        <v>51.343631700000003</v>
      </c>
      <c r="J10552">
        <v>34.468040500000001</v>
      </c>
      <c r="K10552">
        <v>85.811668400000002</v>
      </c>
    </row>
    <row r="10553" spans="1:11" x14ac:dyDescent="0.25">
      <c r="A10553">
        <v>20253</v>
      </c>
      <c r="B10553">
        <v>64.368202199999999</v>
      </c>
      <c r="C10553">
        <v>1.3472819</v>
      </c>
      <c r="D10553">
        <v>-5.9459318999999997</v>
      </c>
      <c r="E10553">
        <v>-4.5986500000000001</v>
      </c>
      <c r="F10553">
        <v>45.971290600000003</v>
      </c>
      <c r="G10553">
        <v>27.2428436</v>
      </c>
      <c r="H10553">
        <v>73.214134200000004</v>
      </c>
      <c r="I10553">
        <v>51.361572299999999</v>
      </c>
      <c r="J10553">
        <v>34.468189199999998</v>
      </c>
      <c r="K10553">
        <v>85.829757700000002</v>
      </c>
    </row>
    <row r="10554" spans="1:11" x14ac:dyDescent="0.25">
      <c r="A10554">
        <v>20254</v>
      </c>
      <c r="B10554">
        <v>64.368247999999994</v>
      </c>
      <c r="C10554">
        <v>1.3712491</v>
      </c>
      <c r="D10554">
        <v>-5.9460997999999998</v>
      </c>
      <c r="E10554">
        <v>-4.5748506000000004</v>
      </c>
      <c r="F10554">
        <v>46.005172700000003</v>
      </c>
      <c r="G10554">
        <v>27.237888300000002</v>
      </c>
      <c r="H10554">
        <v>73.243064899999993</v>
      </c>
      <c r="I10554">
        <v>51.385597199999999</v>
      </c>
      <c r="J10554">
        <v>34.472652400000001</v>
      </c>
      <c r="K10554">
        <v>85.858253500000004</v>
      </c>
    </row>
    <row r="10555" spans="1:11" x14ac:dyDescent="0.25">
      <c r="A10555">
        <v>20255</v>
      </c>
      <c r="B10555">
        <v>64.413314799999995</v>
      </c>
      <c r="C10555">
        <v>1.4035146000000001</v>
      </c>
      <c r="D10555">
        <v>-5.9408988999999996</v>
      </c>
      <c r="E10555">
        <v>-4.5373844999999999</v>
      </c>
      <c r="F10555">
        <v>46.019397699999999</v>
      </c>
      <c r="G10555">
        <v>27.2469921</v>
      </c>
      <c r="H10555">
        <v>73.266387899999998</v>
      </c>
      <c r="I10555">
        <v>51.415393799999997</v>
      </c>
      <c r="J10555">
        <v>34.468635599999999</v>
      </c>
      <c r="K10555">
        <v>85.884033200000005</v>
      </c>
    </row>
    <row r="10556" spans="1:11" x14ac:dyDescent="0.25">
      <c r="A10556">
        <v>20256</v>
      </c>
      <c r="B10556">
        <v>64.413276699999997</v>
      </c>
      <c r="C10556">
        <v>1.4201113000000001</v>
      </c>
      <c r="D10556">
        <v>-5.9301624000000004</v>
      </c>
      <c r="E10556">
        <v>-4.5100508000000001</v>
      </c>
      <c r="F10556">
        <v>46.033626599999998</v>
      </c>
      <c r="G10556">
        <v>27.256094000000001</v>
      </c>
      <c r="H10556">
        <v>73.2897186</v>
      </c>
      <c r="I10556">
        <v>51.421482099999999</v>
      </c>
      <c r="J10556">
        <v>34.472949999999997</v>
      </c>
      <c r="K10556">
        <v>85.894432100000003</v>
      </c>
    </row>
    <row r="10557" spans="1:11" x14ac:dyDescent="0.25">
      <c r="A10557">
        <v>20257</v>
      </c>
      <c r="B10557">
        <v>64.323066699999998</v>
      </c>
      <c r="C10557">
        <v>1.4440784</v>
      </c>
      <c r="D10557">
        <v>-5.9303298</v>
      </c>
      <c r="E10557">
        <v>-4.4862513999999996</v>
      </c>
      <c r="F10557">
        <v>46.040737200000002</v>
      </c>
      <c r="G10557">
        <v>27.260644899999999</v>
      </c>
      <c r="H10557">
        <v>73.301383999999999</v>
      </c>
      <c r="I10557">
        <v>51.421794900000002</v>
      </c>
      <c r="J10557">
        <v>34.485744500000003</v>
      </c>
      <c r="K10557">
        <v>85.907539400000005</v>
      </c>
    </row>
    <row r="10558" spans="1:11" x14ac:dyDescent="0.25">
      <c r="A10558">
        <v>20258</v>
      </c>
      <c r="B10558">
        <v>64.323066699999998</v>
      </c>
      <c r="C10558">
        <v>1.4440784</v>
      </c>
      <c r="D10558">
        <v>-5.9303298</v>
      </c>
      <c r="E10558">
        <v>-4.4862513999999996</v>
      </c>
      <c r="F10558">
        <v>46.034469600000001</v>
      </c>
      <c r="G10558">
        <v>27.269950900000001</v>
      </c>
      <c r="H10558">
        <v>73.304420500000006</v>
      </c>
      <c r="I10558">
        <v>51.421794900000002</v>
      </c>
      <c r="J10558">
        <v>34.485744500000003</v>
      </c>
      <c r="K10558">
        <v>85.907539400000005</v>
      </c>
    </row>
    <row r="10559" spans="1:11" x14ac:dyDescent="0.25">
      <c r="A10559">
        <v>20259</v>
      </c>
      <c r="B10559">
        <v>64.322997999999998</v>
      </c>
      <c r="C10559">
        <v>1.4367080000000001</v>
      </c>
      <c r="D10559">
        <v>-5.9194255</v>
      </c>
      <c r="E10559">
        <v>-4.4827174999999997</v>
      </c>
      <c r="F10559">
        <v>46.034469600000001</v>
      </c>
      <c r="G10559">
        <v>27.269950900000001</v>
      </c>
      <c r="H10559">
        <v>73.304420500000006</v>
      </c>
      <c r="I10559">
        <v>51.409942600000001</v>
      </c>
      <c r="J10559">
        <v>34.489910100000003</v>
      </c>
      <c r="K10559">
        <v>85.899848899999995</v>
      </c>
    </row>
    <row r="10560" spans="1:11" x14ac:dyDescent="0.25">
      <c r="A10560">
        <v>20260</v>
      </c>
      <c r="B10560">
        <v>64.277816799999997</v>
      </c>
      <c r="C10560">
        <v>1.4367080000000001</v>
      </c>
      <c r="D10560">
        <v>-5.9194255</v>
      </c>
      <c r="E10560">
        <v>-4.4827174999999997</v>
      </c>
      <c r="F10560">
        <v>46.0210838</v>
      </c>
      <c r="G10560">
        <v>27.274704</v>
      </c>
      <c r="H10560">
        <v>73.295791600000001</v>
      </c>
      <c r="I10560">
        <v>51.398086499999998</v>
      </c>
      <c r="J10560">
        <v>34.494075799999997</v>
      </c>
      <c r="K10560">
        <v>85.892166099999997</v>
      </c>
    </row>
    <row r="10561" spans="1:11" x14ac:dyDescent="0.25">
      <c r="A10561">
        <v>20261</v>
      </c>
      <c r="B10561">
        <v>64.277816799999997</v>
      </c>
      <c r="C10561">
        <v>1.4210392000000001</v>
      </c>
      <c r="D10561">
        <v>-5.9138894000000004</v>
      </c>
      <c r="E10561">
        <v>-4.4928502999999997</v>
      </c>
      <c r="F10561">
        <v>46.0210838</v>
      </c>
      <c r="G10561">
        <v>27.274704</v>
      </c>
      <c r="H10561">
        <v>73.295791600000001</v>
      </c>
      <c r="I10561">
        <v>51.386230500000003</v>
      </c>
      <c r="J10561">
        <v>34.498241399999998</v>
      </c>
      <c r="K10561">
        <v>85.884475699999996</v>
      </c>
    </row>
    <row r="10562" spans="1:11" x14ac:dyDescent="0.25">
      <c r="A10562">
        <v>20262</v>
      </c>
      <c r="B10562">
        <v>64.277816799999997</v>
      </c>
      <c r="C10562">
        <v>1.4127409</v>
      </c>
      <c r="D10562">
        <v>-5.9192581000000004</v>
      </c>
      <c r="E10562">
        <v>-4.5065169000000003</v>
      </c>
      <c r="F10562">
        <v>46.013973200000002</v>
      </c>
      <c r="G10562">
        <v>27.2701511</v>
      </c>
      <c r="H10562">
        <v>73.284126299999997</v>
      </c>
      <c r="I10562">
        <v>51.380146000000003</v>
      </c>
      <c r="J10562">
        <v>34.493926999999999</v>
      </c>
      <c r="K10562">
        <v>85.874069199999994</v>
      </c>
    </row>
    <row r="10563" spans="1:11" x14ac:dyDescent="0.25">
      <c r="A10563">
        <v>20263</v>
      </c>
      <c r="B10563">
        <v>64.277816799999997</v>
      </c>
      <c r="C10563">
        <v>1.3887738000000001</v>
      </c>
      <c r="D10563">
        <v>-5.9190902999999997</v>
      </c>
      <c r="E10563">
        <v>-4.5303164000000002</v>
      </c>
      <c r="F10563">
        <v>46.006858800000003</v>
      </c>
      <c r="G10563">
        <v>27.265600200000002</v>
      </c>
      <c r="H10563">
        <v>73.272460899999999</v>
      </c>
      <c r="I10563">
        <v>51.362205500000002</v>
      </c>
      <c r="J10563">
        <v>34.493778200000001</v>
      </c>
      <c r="K10563">
        <v>85.855979899999994</v>
      </c>
    </row>
    <row r="10564" spans="1:11" x14ac:dyDescent="0.25">
      <c r="A10564">
        <v>20264</v>
      </c>
      <c r="B10564">
        <v>64.232597400000003</v>
      </c>
      <c r="C10564">
        <v>1.3804753999999999</v>
      </c>
      <c r="D10564">
        <v>-5.9244585000000001</v>
      </c>
      <c r="E10564">
        <v>-4.5439835000000004</v>
      </c>
      <c r="F10564">
        <v>45.986362499999998</v>
      </c>
      <c r="G10564">
        <v>27.265802399999998</v>
      </c>
      <c r="H10564">
        <v>73.252166700000004</v>
      </c>
      <c r="I10564">
        <v>51.344265</v>
      </c>
      <c r="J10564">
        <v>34.493629499999997</v>
      </c>
      <c r="K10564">
        <v>85.837890599999994</v>
      </c>
    </row>
    <row r="10565" spans="1:11" x14ac:dyDescent="0.25">
      <c r="A10565">
        <v>20265</v>
      </c>
      <c r="B10565">
        <v>64.187461900000002</v>
      </c>
      <c r="C10565">
        <v>1.3795474999999999</v>
      </c>
      <c r="D10565">
        <v>-5.9407315000000001</v>
      </c>
      <c r="E10565">
        <v>-4.5611838999999996</v>
      </c>
      <c r="F10565">
        <v>45.979247999999998</v>
      </c>
      <c r="G10565">
        <v>27.261251399999999</v>
      </c>
      <c r="H10565">
        <v>73.240501399999999</v>
      </c>
      <c r="I10565">
        <v>51.338176699999998</v>
      </c>
      <c r="J10565">
        <v>34.489314999999998</v>
      </c>
      <c r="K10565">
        <v>85.827491800000004</v>
      </c>
    </row>
    <row r="10566" spans="1:11" x14ac:dyDescent="0.25">
      <c r="A10566">
        <v>20266</v>
      </c>
      <c r="B10566">
        <v>64.322997999999998</v>
      </c>
      <c r="C10566">
        <v>1.3555803</v>
      </c>
      <c r="D10566">
        <v>-5.9405637000000002</v>
      </c>
      <c r="E10566">
        <v>-4.5849833000000002</v>
      </c>
      <c r="F10566">
        <v>45.978405000000002</v>
      </c>
      <c r="G10566">
        <v>27.247396500000001</v>
      </c>
      <c r="H10566">
        <v>73.225799600000002</v>
      </c>
      <c r="I10566">
        <v>51.349716200000003</v>
      </c>
      <c r="J10566">
        <v>34.472354899999999</v>
      </c>
      <c r="K10566">
        <v>85.822074900000004</v>
      </c>
    </row>
    <row r="10567" spans="1:11" x14ac:dyDescent="0.25">
      <c r="A10567">
        <v>20267</v>
      </c>
      <c r="B10567">
        <v>64.232597400000003</v>
      </c>
      <c r="C10567">
        <v>1.3629507000000001</v>
      </c>
      <c r="D10567">
        <v>-5.9514680000000002</v>
      </c>
      <c r="E10567">
        <v>-4.5885172000000001</v>
      </c>
      <c r="F10567">
        <v>45.951637300000002</v>
      </c>
      <c r="G10567">
        <v>27.256902700000001</v>
      </c>
      <c r="H10567">
        <v>73.2085419</v>
      </c>
      <c r="I10567">
        <v>51.331775700000001</v>
      </c>
      <c r="J10567">
        <v>34.472206100000001</v>
      </c>
      <c r="K10567">
        <v>85.803978000000001</v>
      </c>
    </row>
    <row r="10568" spans="1:11" x14ac:dyDescent="0.25">
      <c r="A10568">
        <v>20268</v>
      </c>
      <c r="B10568">
        <v>64.322997999999998</v>
      </c>
      <c r="C10568">
        <v>1.3472819</v>
      </c>
      <c r="D10568">
        <v>-5.9459318999999997</v>
      </c>
      <c r="E10568">
        <v>-4.5986500000000001</v>
      </c>
      <c r="F10568">
        <v>45.957908600000003</v>
      </c>
      <c r="G10568">
        <v>27.2475986</v>
      </c>
      <c r="H10568">
        <v>73.205505400000007</v>
      </c>
      <c r="I10568">
        <v>51.343631700000003</v>
      </c>
      <c r="J10568">
        <v>34.468040500000001</v>
      </c>
      <c r="K10568">
        <v>85.811668400000002</v>
      </c>
    </row>
    <row r="10569" spans="1:11" x14ac:dyDescent="0.25">
      <c r="A10569">
        <v>20269</v>
      </c>
      <c r="B10569">
        <v>64.277816799999997</v>
      </c>
      <c r="C10569">
        <v>1.3472819</v>
      </c>
      <c r="D10569">
        <v>-5.9459318999999997</v>
      </c>
      <c r="E10569">
        <v>-4.5986500000000001</v>
      </c>
      <c r="F10569">
        <v>45.944526699999997</v>
      </c>
      <c r="G10569">
        <v>27.2523518</v>
      </c>
      <c r="H10569">
        <v>73.196876500000002</v>
      </c>
      <c r="I10569">
        <v>51.331775700000001</v>
      </c>
      <c r="J10569">
        <v>34.472206100000001</v>
      </c>
      <c r="K10569">
        <v>85.803978000000001</v>
      </c>
    </row>
    <row r="10570" spans="1:11" x14ac:dyDescent="0.25">
      <c r="A10570">
        <v>20270</v>
      </c>
      <c r="B10570">
        <v>64.232696500000003</v>
      </c>
      <c r="C10570">
        <v>1.3472819</v>
      </c>
      <c r="D10570">
        <v>-5.9459318999999997</v>
      </c>
      <c r="E10570">
        <v>-4.5986500000000001</v>
      </c>
      <c r="F10570">
        <v>45.938255300000002</v>
      </c>
      <c r="G10570">
        <v>27.2616558</v>
      </c>
      <c r="H10570">
        <v>73.199912999999995</v>
      </c>
      <c r="I10570">
        <v>51.326007799999999</v>
      </c>
      <c r="J10570">
        <v>34.480686200000001</v>
      </c>
      <c r="K10570">
        <v>85.806693999999993</v>
      </c>
    </row>
    <row r="10571" spans="1:11" x14ac:dyDescent="0.25">
      <c r="A10571">
        <v>20271</v>
      </c>
      <c r="B10571">
        <v>64.232788099999993</v>
      </c>
      <c r="C10571">
        <v>1.3472819</v>
      </c>
      <c r="D10571">
        <v>-5.9459318999999997</v>
      </c>
      <c r="E10571">
        <v>-4.5986500000000001</v>
      </c>
      <c r="F10571">
        <v>45.951637300000002</v>
      </c>
      <c r="G10571">
        <v>27.256902700000001</v>
      </c>
      <c r="H10571">
        <v>73.2085419</v>
      </c>
      <c r="I10571">
        <v>51.332092299999999</v>
      </c>
      <c r="J10571">
        <v>34.485000599999999</v>
      </c>
      <c r="K10571">
        <v>85.817092900000006</v>
      </c>
    </row>
    <row r="10572" spans="1:11" x14ac:dyDescent="0.25">
      <c r="A10572">
        <v>20272</v>
      </c>
      <c r="B10572">
        <v>64.187683100000001</v>
      </c>
      <c r="C10572">
        <v>1.3472819</v>
      </c>
      <c r="D10572">
        <v>-5.9459318999999997</v>
      </c>
      <c r="E10572">
        <v>-4.5986500000000001</v>
      </c>
      <c r="F10572">
        <v>45.951637300000002</v>
      </c>
      <c r="G10572">
        <v>27.256902700000001</v>
      </c>
      <c r="H10572">
        <v>73.2085419</v>
      </c>
      <c r="I10572">
        <v>51.326324499999998</v>
      </c>
      <c r="J10572">
        <v>34.493480699999999</v>
      </c>
      <c r="K10572">
        <v>85.819801299999995</v>
      </c>
    </row>
    <row r="10573" spans="1:11" x14ac:dyDescent="0.25">
      <c r="A10573">
        <v>20273</v>
      </c>
      <c r="B10573">
        <v>64.187683100000001</v>
      </c>
      <c r="C10573">
        <v>1.3316132000000001</v>
      </c>
      <c r="D10573">
        <v>-5.9403962999999997</v>
      </c>
      <c r="E10573">
        <v>-4.6087828000000002</v>
      </c>
      <c r="F10573">
        <v>45.951637300000002</v>
      </c>
      <c r="G10573">
        <v>27.256902700000001</v>
      </c>
      <c r="H10573">
        <v>73.2085419</v>
      </c>
      <c r="I10573">
        <v>51.314468400000003</v>
      </c>
      <c r="J10573">
        <v>34.4976463</v>
      </c>
      <c r="K10573">
        <v>85.812110899999993</v>
      </c>
    </row>
    <row r="10574" spans="1:11" x14ac:dyDescent="0.25">
      <c r="A10574">
        <v>20274</v>
      </c>
      <c r="B10574">
        <v>64.232788099999993</v>
      </c>
      <c r="C10574">
        <v>1.3316132000000001</v>
      </c>
      <c r="D10574">
        <v>-5.9403962999999997</v>
      </c>
      <c r="E10574">
        <v>-4.6087828000000002</v>
      </c>
      <c r="F10574">
        <v>45.951637300000002</v>
      </c>
      <c r="G10574">
        <v>27.256902700000001</v>
      </c>
      <c r="H10574">
        <v>73.2085419</v>
      </c>
      <c r="I10574">
        <v>51.320236199999997</v>
      </c>
      <c r="J10574">
        <v>34.489166300000001</v>
      </c>
      <c r="K10574">
        <v>85.809402500000004</v>
      </c>
    </row>
    <row r="10575" spans="1:11" x14ac:dyDescent="0.25">
      <c r="A10575">
        <v>20275</v>
      </c>
      <c r="B10575">
        <v>64.232696500000003</v>
      </c>
      <c r="C10575">
        <v>1.3159444</v>
      </c>
      <c r="D10575">
        <v>-5.9348602000000001</v>
      </c>
      <c r="E10575">
        <v>-4.6189156000000002</v>
      </c>
      <c r="F10575">
        <v>45.938255300000002</v>
      </c>
      <c r="G10575">
        <v>27.2616558</v>
      </c>
      <c r="H10575">
        <v>73.199912999999995</v>
      </c>
      <c r="I10575">
        <v>51.302295700000002</v>
      </c>
      <c r="J10575">
        <v>34.489017500000003</v>
      </c>
      <c r="K10575">
        <v>85.791313200000005</v>
      </c>
    </row>
    <row r="10576" spans="1:11" x14ac:dyDescent="0.25">
      <c r="A10576">
        <v>20276</v>
      </c>
      <c r="B10576">
        <v>64.232597400000003</v>
      </c>
      <c r="C10576">
        <v>1.3159444</v>
      </c>
      <c r="D10576">
        <v>-5.9348602000000001</v>
      </c>
      <c r="E10576">
        <v>-4.6189156000000002</v>
      </c>
      <c r="F10576">
        <v>45.924873400000003</v>
      </c>
      <c r="G10576">
        <v>27.266408899999998</v>
      </c>
      <c r="H10576">
        <v>73.191284199999998</v>
      </c>
      <c r="I10576">
        <v>51.296211200000002</v>
      </c>
      <c r="J10576">
        <v>34.484703099999997</v>
      </c>
      <c r="K10576">
        <v>85.780914300000006</v>
      </c>
    </row>
    <row r="10577" spans="1:11" x14ac:dyDescent="0.25">
      <c r="A10577">
        <v>20277</v>
      </c>
      <c r="B10577">
        <v>64.232597400000003</v>
      </c>
      <c r="C10577">
        <v>1.3076462</v>
      </c>
      <c r="D10577">
        <v>-5.9402284999999999</v>
      </c>
      <c r="E10577">
        <v>-4.6325827000000004</v>
      </c>
      <c r="F10577">
        <v>45.904376999999997</v>
      </c>
      <c r="G10577">
        <v>27.266611099999999</v>
      </c>
      <c r="H10577">
        <v>73.170990000000003</v>
      </c>
      <c r="I10577">
        <v>51.290126800000003</v>
      </c>
      <c r="J10577">
        <v>34.480388599999998</v>
      </c>
      <c r="K10577">
        <v>85.770515399999994</v>
      </c>
    </row>
    <row r="10578" spans="1:11" x14ac:dyDescent="0.25">
      <c r="A10578">
        <v>20278</v>
      </c>
      <c r="B10578">
        <v>64.232597400000003</v>
      </c>
      <c r="C10578">
        <v>1.2993478000000001</v>
      </c>
      <c r="D10578">
        <v>-5.9455967000000003</v>
      </c>
      <c r="E10578">
        <v>-4.6462493</v>
      </c>
      <c r="F10578">
        <v>45.897262599999998</v>
      </c>
      <c r="G10578">
        <v>27.262060200000001</v>
      </c>
      <c r="H10578">
        <v>73.159324600000005</v>
      </c>
      <c r="I10578">
        <v>51.284038500000001</v>
      </c>
      <c r="J10578">
        <v>34.476070399999998</v>
      </c>
      <c r="K10578">
        <v>85.760108900000006</v>
      </c>
    </row>
    <row r="10579" spans="1:11" x14ac:dyDescent="0.25">
      <c r="A10579">
        <v>20279</v>
      </c>
      <c r="B10579">
        <v>64.232498199999995</v>
      </c>
      <c r="C10579">
        <v>1.283679</v>
      </c>
      <c r="D10579">
        <v>-5.9400611000000003</v>
      </c>
      <c r="E10579">
        <v>-4.6563821000000001</v>
      </c>
      <c r="F10579">
        <v>45.890148199999999</v>
      </c>
      <c r="G10579">
        <v>27.257509200000001</v>
      </c>
      <c r="H10579">
        <v>73.147659300000001</v>
      </c>
      <c r="I10579">
        <v>51.266098</v>
      </c>
      <c r="J10579">
        <v>34.4759216</v>
      </c>
      <c r="K10579">
        <v>85.7420197</v>
      </c>
    </row>
    <row r="10580" spans="1:11" x14ac:dyDescent="0.25">
      <c r="A10580">
        <v>20280</v>
      </c>
      <c r="B10580">
        <v>64.232597400000003</v>
      </c>
      <c r="C10580">
        <v>1.2753806000000001</v>
      </c>
      <c r="D10580">
        <v>-5.9454292999999998</v>
      </c>
      <c r="E10580">
        <v>-4.6700486999999997</v>
      </c>
      <c r="F10580">
        <v>45.8830338</v>
      </c>
      <c r="G10580">
        <v>27.2529583</v>
      </c>
      <c r="H10580">
        <v>73.135993999999997</v>
      </c>
      <c r="I10580">
        <v>51.266098</v>
      </c>
      <c r="J10580">
        <v>34.4759216</v>
      </c>
      <c r="K10580">
        <v>85.7420197</v>
      </c>
    </row>
    <row r="10581" spans="1:11" x14ac:dyDescent="0.25">
      <c r="A10581">
        <v>20281</v>
      </c>
      <c r="B10581">
        <v>64.2776566</v>
      </c>
      <c r="C10581">
        <v>1.2597119000000001</v>
      </c>
      <c r="D10581">
        <v>-5.9398932000000002</v>
      </c>
      <c r="E10581">
        <v>-4.6801814999999998</v>
      </c>
      <c r="F10581">
        <v>45.8696518</v>
      </c>
      <c r="G10581">
        <v>27.257711400000002</v>
      </c>
      <c r="H10581">
        <v>73.127365100000006</v>
      </c>
      <c r="I10581">
        <v>51.253929100000001</v>
      </c>
      <c r="J10581">
        <v>34.467292800000003</v>
      </c>
      <c r="K10581">
        <v>85.721221900000003</v>
      </c>
    </row>
    <row r="10582" spans="1:11" x14ac:dyDescent="0.25">
      <c r="A10582">
        <v>20282</v>
      </c>
      <c r="B10582">
        <v>64.232498199999995</v>
      </c>
      <c r="C10582">
        <v>1.2514135</v>
      </c>
      <c r="D10582">
        <v>-5.9452615</v>
      </c>
      <c r="E10582">
        <v>-4.6938481000000003</v>
      </c>
      <c r="F10582">
        <v>45.862537400000001</v>
      </c>
      <c r="G10582">
        <v>27.2531605</v>
      </c>
      <c r="H10582">
        <v>73.115699800000002</v>
      </c>
      <c r="I10582">
        <v>51.242073099999999</v>
      </c>
      <c r="J10582">
        <v>34.471458400000003</v>
      </c>
      <c r="K10582">
        <v>85.713531500000002</v>
      </c>
    </row>
    <row r="10583" spans="1:11" x14ac:dyDescent="0.25">
      <c r="A10583">
        <v>20283</v>
      </c>
      <c r="B10583">
        <v>64.187347399999993</v>
      </c>
      <c r="C10583">
        <v>1.2431152000000001</v>
      </c>
      <c r="D10583">
        <v>-5.9506302</v>
      </c>
      <c r="E10583">
        <v>-4.7075148000000002</v>
      </c>
      <c r="F10583">
        <v>45.855426799999996</v>
      </c>
      <c r="G10583">
        <v>27.2486076</v>
      </c>
      <c r="H10583">
        <v>73.104034400000003</v>
      </c>
      <c r="I10583">
        <v>51.230217000000003</v>
      </c>
      <c r="J10583">
        <v>34.475624099999997</v>
      </c>
      <c r="K10583">
        <v>85.705841100000001</v>
      </c>
    </row>
    <row r="10584" spans="1:11" x14ac:dyDescent="0.25">
      <c r="A10584">
        <v>20284</v>
      </c>
      <c r="B10584">
        <v>64.187233000000006</v>
      </c>
      <c r="C10584">
        <v>1.2274464</v>
      </c>
      <c r="D10584">
        <v>-5.9450941000000004</v>
      </c>
      <c r="E10584">
        <v>-4.7176476000000003</v>
      </c>
      <c r="F10584">
        <v>45.842041000000002</v>
      </c>
      <c r="G10584">
        <v>27.253360700000002</v>
      </c>
      <c r="H10584">
        <v>73.095405600000007</v>
      </c>
      <c r="I10584">
        <v>51.212276500000002</v>
      </c>
      <c r="J10584">
        <v>34.475475299999999</v>
      </c>
      <c r="K10584">
        <v>85.687751800000001</v>
      </c>
    </row>
    <row r="10585" spans="1:11" x14ac:dyDescent="0.25">
      <c r="A10585">
        <v>20285</v>
      </c>
      <c r="B10585">
        <v>64.232498199999995</v>
      </c>
      <c r="C10585">
        <v>1.2191479999999999</v>
      </c>
      <c r="D10585">
        <v>-5.9504622999999999</v>
      </c>
      <c r="E10585">
        <v>-4.7313141999999999</v>
      </c>
      <c r="F10585">
        <v>45.834930399999998</v>
      </c>
      <c r="G10585">
        <v>27.2488098</v>
      </c>
      <c r="H10585">
        <v>73.083740199999994</v>
      </c>
      <c r="I10585">
        <v>51.218048099999997</v>
      </c>
      <c r="J10585">
        <v>34.466995199999999</v>
      </c>
      <c r="K10585">
        <v>85.685043300000004</v>
      </c>
    </row>
    <row r="10586" spans="1:11" x14ac:dyDescent="0.25">
      <c r="A10586">
        <v>20286</v>
      </c>
      <c r="B10586">
        <v>64.232498199999995</v>
      </c>
      <c r="C10586">
        <v>1.2108496</v>
      </c>
      <c r="D10586">
        <v>-5.9558305999999996</v>
      </c>
      <c r="E10586">
        <v>-4.7449813000000001</v>
      </c>
      <c r="F10586">
        <v>45.827815999999999</v>
      </c>
      <c r="G10586">
        <v>27.244258899999998</v>
      </c>
      <c r="H10586">
        <v>73.072074900000004</v>
      </c>
      <c r="I10586">
        <v>51.211959800000002</v>
      </c>
      <c r="J10586">
        <v>34.462680800000001</v>
      </c>
      <c r="K10586">
        <v>85.674644499999999</v>
      </c>
    </row>
    <row r="10587" spans="1:11" x14ac:dyDescent="0.25">
      <c r="A10587">
        <v>20287</v>
      </c>
      <c r="B10587">
        <v>64.232498199999995</v>
      </c>
      <c r="C10587">
        <v>1.1951809</v>
      </c>
      <c r="D10587">
        <v>-5.9502949999999997</v>
      </c>
      <c r="E10587">
        <v>-4.7551141000000001</v>
      </c>
      <c r="F10587">
        <v>45.8144341</v>
      </c>
      <c r="G10587">
        <v>27.249012</v>
      </c>
      <c r="H10587">
        <v>73.063445999999999</v>
      </c>
      <c r="I10587">
        <v>51.200107600000003</v>
      </c>
      <c r="J10587">
        <v>34.466846500000003</v>
      </c>
      <c r="K10587">
        <v>85.666954000000004</v>
      </c>
    </row>
    <row r="10588" spans="1:11" x14ac:dyDescent="0.25">
      <c r="A10588">
        <v>20288</v>
      </c>
      <c r="B10588">
        <v>64.187347399999993</v>
      </c>
      <c r="C10588">
        <v>1.1868825000000001</v>
      </c>
      <c r="D10588">
        <v>-5.9556632</v>
      </c>
      <c r="E10588">
        <v>-4.7687806999999998</v>
      </c>
      <c r="F10588">
        <v>45.801048299999998</v>
      </c>
      <c r="G10588">
        <v>27.253765099999999</v>
      </c>
      <c r="H10588">
        <v>73.054817200000002</v>
      </c>
      <c r="I10588">
        <v>51.1882515</v>
      </c>
      <c r="J10588">
        <v>34.471012100000003</v>
      </c>
      <c r="K10588">
        <v>85.659263600000003</v>
      </c>
    </row>
    <row r="10589" spans="1:11" x14ac:dyDescent="0.25">
      <c r="A10589">
        <v>20289</v>
      </c>
      <c r="B10589">
        <v>64.1420593</v>
      </c>
      <c r="C10589">
        <v>1.194253</v>
      </c>
      <c r="D10589">
        <v>-5.9665675</v>
      </c>
      <c r="E10589">
        <v>-4.7723145000000002</v>
      </c>
      <c r="F10589">
        <v>45.8073196</v>
      </c>
      <c r="G10589">
        <v>27.244461099999999</v>
      </c>
      <c r="H10589">
        <v>73.051780699999995</v>
      </c>
      <c r="I10589">
        <v>51.182163199999998</v>
      </c>
      <c r="J10589">
        <v>34.466697699999997</v>
      </c>
      <c r="K10589">
        <v>85.648864700000004</v>
      </c>
    </row>
    <row r="10590" spans="1:11" x14ac:dyDescent="0.25">
      <c r="A10590">
        <v>20290</v>
      </c>
      <c r="B10590">
        <v>64.1420593</v>
      </c>
      <c r="C10590">
        <v>1.194253</v>
      </c>
      <c r="D10590">
        <v>-5.9665675</v>
      </c>
      <c r="E10590">
        <v>-4.7723145000000002</v>
      </c>
      <c r="F10590">
        <v>45.793933899999999</v>
      </c>
      <c r="G10590">
        <v>27.249214200000001</v>
      </c>
      <c r="H10590">
        <v>73.043151899999998</v>
      </c>
      <c r="I10590">
        <v>51.182163199999998</v>
      </c>
      <c r="J10590">
        <v>34.466697699999997</v>
      </c>
      <c r="K10590">
        <v>85.648864700000004</v>
      </c>
    </row>
    <row r="10591" spans="1:11" x14ac:dyDescent="0.25">
      <c r="A10591">
        <v>20291</v>
      </c>
      <c r="B10591">
        <v>64.1420593</v>
      </c>
      <c r="C10591">
        <v>1.1785842</v>
      </c>
      <c r="D10591">
        <v>-5.9610314000000004</v>
      </c>
      <c r="E10591">
        <v>-4.7824473000000003</v>
      </c>
      <c r="F10591">
        <v>45.786823300000002</v>
      </c>
      <c r="G10591">
        <v>27.244663200000002</v>
      </c>
      <c r="H10591">
        <v>73.0314865</v>
      </c>
      <c r="I10591">
        <v>51.170310999999998</v>
      </c>
      <c r="J10591">
        <v>34.470863299999998</v>
      </c>
      <c r="K10591">
        <v>85.641174300000003</v>
      </c>
    </row>
    <row r="10592" spans="1:11" x14ac:dyDescent="0.25">
      <c r="A10592">
        <v>20292</v>
      </c>
      <c r="B10592">
        <v>64.096748399999996</v>
      </c>
      <c r="C10592">
        <v>1.1785842</v>
      </c>
      <c r="D10592">
        <v>-5.9610314000000004</v>
      </c>
      <c r="E10592">
        <v>-4.7824473000000003</v>
      </c>
      <c r="F10592">
        <v>45.786823300000002</v>
      </c>
      <c r="G10592">
        <v>27.244663200000002</v>
      </c>
      <c r="H10592">
        <v>73.0314865</v>
      </c>
      <c r="I10592">
        <v>51.158454900000002</v>
      </c>
      <c r="J10592">
        <v>34.475028999999999</v>
      </c>
      <c r="K10592">
        <v>85.633483900000002</v>
      </c>
    </row>
    <row r="10593" spans="1:11" x14ac:dyDescent="0.25">
      <c r="A10593">
        <v>20293</v>
      </c>
      <c r="B10593">
        <v>64.141929599999997</v>
      </c>
      <c r="C10593">
        <v>1.1629155</v>
      </c>
      <c r="D10593">
        <v>-5.9554954000000002</v>
      </c>
      <c r="E10593">
        <v>-4.7925801000000003</v>
      </c>
      <c r="F10593">
        <v>45.7734375</v>
      </c>
      <c r="G10593">
        <v>27.249416400000001</v>
      </c>
      <c r="H10593">
        <v>73.022857700000003</v>
      </c>
      <c r="I10593">
        <v>51.152370500000004</v>
      </c>
      <c r="J10593">
        <v>34.470714600000001</v>
      </c>
      <c r="K10593">
        <v>85.623085000000003</v>
      </c>
    </row>
    <row r="10594" spans="1:11" x14ac:dyDescent="0.25">
      <c r="A10594">
        <v>20294</v>
      </c>
      <c r="B10594">
        <v>64.096748399999996</v>
      </c>
      <c r="C10594">
        <v>1.1546171000000001</v>
      </c>
      <c r="D10594">
        <v>-5.9608641000000002</v>
      </c>
      <c r="E10594">
        <v>-4.8062468000000003</v>
      </c>
      <c r="F10594">
        <v>45.7600555</v>
      </c>
      <c r="G10594">
        <v>27.2541695</v>
      </c>
      <c r="H10594">
        <v>73.014228799999998</v>
      </c>
      <c r="I10594">
        <v>51.140514400000001</v>
      </c>
      <c r="J10594">
        <v>34.474880200000001</v>
      </c>
      <c r="K10594">
        <v>85.615394600000002</v>
      </c>
    </row>
    <row r="10595" spans="1:11" x14ac:dyDescent="0.25">
      <c r="A10595">
        <v>20295</v>
      </c>
      <c r="B10595">
        <v>64.141929599999997</v>
      </c>
      <c r="C10595">
        <v>1.1546171000000001</v>
      </c>
      <c r="D10595">
        <v>-5.9608641000000002</v>
      </c>
      <c r="E10595">
        <v>-4.8062468000000003</v>
      </c>
      <c r="F10595">
        <v>45.752941100000001</v>
      </c>
      <c r="G10595">
        <v>27.2496185</v>
      </c>
      <c r="H10595">
        <v>73.002563499999994</v>
      </c>
      <c r="I10595">
        <v>51.146282200000002</v>
      </c>
      <c r="J10595">
        <v>34.466400100000001</v>
      </c>
      <c r="K10595">
        <v>85.612686199999999</v>
      </c>
    </row>
    <row r="10596" spans="1:11" x14ac:dyDescent="0.25">
      <c r="A10596">
        <v>20296</v>
      </c>
      <c r="B10596">
        <v>64.141799899999995</v>
      </c>
      <c r="C10596">
        <v>1.1389483</v>
      </c>
      <c r="D10596">
        <v>-5.9553279999999997</v>
      </c>
      <c r="E10596">
        <v>-4.8163795</v>
      </c>
      <c r="F10596">
        <v>45.745830499999997</v>
      </c>
      <c r="G10596">
        <v>27.245067599999999</v>
      </c>
      <c r="H10596">
        <v>72.990898099999995</v>
      </c>
      <c r="I10596">
        <v>51.1283417</v>
      </c>
      <c r="J10596">
        <v>34.466251399999997</v>
      </c>
      <c r="K10596">
        <v>85.594589200000001</v>
      </c>
    </row>
    <row r="10597" spans="1:11" x14ac:dyDescent="0.25">
      <c r="A10597">
        <v>20297</v>
      </c>
      <c r="B10597">
        <v>64.096603400000006</v>
      </c>
      <c r="C10597">
        <v>1.1306499000000001</v>
      </c>
      <c r="D10597">
        <v>-5.9606962000000001</v>
      </c>
      <c r="E10597">
        <v>-4.8300462</v>
      </c>
      <c r="F10597">
        <v>45.745830499999997</v>
      </c>
      <c r="G10597">
        <v>27.245067599999999</v>
      </c>
      <c r="H10597">
        <v>72.990898099999995</v>
      </c>
      <c r="I10597">
        <v>51.116489399999999</v>
      </c>
      <c r="J10597">
        <v>34.470416999999998</v>
      </c>
      <c r="K10597">
        <v>85.586906400000004</v>
      </c>
    </row>
    <row r="10598" spans="1:11" x14ac:dyDescent="0.25">
      <c r="A10598">
        <v>20298</v>
      </c>
      <c r="B10598">
        <v>64.096603400000006</v>
      </c>
      <c r="C10598">
        <v>1.1223514999999999</v>
      </c>
      <c r="D10598">
        <v>-5.9660649000000001</v>
      </c>
      <c r="E10598">
        <v>-4.8437133000000001</v>
      </c>
      <c r="F10598">
        <v>45.738716099999998</v>
      </c>
      <c r="G10598">
        <v>27.240516700000001</v>
      </c>
      <c r="H10598">
        <v>72.979232800000005</v>
      </c>
      <c r="I10598">
        <v>51.110401199999998</v>
      </c>
      <c r="J10598">
        <v>34.466102599999999</v>
      </c>
      <c r="K10598">
        <v>85.576499900000002</v>
      </c>
    </row>
    <row r="10599" spans="1:11" x14ac:dyDescent="0.25">
      <c r="A10599">
        <v>20299</v>
      </c>
      <c r="B10599">
        <v>64.096603400000006</v>
      </c>
      <c r="C10599">
        <v>1.1140532000000001</v>
      </c>
      <c r="D10599">
        <v>-5.9714331999999999</v>
      </c>
      <c r="E10599">
        <v>-4.8573798999999998</v>
      </c>
      <c r="F10599">
        <v>45.731601699999999</v>
      </c>
      <c r="G10599">
        <v>27.235965700000001</v>
      </c>
      <c r="H10599">
        <v>72.967567399999993</v>
      </c>
      <c r="I10599">
        <v>51.104316699999998</v>
      </c>
      <c r="J10599">
        <v>34.461784399999999</v>
      </c>
      <c r="K10599">
        <v>85.566101099999997</v>
      </c>
    </row>
    <row r="10600" spans="1:11" x14ac:dyDescent="0.25">
      <c r="A10600">
        <v>20300</v>
      </c>
      <c r="B10600">
        <v>64.096603400000006</v>
      </c>
      <c r="C10600">
        <v>1.1297219999999999</v>
      </c>
      <c r="D10600">
        <v>-5.9769692000000001</v>
      </c>
      <c r="E10600">
        <v>-4.8472470999999997</v>
      </c>
      <c r="F10600">
        <v>45.744987500000001</v>
      </c>
      <c r="G10600">
        <v>27.231210699999998</v>
      </c>
      <c r="H10600">
        <v>72.976196299999998</v>
      </c>
      <c r="I10600">
        <v>51.116172800000001</v>
      </c>
      <c r="J10600">
        <v>34.457618699999998</v>
      </c>
      <c r="K10600">
        <v>85.573791499999999</v>
      </c>
    </row>
    <row r="10601" spans="1:11" x14ac:dyDescent="0.25">
      <c r="A10601">
        <v>20301</v>
      </c>
      <c r="B10601">
        <v>64.187118499999997</v>
      </c>
      <c r="C10601">
        <v>1.1380204</v>
      </c>
      <c r="D10601">
        <v>-5.9716005000000001</v>
      </c>
      <c r="E10601">
        <v>-4.8335805000000001</v>
      </c>
      <c r="F10601">
        <v>45.771751399999999</v>
      </c>
      <c r="G10601">
        <v>27.221704500000001</v>
      </c>
      <c r="H10601">
        <v>72.993454</v>
      </c>
      <c r="I10601">
        <v>51.139881099999997</v>
      </c>
      <c r="J10601">
        <v>34.449287400000003</v>
      </c>
      <c r="K10601">
        <v>85.589172399999995</v>
      </c>
    </row>
    <row r="10602" spans="1:11" x14ac:dyDescent="0.25">
      <c r="A10602">
        <v>20302</v>
      </c>
      <c r="B10602">
        <v>64.187004099999996</v>
      </c>
      <c r="C10602">
        <v>1.1859546000000001</v>
      </c>
      <c r="D10602">
        <v>-5.9719357000000004</v>
      </c>
      <c r="E10602">
        <v>-4.7859812000000002</v>
      </c>
      <c r="F10602">
        <v>45.785980199999997</v>
      </c>
      <c r="G10602">
        <v>27.2308083</v>
      </c>
      <c r="H10602">
        <v>73.016784700000002</v>
      </c>
      <c r="I10602">
        <v>51.169677700000001</v>
      </c>
      <c r="J10602">
        <v>34.445270499999999</v>
      </c>
      <c r="K10602">
        <v>85.614952099999996</v>
      </c>
    </row>
    <row r="10603" spans="1:11" x14ac:dyDescent="0.25">
      <c r="A10603">
        <v>20303</v>
      </c>
      <c r="B10603">
        <v>64.141799899999995</v>
      </c>
      <c r="C10603">
        <v>1.2099217</v>
      </c>
      <c r="D10603">
        <v>-5.9721035999999996</v>
      </c>
      <c r="E10603">
        <v>-4.7621817999999996</v>
      </c>
      <c r="F10603">
        <v>45.826973000000002</v>
      </c>
      <c r="G10603">
        <v>27.230403899999999</v>
      </c>
      <c r="H10603">
        <v>73.057372999999998</v>
      </c>
      <c r="I10603">
        <v>51.181850400000002</v>
      </c>
      <c r="J10603">
        <v>34.453903199999999</v>
      </c>
      <c r="K10603">
        <v>85.635749799999999</v>
      </c>
    </row>
    <row r="10604" spans="1:11" x14ac:dyDescent="0.25">
      <c r="A10604">
        <v>20304</v>
      </c>
      <c r="B10604">
        <v>64.232307399999996</v>
      </c>
      <c r="C10604">
        <v>1.2191479999999999</v>
      </c>
      <c r="D10604">
        <v>-5.9504622999999999</v>
      </c>
      <c r="E10604">
        <v>-4.7313141999999999</v>
      </c>
      <c r="F10604">
        <v>45.841197999999999</v>
      </c>
      <c r="G10604">
        <v>27.2395058</v>
      </c>
      <c r="H10604">
        <v>73.080703700000001</v>
      </c>
      <c r="I10604">
        <v>51.205875399999996</v>
      </c>
      <c r="J10604">
        <v>34.458366400000003</v>
      </c>
      <c r="K10604">
        <v>85.664237999999997</v>
      </c>
    </row>
    <row r="10605" spans="1:11" x14ac:dyDescent="0.25">
      <c r="A10605">
        <v>20305</v>
      </c>
      <c r="B10605">
        <v>64.232307399999996</v>
      </c>
      <c r="C10605">
        <v>1.2431152000000001</v>
      </c>
      <c r="D10605">
        <v>-5.9506302</v>
      </c>
      <c r="E10605">
        <v>-4.7075148000000002</v>
      </c>
      <c r="F10605">
        <v>45.855426799999996</v>
      </c>
      <c r="G10605">
        <v>27.2486076</v>
      </c>
      <c r="H10605">
        <v>73.104034400000003</v>
      </c>
      <c r="I10605">
        <v>51.223815899999998</v>
      </c>
      <c r="J10605">
        <v>34.458515200000001</v>
      </c>
      <c r="K10605">
        <v>85.682334900000001</v>
      </c>
    </row>
    <row r="10606" spans="1:11" x14ac:dyDescent="0.25">
      <c r="A10606">
        <v>20306</v>
      </c>
      <c r="B10606">
        <v>64.187233000000006</v>
      </c>
      <c r="C10606">
        <v>1.2514135</v>
      </c>
      <c r="D10606">
        <v>-5.9452615</v>
      </c>
      <c r="E10606">
        <v>-4.6938481000000003</v>
      </c>
      <c r="F10606">
        <v>45.862537400000001</v>
      </c>
      <c r="G10606">
        <v>27.2531605</v>
      </c>
      <c r="H10606">
        <v>73.115699800000002</v>
      </c>
      <c r="I10606">
        <v>51.230217000000003</v>
      </c>
      <c r="J10606">
        <v>34.475624099999997</v>
      </c>
      <c r="K10606">
        <v>85.705841100000001</v>
      </c>
    </row>
    <row r="10607" spans="1:11" x14ac:dyDescent="0.25">
      <c r="A10607">
        <v>20307</v>
      </c>
      <c r="B10607">
        <v>64.187118499999997</v>
      </c>
      <c r="C10607">
        <v>1.2597119000000001</v>
      </c>
      <c r="D10607">
        <v>-5.9398932000000002</v>
      </c>
      <c r="E10607">
        <v>-4.6801814999999998</v>
      </c>
      <c r="F10607">
        <v>45.8562698</v>
      </c>
      <c r="G10607">
        <v>27.2624645</v>
      </c>
      <c r="H10607">
        <v>73.118736299999995</v>
      </c>
      <c r="I10607">
        <v>51.230217000000003</v>
      </c>
      <c r="J10607">
        <v>34.475624099999997</v>
      </c>
      <c r="K10607">
        <v>85.705841100000001</v>
      </c>
    </row>
    <row r="10608" spans="1:11" x14ac:dyDescent="0.25">
      <c r="A10608">
        <v>20308</v>
      </c>
      <c r="B10608">
        <v>64.187118499999997</v>
      </c>
      <c r="C10608">
        <v>1.2597119000000001</v>
      </c>
      <c r="D10608">
        <v>-5.9398932000000002</v>
      </c>
      <c r="E10608">
        <v>-4.6801814999999998</v>
      </c>
      <c r="F10608">
        <v>45.8562698</v>
      </c>
      <c r="G10608">
        <v>27.2624645</v>
      </c>
      <c r="H10608">
        <v>73.118736299999995</v>
      </c>
      <c r="I10608">
        <v>51.230217000000003</v>
      </c>
      <c r="J10608">
        <v>34.475624099999997</v>
      </c>
      <c r="K10608">
        <v>85.705841100000001</v>
      </c>
    </row>
    <row r="10609" spans="1:11" x14ac:dyDescent="0.25">
      <c r="A10609">
        <v>20309</v>
      </c>
      <c r="B10609">
        <v>64.187118499999997</v>
      </c>
      <c r="C10609">
        <v>1.2440431000000001</v>
      </c>
      <c r="D10609">
        <v>-5.9343572</v>
      </c>
      <c r="E10609">
        <v>-4.6903142999999998</v>
      </c>
      <c r="F10609">
        <v>45.8562698</v>
      </c>
      <c r="G10609">
        <v>27.2624645</v>
      </c>
      <c r="H10609">
        <v>73.118736299999995</v>
      </c>
      <c r="I10609">
        <v>51.2183609</v>
      </c>
      <c r="J10609">
        <v>34.479789699999998</v>
      </c>
      <c r="K10609">
        <v>85.698150600000005</v>
      </c>
    </row>
    <row r="10610" spans="1:11" x14ac:dyDescent="0.25">
      <c r="A10610">
        <v>20310</v>
      </c>
      <c r="B10610">
        <v>64.141799899999995</v>
      </c>
      <c r="C10610">
        <v>1.2440431000000001</v>
      </c>
      <c r="D10610">
        <v>-5.9343572</v>
      </c>
      <c r="E10610">
        <v>-4.6903142999999998</v>
      </c>
      <c r="F10610">
        <v>45.842884099999999</v>
      </c>
      <c r="G10610">
        <v>27.267217599999999</v>
      </c>
      <c r="H10610">
        <v>73.1100998</v>
      </c>
      <c r="I10610">
        <v>51.206508599999999</v>
      </c>
      <c r="J10610">
        <v>34.483955399999999</v>
      </c>
      <c r="K10610">
        <v>85.690460200000004</v>
      </c>
    </row>
    <row r="10611" spans="1:11" x14ac:dyDescent="0.25">
      <c r="A10611">
        <v>20311</v>
      </c>
      <c r="B10611">
        <v>64.187004099999996</v>
      </c>
      <c r="C10611">
        <v>1.2366728</v>
      </c>
      <c r="D10611">
        <v>-5.9234529</v>
      </c>
      <c r="E10611">
        <v>-4.6867805000000002</v>
      </c>
      <c r="F10611">
        <v>45.836616499999998</v>
      </c>
      <c r="G10611">
        <v>27.2765217</v>
      </c>
      <c r="H10611">
        <v>73.113136299999994</v>
      </c>
      <c r="I10611">
        <v>51.206508599999999</v>
      </c>
      <c r="J10611">
        <v>34.483955399999999</v>
      </c>
      <c r="K10611">
        <v>85.690460200000004</v>
      </c>
    </row>
    <row r="10612" spans="1:11" x14ac:dyDescent="0.25">
      <c r="A10612">
        <v>20312</v>
      </c>
      <c r="B10612">
        <v>64.0964508</v>
      </c>
      <c r="C10612">
        <v>1.2440431000000001</v>
      </c>
      <c r="D10612">
        <v>-5.9343572</v>
      </c>
      <c r="E10612">
        <v>-4.6903142999999998</v>
      </c>
      <c r="F10612">
        <v>45.836616499999998</v>
      </c>
      <c r="G10612">
        <v>27.2765217</v>
      </c>
      <c r="H10612">
        <v>73.113136299999994</v>
      </c>
      <c r="I10612">
        <v>51.194652599999998</v>
      </c>
      <c r="J10612">
        <v>34.488121</v>
      </c>
      <c r="K10612">
        <v>85.682777400000006</v>
      </c>
    </row>
    <row r="10613" spans="1:11" x14ac:dyDescent="0.25">
      <c r="A10613">
        <v>20313</v>
      </c>
      <c r="B10613">
        <v>64.141799899999995</v>
      </c>
      <c r="C10613">
        <v>1.2283744000000001</v>
      </c>
      <c r="D10613">
        <v>-5.9288216</v>
      </c>
      <c r="E10613">
        <v>-4.7004470999999999</v>
      </c>
      <c r="F10613">
        <v>45.829502099999999</v>
      </c>
      <c r="G10613">
        <v>27.271970700000001</v>
      </c>
      <c r="H10613">
        <v>73.101470899999995</v>
      </c>
      <c r="I10613">
        <v>51.194652599999998</v>
      </c>
      <c r="J10613">
        <v>34.488121</v>
      </c>
      <c r="K10613">
        <v>85.682777400000006</v>
      </c>
    </row>
    <row r="10614" spans="1:11" x14ac:dyDescent="0.25">
      <c r="A10614">
        <v>20314</v>
      </c>
      <c r="B10614">
        <v>64.096603400000006</v>
      </c>
      <c r="C10614">
        <v>1.2283744000000001</v>
      </c>
      <c r="D10614">
        <v>-5.9288216</v>
      </c>
      <c r="E10614">
        <v>-4.7004470999999999</v>
      </c>
      <c r="F10614">
        <v>45.829502099999999</v>
      </c>
      <c r="G10614">
        <v>27.271970700000001</v>
      </c>
      <c r="H10614">
        <v>73.101470899999995</v>
      </c>
      <c r="I10614">
        <v>51.188880900000001</v>
      </c>
      <c r="J10614">
        <v>34.496601099999999</v>
      </c>
      <c r="K10614">
        <v>85.685485799999995</v>
      </c>
    </row>
    <row r="10615" spans="1:11" x14ac:dyDescent="0.25">
      <c r="A10615">
        <v>20315</v>
      </c>
      <c r="B10615">
        <v>64.141929599999997</v>
      </c>
      <c r="C10615">
        <v>1.2127056000000001</v>
      </c>
      <c r="D10615">
        <v>-5.9232855000000004</v>
      </c>
      <c r="E10615">
        <v>-4.7105798999999999</v>
      </c>
      <c r="F10615">
        <v>45.829502099999999</v>
      </c>
      <c r="G10615">
        <v>27.271970700000001</v>
      </c>
      <c r="H10615">
        <v>73.101470899999995</v>
      </c>
      <c r="I10615">
        <v>51.188880900000001</v>
      </c>
      <c r="J10615">
        <v>34.496601099999999</v>
      </c>
      <c r="K10615">
        <v>85.685485799999995</v>
      </c>
    </row>
    <row r="10616" spans="1:11" x14ac:dyDescent="0.25">
      <c r="A10616">
        <v>20316</v>
      </c>
      <c r="B10616">
        <v>64.187118499999997</v>
      </c>
      <c r="C10616">
        <v>1.2053353</v>
      </c>
      <c r="D10616">
        <v>-5.9123811999999996</v>
      </c>
      <c r="E10616">
        <v>-4.7070455999999998</v>
      </c>
      <c r="F10616">
        <v>45.823230700000003</v>
      </c>
      <c r="G10616">
        <v>27.281274799999998</v>
      </c>
      <c r="H10616">
        <v>73.104507400000003</v>
      </c>
      <c r="I10616">
        <v>51.188880900000001</v>
      </c>
      <c r="J10616">
        <v>34.496601099999999</v>
      </c>
      <c r="K10616">
        <v>85.685485799999995</v>
      </c>
    </row>
    <row r="10617" spans="1:11" x14ac:dyDescent="0.25">
      <c r="A10617">
        <v>20317</v>
      </c>
      <c r="B10617">
        <v>64.232399000000001</v>
      </c>
      <c r="C10617">
        <v>1.1979648000000001</v>
      </c>
      <c r="D10617">
        <v>-5.9014768999999996</v>
      </c>
      <c r="E10617">
        <v>-4.7035117</v>
      </c>
      <c r="F10617">
        <v>45.823230700000003</v>
      </c>
      <c r="G10617">
        <v>27.281274799999998</v>
      </c>
      <c r="H10617">
        <v>73.104507400000003</v>
      </c>
      <c r="I10617">
        <v>51.194969200000003</v>
      </c>
      <c r="J10617">
        <v>34.5009193</v>
      </c>
      <c r="K10617">
        <v>85.695884699999993</v>
      </c>
    </row>
    <row r="10618" spans="1:11" x14ac:dyDescent="0.25">
      <c r="A10618">
        <v>20318</v>
      </c>
      <c r="B10618">
        <v>64.187233000000006</v>
      </c>
      <c r="C10618">
        <v>1.1979648000000001</v>
      </c>
      <c r="D10618">
        <v>-5.9014768999999996</v>
      </c>
      <c r="E10618">
        <v>-4.7035117</v>
      </c>
      <c r="F10618">
        <v>45.816963200000004</v>
      </c>
      <c r="G10618">
        <v>27.2905807</v>
      </c>
      <c r="H10618">
        <v>73.107543899999996</v>
      </c>
      <c r="I10618">
        <v>51.189197499999999</v>
      </c>
      <c r="J10618">
        <v>34.5093994</v>
      </c>
      <c r="K10618">
        <v>85.698593099999997</v>
      </c>
    </row>
    <row r="10619" spans="1:11" x14ac:dyDescent="0.25">
      <c r="A10619">
        <v>20319</v>
      </c>
      <c r="B10619">
        <v>64.187118499999997</v>
      </c>
      <c r="C10619">
        <v>1.2062632</v>
      </c>
      <c r="D10619">
        <v>-5.8961081999999996</v>
      </c>
      <c r="E10619">
        <v>-4.6898451000000003</v>
      </c>
      <c r="F10619">
        <v>45.810691800000001</v>
      </c>
      <c r="G10619">
        <v>27.299884800000001</v>
      </c>
      <c r="H10619">
        <v>73.110580400000003</v>
      </c>
      <c r="I10619">
        <v>51.189197499999999</v>
      </c>
      <c r="J10619">
        <v>34.5093994</v>
      </c>
      <c r="K10619">
        <v>85.698593099999997</v>
      </c>
    </row>
    <row r="10620" spans="1:11" x14ac:dyDescent="0.25">
      <c r="A10620">
        <v>20320</v>
      </c>
      <c r="B10620">
        <v>64.141929599999997</v>
      </c>
      <c r="C10620">
        <v>1.2062632</v>
      </c>
      <c r="D10620">
        <v>-5.8961081999999996</v>
      </c>
      <c r="E10620">
        <v>-4.6898451000000003</v>
      </c>
      <c r="F10620">
        <v>45.8178062</v>
      </c>
      <c r="G10620">
        <v>27.304435699999999</v>
      </c>
      <c r="H10620">
        <v>73.122245800000002</v>
      </c>
      <c r="I10620">
        <v>51.183429699999998</v>
      </c>
      <c r="J10620">
        <v>34.517879499999999</v>
      </c>
      <c r="K10620">
        <v>85.701309199999997</v>
      </c>
    </row>
    <row r="10621" spans="1:11" x14ac:dyDescent="0.25">
      <c r="A10621">
        <v>20321</v>
      </c>
      <c r="B10621">
        <v>64.096748399999996</v>
      </c>
      <c r="C10621">
        <v>1.2219319</v>
      </c>
      <c r="D10621">
        <v>-5.9016441999999998</v>
      </c>
      <c r="E10621">
        <v>-4.6797123000000003</v>
      </c>
      <c r="F10621">
        <v>45.8178062</v>
      </c>
      <c r="G10621">
        <v>27.304435699999999</v>
      </c>
      <c r="H10621">
        <v>73.122245800000002</v>
      </c>
      <c r="I10621">
        <v>51.189514199999998</v>
      </c>
      <c r="J10621">
        <v>34.522193899999998</v>
      </c>
      <c r="K10621">
        <v>85.711708099999996</v>
      </c>
    </row>
    <row r="10622" spans="1:11" x14ac:dyDescent="0.25">
      <c r="A10622">
        <v>20322</v>
      </c>
      <c r="B10622">
        <v>64.096748399999996</v>
      </c>
      <c r="C10622">
        <v>1.2145615999999999</v>
      </c>
      <c r="D10622">
        <v>-5.8907398999999998</v>
      </c>
      <c r="E10622">
        <v>-4.6761784999999998</v>
      </c>
      <c r="F10622">
        <v>45.811534899999998</v>
      </c>
      <c r="G10622">
        <v>27.313741700000001</v>
      </c>
      <c r="H10622">
        <v>73.125274700000006</v>
      </c>
      <c r="I10622">
        <v>51.183742500000001</v>
      </c>
      <c r="J10622">
        <v>34.530673999999998</v>
      </c>
      <c r="K10622">
        <v>85.714416499999999</v>
      </c>
    </row>
    <row r="10623" spans="1:11" x14ac:dyDescent="0.25">
      <c r="A10623">
        <v>20323</v>
      </c>
      <c r="B10623">
        <v>64.1420593</v>
      </c>
      <c r="C10623">
        <v>1.1988928000000001</v>
      </c>
      <c r="D10623">
        <v>-5.8852038000000002</v>
      </c>
      <c r="E10623">
        <v>-4.6863111999999996</v>
      </c>
      <c r="F10623">
        <v>45.811534899999998</v>
      </c>
      <c r="G10623">
        <v>27.313741700000001</v>
      </c>
      <c r="H10623">
        <v>73.125274700000006</v>
      </c>
      <c r="I10623">
        <v>51.183742500000001</v>
      </c>
      <c r="J10623">
        <v>34.530673999999998</v>
      </c>
      <c r="K10623">
        <v>85.714416499999999</v>
      </c>
    </row>
    <row r="10624" spans="1:11" x14ac:dyDescent="0.25">
      <c r="A10624">
        <v>20324</v>
      </c>
      <c r="B10624">
        <v>64.1420593</v>
      </c>
      <c r="C10624">
        <v>1.1988928000000001</v>
      </c>
      <c r="D10624">
        <v>-5.8852038000000002</v>
      </c>
      <c r="E10624">
        <v>-4.6863111999999996</v>
      </c>
      <c r="F10624">
        <v>45.811534899999998</v>
      </c>
      <c r="G10624">
        <v>27.313741700000001</v>
      </c>
      <c r="H10624">
        <v>73.125274700000006</v>
      </c>
      <c r="I10624">
        <v>51.183742500000001</v>
      </c>
      <c r="J10624">
        <v>34.530673999999998</v>
      </c>
      <c r="K10624">
        <v>85.714416499999999</v>
      </c>
    </row>
    <row r="10625" spans="1:11" x14ac:dyDescent="0.25">
      <c r="A10625">
        <v>20325</v>
      </c>
      <c r="B10625">
        <v>64.1420593</v>
      </c>
      <c r="C10625">
        <v>1.1832240999999999</v>
      </c>
      <c r="D10625">
        <v>-5.8796678</v>
      </c>
      <c r="E10625">
        <v>-4.6964439999999996</v>
      </c>
      <c r="F10625">
        <v>45.798152899999998</v>
      </c>
      <c r="G10625">
        <v>27.3184948</v>
      </c>
      <c r="H10625">
        <v>73.116645800000001</v>
      </c>
      <c r="I10625">
        <v>51.171890300000001</v>
      </c>
      <c r="J10625">
        <v>34.534839599999998</v>
      </c>
      <c r="K10625">
        <v>85.706726099999997</v>
      </c>
    </row>
    <row r="10626" spans="1:11" x14ac:dyDescent="0.25">
      <c r="A10626">
        <v>20326</v>
      </c>
      <c r="B10626">
        <v>64.1420593</v>
      </c>
      <c r="C10626">
        <v>1.1675553000000001</v>
      </c>
      <c r="D10626">
        <v>-5.8741322</v>
      </c>
      <c r="E10626">
        <v>-4.7065767999999997</v>
      </c>
      <c r="F10626">
        <v>45.804424300000001</v>
      </c>
      <c r="G10626">
        <v>27.309188800000001</v>
      </c>
      <c r="H10626">
        <v>73.113609299999993</v>
      </c>
      <c r="I10626">
        <v>51.160034199999998</v>
      </c>
      <c r="J10626">
        <v>34.539005299999999</v>
      </c>
      <c r="K10626">
        <v>85.699035600000002</v>
      </c>
    </row>
    <row r="10627" spans="1:11" x14ac:dyDescent="0.25">
      <c r="A10627">
        <v>20327</v>
      </c>
      <c r="B10627">
        <v>64.0515671</v>
      </c>
      <c r="C10627">
        <v>1.1749257</v>
      </c>
      <c r="D10627">
        <v>-5.8850365</v>
      </c>
      <c r="E10627">
        <v>-4.7101107000000004</v>
      </c>
      <c r="F10627">
        <v>45.791038499999999</v>
      </c>
      <c r="G10627">
        <v>27.313943900000002</v>
      </c>
      <c r="H10627">
        <v>73.104980499999996</v>
      </c>
      <c r="I10627">
        <v>51.148178100000003</v>
      </c>
      <c r="J10627">
        <v>34.5431709</v>
      </c>
      <c r="K10627">
        <v>85.691352800000004</v>
      </c>
    </row>
    <row r="10628" spans="1:11" x14ac:dyDescent="0.25">
      <c r="A10628">
        <v>20328</v>
      </c>
      <c r="B10628">
        <v>64.096748399999996</v>
      </c>
      <c r="C10628">
        <v>1.1592568999999999</v>
      </c>
      <c r="D10628">
        <v>-5.8795004000000004</v>
      </c>
      <c r="E10628">
        <v>-4.7202434999999996</v>
      </c>
      <c r="F10628">
        <v>45.783927900000002</v>
      </c>
      <c r="G10628">
        <v>27.309391000000002</v>
      </c>
      <c r="H10628">
        <v>73.093315099999998</v>
      </c>
      <c r="I10628">
        <v>51.142093699999997</v>
      </c>
      <c r="J10628">
        <v>34.538856500000001</v>
      </c>
      <c r="K10628">
        <v>85.680946399999996</v>
      </c>
    </row>
    <row r="10629" spans="1:11" x14ac:dyDescent="0.25">
      <c r="A10629">
        <v>20329</v>
      </c>
      <c r="B10629">
        <v>64.096748399999996</v>
      </c>
      <c r="C10629">
        <v>1.1435881999999999</v>
      </c>
      <c r="D10629">
        <v>-5.8739642999999999</v>
      </c>
      <c r="E10629">
        <v>-4.7303762000000003</v>
      </c>
      <c r="F10629">
        <v>45.7705421</v>
      </c>
      <c r="G10629">
        <v>27.3141441</v>
      </c>
      <c r="H10629">
        <v>73.084686300000001</v>
      </c>
      <c r="I10629">
        <v>51.130237600000001</v>
      </c>
      <c r="J10629">
        <v>34.543022200000003</v>
      </c>
      <c r="K10629">
        <v>85.673255900000001</v>
      </c>
    </row>
    <row r="10630" spans="1:11" x14ac:dyDescent="0.25">
      <c r="A10630">
        <v>20330</v>
      </c>
      <c r="B10630">
        <v>64.1420593</v>
      </c>
      <c r="C10630">
        <v>1.1279193999999999</v>
      </c>
      <c r="D10630">
        <v>-5.8684282000000003</v>
      </c>
      <c r="E10630">
        <v>-4.7405090000000003</v>
      </c>
      <c r="F10630">
        <v>45.7705421</v>
      </c>
      <c r="G10630">
        <v>27.3141441</v>
      </c>
      <c r="H10630">
        <v>73.084686300000001</v>
      </c>
      <c r="I10630">
        <v>51.130237600000001</v>
      </c>
      <c r="J10630">
        <v>34.543022200000003</v>
      </c>
      <c r="K10630">
        <v>85.673255900000001</v>
      </c>
    </row>
    <row r="10631" spans="1:11" x14ac:dyDescent="0.25">
      <c r="A10631">
        <v>20331</v>
      </c>
      <c r="B10631">
        <v>64.051399200000006</v>
      </c>
      <c r="C10631">
        <v>1.1352898</v>
      </c>
      <c r="D10631">
        <v>-5.8793325000000003</v>
      </c>
      <c r="E10631">
        <v>-4.7440429000000002</v>
      </c>
      <c r="F10631">
        <v>45.763427700000001</v>
      </c>
      <c r="G10631">
        <v>27.309593199999998</v>
      </c>
      <c r="H10631">
        <v>73.073020900000003</v>
      </c>
      <c r="I10631">
        <v>51.112297099999999</v>
      </c>
      <c r="J10631">
        <v>34.542873399999998</v>
      </c>
      <c r="K10631">
        <v>85.655166600000001</v>
      </c>
    </row>
    <row r="10632" spans="1:11" x14ac:dyDescent="0.25">
      <c r="A10632">
        <v>20332</v>
      </c>
      <c r="B10632">
        <v>64.141929599999997</v>
      </c>
      <c r="C10632">
        <v>1.119621</v>
      </c>
      <c r="D10632">
        <v>-5.8737965000000001</v>
      </c>
      <c r="E10632">
        <v>-4.7541757000000002</v>
      </c>
      <c r="F10632">
        <v>45.750045800000002</v>
      </c>
      <c r="G10632">
        <v>27.3143463</v>
      </c>
      <c r="H10632">
        <v>73.064392100000006</v>
      </c>
      <c r="I10632">
        <v>51.1180649</v>
      </c>
      <c r="J10632">
        <v>34.534393299999998</v>
      </c>
      <c r="K10632">
        <v>85.652458199999998</v>
      </c>
    </row>
    <row r="10633" spans="1:11" x14ac:dyDescent="0.25">
      <c r="A10633">
        <v>20333</v>
      </c>
      <c r="B10633">
        <v>64.096603400000006</v>
      </c>
      <c r="C10633">
        <v>1.119621</v>
      </c>
      <c r="D10633">
        <v>-5.8737965000000001</v>
      </c>
      <c r="E10633">
        <v>-4.7541757000000002</v>
      </c>
      <c r="F10633">
        <v>45.736663800000002</v>
      </c>
      <c r="G10633">
        <v>27.3191013</v>
      </c>
      <c r="H10633">
        <v>73.055763200000001</v>
      </c>
      <c r="I10633">
        <v>51.106212599999999</v>
      </c>
      <c r="J10633">
        <v>34.538558999999999</v>
      </c>
      <c r="K10633">
        <v>85.644767799999997</v>
      </c>
    </row>
    <row r="10634" spans="1:11" x14ac:dyDescent="0.25">
      <c r="A10634">
        <v>20334</v>
      </c>
      <c r="B10634">
        <v>64.141929599999997</v>
      </c>
      <c r="C10634">
        <v>1.1039523</v>
      </c>
      <c r="D10634">
        <v>-5.8682609000000001</v>
      </c>
      <c r="E10634">
        <v>-4.7643085000000003</v>
      </c>
      <c r="F10634">
        <v>45.736663800000002</v>
      </c>
      <c r="G10634">
        <v>27.3191013</v>
      </c>
      <c r="H10634">
        <v>73.055763200000001</v>
      </c>
      <c r="I10634">
        <v>51.106212599999999</v>
      </c>
      <c r="J10634">
        <v>34.538558999999999</v>
      </c>
      <c r="K10634">
        <v>85.644767799999997</v>
      </c>
    </row>
    <row r="10635" spans="1:11" x14ac:dyDescent="0.25">
      <c r="A10635">
        <v>20335</v>
      </c>
      <c r="B10635">
        <v>64.1420593</v>
      </c>
      <c r="C10635">
        <v>1.0956539000000001</v>
      </c>
      <c r="D10635">
        <v>-5.8736290999999996</v>
      </c>
      <c r="E10635">
        <v>-4.7779750999999999</v>
      </c>
      <c r="F10635">
        <v>45.723278000000001</v>
      </c>
      <c r="G10635">
        <v>27.323854399999998</v>
      </c>
      <c r="H10635">
        <v>73.047134400000004</v>
      </c>
      <c r="I10635">
        <v>51.106212599999999</v>
      </c>
      <c r="J10635">
        <v>34.538558999999999</v>
      </c>
      <c r="K10635">
        <v>85.644767799999997</v>
      </c>
    </row>
    <row r="10636" spans="1:11" x14ac:dyDescent="0.25">
      <c r="A10636">
        <v>20336</v>
      </c>
      <c r="B10636">
        <v>64.1420593</v>
      </c>
      <c r="C10636">
        <v>1.0956539000000001</v>
      </c>
      <c r="D10636">
        <v>-5.8736290999999996</v>
      </c>
      <c r="E10636">
        <v>-4.7779750999999999</v>
      </c>
      <c r="F10636">
        <v>45.716167400000003</v>
      </c>
      <c r="G10636">
        <v>27.3193035</v>
      </c>
      <c r="H10636">
        <v>73.0354691</v>
      </c>
      <c r="I10636">
        <v>51.106212599999999</v>
      </c>
      <c r="J10636">
        <v>34.538558999999999</v>
      </c>
      <c r="K10636">
        <v>85.644767799999997</v>
      </c>
    </row>
    <row r="10637" spans="1:11" x14ac:dyDescent="0.25">
      <c r="A10637">
        <v>20337</v>
      </c>
      <c r="B10637">
        <v>64.097045899999998</v>
      </c>
      <c r="C10637">
        <v>1.0873556</v>
      </c>
      <c r="D10637">
        <v>-5.8789973</v>
      </c>
      <c r="E10637">
        <v>-4.7916416999999996</v>
      </c>
      <c r="F10637">
        <v>45.716167400000003</v>
      </c>
      <c r="G10637">
        <v>27.3193035</v>
      </c>
      <c r="H10637">
        <v>73.0354691</v>
      </c>
      <c r="I10637">
        <v>51.100440999999996</v>
      </c>
      <c r="J10637">
        <v>34.547038999999998</v>
      </c>
      <c r="K10637">
        <v>85.647483800000003</v>
      </c>
    </row>
    <row r="10638" spans="1:11" x14ac:dyDescent="0.25">
      <c r="A10638">
        <v>20338</v>
      </c>
      <c r="B10638">
        <v>64.006385800000004</v>
      </c>
      <c r="C10638">
        <v>1.1030244</v>
      </c>
      <c r="D10638">
        <v>-5.8845333999999996</v>
      </c>
      <c r="E10638">
        <v>-4.7815089000000004</v>
      </c>
      <c r="F10638">
        <v>45.702781700000003</v>
      </c>
      <c r="G10638">
        <v>27.324056599999999</v>
      </c>
      <c r="H10638">
        <v>73.026840199999995</v>
      </c>
      <c r="I10638">
        <v>51.088584900000001</v>
      </c>
      <c r="J10638">
        <v>34.5512047</v>
      </c>
      <c r="K10638">
        <v>85.639793400000002</v>
      </c>
    </row>
    <row r="10639" spans="1:11" x14ac:dyDescent="0.25">
      <c r="A10639">
        <v>20339</v>
      </c>
      <c r="B10639">
        <v>64.096893300000005</v>
      </c>
      <c r="C10639">
        <v>1.0873556</v>
      </c>
      <c r="D10639">
        <v>-5.8789973</v>
      </c>
      <c r="E10639">
        <v>-4.7916416999999996</v>
      </c>
      <c r="F10639">
        <v>45.702781700000003</v>
      </c>
      <c r="G10639">
        <v>27.324056599999999</v>
      </c>
      <c r="H10639">
        <v>73.026840199999995</v>
      </c>
      <c r="I10639">
        <v>51.094356500000004</v>
      </c>
      <c r="J10639">
        <v>34.5427246</v>
      </c>
      <c r="K10639">
        <v>85.637077300000001</v>
      </c>
    </row>
    <row r="10640" spans="1:11" x14ac:dyDescent="0.25">
      <c r="A10640">
        <v>20340</v>
      </c>
      <c r="B10640">
        <v>64.096893300000005</v>
      </c>
      <c r="C10640">
        <v>1.0716869</v>
      </c>
      <c r="D10640">
        <v>-5.8734612000000004</v>
      </c>
      <c r="E10640">
        <v>-4.8017744999999996</v>
      </c>
      <c r="F10640">
        <v>45.709052999999997</v>
      </c>
      <c r="G10640">
        <v>27.314750700000001</v>
      </c>
      <c r="H10640">
        <v>73.023803700000002</v>
      </c>
      <c r="I10640">
        <v>51.082500500000002</v>
      </c>
      <c r="J10640">
        <v>34.546890300000001</v>
      </c>
      <c r="K10640">
        <v>85.6293869</v>
      </c>
    </row>
    <row r="10641" spans="1:11" x14ac:dyDescent="0.25">
      <c r="A10641">
        <v>20341</v>
      </c>
      <c r="B10641">
        <v>64.006202700000003</v>
      </c>
      <c r="C10641">
        <v>1.0716869</v>
      </c>
      <c r="D10641">
        <v>-5.8734612000000004</v>
      </c>
      <c r="E10641">
        <v>-4.8017744999999996</v>
      </c>
      <c r="F10641">
        <v>45.689399700000003</v>
      </c>
      <c r="G10641">
        <v>27.328809700000001</v>
      </c>
      <c r="H10641">
        <v>73.018211399999998</v>
      </c>
      <c r="I10641">
        <v>51.058792099999998</v>
      </c>
      <c r="J10641">
        <v>34.555221600000003</v>
      </c>
      <c r="K10641">
        <v>85.614013700000001</v>
      </c>
    </row>
    <row r="10642" spans="1:11" x14ac:dyDescent="0.25">
      <c r="A10642">
        <v>20342</v>
      </c>
      <c r="B10642">
        <v>64.006202700000003</v>
      </c>
      <c r="C10642">
        <v>1.0633885000000001</v>
      </c>
      <c r="D10642">
        <v>-5.8788299999999998</v>
      </c>
      <c r="E10642">
        <v>-4.8154415999999998</v>
      </c>
      <c r="F10642">
        <v>45.682285299999997</v>
      </c>
      <c r="G10642">
        <v>27.324258799999999</v>
      </c>
      <c r="H10642">
        <v>73.006546</v>
      </c>
      <c r="I10642">
        <v>51.052703899999997</v>
      </c>
      <c r="J10642">
        <v>34.550907100000003</v>
      </c>
      <c r="K10642">
        <v>85.603607199999999</v>
      </c>
    </row>
    <row r="10643" spans="1:11" x14ac:dyDescent="0.25">
      <c r="A10643">
        <v>20343</v>
      </c>
      <c r="B10643">
        <v>64.051399200000006</v>
      </c>
      <c r="C10643">
        <v>1.0477197</v>
      </c>
      <c r="D10643">
        <v>-5.8732939000000002</v>
      </c>
      <c r="E10643">
        <v>-4.8255739000000002</v>
      </c>
      <c r="F10643">
        <v>45.668903399999998</v>
      </c>
      <c r="G10643">
        <v>27.329011900000001</v>
      </c>
      <c r="H10643">
        <v>72.997917200000003</v>
      </c>
      <c r="I10643">
        <v>51.046619399999997</v>
      </c>
      <c r="J10643">
        <v>34.546592699999998</v>
      </c>
      <c r="K10643">
        <v>85.593208300000001</v>
      </c>
    </row>
    <row r="10644" spans="1:11" x14ac:dyDescent="0.25">
      <c r="A10644">
        <v>20344</v>
      </c>
      <c r="B10644">
        <v>64.0515671</v>
      </c>
      <c r="C10644">
        <v>1.0394213000000001</v>
      </c>
      <c r="D10644">
        <v>-5.8786620999999997</v>
      </c>
      <c r="E10644">
        <v>-4.8392410000000003</v>
      </c>
      <c r="F10644">
        <v>45.661788899999998</v>
      </c>
      <c r="G10644">
        <v>27.324460999999999</v>
      </c>
      <c r="H10644">
        <v>72.986251800000005</v>
      </c>
      <c r="I10644">
        <v>51.046619399999997</v>
      </c>
      <c r="J10644">
        <v>34.546592699999998</v>
      </c>
      <c r="K10644">
        <v>85.593208300000001</v>
      </c>
    </row>
    <row r="10645" spans="1:11" x14ac:dyDescent="0.25">
      <c r="A10645">
        <v>20345</v>
      </c>
      <c r="B10645">
        <v>64.0515671</v>
      </c>
      <c r="C10645">
        <v>1.0237525999999999</v>
      </c>
      <c r="D10645">
        <v>-5.8731260000000001</v>
      </c>
      <c r="E10645">
        <v>-4.8493738000000004</v>
      </c>
      <c r="F10645">
        <v>45.661788899999998</v>
      </c>
      <c r="G10645">
        <v>27.324460999999999</v>
      </c>
      <c r="H10645">
        <v>72.986251800000005</v>
      </c>
      <c r="I10645">
        <v>51.034763300000002</v>
      </c>
      <c r="J10645">
        <v>34.550758399999999</v>
      </c>
      <c r="K10645">
        <v>85.585517899999999</v>
      </c>
    </row>
    <row r="10646" spans="1:11" x14ac:dyDescent="0.25">
      <c r="A10646">
        <v>20346</v>
      </c>
      <c r="B10646">
        <v>64.051399200000006</v>
      </c>
      <c r="C10646">
        <v>1.0237525999999999</v>
      </c>
      <c r="D10646">
        <v>-5.8731260000000001</v>
      </c>
      <c r="E10646">
        <v>-4.8493738000000004</v>
      </c>
      <c r="F10646">
        <v>45.6412926</v>
      </c>
      <c r="G10646">
        <v>27.3246632</v>
      </c>
      <c r="H10646">
        <v>72.965957599999996</v>
      </c>
      <c r="I10646">
        <v>51.028678900000003</v>
      </c>
      <c r="J10646">
        <v>34.5464439</v>
      </c>
      <c r="K10646">
        <v>85.575119000000001</v>
      </c>
    </row>
    <row r="10647" spans="1:11" x14ac:dyDescent="0.25">
      <c r="A10647">
        <v>20347</v>
      </c>
      <c r="B10647">
        <v>64.051399200000006</v>
      </c>
      <c r="C10647">
        <v>1.0154542</v>
      </c>
      <c r="D10647">
        <v>-5.8784947000000001</v>
      </c>
      <c r="E10647">
        <v>-4.8630404</v>
      </c>
      <c r="F10647">
        <v>45.634178200000001</v>
      </c>
      <c r="G10647">
        <v>27.3201103</v>
      </c>
      <c r="H10647">
        <v>72.954292300000006</v>
      </c>
      <c r="I10647">
        <v>51.022594499999997</v>
      </c>
      <c r="J10647">
        <v>34.5421257</v>
      </c>
      <c r="K10647">
        <v>85.564720199999996</v>
      </c>
    </row>
    <row r="10648" spans="1:11" x14ac:dyDescent="0.25">
      <c r="A10648">
        <v>20348</v>
      </c>
      <c r="B10648">
        <v>64.051399200000006</v>
      </c>
      <c r="C10648">
        <v>1.0071559000000001</v>
      </c>
      <c r="D10648">
        <v>-5.8838629999999998</v>
      </c>
      <c r="E10648">
        <v>-4.8767071</v>
      </c>
      <c r="F10648">
        <v>45.640449500000003</v>
      </c>
      <c r="G10648">
        <v>27.310806299999999</v>
      </c>
      <c r="H10648">
        <v>72.951255799999998</v>
      </c>
      <c r="I10648">
        <v>51.016506200000002</v>
      </c>
      <c r="J10648">
        <v>34.537811300000001</v>
      </c>
      <c r="K10648">
        <v>85.554321299999998</v>
      </c>
    </row>
    <row r="10649" spans="1:11" x14ac:dyDescent="0.25">
      <c r="A10649">
        <v>20349</v>
      </c>
      <c r="B10649">
        <v>64.051399200000006</v>
      </c>
      <c r="C10649">
        <v>0.99885749999999995</v>
      </c>
      <c r="D10649">
        <v>-5.8892312000000002</v>
      </c>
      <c r="E10649">
        <v>-4.8903736999999996</v>
      </c>
      <c r="F10649">
        <v>45.627067599999997</v>
      </c>
      <c r="G10649">
        <v>27.315559400000001</v>
      </c>
      <c r="H10649">
        <v>72.942627000000002</v>
      </c>
      <c r="I10649">
        <v>51.010421800000003</v>
      </c>
      <c r="J10649">
        <v>34.533496900000003</v>
      </c>
      <c r="K10649">
        <v>85.5439224</v>
      </c>
    </row>
    <row r="10650" spans="1:11" x14ac:dyDescent="0.25">
      <c r="A10650">
        <v>20350</v>
      </c>
      <c r="B10650">
        <v>64.006202700000003</v>
      </c>
      <c r="C10650">
        <v>0.99885749999999995</v>
      </c>
      <c r="D10650">
        <v>-5.8892312000000002</v>
      </c>
      <c r="E10650">
        <v>-4.8903736999999996</v>
      </c>
      <c r="F10650">
        <v>45.627067599999997</v>
      </c>
      <c r="G10650">
        <v>27.315559400000001</v>
      </c>
      <c r="H10650">
        <v>72.942627000000002</v>
      </c>
      <c r="I10650">
        <v>51.004653900000001</v>
      </c>
      <c r="J10650">
        <v>34.541976900000002</v>
      </c>
      <c r="K10650">
        <v>85.546630899999997</v>
      </c>
    </row>
    <row r="10651" spans="1:11" x14ac:dyDescent="0.25">
      <c r="A10651">
        <v>20351</v>
      </c>
      <c r="B10651">
        <v>64.006202700000003</v>
      </c>
      <c r="C10651">
        <v>1.0228246000000001</v>
      </c>
      <c r="D10651">
        <v>-5.8893991000000003</v>
      </c>
      <c r="E10651">
        <v>-4.8665742999999999</v>
      </c>
      <c r="F10651">
        <v>45.647563900000002</v>
      </c>
      <c r="G10651">
        <v>27.315357200000001</v>
      </c>
      <c r="H10651">
        <v>72.962921100000003</v>
      </c>
      <c r="I10651">
        <v>51.022594499999997</v>
      </c>
      <c r="J10651">
        <v>34.5421257</v>
      </c>
      <c r="K10651">
        <v>85.564720199999996</v>
      </c>
    </row>
    <row r="10652" spans="1:11" x14ac:dyDescent="0.25">
      <c r="A10652">
        <v>20352</v>
      </c>
      <c r="B10652">
        <v>64.006027200000005</v>
      </c>
      <c r="C10652">
        <v>1.0550900999999999</v>
      </c>
      <c r="D10652">
        <v>-5.8841982000000002</v>
      </c>
      <c r="E10652">
        <v>-4.8291082000000003</v>
      </c>
      <c r="F10652">
        <v>45.661788899999998</v>
      </c>
      <c r="G10652">
        <v>27.324460999999999</v>
      </c>
      <c r="H10652">
        <v>72.986251800000005</v>
      </c>
      <c r="I10652">
        <v>51.040534999999998</v>
      </c>
      <c r="J10652">
        <v>34.5422783</v>
      </c>
      <c r="K10652">
        <v>85.582809400000002</v>
      </c>
    </row>
    <row r="10653" spans="1:11" x14ac:dyDescent="0.25">
      <c r="A10653">
        <v>20353</v>
      </c>
      <c r="B10653">
        <v>63.9608116</v>
      </c>
      <c r="C10653">
        <v>1.1030244</v>
      </c>
      <c r="D10653">
        <v>-5.8845333999999996</v>
      </c>
      <c r="E10653">
        <v>-4.7815089000000004</v>
      </c>
      <c r="F10653">
        <v>45.702781700000003</v>
      </c>
      <c r="G10653">
        <v>27.324056599999999</v>
      </c>
      <c r="H10653">
        <v>73.026840199999995</v>
      </c>
      <c r="I10653">
        <v>51.070644399999999</v>
      </c>
      <c r="J10653">
        <v>34.551055900000001</v>
      </c>
      <c r="K10653">
        <v>85.621704100000002</v>
      </c>
    </row>
    <row r="10654" spans="1:11" x14ac:dyDescent="0.25">
      <c r="A10654">
        <v>20354</v>
      </c>
      <c r="B10654">
        <v>64.006027200000005</v>
      </c>
      <c r="C10654">
        <v>1.1279193999999999</v>
      </c>
      <c r="D10654">
        <v>-5.8684282000000003</v>
      </c>
      <c r="E10654">
        <v>-4.7405090000000003</v>
      </c>
      <c r="F10654">
        <v>45.7375069</v>
      </c>
      <c r="G10654">
        <v>27.332956299999999</v>
      </c>
      <c r="H10654">
        <v>73.070465100000007</v>
      </c>
      <c r="I10654">
        <v>51.094673200000003</v>
      </c>
      <c r="J10654">
        <v>34.555519099999998</v>
      </c>
      <c r="K10654">
        <v>85.650192300000001</v>
      </c>
    </row>
    <row r="10655" spans="1:11" x14ac:dyDescent="0.25">
      <c r="A10655">
        <v>20355</v>
      </c>
      <c r="B10655">
        <v>63.9608116</v>
      </c>
      <c r="C10655">
        <v>1.1601849</v>
      </c>
      <c r="D10655">
        <v>-5.8632274000000004</v>
      </c>
      <c r="E10655">
        <v>-4.7030424999999996</v>
      </c>
      <c r="F10655">
        <v>45.758846300000002</v>
      </c>
      <c r="G10655">
        <v>27.346610999999999</v>
      </c>
      <c r="H10655">
        <v>73.105453499999996</v>
      </c>
      <c r="I10655">
        <v>51.112930300000002</v>
      </c>
      <c r="J10655">
        <v>34.568462400000001</v>
      </c>
      <c r="K10655">
        <v>85.681388900000002</v>
      </c>
    </row>
    <row r="10656" spans="1:11" x14ac:dyDescent="0.25">
      <c r="A10656">
        <v>20356</v>
      </c>
      <c r="B10656">
        <v>63.9608116</v>
      </c>
      <c r="C10656">
        <v>1.1767817</v>
      </c>
      <c r="D10656">
        <v>-5.8524909000000003</v>
      </c>
      <c r="E10656">
        <v>-4.6757092</v>
      </c>
      <c r="F10656">
        <v>45.7864571</v>
      </c>
      <c r="G10656">
        <v>27.350959799999998</v>
      </c>
      <c r="H10656">
        <v>73.137412999999995</v>
      </c>
      <c r="I10656">
        <v>51.125099200000001</v>
      </c>
      <c r="J10656">
        <v>34.577091199999998</v>
      </c>
      <c r="K10656">
        <v>85.702194199999994</v>
      </c>
    </row>
    <row r="10657" spans="1:11" x14ac:dyDescent="0.25">
      <c r="A10657">
        <v>20357</v>
      </c>
      <c r="B10657">
        <v>64.006202700000003</v>
      </c>
      <c r="C10657">
        <v>1.1777096</v>
      </c>
      <c r="D10657">
        <v>-5.8362179000000003</v>
      </c>
      <c r="E10657">
        <v>-4.6585083000000003</v>
      </c>
      <c r="F10657">
        <v>45.793571499999999</v>
      </c>
      <c r="G10657">
        <v>27.3555107</v>
      </c>
      <c r="H10657">
        <v>73.149078399999993</v>
      </c>
      <c r="I10657">
        <v>51.137271900000002</v>
      </c>
      <c r="J10657">
        <v>34.585723899999998</v>
      </c>
      <c r="K10657">
        <v>85.722991899999997</v>
      </c>
    </row>
    <row r="10658" spans="1:11" x14ac:dyDescent="0.25">
      <c r="A10658">
        <v>20358</v>
      </c>
      <c r="B10658">
        <v>64.006027200000005</v>
      </c>
      <c r="C10658">
        <v>1.186008</v>
      </c>
      <c r="D10658">
        <v>-5.8308495999999996</v>
      </c>
      <c r="E10658">
        <v>-4.6448416999999997</v>
      </c>
      <c r="F10658">
        <v>45.787300100000003</v>
      </c>
      <c r="G10658">
        <v>27.364814800000001</v>
      </c>
      <c r="H10658">
        <v>73.152114900000001</v>
      </c>
      <c r="I10658">
        <v>51.137271900000002</v>
      </c>
      <c r="J10658">
        <v>34.585723899999998</v>
      </c>
      <c r="K10658">
        <v>85.722991899999997</v>
      </c>
    </row>
    <row r="10659" spans="1:11" x14ac:dyDescent="0.25">
      <c r="A10659">
        <v>20359</v>
      </c>
      <c r="B10659">
        <v>64.051399200000006</v>
      </c>
      <c r="C10659">
        <v>1.1703391999999999</v>
      </c>
      <c r="D10659">
        <v>-5.8253136000000003</v>
      </c>
      <c r="E10659">
        <v>-4.6549744999999998</v>
      </c>
      <c r="F10659">
        <v>45.7810287</v>
      </c>
      <c r="G10659">
        <v>27.374120699999999</v>
      </c>
      <c r="H10659">
        <v>73.155151399999994</v>
      </c>
      <c r="I10659">
        <v>51.137271900000002</v>
      </c>
      <c r="J10659">
        <v>34.585723899999998</v>
      </c>
      <c r="K10659">
        <v>85.722991899999997</v>
      </c>
    </row>
    <row r="10660" spans="1:11" x14ac:dyDescent="0.25">
      <c r="A10660">
        <v>20360</v>
      </c>
      <c r="B10660">
        <v>64.006202700000003</v>
      </c>
      <c r="C10660">
        <v>1.1703391999999999</v>
      </c>
      <c r="D10660">
        <v>-5.8253136000000003</v>
      </c>
      <c r="E10660">
        <v>-4.6549744999999998</v>
      </c>
      <c r="F10660">
        <v>45.7810287</v>
      </c>
      <c r="G10660">
        <v>27.374120699999999</v>
      </c>
      <c r="H10660">
        <v>73.155151399999994</v>
      </c>
      <c r="I10660">
        <v>51.131500199999998</v>
      </c>
      <c r="J10660">
        <v>34.594203899999997</v>
      </c>
      <c r="K10660">
        <v>85.725700399999994</v>
      </c>
    </row>
    <row r="10661" spans="1:11" x14ac:dyDescent="0.25">
      <c r="A10661">
        <v>20361</v>
      </c>
      <c r="B10661">
        <v>64.051238999999995</v>
      </c>
      <c r="C10661">
        <v>1.1629688</v>
      </c>
      <c r="D10661">
        <v>-5.8144093000000003</v>
      </c>
      <c r="E10661">
        <v>-4.6514405999999999</v>
      </c>
      <c r="F10661">
        <v>45.767646800000001</v>
      </c>
      <c r="G10661">
        <v>27.378873800000001</v>
      </c>
      <c r="H10661">
        <v>73.146522500000003</v>
      </c>
      <c r="I10661">
        <v>51.125415799999999</v>
      </c>
      <c r="J10661">
        <v>34.589889499999998</v>
      </c>
      <c r="K10661">
        <v>85.715301499999995</v>
      </c>
    </row>
    <row r="10662" spans="1:11" x14ac:dyDescent="0.25">
      <c r="A10662">
        <v>20362</v>
      </c>
      <c r="B10662">
        <v>64.051399200000006</v>
      </c>
      <c r="C10662">
        <v>1.1629688</v>
      </c>
      <c r="D10662">
        <v>-5.8144093000000003</v>
      </c>
      <c r="E10662">
        <v>-4.6514405999999999</v>
      </c>
      <c r="F10662">
        <v>45.767646800000001</v>
      </c>
      <c r="G10662">
        <v>27.378873800000001</v>
      </c>
      <c r="H10662">
        <v>73.146522500000003</v>
      </c>
      <c r="I10662">
        <v>51.131500199999998</v>
      </c>
      <c r="J10662">
        <v>34.594203899999997</v>
      </c>
      <c r="K10662">
        <v>85.725700399999994</v>
      </c>
    </row>
    <row r="10663" spans="1:11" x14ac:dyDescent="0.25">
      <c r="A10663">
        <v>20363</v>
      </c>
      <c r="B10663">
        <v>64.0515671</v>
      </c>
      <c r="C10663">
        <v>1.1473</v>
      </c>
      <c r="D10663">
        <v>-5.8088731999999998</v>
      </c>
      <c r="E10663">
        <v>-4.6615734</v>
      </c>
      <c r="F10663">
        <v>45.754264800000001</v>
      </c>
      <c r="G10663">
        <v>27.383626899999999</v>
      </c>
      <c r="H10663">
        <v>73.137893700000006</v>
      </c>
      <c r="I10663">
        <v>51.125732399999997</v>
      </c>
      <c r="J10663">
        <v>34.602684000000004</v>
      </c>
      <c r="K10663">
        <v>85.7284164</v>
      </c>
    </row>
    <row r="10664" spans="1:11" x14ac:dyDescent="0.25">
      <c r="A10664">
        <v>20364</v>
      </c>
      <c r="B10664">
        <v>64.0515671</v>
      </c>
      <c r="C10664">
        <v>1.1473</v>
      </c>
      <c r="D10664">
        <v>-5.8088731999999998</v>
      </c>
      <c r="E10664">
        <v>-4.6615734</v>
      </c>
      <c r="F10664">
        <v>45.7479935</v>
      </c>
      <c r="G10664">
        <v>27.392931000000001</v>
      </c>
      <c r="H10664">
        <v>73.140922500000002</v>
      </c>
      <c r="I10664">
        <v>51.125732399999997</v>
      </c>
      <c r="J10664">
        <v>34.602684000000004</v>
      </c>
      <c r="K10664">
        <v>85.7284164</v>
      </c>
    </row>
    <row r="10665" spans="1:11" x14ac:dyDescent="0.25">
      <c r="A10665">
        <v>20365</v>
      </c>
      <c r="B10665">
        <v>64.006385800000004</v>
      </c>
      <c r="C10665">
        <v>1.1473</v>
      </c>
      <c r="D10665">
        <v>-5.8088731999999998</v>
      </c>
      <c r="E10665">
        <v>-4.6615734</v>
      </c>
      <c r="F10665">
        <v>45.754264800000001</v>
      </c>
      <c r="G10665">
        <v>27.383626899999999</v>
      </c>
      <c r="H10665">
        <v>73.137893700000006</v>
      </c>
      <c r="I10665">
        <v>51.119960800000001</v>
      </c>
      <c r="J10665">
        <v>34.611164100000003</v>
      </c>
      <c r="K10665">
        <v>85.731124899999998</v>
      </c>
    </row>
    <row r="10666" spans="1:11" x14ac:dyDescent="0.25">
      <c r="A10666">
        <v>20366</v>
      </c>
      <c r="B10666">
        <v>64.0515671</v>
      </c>
      <c r="C10666">
        <v>1.1399296999999999</v>
      </c>
      <c r="D10666">
        <v>-5.7979688999999999</v>
      </c>
      <c r="E10666">
        <v>-4.6580396000000004</v>
      </c>
      <c r="F10666">
        <v>45.7479935</v>
      </c>
      <c r="G10666">
        <v>27.392931000000001</v>
      </c>
      <c r="H10666">
        <v>73.140922500000002</v>
      </c>
      <c r="I10666">
        <v>51.119960800000001</v>
      </c>
      <c r="J10666">
        <v>34.611164100000003</v>
      </c>
      <c r="K10666">
        <v>85.731124899999998</v>
      </c>
    </row>
    <row r="10667" spans="1:11" x14ac:dyDescent="0.25">
      <c r="A10667">
        <v>20367</v>
      </c>
      <c r="B10667">
        <v>64.096893300000005</v>
      </c>
      <c r="C10667">
        <v>1.1325593</v>
      </c>
      <c r="D10667">
        <v>-5.7870645999999999</v>
      </c>
      <c r="E10667">
        <v>-4.6545053000000003</v>
      </c>
      <c r="F10667">
        <v>45.735454599999997</v>
      </c>
      <c r="G10667">
        <v>27.411541</v>
      </c>
      <c r="H10667">
        <v>73.146995500000003</v>
      </c>
      <c r="I10667">
        <v>51.1260452</v>
      </c>
      <c r="J10667">
        <v>34.615478500000002</v>
      </c>
      <c r="K10667">
        <v>85.741523700000002</v>
      </c>
    </row>
    <row r="10668" spans="1:11" x14ac:dyDescent="0.25">
      <c r="A10668">
        <v>20368</v>
      </c>
      <c r="B10668">
        <v>64.051727299999996</v>
      </c>
      <c r="C10668">
        <v>1.1408575999999999</v>
      </c>
      <c r="D10668">
        <v>-5.7816963000000001</v>
      </c>
      <c r="E10668">
        <v>-4.6408386000000004</v>
      </c>
      <c r="F10668">
        <v>45.742565200000001</v>
      </c>
      <c r="G10668">
        <v>27.416091900000001</v>
      </c>
      <c r="H10668">
        <v>73.158660900000001</v>
      </c>
      <c r="I10668">
        <v>51.126361799999998</v>
      </c>
      <c r="J10668">
        <v>34.628273</v>
      </c>
      <c r="K10668">
        <v>85.754638700000001</v>
      </c>
    </row>
    <row r="10669" spans="1:11" x14ac:dyDescent="0.25">
      <c r="A10669">
        <v>20369</v>
      </c>
      <c r="B10669">
        <v>64.006561300000001</v>
      </c>
      <c r="C10669">
        <v>1.1491560000000001</v>
      </c>
      <c r="D10669">
        <v>-5.7763280999999997</v>
      </c>
      <c r="E10669">
        <v>-4.6271719999999998</v>
      </c>
      <c r="F10669">
        <v>45.763061499999999</v>
      </c>
      <c r="G10669">
        <v>27.415889700000001</v>
      </c>
      <c r="H10669">
        <v>73.178955099999996</v>
      </c>
      <c r="I10669">
        <v>51.126678499999997</v>
      </c>
      <c r="J10669">
        <v>34.6410713</v>
      </c>
      <c r="K10669">
        <v>85.767746000000002</v>
      </c>
    </row>
    <row r="10670" spans="1:11" x14ac:dyDescent="0.25">
      <c r="A10670">
        <v>20370</v>
      </c>
      <c r="B10670">
        <v>64.051895099999996</v>
      </c>
      <c r="C10670">
        <v>1.1500839</v>
      </c>
      <c r="D10670">
        <v>-5.7600550999999998</v>
      </c>
      <c r="E10670">
        <v>-4.6099709999999998</v>
      </c>
      <c r="F10670">
        <v>45.770175899999998</v>
      </c>
      <c r="G10670">
        <v>27.4204407</v>
      </c>
      <c r="H10670">
        <v>73.1906204</v>
      </c>
      <c r="I10670">
        <v>51.138851199999998</v>
      </c>
      <c r="J10670">
        <v>34.649700199999998</v>
      </c>
      <c r="K10670">
        <v>85.788551299999995</v>
      </c>
    </row>
    <row r="10671" spans="1:11" x14ac:dyDescent="0.25">
      <c r="A10671">
        <v>20371</v>
      </c>
      <c r="B10671">
        <v>64.006744400000002</v>
      </c>
      <c r="C10671">
        <v>1.1583823</v>
      </c>
      <c r="D10671">
        <v>-5.7546868</v>
      </c>
      <c r="E10671">
        <v>-4.5963044000000002</v>
      </c>
      <c r="F10671">
        <v>45.771019000000003</v>
      </c>
      <c r="G10671">
        <v>27.434297600000001</v>
      </c>
      <c r="H10671">
        <v>73.205314599999994</v>
      </c>
      <c r="I10671">
        <v>51.139164000000001</v>
      </c>
      <c r="J10671">
        <v>34.662494700000003</v>
      </c>
      <c r="K10671">
        <v>85.801658599999996</v>
      </c>
    </row>
    <row r="10672" spans="1:11" x14ac:dyDescent="0.25">
      <c r="A10672">
        <v>20372</v>
      </c>
      <c r="B10672">
        <v>64.007103000000001</v>
      </c>
      <c r="C10672">
        <v>1.1510119000000001</v>
      </c>
      <c r="D10672">
        <v>-5.7437825</v>
      </c>
      <c r="E10672">
        <v>-4.5927705999999997</v>
      </c>
      <c r="F10672">
        <v>45.771861999999999</v>
      </c>
      <c r="G10672">
        <v>27.448152499999999</v>
      </c>
      <c r="H10672">
        <v>73.2200165</v>
      </c>
      <c r="I10672">
        <v>51.145564999999998</v>
      </c>
      <c r="J10672">
        <v>34.6796036</v>
      </c>
      <c r="K10672">
        <v>85.8251724</v>
      </c>
    </row>
    <row r="10673" spans="1:11" x14ac:dyDescent="0.25">
      <c r="A10673">
        <v>20373</v>
      </c>
      <c r="B10673">
        <v>63.916450500000003</v>
      </c>
      <c r="C10673">
        <v>1.1749791000000001</v>
      </c>
      <c r="D10673">
        <v>-5.7439498999999996</v>
      </c>
      <c r="E10673">
        <v>-4.5689712</v>
      </c>
      <c r="F10673">
        <v>45.765594499999999</v>
      </c>
      <c r="G10673">
        <v>27.457458500000001</v>
      </c>
      <c r="H10673">
        <v>73.223052999999993</v>
      </c>
      <c r="I10673">
        <v>51.139797199999997</v>
      </c>
      <c r="J10673">
        <v>34.688083599999999</v>
      </c>
      <c r="K10673">
        <v>85.827880899999997</v>
      </c>
    </row>
    <row r="10674" spans="1:11" x14ac:dyDescent="0.25">
      <c r="A10674">
        <v>20374</v>
      </c>
      <c r="B10674">
        <v>64.007103000000001</v>
      </c>
      <c r="C10674">
        <v>1.1676086000000001</v>
      </c>
      <c r="D10674">
        <v>-5.7330455999999996</v>
      </c>
      <c r="E10674">
        <v>-4.5654367999999996</v>
      </c>
      <c r="F10674">
        <v>45.786090899999998</v>
      </c>
      <c r="G10674">
        <v>27.457256300000001</v>
      </c>
      <c r="H10674">
        <v>73.243347200000002</v>
      </c>
      <c r="I10674">
        <v>51.157737699999998</v>
      </c>
      <c r="J10674">
        <v>34.688232399999997</v>
      </c>
      <c r="K10674">
        <v>85.845970199999996</v>
      </c>
    </row>
    <row r="10675" spans="1:11" x14ac:dyDescent="0.25">
      <c r="A10675">
        <v>20375</v>
      </c>
      <c r="B10675">
        <v>64.007103000000001</v>
      </c>
      <c r="C10675">
        <v>1.1602383000000001</v>
      </c>
      <c r="D10675">
        <v>-5.7221412999999997</v>
      </c>
      <c r="E10675">
        <v>-4.561903</v>
      </c>
      <c r="F10675">
        <v>45.786090899999998</v>
      </c>
      <c r="G10675">
        <v>27.457256300000001</v>
      </c>
      <c r="H10675">
        <v>73.243347200000002</v>
      </c>
      <c r="I10675">
        <v>51.151969899999997</v>
      </c>
      <c r="J10675">
        <v>34.696716299999999</v>
      </c>
      <c r="K10675">
        <v>85.848686200000003</v>
      </c>
    </row>
    <row r="10676" spans="1:11" x14ac:dyDescent="0.25">
      <c r="A10676">
        <v>20376</v>
      </c>
      <c r="B10676">
        <v>64.007103000000001</v>
      </c>
      <c r="C10676">
        <v>1.1602383000000001</v>
      </c>
      <c r="D10676">
        <v>-5.7221412999999997</v>
      </c>
      <c r="E10676">
        <v>-4.561903</v>
      </c>
      <c r="F10676">
        <v>45.779819500000002</v>
      </c>
      <c r="G10676">
        <v>27.466560399999999</v>
      </c>
      <c r="H10676">
        <v>73.246383699999996</v>
      </c>
      <c r="I10676">
        <v>51.151969899999997</v>
      </c>
      <c r="J10676">
        <v>34.696716299999999</v>
      </c>
      <c r="K10676">
        <v>85.848686200000003</v>
      </c>
    </row>
    <row r="10677" spans="1:11" x14ac:dyDescent="0.25">
      <c r="A10677">
        <v>20377</v>
      </c>
      <c r="B10677">
        <v>64.007278400000004</v>
      </c>
      <c r="C10677">
        <v>1.1445695</v>
      </c>
      <c r="D10677">
        <v>-5.7166052000000001</v>
      </c>
      <c r="E10677">
        <v>-4.5720358000000001</v>
      </c>
      <c r="F10677">
        <v>45.779819500000002</v>
      </c>
      <c r="G10677">
        <v>27.466560399999999</v>
      </c>
      <c r="H10677">
        <v>73.246383699999996</v>
      </c>
      <c r="I10677">
        <v>51.146198300000002</v>
      </c>
      <c r="J10677">
        <v>34.705196399999998</v>
      </c>
      <c r="K10677">
        <v>85.8513947</v>
      </c>
    </row>
    <row r="10678" spans="1:11" x14ac:dyDescent="0.25">
      <c r="A10678">
        <v>20378</v>
      </c>
      <c r="B10678">
        <v>64.052215599999997</v>
      </c>
      <c r="C10678">
        <v>1.1528678999999999</v>
      </c>
      <c r="D10678">
        <v>-5.7112369999999997</v>
      </c>
      <c r="E10678">
        <v>-4.5583691999999996</v>
      </c>
      <c r="F10678">
        <v>45.773551900000001</v>
      </c>
      <c r="G10678">
        <v>27.475864399999999</v>
      </c>
      <c r="H10678">
        <v>73.249412500000005</v>
      </c>
      <c r="I10678">
        <v>51.151969899999997</v>
      </c>
      <c r="J10678">
        <v>34.696716299999999</v>
      </c>
      <c r="K10678">
        <v>85.848686200000003</v>
      </c>
    </row>
    <row r="10679" spans="1:11" x14ac:dyDescent="0.25">
      <c r="A10679">
        <v>20379</v>
      </c>
      <c r="B10679">
        <v>64.052215599999997</v>
      </c>
      <c r="C10679">
        <v>1.1371992</v>
      </c>
      <c r="D10679">
        <v>-5.7057009000000001</v>
      </c>
      <c r="E10679">
        <v>-4.5685019000000002</v>
      </c>
      <c r="F10679">
        <v>45.7601662</v>
      </c>
      <c r="G10679">
        <v>27.480617500000001</v>
      </c>
      <c r="H10679">
        <v>73.240783699999994</v>
      </c>
      <c r="I10679">
        <v>51.140113800000002</v>
      </c>
      <c r="J10679">
        <v>34.700882</v>
      </c>
      <c r="K10679">
        <v>85.840995800000002</v>
      </c>
    </row>
    <row r="10680" spans="1:11" x14ac:dyDescent="0.25">
      <c r="A10680">
        <v>20380</v>
      </c>
      <c r="B10680">
        <v>64.052215599999997</v>
      </c>
      <c r="C10680">
        <v>1.1215303999999999</v>
      </c>
      <c r="D10680">
        <v>-5.7001647999999996</v>
      </c>
      <c r="E10680">
        <v>-4.5786347000000003</v>
      </c>
      <c r="F10680">
        <v>45.7467842</v>
      </c>
      <c r="G10680">
        <v>27.4853725</v>
      </c>
      <c r="H10680">
        <v>73.232154800000004</v>
      </c>
      <c r="I10680">
        <v>51.1282578</v>
      </c>
      <c r="J10680">
        <v>34.7050476</v>
      </c>
      <c r="K10680">
        <v>85.8333054</v>
      </c>
    </row>
    <row r="10681" spans="1:11" x14ac:dyDescent="0.25">
      <c r="A10681">
        <v>20381</v>
      </c>
      <c r="B10681">
        <v>64.0520554</v>
      </c>
      <c r="C10681">
        <v>1.1215303999999999</v>
      </c>
      <c r="D10681">
        <v>-5.7001647999999996</v>
      </c>
      <c r="E10681">
        <v>-4.5786347000000003</v>
      </c>
      <c r="F10681">
        <v>45.753055600000003</v>
      </c>
      <c r="G10681">
        <v>27.476066599999999</v>
      </c>
      <c r="H10681">
        <v>73.229118299999996</v>
      </c>
      <c r="I10681">
        <v>51.1221733</v>
      </c>
      <c r="J10681">
        <v>34.700733200000002</v>
      </c>
      <c r="K10681">
        <v>85.822906500000002</v>
      </c>
    </row>
    <row r="10682" spans="1:11" x14ac:dyDescent="0.25">
      <c r="A10682">
        <v>20382</v>
      </c>
      <c r="B10682">
        <v>64.0520554</v>
      </c>
      <c r="C10682">
        <v>1.1215303999999999</v>
      </c>
      <c r="D10682">
        <v>-5.7001647999999996</v>
      </c>
      <c r="E10682">
        <v>-4.5786347000000003</v>
      </c>
      <c r="F10682">
        <v>45.739669800000001</v>
      </c>
      <c r="G10682">
        <v>27.480819700000001</v>
      </c>
      <c r="H10682">
        <v>73.220489499999999</v>
      </c>
      <c r="I10682">
        <v>51.1221733</v>
      </c>
      <c r="J10682">
        <v>34.700733200000002</v>
      </c>
      <c r="K10682">
        <v>85.822906500000002</v>
      </c>
    </row>
    <row r="10683" spans="1:11" x14ac:dyDescent="0.25">
      <c r="A10683">
        <v>20383</v>
      </c>
      <c r="B10683">
        <v>64.052215599999997</v>
      </c>
      <c r="C10683">
        <v>1.1058616999999999</v>
      </c>
      <c r="D10683">
        <v>-5.6946291999999996</v>
      </c>
      <c r="E10683">
        <v>-4.5887675000000003</v>
      </c>
      <c r="F10683">
        <v>45.739669800000001</v>
      </c>
      <c r="G10683">
        <v>27.480819700000001</v>
      </c>
      <c r="H10683">
        <v>73.220489499999999</v>
      </c>
      <c r="I10683">
        <v>51.116401699999997</v>
      </c>
      <c r="J10683">
        <v>34.709213300000002</v>
      </c>
      <c r="K10683">
        <v>85.825614900000005</v>
      </c>
    </row>
    <row r="10684" spans="1:11" x14ac:dyDescent="0.25">
      <c r="A10684">
        <v>20384</v>
      </c>
      <c r="B10684">
        <v>64.006927500000003</v>
      </c>
      <c r="C10684">
        <v>1.1058616999999999</v>
      </c>
      <c r="D10684">
        <v>-5.6946291999999996</v>
      </c>
      <c r="E10684">
        <v>-4.5887675000000003</v>
      </c>
      <c r="F10684">
        <v>45.726287800000001</v>
      </c>
      <c r="G10684">
        <v>27.4855728</v>
      </c>
      <c r="H10684">
        <v>73.211860700000003</v>
      </c>
      <c r="I10684">
        <v>51.104545600000002</v>
      </c>
      <c r="J10684">
        <v>34.713378900000002</v>
      </c>
      <c r="K10684">
        <v>85.817924500000004</v>
      </c>
    </row>
    <row r="10685" spans="1:11" x14ac:dyDescent="0.25">
      <c r="A10685">
        <v>20385</v>
      </c>
      <c r="B10685">
        <v>64.007103000000001</v>
      </c>
      <c r="C10685">
        <v>1.0901928000000001</v>
      </c>
      <c r="D10685">
        <v>-5.6890931</v>
      </c>
      <c r="E10685">
        <v>-4.5989003000000004</v>
      </c>
      <c r="F10685">
        <v>45.739669800000001</v>
      </c>
      <c r="G10685">
        <v>27.480819700000001</v>
      </c>
      <c r="H10685">
        <v>73.220489499999999</v>
      </c>
      <c r="I10685">
        <v>51.098777800000001</v>
      </c>
      <c r="J10685">
        <v>34.721859000000002</v>
      </c>
      <c r="K10685">
        <v>85.820632900000007</v>
      </c>
    </row>
    <row r="10686" spans="1:11" x14ac:dyDescent="0.25">
      <c r="A10686">
        <v>20386</v>
      </c>
      <c r="B10686">
        <v>63.961990399999998</v>
      </c>
      <c r="C10686">
        <v>1.0901928000000001</v>
      </c>
      <c r="D10686">
        <v>-5.6890931</v>
      </c>
      <c r="E10686">
        <v>-4.5989003000000004</v>
      </c>
      <c r="F10686">
        <v>45.733402300000002</v>
      </c>
      <c r="G10686">
        <v>27.4901257</v>
      </c>
      <c r="H10686">
        <v>73.223526000000007</v>
      </c>
      <c r="I10686">
        <v>51.093006099999997</v>
      </c>
      <c r="J10686">
        <v>34.730339100000002</v>
      </c>
      <c r="K10686">
        <v>85.823348999999993</v>
      </c>
    </row>
    <row r="10687" spans="1:11" x14ac:dyDescent="0.25">
      <c r="A10687">
        <v>20387</v>
      </c>
      <c r="B10687">
        <v>64.007278400000004</v>
      </c>
      <c r="C10687">
        <v>1.074524</v>
      </c>
      <c r="D10687">
        <v>-5.6835570000000004</v>
      </c>
      <c r="E10687">
        <v>-4.6090331000000004</v>
      </c>
      <c r="F10687">
        <v>45.733402300000002</v>
      </c>
      <c r="G10687">
        <v>27.4901257</v>
      </c>
      <c r="H10687">
        <v>73.223526000000007</v>
      </c>
      <c r="I10687">
        <v>51.093006099999997</v>
      </c>
      <c r="J10687">
        <v>34.730339100000002</v>
      </c>
      <c r="K10687">
        <v>85.823348999999993</v>
      </c>
    </row>
    <row r="10688" spans="1:11" x14ac:dyDescent="0.25">
      <c r="A10688">
        <v>20388</v>
      </c>
      <c r="B10688">
        <v>63.962184899999997</v>
      </c>
      <c r="C10688">
        <v>1.074524</v>
      </c>
      <c r="D10688">
        <v>-5.6835570000000004</v>
      </c>
      <c r="E10688">
        <v>-4.6090331000000004</v>
      </c>
      <c r="F10688">
        <v>45.7200165</v>
      </c>
      <c r="G10688">
        <v>27.494878799999999</v>
      </c>
      <c r="H10688">
        <v>73.214897199999996</v>
      </c>
      <c r="I10688">
        <v>51.087238300000003</v>
      </c>
      <c r="J10688">
        <v>34.738819100000001</v>
      </c>
      <c r="K10688">
        <v>85.826057399999996</v>
      </c>
    </row>
    <row r="10689" spans="1:11" x14ac:dyDescent="0.25">
      <c r="A10689">
        <v>20389</v>
      </c>
      <c r="B10689">
        <v>63.962184899999997</v>
      </c>
      <c r="C10689">
        <v>1.074524</v>
      </c>
      <c r="D10689">
        <v>-5.6835570000000004</v>
      </c>
      <c r="E10689">
        <v>-4.6090331000000004</v>
      </c>
      <c r="F10689">
        <v>45.7200165</v>
      </c>
      <c r="G10689">
        <v>27.494878799999999</v>
      </c>
      <c r="H10689">
        <v>73.214897199999996</v>
      </c>
      <c r="I10689">
        <v>51.087238300000003</v>
      </c>
      <c r="J10689">
        <v>34.738819100000001</v>
      </c>
      <c r="K10689">
        <v>85.826057399999996</v>
      </c>
    </row>
    <row r="10690" spans="1:11" x14ac:dyDescent="0.25">
      <c r="A10690">
        <v>20390</v>
      </c>
      <c r="B10690">
        <v>63.916877700000001</v>
      </c>
      <c r="C10690">
        <v>1.074524</v>
      </c>
      <c r="D10690">
        <v>-5.6835570000000004</v>
      </c>
      <c r="E10690">
        <v>-4.6090331000000004</v>
      </c>
      <c r="F10690">
        <v>45.7200165</v>
      </c>
      <c r="G10690">
        <v>27.494878799999999</v>
      </c>
      <c r="H10690">
        <v>73.214897199999996</v>
      </c>
      <c r="I10690">
        <v>51.0753822</v>
      </c>
      <c r="J10690">
        <v>34.742984800000002</v>
      </c>
      <c r="K10690">
        <v>85.818366999999995</v>
      </c>
    </row>
    <row r="10691" spans="1:11" x14ac:dyDescent="0.25">
      <c r="A10691">
        <v>20391</v>
      </c>
      <c r="B10691">
        <v>63.871536300000002</v>
      </c>
      <c r="C10691">
        <v>1.074524</v>
      </c>
      <c r="D10691">
        <v>-5.6835570000000004</v>
      </c>
      <c r="E10691">
        <v>-4.6090331000000004</v>
      </c>
      <c r="F10691">
        <v>45.7066345</v>
      </c>
      <c r="G10691">
        <v>27.499631900000001</v>
      </c>
      <c r="H10691">
        <v>73.206268300000005</v>
      </c>
      <c r="I10691">
        <v>51.063526199999998</v>
      </c>
      <c r="J10691">
        <v>34.747150400000002</v>
      </c>
      <c r="K10691">
        <v>85.810676599999994</v>
      </c>
    </row>
    <row r="10692" spans="1:11" x14ac:dyDescent="0.25">
      <c r="A10692">
        <v>20392</v>
      </c>
      <c r="B10692">
        <v>63.961990399999998</v>
      </c>
      <c r="C10692">
        <v>1.0588553000000001</v>
      </c>
      <c r="D10692">
        <v>-5.6780210000000002</v>
      </c>
      <c r="E10692">
        <v>-4.6191658999999996</v>
      </c>
      <c r="F10692">
        <v>45.7066345</v>
      </c>
      <c r="G10692">
        <v>27.499631900000001</v>
      </c>
      <c r="H10692">
        <v>73.206268300000005</v>
      </c>
      <c r="I10692">
        <v>51.069297800000001</v>
      </c>
      <c r="J10692">
        <v>34.738670300000003</v>
      </c>
      <c r="K10692">
        <v>85.807968099999997</v>
      </c>
    </row>
    <row r="10693" spans="1:11" x14ac:dyDescent="0.25">
      <c r="A10693">
        <v>20393</v>
      </c>
      <c r="B10693">
        <v>64.007103000000001</v>
      </c>
      <c r="C10693">
        <v>1.0431865</v>
      </c>
      <c r="D10693">
        <v>-5.6724848999999997</v>
      </c>
      <c r="E10693">
        <v>-4.6292986999999997</v>
      </c>
      <c r="F10693">
        <v>45.679866799999999</v>
      </c>
      <c r="G10693">
        <v>27.509138100000001</v>
      </c>
      <c r="H10693">
        <v>73.189003</v>
      </c>
      <c r="I10693">
        <v>51.063213300000001</v>
      </c>
      <c r="J10693">
        <v>34.734355899999997</v>
      </c>
      <c r="K10693">
        <v>85.797569300000006</v>
      </c>
    </row>
    <row r="10694" spans="1:11" x14ac:dyDescent="0.25">
      <c r="A10694">
        <v>20394</v>
      </c>
      <c r="B10694">
        <v>63.961990399999998</v>
      </c>
      <c r="C10694">
        <v>1.050557</v>
      </c>
      <c r="D10694">
        <v>-5.6833897000000002</v>
      </c>
      <c r="E10694">
        <v>-4.6328325000000001</v>
      </c>
      <c r="F10694">
        <v>45.686138200000002</v>
      </c>
      <c r="G10694">
        <v>27.499834100000001</v>
      </c>
      <c r="H10694">
        <v>73.185974099999996</v>
      </c>
      <c r="I10694">
        <v>51.063213300000001</v>
      </c>
      <c r="J10694">
        <v>34.734355899999997</v>
      </c>
      <c r="K10694">
        <v>85.797569300000006</v>
      </c>
    </row>
    <row r="10695" spans="1:11" x14ac:dyDescent="0.25">
      <c r="A10695">
        <v>20395</v>
      </c>
      <c r="B10695">
        <v>63.916877700000001</v>
      </c>
      <c r="C10695">
        <v>1.0422586</v>
      </c>
      <c r="D10695">
        <v>-5.6887578999999997</v>
      </c>
      <c r="E10695">
        <v>-4.6464992000000001</v>
      </c>
      <c r="F10695">
        <v>45.6727524</v>
      </c>
      <c r="G10695">
        <v>27.5045872</v>
      </c>
      <c r="H10695">
        <v>73.177337600000001</v>
      </c>
      <c r="I10695">
        <v>51.051357299999999</v>
      </c>
      <c r="J10695">
        <v>34.738521599999999</v>
      </c>
      <c r="K10695">
        <v>85.789878799999997</v>
      </c>
    </row>
    <row r="10696" spans="1:11" x14ac:dyDescent="0.25">
      <c r="A10696">
        <v>20396</v>
      </c>
      <c r="B10696">
        <v>63.916450500000003</v>
      </c>
      <c r="C10696">
        <v>1.0422586</v>
      </c>
      <c r="D10696">
        <v>-5.6887578999999997</v>
      </c>
      <c r="E10696">
        <v>-4.6464992000000001</v>
      </c>
      <c r="F10696">
        <v>45.665641800000003</v>
      </c>
      <c r="G10696">
        <v>27.5000362</v>
      </c>
      <c r="H10696">
        <v>73.165679900000001</v>
      </c>
      <c r="I10696">
        <v>51.039184599999999</v>
      </c>
      <c r="J10696">
        <v>34.729892700000001</v>
      </c>
      <c r="K10696">
        <v>85.769073500000005</v>
      </c>
    </row>
    <row r="10697" spans="1:11" x14ac:dyDescent="0.25">
      <c r="A10697">
        <v>20397</v>
      </c>
      <c r="B10697">
        <v>64.006927500000003</v>
      </c>
      <c r="C10697">
        <v>1.0109211</v>
      </c>
      <c r="D10697">
        <v>-5.6776856999999996</v>
      </c>
      <c r="E10697">
        <v>-4.6667646999999999</v>
      </c>
      <c r="F10697">
        <v>45.652256000000001</v>
      </c>
      <c r="G10697">
        <v>27.5047894</v>
      </c>
      <c r="H10697">
        <v>73.1570435</v>
      </c>
      <c r="I10697">
        <v>51.033100099999999</v>
      </c>
      <c r="J10697">
        <v>34.725578300000002</v>
      </c>
      <c r="K10697">
        <v>85.758674600000006</v>
      </c>
    </row>
    <row r="10698" spans="1:11" x14ac:dyDescent="0.25">
      <c r="A10698">
        <v>20398</v>
      </c>
      <c r="B10698">
        <v>63.961597400000002</v>
      </c>
      <c r="C10698">
        <v>1.0026227000000001</v>
      </c>
      <c r="D10698">
        <v>-5.6830543999999996</v>
      </c>
      <c r="E10698">
        <v>-4.6804313999999998</v>
      </c>
      <c r="F10698">
        <v>45.651412999999998</v>
      </c>
      <c r="G10698">
        <v>27.4909344</v>
      </c>
      <c r="H10698">
        <v>73.142349199999998</v>
      </c>
      <c r="I10698">
        <v>51.015159599999997</v>
      </c>
      <c r="J10698">
        <v>34.725425700000002</v>
      </c>
      <c r="K10698">
        <v>85.740585300000006</v>
      </c>
    </row>
    <row r="10699" spans="1:11" x14ac:dyDescent="0.25">
      <c r="A10699">
        <v>20399</v>
      </c>
      <c r="B10699">
        <v>63.961597400000002</v>
      </c>
      <c r="C10699">
        <v>1.0099932</v>
      </c>
      <c r="D10699">
        <v>-5.6939587999999999</v>
      </c>
      <c r="E10699">
        <v>-4.6839652000000003</v>
      </c>
      <c r="F10699">
        <v>45.638030999999998</v>
      </c>
      <c r="G10699">
        <v>27.495687499999999</v>
      </c>
      <c r="H10699">
        <v>73.133720400000001</v>
      </c>
      <c r="I10699">
        <v>51.020927399999998</v>
      </c>
      <c r="J10699">
        <v>34.716945600000003</v>
      </c>
      <c r="K10699">
        <v>85.737876900000003</v>
      </c>
    </row>
    <row r="10700" spans="1:11" x14ac:dyDescent="0.25">
      <c r="A10700">
        <v>20400</v>
      </c>
      <c r="B10700">
        <v>63.916450500000003</v>
      </c>
      <c r="C10700">
        <v>1.0173635000000001</v>
      </c>
      <c r="D10700">
        <v>-5.7048630999999999</v>
      </c>
      <c r="E10700">
        <v>-4.6874995000000004</v>
      </c>
      <c r="F10700">
        <v>45.638030999999998</v>
      </c>
      <c r="G10700">
        <v>27.495687499999999</v>
      </c>
      <c r="H10700">
        <v>73.133720400000001</v>
      </c>
      <c r="I10700">
        <v>51.020927399999998</v>
      </c>
      <c r="J10700">
        <v>34.716945600000003</v>
      </c>
      <c r="K10700">
        <v>85.737876900000003</v>
      </c>
    </row>
    <row r="10701" spans="1:11" x14ac:dyDescent="0.25">
      <c r="A10701">
        <v>20401</v>
      </c>
      <c r="B10701">
        <v>63.961792000000003</v>
      </c>
      <c r="C10701">
        <v>1.0173635000000001</v>
      </c>
      <c r="D10701">
        <v>-5.7048630999999999</v>
      </c>
      <c r="E10701">
        <v>-4.6874995000000004</v>
      </c>
      <c r="F10701">
        <v>45.651412999999998</v>
      </c>
      <c r="G10701">
        <v>27.4909344</v>
      </c>
      <c r="H10701">
        <v>73.142349199999998</v>
      </c>
      <c r="I10701">
        <v>51.032783500000001</v>
      </c>
      <c r="J10701">
        <v>34.712780000000002</v>
      </c>
      <c r="K10701">
        <v>85.745567300000005</v>
      </c>
    </row>
    <row r="10702" spans="1:11" x14ac:dyDescent="0.25">
      <c r="A10702">
        <v>20402</v>
      </c>
      <c r="B10702">
        <v>63.961597400000002</v>
      </c>
      <c r="C10702">
        <v>1.0496289999999999</v>
      </c>
      <c r="D10702">
        <v>-5.6996621999999997</v>
      </c>
      <c r="E10702">
        <v>-4.6500329999999996</v>
      </c>
      <c r="F10702">
        <v>45.671909300000003</v>
      </c>
      <c r="G10702">
        <v>27.4907322</v>
      </c>
      <c r="H10702">
        <v>73.162643399999993</v>
      </c>
      <c r="I10702">
        <v>51.050724000000002</v>
      </c>
      <c r="J10702">
        <v>34.7129288</v>
      </c>
      <c r="K10702">
        <v>85.763656600000004</v>
      </c>
    </row>
    <row r="10703" spans="1:11" x14ac:dyDescent="0.25">
      <c r="A10703">
        <v>20403</v>
      </c>
      <c r="B10703">
        <v>63.961792000000003</v>
      </c>
      <c r="C10703">
        <v>1.0735961000000001</v>
      </c>
      <c r="D10703">
        <v>-5.6998296000000002</v>
      </c>
      <c r="E10703">
        <v>-4.6262335999999999</v>
      </c>
      <c r="F10703">
        <v>45.705791499999997</v>
      </c>
      <c r="G10703">
        <v>27.485775</v>
      </c>
      <c r="H10703">
        <v>73.191566499999993</v>
      </c>
      <c r="I10703">
        <v>51.074752799999999</v>
      </c>
      <c r="J10703">
        <v>34.717395799999998</v>
      </c>
      <c r="K10703">
        <v>85.792144800000003</v>
      </c>
    </row>
    <row r="10704" spans="1:11" x14ac:dyDescent="0.25">
      <c r="A10704">
        <v>20404</v>
      </c>
      <c r="B10704">
        <v>63.961597400000002</v>
      </c>
      <c r="C10704">
        <v>1.0984912</v>
      </c>
      <c r="D10704">
        <v>-5.6837248999999996</v>
      </c>
      <c r="E10704">
        <v>-4.5852336999999999</v>
      </c>
      <c r="F10704">
        <v>45.733402300000002</v>
      </c>
      <c r="G10704">
        <v>27.4901257</v>
      </c>
      <c r="H10704">
        <v>73.223526000000007</v>
      </c>
      <c r="I10704">
        <v>51.086921699999998</v>
      </c>
      <c r="J10704">
        <v>34.726024600000002</v>
      </c>
      <c r="K10704">
        <v>85.812942500000005</v>
      </c>
    </row>
    <row r="10705" spans="1:11" x14ac:dyDescent="0.25">
      <c r="A10705">
        <v>20405</v>
      </c>
      <c r="B10705">
        <v>63.961597400000002</v>
      </c>
      <c r="C10705">
        <v>1.1224582999999999</v>
      </c>
      <c r="D10705">
        <v>-5.6838923000000001</v>
      </c>
      <c r="E10705">
        <v>-4.5614337999999996</v>
      </c>
      <c r="F10705">
        <v>45.747627299999998</v>
      </c>
      <c r="G10705">
        <v>27.4992275</v>
      </c>
      <c r="H10705">
        <v>73.246856699999995</v>
      </c>
      <c r="I10705">
        <v>51.104862199999999</v>
      </c>
      <c r="J10705">
        <v>34.7261734</v>
      </c>
      <c r="K10705">
        <v>85.831039399999995</v>
      </c>
    </row>
    <row r="10706" spans="1:11" x14ac:dyDescent="0.25">
      <c r="A10706">
        <v>20406</v>
      </c>
      <c r="B10706">
        <v>63.916240700000003</v>
      </c>
      <c r="C10706">
        <v>1.1464255000000001</v>
      </c>
      <c r="D10706">
        <v>-5.6840600999999999</v>
      </c>
      <c r="E10706">
        <v>-4.5376344</v>
      </c>
      <c r="F10706">
        <v>45.754741699999997</v>
      </c>
      <c r="G10706">
        <v>27.503778499999999</v>
      </c>
      <c r="H10706">
        <v>73.258521999999999</v>
      </c>
      <c r="I10706">
        <v>51.1109467</v>
      </c>
      <c r="J10706">
        <v>34.730487799999999</v>
      </c>
      <c r="K10706">
        <v>85.841438299999993</v>
      </c>
    </row>
    <row r="10707" spans="1:11" x14ac:dyDescent="0.25">
      <c r="A10707">
        <v>20407</v>
      </c>
      <c r="B10707">
        <v>63.916240700000003</v>
      </c>
      <c r="C10707">
        <v>1.1390549999999999</v>
      </c>
      <c r="D10707">
        <v>-5.6731553000000003</v>
      </c>
      <c r="E10707">
        <v>-4.5341005000000001</v>
      </c>
      <c r="F10707">
        <v>45.768123600000003</v>
      </c>
      <c r="G10707">
        <v>27.4990253</v>
      </c>
      <c r="H10707">
        <v>73.267150900000004</v>
      </c>
      <c r="I10707">
        <v>51.105178799999997</v>
      </c>
      <c r="J10707">
        <v>34.738967899999999</v>
      </c>
      <c r="K10707">
        <v>85.844146699999996</v>
      </c>
    </row>
    <row r="10708" spans="1:11" x14ac:dyDescent="0.25">
      <c r="A10708">
        <v>20408</v>
      </c>
      <c r="B10708">
        <v>63.916240700000003</v>
      </c>
      <c r="C10708">
        <v>1.1390549999999999</v>
      </c>
      <c r="D10708">
        <v>-5.6731553000000003</v>
      </c>
      <c r="E10708">
        <v>-4.5341005000000001</v>
      </c>
      <c r="F10708">
        <v>45.761852300000001</v>
      </c>
      <c r="G10708">
        <v>27.508329400000001</v>
      </c>
      <c r="H10708">
        <v>73.270187399999998</v>
      </c>
      <c r="I10708">
        <v>51.105178799999997</v>
      </c>
      <c r="J10708">
        <v>34.738967899999999</v>
      </c>
      <c r="K10708">
        <v>85.844146699999996</v>
      </c>
    </row>
    <row r="10709" spans="1:11" x14ac:dyDescent="0.25">
      <c r="A10709">
        <v>20409</v>
      </c>
      <c r="B10709">
        <v>63.916027100000001</v>
      </c>
      <c r="C10709">
        <v>1.1390549999999999</v>
      </c>
      <c r="D10709">
        <v>-5.6731553000000003</v>
      </c>
      <c r="E10709">
        <v>-4.5341005000000001</v>
      </c>
      <c r="F10709">
        <v>45.754741699999997</v>
      </c>
      <c r="G10709">
        <v>27.503778499999999</v>
      </c>
      <c r="H10709">
        <v>73.258521999999999</v>
      </c>
      <c r="I10709">
        <v>51.099094399999998</v>
      </c>
      <c r="J10709">
        <v>34.7346535</v>
      </c>
      <c r="K10709">
        <v>85.833747900000006</v>
      </c>
    </row>
    <row r="10710" spans="1:11" x14ac:dyDescent="0.25">
      <c r="A10710">
        <v>20410</v>
      </c>
      <c r="B10710">
        <v>63.870620700000003</v>
      </c>
      <c r="C10710">
        <v>1.1307567000000001</v>
      </c>
      <c r="D10710">
        <v>-5.6785240000000003</v>
      </c>
      <c r="E10710">
        <v>-4.5477672</v>
      </c>
      <c r="F10710">
        <v>45.741355900000002</v>
      </c>
      <c r="G10710">
        <v>27.508531600000001</v>
      </c>
      <c r="H10710">
        <v>73.249893200000002</v>
      </c>
      <c r="I10710">
        <v>51.081153899999997</v>
      </c>
      <c r="J10710">
        <v>34.734504700000002</v>
      </c>
      <c r="K10710">
        <v>85.815658600000006</v>
      </c>
    </row>
    <row r="10711" spans="1:11" x14ac:dyDescent="0.25">
      <c r="A10711">
        <v>20411</v>
      </c>
      <c r="B10711">
        <v>63.870620700000003</v>
      </c>
      <c r="C10711">
        <v>1.1067895999999999</v>
      </c>
      <c r="D10711">
        <v>-5.6783561999999996</v>
      </c>
      <c r="E10711">
        <v>-4.5715665999999997</v>
      </c>
      <c r="F10711">
        <v>45.720859500000003</v>
      </c>
      <c r="G10711">
        <v>27.508733700000001</v>
      </c>
      <c r="H10711">
        <v>73.229591400000004</v>
      </c>
      <c r="I10711">
        <v>51.063213300000001</v>
      </c>
      <c r="J10711">
        <v>34.734355899999997</v>
      </c>
      <c r="K10711">
        <v>85.797569300000006</v>
      </c>
    </row>
    <row r="10712" spans="1:11" x14ac:dyDescent="0.25">
      <c r="A10712">
        <v>20412</v>
      </c>
      <c r="B10712">
        <v>63.870620700000003</v>
      </c>
      <c r="C10712">
        <v>1.0984912</v>
      </c>
      <c r="D10712">
        <v>-5.6837248999999996</v>
      </c>
      <c r="E10712">
        <v>-4.5852336999999999</v>
      </c>
      <c r="F10712">
        <v>45.7200165</v>
      </c>
      <c r="G10712">
        <v>27.494878799999999</v>
      </c>
      <c r="H10712">
        <v>73.214897199999996</v>
      </c>
      <c r="I10712">
        <v>51.0571251</v>
      </c>
      <c r="J10712">
        <v>34.730041499999999</v>
      </c>
      <c r="K10712">
        <v>85.787170399999994</v>
      </c>
    </row>
    <row r="10713" spans="1:11" x14ac:dyDescent="0.25">
      <c r="A10713">
        <v>20413</v>
      </c>
      <c r="B10713">
        <v>63.916027100000001</v>
      </c>
      <c r="C10713">
        <v>1.074524</v>
      </c>
      <c r="D10713">
        <v>-5.6835570000000004</v>
      </c>
      <c r="E10713">
        <v>-4.6090331000000004</v>
      </c>
      <c r="F10713">
        <v>45.712902100000001</v>
      </c>
      <c r="G10713">
        <v>27.490327799999999</v>
      </c>
      <c r="H10713">
        <v>73.203231799999998</v>
      </c>
      <c r="I10713">
        <v>51.0510406</v>
      </c>
      <c r="J10713">
        <v>34.7257271</v>
      </c>
      <c r="K10713">
        <v>85.776763900000006</v>
      </c>
    </row>
    <row r="10714" spans="1:11" x14ac:dyDescent="0.25">
      <c r="A10714">
        <v>20414</v>
      </c>
      <c r="B10714">
        <v>63.870387999999998</v>
      </c>
      <c r="C10714">
        <v>1.074524</v>
      </c>
      <c r="D10714">
        <v>-5.6835570000000004</v>
      </c>
      <c r="E10714">
        <v>-4.6090331000000004</v>
      </c>
      <c r="F10714">
        <v>45.692405700000002</v>
      </c>
      <c r="G10714">
        <v>27.49053</v>
      </c>
      <c r="H10714">
        <v>73.182937600000002</v>
      </c>
      <c r="I10714">
        <v>51.033100099999999</v>
      </c>
      <c r="J10714">
        <v>34.725578300000002</v>
      </c>
      <c r="K10714">
        <v>85.758674600000006</v>
      </c>
    </row>
    <row r="10715" spans="1:11" x14ac:dyDescent="0.25">
      <c r="A10715">
        <v>20415</v>
      </c>
      <c r="B10715">
        <v>63.870620700000003</v>
      </c>
      <c r="C10715">
        <v>1.0579274000000001</v>
      </c>
      <c r="D10715">
        <v>-5.6942940000000002</v>
      </c>
      <c r="E10715">
        <v>-4.6363664</v>
      </c>
      <c r="F10715">
        <v>45.685295099999998</v>
      </c>
      <c r="G10715">
        <v>27.485977200000001</v>
      </c>
      <c r="H10715">
        <v>73.171272299999998</v>
      </c>
      <c r="I10715">
        <v>51.0270157</v>
      </c>
      <c r="J10715">
        <v>34.721260100000002</v>
      </c>
      <c r="K10715">
        <v>85.748275800000002</v>
      </c>
    </row>
    <row r="10716" spans="1:11" x14ac:dyDescent="0.25">
      <c r="A10716">
        <v>20416</v>
      </c>
      <c r="B10716">
        <v>63.915813399999998</v>
      </c>
      <c r="C10716">
        <v>1.0422586</v>
      </c>
      <c r="D10716">
        <v>-5.6887578999999997</v>
      </c>
      <c r="E10716">
        <v>-4.6464992000000001</v>
      </c>
      <c r="F10716">
        <v>45.671909300000003</v>
      </c>
      <c r="G10716">
        <v>27.4907322</v>
      </c>
      <c r="H10716">
        <v>73.162643399999993</v>
      </c>
      <c r="I10716">
        <v>51.020927399999998</v>
      </c>
      <c r="J10716">
        <v>34.716945600000003</v>
      </c>
      <c r="K10716">
        <v>85.737876900000003</v>
      </c>
    </row>
    <row r="10717" spans="1:11" x14ac:dyDescent="0.25">
      <c r="A10717">
        <v>20417</v>
      </c>
      <c r="B10717">
        <v>63.915813399999998</v>
      </c>
      <c r="C10717">
        <v>1.0422586</v>
      </c>
      <c r="D10717">
        <v>-5.6887578999999997</v>
      </c>
      <c r="E10717">
        <v>-4.6464992000000001</v>
      </c>
      <c r="F10717">
        <v>45.658527399999997</v>
      </c>
      <c r="G10717">
        <v>27.495485299999999</v>
      </c>
      <c r="H10717">
        <v>73.154014599999996</v>
      </c>
      <c r="I10717">
        <v>51.020927399999998</v>
      </c>
      <c r="J10717">
        <v>34.716945600000003</v>
      </c>
      <c r="K10717">
        <v>85.737876900000003</v>
      </c>
    </row>
    <row r="10718" spans="1:11" x14ac:dyDescent="0.25">
      <c r="A10718">
        <v>20418</v>
      </c>
      <c r="B10718">
        <v>63.961204500000001</v>
      </c>
      <c r="C10718">
        <v>1.0422586</v>
      </c>
      <c r="D10718">
        <v>-5.6887578999999997</v>
      </c>
      <c r="E10718">
        <v>-4.6464992000000001</v>
      </c>
      <c r="F10718">
        <v>45.658527399999997</v>
      </c>
      <c r="G10718">
        <v>27.495485299999999</v>
      </c>
      <c r="H10718">
        <v>73.154014599999996</v>
      </c>
      <c r="I10718">
        <v>51.032783500000001</v>
      </c>
      <c r="J10718">
        <v>34.712780000000002</v>
      </c>
      <c r="K10718">
        <v>85.745567300000005</v>
      </c>
    </row>
    <row r="10719" spans="1:11" x14ac:dyDescent="0.25">
      <c r="A10719">
        <v>20419</v>
      </c>
      <c r="B10719">
        <v>63.916027100000001</v>
      </c>
      <c r="C10719">
        <v>1.0422586</v>
      </c>
      <c r="D10719">
        <v>-5.6887578999999997</v>
      </c>
      <c r="E10719">
        <v>-4.6464992000000001</v>
      </c>
      <c r="F10719">
        <v>45.658527399999997</v>
      </c>
      <c r="G10719">
        <v>27.495485299999999</v>
      </c>
      <c r="H10719">
        <v>73.154014599999996</v>
      </c>
      <c r="I10719">
        <v>51.0270157</v>
      </c>
      <c r="J10719">
        <v>34.721260100000002</v>
      </c>
      <c r="K10719">
        <v>85.748275800000002</v>
      </c>
    </row>
    <row r="10720" spans="1:11" x14ac:dyDescent="0.25">
      <c r="A10720">
        <v>20420</v>
      </c>
      <c r="B10720">
        <v>63.916240700000003</v>
      </c>
      <c r="C10720">
        <v>1.0422586</v>
      </c>
      <c r="D10720">
        <v>-5.6887578999999997</v>
      </c>
      <c r="E10720">
        <v>-4.6464992000000001</v>
      </c>
      <c r="F10720">
        <v>45.671909300000003</v>
      </c>
      <c r="G10720">
        <v>27.4907322</v>
      </c>
      <c r="H10720">
        <v>73.162643399999993</v>
      </c>
      <c r="I10720">
        <v>51.033100099999999</v>
      </c>
      <c r="J10720">
        <v>34.725578300000002</v>
      </c>
      <c r="K10720">
        <v>85.758674600000006</v>
      </c>
    </row>
    <row r="10721" spans="1:11" x14ac:dyDescent="0.25">
      <c r="A10721">
        <v>20421</v>
      </c>
      <c r="B10721">
        <v>63.825672099999998</v>
      </c>
      <c r="C10721">
        <v>1.0422586</v>
      </c>
      <c r="D10721">
        <v>-5.6887578999999997</v>
      </c>
      <c r="E10721">
        <v>-4.6464992000000001</v>
      </c>
      <c r="F10721">
        <v>45.665641800000003</v>
      </c>
      <c r="G10721">
        <v>27.5000362</v>
      </c>
      <c r="H10721">
        <v>73.165679900000001</v>
      </c>
      <c r="I10721">
        <v>51.015476200000002</v>
      </c>
      <c r="J10721">
        <v>34.738224000000002</v>
      </c>
      <c r="K10721">
        <v>85.753700300000006</v>
      </c>
    </row>
    <row r="10722" spans="1:11" x14ac:dyDescent="0.25">
      <c r="A10722">
        <v>20422</v>
      </c>
      <c r="B10722">
        <v>63.825428000000002</v>
      </c>
      <c r="C10722">
        <v>1.0422586</v>
      </c>
      <c r="D10722">
        <v>-5.6887578999999997</v>
      </c>
      <c r="E10722">
        <v>-4.6464992000000001</v>
      </c>
      <c r="F10722">
        <v>45.665641800000003</v>
      </c>
      <c r="G10722">
        <v>27.5000362</v>
      </c>
      <c r="H10722">
        <v>73.165679900000001</v>
      </c>
      <c r="I10722">
        <v>51.009388000000001</v>
      </c>
      <c r="J10722">
        <v>34.733909599999997</v>
      </c>
      <c r="K10722">
        <v>85.743293800000004</v>
      </c>
    </row>
    <row r="10723" spans="1:11" x14ac:dyDescent="0.25">
      <c r="A10723">
        <v>20423</v>
      </c>
      <c r="B10723">
        <v>63.916027100000001</v>
      </c>
      <c r="C10723">
        <v>1.0348883</v>
      </c>
      <c r="D10723">
        <v>-5.6778535999999997</v>
      </c>
      <c r="E10723">
        <v>-4.6429653000000002</v>
      </c>
      <c r="F10723">
        <v>45.665641800000003</v>
      </c>
      <c r="G10723">
        <v>27.5000362</v>
      </c>
      <c r="H10723">
        <v>73.165679900000001</v>
      </c>
      <c r="I10723">
        <v>51.021244000000003</v>
      </c>
      <c r="J10723">
        <v>34.729743999999997</v>
      </c>
      <c r="K10723">
        <v>85.750984200000005</v>
      </c>
    </row>
    <row r="10724" spans="1:11" x14ac:dyDescent="0.25">
      <c r="A10724">
        <v>20424</v>
      </c>
      <c r="B10724">
        <v>63.870620700000003</v>
      </c>
      <c r="C10724">
        <v>1.0348883</v>
      </c>
      <c r="D10724">
        <v>-5.6778535999999997</v>
      </c>
      <c r="E10724">
        <v>-4.6429653000000002</v>
      </c>
      <c r="F10724">
        <v>45.652256000000001</v>
      </c>
      <c r="G10724">
        <v>27.5047894</v>
      </c>
      <c r="H10724">
        <v>73.1570435</v>
      </c>
      <c r="I10724">
        <v>51.009388000000001</v>
      </c>
      <c r="J10724">
        <v>34.733909599999997</v>
      </c>
      <c r="K10724">
        <v>85.743293800000004</v>
      </c>
    </row>
    <row r="10725" spans="1:11" x14ac:dyDescent="0.25">
      <c r="A10725">
        <v>20425</v>
      </c>
      <c r="B10725">
        <v>63.824932099999998</v>
      </c>
      <c r="C10725">
        <v>1.0348883</v>
      </c>
      <c r="D10725">
        <v>-5.6778535999999997</v>
      </c>
      <c r="E10725">
        <v>-4.6429653000000002</v>
      </c>
      <c r="F10725">
        <v>45.645145399999997</v>
      </c>
      <c r="G10725">
        <v>27.500238400000001</v>
      </c>
      <c r="H10725">
        <v>73.145385700000006</v>
      </c>
      <c r="I10725">
        <v>50.991447399999998</v>
      </c>
      <c r="J10725">
        <v>34.733760799999999</v>
      </c>
      <c r="K10725">
        <v>85.725204500000004</v>
      </c>
    </row>
    <row r="10726" spans="1:11" x14ac:dyDescent="0.25">
      <c r="A10726">
        <v>20426</v>
      </c>
      <c r="B10726">
        <v>63.870387999999998</v>
      </c>
      <c r="C10726">
        <v>1.0109211</v>
      </c>
      <c r="D10726">
        <v>-5.6776856999999996</v>
      </c>
      <c r="E10726">
        <v>-4.6667646999999999</v>
      </c>
      <c r="F10726">
        <v>45.624648999999998</v>
      </c>
      <c r="G10726">
        <v>27.500440600000001</v>
      </c>
      <c r="H10726">
        <v>73.125083900000007</v>
      </c>
      <c r="I10726">
        <v>50.985363</v>
      </c>
      <c r="J10726">
        <v>34.729442599999999</v>
      </c>
      <c r="K10726">
        <v>85.714805600000005</v>
      </c>
    </row>
    <row r="10727" spans="1:11" x14ac:dyDescent="0.25">
      <c r="A10727">
        <v>20427</v>
      </c>
      <c r="B10727">
        <v>63.870387999999998</v>
      </c>
      <c r="C10727">
        <v>1.0026227000000001</v>
      </c>
      <c r="D10727">
        <v>-5.6830543999999996</v>
      </c>
      <c r="E10727">
        <v>-4.6804313999999998</v>
      </c>
      <c r="F10727">
        <v>45.617534599999999</v>
      </c>
      <c r="G10727">
        <v>27.495889699999999</v>
      </c>
      <c r="H10727">
        <v>73.113426200000006</v>
      </c>
      <c r="I10727">
        <v>50.979278600000001</v>
      </c>
      <c r="J10727">
        <v>34.7251282</v>
      </c>
      <c r="K10727">
        <v>85.704406700000007</v>
      </c>
    </row>
    <row r="10728" spans="1:11" x14ac:dyDescent="0.25">
      <c r="A10728">
        <v>20428</v>
      </c>
      <c r="B10728">
        <v>63.915599800000003</v>
      </c>
      <c r="C10728">
        <v>0.97865559999999996</v>
      </c>
      <c r="D10728">
        <v>-5.6828865999999998</v>
      </c>
      <c r="E10728">
        <v>-4.7042308000000004</v>
      </c>
      <c r="F10728">
        <v>45.597038300000001</v>
      </c>
      <c r="G10728">
        <v>27.496091799999999</v>
      </c>
      <c r="H10728">
        <v>73.093131999999997</v>
      </c>
      <c r="I10728">
        <v>50.9671059</v>
      </c>
      <c r="J10728">
        <v>34.716499300000002</v>
      </c>
      <c r="K10728">
        <v>85.683609000000004</v>
      </c>
    </row>
    <row r="10729" spans="1:11" x14ac:dyDescent="0.25">
      <c r="A10729">
        <v>20429</v>
      </c>
      <c r="B10729">
        <v>63.870159100000002</v>
      </c>
      <c r="C10729">
        <v>0.97035720000000003</v>
      </c>
      <c r="D10729">
        <v>-5.6882548000000002</v>
      </c>
      <c r="E10729">
        <v>-4.7178978999999996</v>
      </c>
      <c r="F10729">
        <v>45.589923900000002</v>
      </c>
      <c r="G10729">
        <v>27.491539</v>
      </c>
      <c r="H10729">
        <v>73.081466699999993</v>
      </c>
      <c r="I10729">
        <v>50.949165299999997</v>
      </c>
      <c r="J10729">
        <v>34.716350599999998</v>
      </c>
      <c r="K10729">
        <v>85.665519700000004</v>
      </c>
    </row>
    <row r="10730" spans="1:11" x14ac:dyDescent="0.25">
      <c r="A10730">
        <v>20430</v>
      </c>
      <c r="B10730">
        <v>63.7342072</v>
      </c>
      <c r="C10730">
        <v>0.96942930000000005</v>
      </c>
      <c r="D10730">
        <v>-5.7045279000000004</v>
      </c>
      <c r="E10730">
        <v>-4.7350984</v>
      </c>
      <c r="F10730">
        <v>45.569427500000003</v>
      </c>
      <c r="G10730">
        <v>27.4917412</v>
      </c>
      <c r="H10730">
        <v>73.061172499999998</v>
      </c>
      <c r="I10730">
        <v>50.925457000000002</v>
      </c>
      <c r="J10730">
        <v>34.7246819</v>
      </c>
      <c r="K10730">
        <v>85.650138900000002</v>
      </c>
    </row>
    <row r="10731" spans="1:11" x14ac:dyDescent="0.25">
      <c r="A10731">
        <v>20431</v>
      </c>
      <c r="B10731">
        <v>63.779445600000003</v>
      </c>
      <c r="C10731">
        <v>0.94546220000000003</v>
      </c>
      <c r="D10731">
        <v>-5.7043600000000003</v>
      </c>
      <c r="E10731">
        <v>-4.7588977999999997</v>
      </c>
      <c r="F10731">
        <v>45.548931099999997</v>
      </c>
      <c r="G10731">
        <v>27.4919434</v>
      </c>
      <c r="H10731">
        <v>73.040878300000003</v>
      </c>
      <c r="I10731">
        <v>50.913284300000001</v>
      </c>
      <c r="J10731">
        <v>34.716053000000002</v>
      </c>
      <c r="K10731">
        <v>85.629333500000001</v>
      </c>
    </row>
    <row r="10732" spans="1:11" x14ac:dyDescent="0.25">
      <c r="A10732">
        <v>20432</v>
      </c>
      <c r="B10732">
        <v>63.779445600000003</v>
      </c>
      <c r="C10732">
        <v>0.93716379999999999</v>
      </c>
      <c r="D10732">
        <v>-5.7097281999999998</v>
      </c>
      <c r="E10732">
        <v>-4.7725644000000003</v>
      </c>
      <c r="F10732">
        <v>45.541816699999998</v>
      </c>
      <c r="G10732">
        <v>27.487392400000001</v>
      </c>
      <c r="H10732">
        <v>73.029212999999999</v>
      </c>
      <c r="I10732">
        <v>50.907199900000002</v>
      </c>
      <c r="J10732">
        <v>34.711738599999997</v>
      </c>
      <c r="K10732">
        <v>85.618934600000003</v>
      </c>
    </row>
    <row r="10733" spans="1:11" x14ac:dyDescent="0.25">
      <c r="A10733">
        <v>20433</v>
      </c>
      <c r="B10733">
        <v>63.824688000000002</v>
      </c>
      <c r="C10733">
        <v>0.91319669999999997</v>
      </c>
      <c r="D10733">
        <v>-5.7095608999999996</v>
      </c>
      <c r="E10733">
        <v>-4.7963642999999996</v>
      </c>
      <c r="F10733">
        <v>45.534702299999999</v>
      </c>
      <c r="G10733">
        <v>27.482841499999999</v>
      </c>
      <c r="H10733">
        <v>73.0175476</v>
      </c>
      <c r="I10733">
        <v>50.895027200000001</v>
      </c>
      <c r="J10733">
        <v>34.703109699999999</v>
      </c>
      <c r="K10733">
        <v>85.5981369</v>
      </c>
    </row>
    <row r="10734" spans="1:11" x14ac:dyDescent="0.25">
      <c r="A10734">
        <v>20434</v>
      </c>
      <c r="B10734">
        <v>63.779182400000003</v>
      </c>
      <c r="C10734">
        <v>0.92056709999999997</v>
      </c>
      <c r="D10734">
        <v>-5.7204651999999996</v>
      </c>
      <c r="E10734">
        <v>-4.7998981000000001</v>
      </c>
      <c r="F10734">
        <v>45.533859300000003</v>
      </c>
      <c r="G10734">
        <v>27.468984599999999</v>
      </c>
      <c r="H10734">
        <v>73.002845800000003</v>
      </c>
      <c r="I10734">
        <v>50.888942700000001</v>
      </c>
      <c r="J10734">
        <v>34.698791499999999</v>
      </c>
      <c r="K10734">
        <v>85.587738000000002</v>
      </c>
    </row>
    <row r="10735" spans="1:11" x14ac:dyDescent="0.25">
      <c r="A10735">
        <v>20435</v>
      </c>
      <c r="B10735">
        <v>63.824688000000002</v>
      </c>
      <c r="C10735">
        <v>0.89659990000000001</v>
      </c>
      <c r="D10735">
        <v>-5.7202978</v>
      </c>
      <c r="E10735">
        <v>-4.8236976</v>
      </c>
      <c r="F10735">
        <v>45.513362899999997</v>
      </c>
      <c r="G10735">
        <v>27.469186799999999</v>
      </c>
      <c r="H10735">
        <v>72.982551599999994</v>
      </c>
      <c r="I10735">
        <v>50.882858300000002</v>
      </c>
      <c r="J10735">
        <v>34.6944771</v>
      </c>
      <c r="K10735">
        <v>85.5773315</v>
      </c>
    </row>
    <row r="10736" spans="1:11" x14ac:dyDescent="0.25">
      <c r="A10736">
        <v>20436</v>
      </c>
      <c r="B10736">
        <v>63.779445600000003</v>
      </c>
      <c r="C10736">
        <v>0.88830160000000002</v>
      </c>
      <c r="D10736">
        <v>-5.7256660000000004</v>
      </c>
      <c r="E10736">
        <v>-4.8373641999999997</v>
      </c>
      <c r="F10736">
        <v>45.519634199999999</v>
      </c>
      <c r="G10736">
        <v>27.459882700000001</v>
      </c>
      <c r="H10736">
        <v>72.9795151</v>
      </c>
      <c r="I10736">
        <v>50.8710022</v>
      </c>
      <c r="J10736">
        <v>34.698642700000001</v>
      </c>
      <c r="K10736">
        <v>85.569648700000002</v>
      </c>
    </row>
    <row r="10737" spans="1:11" x14ac:dyDescent="0.25">
      <c r="A10737">
        <v>20437</v>
      </c>
      <c r="B10737">
        <v>63.824688000000002</v>
      </c>
      <c r="C10737">
        <v>0.87263290000000004</v>
      </c>
      <c r="D10737">
        <v>-5.7201300000000002</v>
      </c>
      <c r="E10737">
        <v>-4.8474969999999997</v>
      </c>
      <c r="F10737">
        <v>45.5125198</v>
      </c>
      <c r="G10737">
        <v>27.4553318</v>
      </c>
      <c r="H10737">
        <v>72.967849700000002</v>
      </c>
      <c r="I10737">
        <v>50.864913899999998</v>
      </c>
      <c r="J10737">
        <v>34.694328300000002</v>
      </c>
      <c r="K10737">
        <v>85.5592422</v>
      </c>
    </row>
    <row r="10738" spans="1:11" x14ac:dyDescent="0.25">
      <c r="A10738">
        <v>20438</v>
      </c>
      <c r="B10738">
        <v>63.779182400000003</v>
      </c>
      <c r="C10738">
        <v>0.86433450000000001</v>
      </c>
      <c r="D10738">
        <v>-5.7254981999999996</v>
      </c>
      <c r="E10738">
        <v>-4.8611636000000003</v>
      </c>
      <c r="F10738">
        <v>45.505405400000001</v>
      </c>
      <c r="G10738">
        <v>27.450780900000002</v>
      </c>
      <c r="H10738">
        <v>72.956184399999998</v>
      </c>
      <c r="I10738">
        <v>50.846973400000003</v>
      </c>
      <c r="J10738">
        <v>34.694179499999997</v>
      </c>
      <c r="K10738">
        <v>85.541152999999994</v>
      </c>
    </row>
    <row r="10739" spans="1:11" x14ac:dyDescent="0.25">
      <c r="A10739">
        <v>20439</v>
      </c>
      <c r="B10739">
        <v>63.779182400000003</v>
      </c>
      <c r="C10739">
        <v>0.84036739999999999</v>
      </c>
      <c r="D10739">
        <v>-5.7253308000000001</v>
      </c>
      <c r="E10739">
        <v>-4.8849634999999996</v>
      </c>
      <c r="F10739">
        <v>45.484909100000003</v>
      </c>
      <c r="G10739">
        <v>27.450983000000001</v>
      </c>
      <c r="H10739">
        <v>72.935890200000003</v>
      </c>
      <c r="I10739">
        <v>50.829032900000001</v>
      </c>
      <c r="J10739">
        <v>34.6940308</v>
      </c>
      <c r="K10739">
        <v>85.523063699999994</v>
      </c>
    </row>
    <row r="10740" spans="1:11" x14ac:dyDescent="0.25">
      <c r="A10740">
        <v>20440</v>
      </c>
      <c r="B10740">
        <v>63.779182400000003</v>
      </c>
      <c r="C10740">
        <v>0.83206899999999995</v>
      </c>
      <c r="D10740">
        <v>-5.7306990999999998</v>
      </c>
      <c r="E10740">
        <v>-4.8986301000000001</v>
      </c>
      <c r="F10740">
        <v>45.471527100000003</v>
      </c>
      <c r="G10740">
        <v>27.4557362</v>
      </c>
      <c r="H10740">
        <v>72.927261400000006</v>
      </c>
      <c r="I10740">
        <v>50.822948500000003</v>
      </c>
      <c r="J10740">
        <v>34.689716300000001</v>
      </c>
      <c r="K10740">
        <v>85.512664799999996</v>
      </c>
    </row>
    <row r="10741" spans="1:11" x14ac:dyDescent="0.25">
      <c r="A10741">
        <v>20441</v>
      </c>
      <c r="B10741">
        <v>63.733364100000003</v>
      </c>
      <c r="C10741">
        <v>0.83943939999999995</v>
      </c>
      <c r="D10741">
        <v>-5.7416033999999998</v>
      </c>
      <c r="E10741">
        <v>-4.902164</v>
      </c>
      <c r="F10741">
        <v>45.4706841</v>
      </c>
      <c r="G10741">
        <v>27.4418793</v>
      </c>
      <c r="H10741">
        <v>72.912567100000004</v>
      </c>
      <c r="I10741">
        <v>50.810775800000002</v>
      </c>
      <c r="J10741">
        <v>34.681087499999997</v>
      </c>
      <c r="K10741">
        <v>85.491867099999993</v>
      </c>
    </row>
    <row r="10742" spans="1:11" x14ac:dyDescent="0.25">
      <c r="A10742">
        <v>20442</v>
      </c>
      <c r="B10742">
        <v>63.688076000000002</v>
      </c>
      <c r="C10742">
        <v>0.83114109999999997</v>
      </c>
      <c r="D10742">
        <v>-5.7469716000000002</v>
      </c>
      <c r="E10742">
        <v>-4.9158305999999996</v>
      </c>
      <c r="F10742">
        <v>45.443916299999998</v>
      </c>
      <c r="G10742">
        <v>27.451387400000002</v>
      </c>
      <c r="H10742">
        <v>72.895301799999999</v>
      </c>
      <c r="I10742">
        <v>50.798923500000001</v>
      </c>
      <c r="J10742">
        <v>34.685253099999997</v>
      </c>
      <c r="K10742">
        <v>85.484176599999998</v>
      </c>
    </row>
    <row r="10743" spans="1:11" x14ac:dyDescent="0.25">
      <c r="A10743">
        <v>20443</v>
      </c>
      <c r="B10743">
        <v>63.778919199999997</v>
      </c>
      <c r="C10743">
        <v>0.79980359999999995</v>
      </c>
      <c r="D10743">
        <v>-5.7358998999999997</v>
      </c>
      <c r="E10743">
        <v>-4.9360961999999997</v>
      </c>
      <c r="F10743">
        <v>45.436805700000001</v>
      </c>
      <c r="G10743">
        <v>27.446834599999999</v>
      </c>
      <c r="H10743">
        <v>72.883636499999994</v>
      </c>
      <c r="I10743">
        <v>50.792835199999999</v>
      </c>
      <c r="J10743">
        <v>34.680938699999999</v>
      </c>
      <c r="K10743">
        <v>85.473777799999993</v>
      </c>
    </row>
    <row r="10744" spans="1:11" x14ac:dyDescent="0.25">
      <c r="A10744">
        <v>20444</v>
      </c>
      <c r="B10744">
        <v>63.778652200000003</v>
      </c>
      <c r="C10744">
        <v>0.79150520000000002</v>
      </c>
      <c r="D10744">
        <v>-5.7412682000000004</v>
      </c>
      <c r="E10744">
        <v>-4.9497628000000002</v>
      </c>
      <c r="F10744">
        <v>45.4163055</v>
      </c>
      <c r="G10744">
        <v>27.447036700000002</v>
      </c>
      <c r="H10744">
        <v>72.863342299999999</v>
      </c>
      <c r="I10744">
        <v>50.780666400000001</v>
      </c>
      <c r="J10744">
        <v>34.672309900000002</v>
      </c>
      <c r="K10744">
        <v>85.452972399999993</v>
      </c>
    </row>
    <row r="10745" spans="1:11" x14ac:dyDescent="0.25">
      <c r="A10745">
        <v>20445</v>
      </c>
      <c r="B10745">
        <v>63.733364100000003</v>
      </c>
      <c r="C10745">
        <v>0.79057719999999998</v>
      </c>
      <c r="D10745">
        <v>-5.7575412000000004</v>
      </c>
      <c r="E10745">
        <v>-4.9669638000000003</v>
      </c>
      <c r="F10745">
        <v>45.415462499999997</v>
      </c>
      <c r="G10745">
        <v>27.4331818</v>
      </c>
      <c r="H10745">
        <v>72.848648100000005</v>
      </c>
      <c r="I10745">
        <v>50.774581900000001</v>
      </c>
      <c r="J10745">
        <v>34.667991600000001</v>
      </c>
      <c r="K10745">
        <v>85.442573499999995</v>
      </c>
    </row>
    <row r="10746" spans="1:11" x14ac:dyDescent="0.25">
      <c r="A10746">
        <v>20446</v>
      </c>
      <c r="B10746">
        <v>63.778652200000003</v>
      </c>
      <c r="C10746">
        <v>0.78227880000000005</v>
      </c>
      <c r="D10746">
        <v>-5.7629093999999998</v>
      </c>
      <c r="E10746">
        <v>-4.9806303999999999</v>
      </c>
      <c r="F10746">
        <v>45.4083519</v>
      </c>
      <c r="G10746">
        <v>27.428630800000001</v>
      </c>
      <c r="H10746">
        <v>72.836982699999993</v>
      </c>
      <c r="I10746">
        <v>50.774265300000003</v>
      </c>
      <c r="J10746">
        <v>34.655197100000002</v>
      </c>
      <c r="K10746">
        <v>85.429458600000004</v>
      </c>
    </row>
    <row r="10747" spans="1:11" x14ac:dyDescent="0.25">
      <c r="A10747">
        <v>20447</v>
      </c>
      <c r="B10747">
        <v>63.778652200000003</v>
      </c>
      <c r="C10747">
        <v>0.78227880000000005</v>
      </c>
      <c r="D10747">
        <v>-5.7629093999999998</v>
      </c>
      <c r="E10747">
        <v>-4.9806303999999999</v>
      </c>
      <c r="F10747">
        <v>45.4083519</v>
      </c>
      <c r="G10747">
        <v>27.428630800000001</v>
      </c>
      <c r="H10747">
        <v>72.836982699999993</v>
      </c>
      <c r="I10747">
        <v>50.774265300000003</v>
      </c>
      <c r="J10747">
        <v>34.655197100000002</v>
      </c>
      <c r="K10747">
        <v>85.429458600000004</v>
      </c>
    </row>
    <row r="10748" spans="1:11" x14ac:dyDescent="0.25">
      <c r="A10748">
        <v>20448</v>
      </c>
      <c r="B10748">
        <v>63.778652200000003</v>
      </c>
      <c r="C10748">
        <v>0.81361629999999996</v>
      </c>
      <c r="D10748">
        <v>-5.7739811000000003</v>
      </c>
      <c r="E10748">
        <v>-4.9603647999999998</v>
      </c>
      <c r="F10748">
        <v>45.428848299999999</v>
      </c>
      <c r="G10748">
        <v>27.4284286</v>
      </c>
      <c r="H10748">
        <v>72.857276900000002</v>
      </c>
      <c r="I10748">
        <v>50.797973599999999</v>
      </c>
      <c r="J10748">
        <v>34.6468658</v>
      </c>
      <c r="K10748">
        <v>85.4448395</v>
      </c>
    </row>
    <row r="10749" spans="1:11" x14ac:dyDescent="0.25">
      <c r="A10749">
        <v>20449</v>
      </c>
      <c r="B10749">
        <v>63.778388999999997</v>
      </c>
      <c r="C10749">
        <v>0.84588180000000002</v>
      </c>
      <c r="D10749">
        <v>-5.7687806999999998</v>
      </c>
      <c r="E10749">
        <v>-4.9228987999999996</v>
      </c>
      <c r="F10749">
        <v>45.462726600000003</v>
      </c>
      <c r="G10749">
        <v>27.423473399999999</v>
      </c>
      <c r="H10749">
        <v>72.886200000000002</v>
      </c>
      <c r="I10749">
        <v>50.815914200000002</v>
      </c>
      <c r="J10749">
        <v>34.647014599999999</v>
      </c>
      <c r="K10749">
        <v>85.4629288</v>
      </c>
    </row>
    <row r="10750" spans="1:11" x14ac:dyDescent="0.25">
      <c r="A10750">
        <v>20450</v>
      </c>
      <c r="B10750">
        <v>63.7328033</v>
      </c>
      <c r="C10750">
        <v>0.86984899999999998</v>
      </c>
      <c r="D10750">
        <v>-5.7689481000000002</v>
      </c>
      <c r="E10750">
        <v>-4.8990992999999996</v>
      </c>
      <c r="F10750">
        <v>45.483223000000002</v>
      </c>
      <c r="G10750">
        <v>27.423271199999999</v>
      </c>
      <c r="H10750">
        <v>72.906494100000003</v>
      </c>
      <c r="I10750">
        <v>50.822002400000002</v>
      </c>
      <c r="J10750">
        <v>34.651328999999997</v>
      </c>
      <c r="K10750">
        <v>85.473335300000002</v>
      </c>
    </row>
    <row r="10751" spans="1:11" x14ac:dyDescent="0.25">
      <c r="A10751">
        <v>20451</v>
      </c>
      <c r="B10751">
        <v>63.7328033</v>
      </c>
      <c r="C10751">
        <v>0.90211450000000004</v>
      </c>
      <c r="D10751">
        <v>-5.7637472000000001</v>
      </c>
      <c r="E10751">
        <v>-4.8616327999999998</v>
      </c>
      <c r="F10751">
        <v>45.510833699999999</v>
      </c>
      <c r="G10751">
        <v>27.4276199</v>
      </c>
      <c r="H10751">
        <v>72.938453699999997</v>
      </c>
      <c r="I10751">
        <v>50.846027399999997</v>
      </c>
      <c r="J10751">
        <v>34.655796100000003</v>
      </c>
      <c r="K10751">
        <v>85.501823400000006</v>
      </c>
    </row>
    <row r="10752" spans="1:11" x14ac:dyDescent="0.25">
      <c r="A10752">
        <v>20452</v>
      </c>
      <c r="B10752">
        <v>63.778388999999997</v>
      </c>
      <c r="C10752">
        <v>0.90304240000000002</v>
      </c>
      <c r="D10752">
        <v>-5.7474746999999997</v>
      </c>
      <c r="E10752">
        <v>-4.8444323999999996</v>
      </c>
      <c r="F10752">
        <v>45.525058700000002</v>
      </c>
      <c r="G10752">
        <v>27.436721800000001</v>
      </c>
      <c r="H10752">
        <v>72.961784399999999</v>
      </c>
      <c r="I10752">
        <v>50.858200099999998</v>
      </c>
      <c r="J10752">
        <v>34.6644249</v>
      </c>
      <c r="K10752">
        <v>85.522621200000003</v>
      </c>
    </row>
    <row r="10753" spans="1:11" x14ac:dyDescent="0.25">
      <c r="A10753">
        <v>20453</v>
      </c>
      <c r="B10753">
        <v>63.778125799999998</v>
      </c>
      <c r="C10753">
        <v>0.92700950000000004</v>
      </c>
      <c r="D10753">
        <v>-5.7476425000000004</v>
      </c>
      <c r="E10753">
        <v>-4.8206328999999997</v>
      </c>
      <c r="F10753">
        <v>45.518791200000003</v>
      </c>
      <c r="G10753">
        <v>27.4460278</v>
      </c>
      <c r="H10753">
        <v>72.964820900000007</v>
      </c>
      <c r="I10753">
        <v>50.870052299999998</v>
      </c>
      <c r="J10753">
        <v>34.660259199999999</v>
      </c>
      <c r="K10753">
        <v>85.530311600000005</v>
      </c>
    </row>
    <row r="10754" spans="1:11" x14ac:dyDescent="0.25">
      <c r="A10754">
        <v>20454</v>
      </c>
      <c r="B10754">
        <v>63.7328033</v>
      </c>
      <c r="C10754">
        <v>0.92700950000000004</v>
      </c>
      <c r="D10754">
        <v>-5.7476425000000004</v>
      </c>
      <c r="E10754">
        <v>-4.8206328999999997</v>
      </c>
      <c r="F10754">
        <v>45.518791200000003</v>
      </c>
      <c r="G10754">
        <v>27.4460278</v>
      </c>
      <c r="H10754">
        <v>72.964820900000007</v>
      </c>
      <c r="I10754">
        <v>50.864284499999997</v>
      </c>
      <c r="J10754">
        <v>34.668739299999999</v>
      </c>
      <c r="K10754">
        <v>85.533019999999993</v>
      </c>
    </row>
    <row r="10755" spans="1:11" x14ac:dyDescent="0.25">
      <c r="A10755">
        <v>20455</v>
      </c>
      <c r="B10755">
        <v>63.7328033</v>
      </c>
      <c r="C10755">
        <v>0.91134079999999995</v>
      </c>
      <c r="D10755">
        <v>-5.7421063999999999</v>
      </c>
      <c r="E10755">
        <v>-4.8307656999999997</v>
      </c>
      <c r="F10755">
        <v>45.525058700000002</v>
      </c>
      <c r="G10755">
        <v>27.436721800000001</v>
      </c>
      <c r="H10755">
        <v>72.961784399999999</v>
      </c>
      <c r="I10755">
        <v>50.852428400000001</v>
      </c>
      <c r="J10755">
        <v>34.672905</v>
      </c>
      <c r="K10755">
        <v>85.525329600000006</v>
      </c>
    </row>
    <row r="10756" spans="1:11" x14ac:dyDescent="0.25">
      <c r="A10756">
        <v>20456</v>
      </c>
      <c r="B10756">
        <v>63.7328033</v>
      </c>
      <c r="C10756">
        <v>0.90304240000000002</v>
      </c>
      <c r="D10756">
        <v>-5.7474746999999997</v>
      </c>
      <c r="E10756">
        <v>-4.8444323999999996</v>
      </c>
      <c r="F10756">
        <v>45.511676799999996</v>
      </c>
      <c r="G10756">
        <v>27.441474899999999</v>
      </c>
      <c r="H10756">
        <v>72.953155499999994</v>
      </c>
      <c r="I10756">
        <v>50.846344000000002</v>
      </c>
      <c r="J10756">
        <v>34.668590500000001</v>
      </c>
      <c r="K10756">
        <v>85.514930699999994</v>
      </c>
    </row>
    <row r="10757" spans="1:11" x14ac:dyDescent="0.25">
      <c r="A10757">
        <v>20457</v>
      </c>
      <c r="B10757">
        <v>63.687183400000002</v>
      </c>
      <c r="C10757">
        <v>0.88737359999999998</v>
      </c>
      <c r="D10757">
        <v>-5.7419386000000001</v>
      </c>
      <c r="E10757">
        <v>-4.8545651000000003</v>
      </c>
      <c r="F10757">
        <v>45.498294799999996</v>
      </c>
      <c r="G10757">
        <v>27.446229899999999</v>
      </c>
      <c r="H10757">
        <v>72.944526699999997</v>
      </c>
      <c r="I10757">
        <v>50.822631800000003</v>
      </c>
      <c r="J10757">
        <v>34.676921800000002</v>
      </c>
      <c r="K10757">
        <v>85.499557499999995</v>
      </c>
    </row>
    <row r="10758" spans="1:11" x14ac:dyDescent="0.25">
      <c r="A10758">
        <v>20458</v>
      </c>
      <c r="B10758">
        <v>63.7325211</v>
      </c>
      <c r="C10758">
        <v>0.8790753</v>
      </c>
      <c r="D10758">
        <v>-5.7473067999999996</v>
      </c>
      <c r="E10758">
        <v>-4.8682318000000002</v>
      </c>
      <c r="F10758">
        <v>45.491180399999998</v>
      </c>
      <c r="G10758">
        <v>27.4416771</v>
      </c>
      <c r="H10758">
        <v>72.932861299999999</v>
      </c>
      <c r="I10758">
        <v>50.822315199999998</v>
      </c>
      <c r="J10758">
        <v>34.664127299999997</v>
      </c>
      <c r="K10758">
        <v>85.486442600000004</v>
      </c>
    </row>
    <row r="10759" spans="1:11" x14ac:dyDescent="0.25">
      <c r="A10759">
        <v>20459</v>
      </c>
      <c r="B10759">
        <v>63.686885799999999</v>
      </c>
      <c r="C10759">
        <v>0.87077689999999996</v>
      </c>
      <c r="D10759">
        <v>-5.7526754999999996</v>
      </c>
      <c r="E10759">
        <v>-4.8818983999999999</v>
      </c>
      <c r="F10759">
        <v>45.484065999999999</v>
      </c>
      <c r="G10759">
        <v>27.437126200000002</v>
      </c>
      <c r="H10759">
        <v>72.921195999999995</v>
      </c>
      <c r="I10759">
        <v>50.804374699999997</v>
      </c>
      <c r="J10759">
        <v>34.663974799999998</v>
      </c>
      <c r="K10759">
        <v>85.468353300000004</v>
      </c>
    </row>
    <row r="10760" spans="1:11" x14ac:dyDescent="0.25">
      <c r="A10760">
        <v>20460</v>
      </c>
      <c r="B10760">
        <v>63.687183400000002</v>
      </c>
      <c r="C10760">
        <v>0.84680979999999995</v>
      </c>
      <c r="D10760">
        <v>-5.7525076999999998</v>
      </c>
      <c r="E10760">
        <v>-4.9056978000000004</v>
      </c>
      <c r="F10760">
        <v>45.4635696</v>
      </c>
      <c r="G10760">
        <v>27.437328300000001</v>
      </c>
      <c r="H10760">
        <v>72.9009018</v>
      </c>
      <c r="I10760">
        <v>50.792522400000003</v>
      </c>
      <c r="J10760">
        <v>34.6681442</v>
      </c>
      <c r="K10760">
        <v>85.460662799999994</v>
      </c>
    </row>
    <row r="10761" spans="1:11" x14ac:dyDescent="0.25">
      <c r="A10761">
        <v>20461</v>
      </c>
      <c r="B10761">
        <v>63.7328033</v>
      </c>
      <c r="C10761">
        <v>0.83851140000000002</v>
      </c>
      <c r="D10761">
        <v>-5.7578763999999998</v>
      </c>
      <c r="E10761">
        <v>-4.9193648999999997</v>
      </c>
      <c r="F10761">
        <v>45.456455200000001</v>
      </c>
      <c r="G10761">
        <v>27.432777399999999</v>
      </c>
      <c r="H10761">
        <v>72.889236499999996</v>
      </c>
      <c r="I10761">
        <v>50.798290299999998</v>
      </c>
      <c r="J10761">
        <v>34.659660299999999</v>
      </c>
      <c r="K10761">
        <v>85.457954400000006</v>
      </c>
    </row>
    <row r="10762" spans="1:11" x14ac:dyDescent="0.25">
      <c r="A10762">
        <v>20462</v>
      </c>
      <c r="B10762">
        <v>63.7325211</v>
      </c>
      <c r="C10762">
        <v>0.83851140000000002</v>
      </c>
      <c r="D10762">
        <v>-5.7578763999999998</v>
      </c>
      <c r="E10762">
        <v>-4.9193648999999997</v>
      </c>
      <c r="F10762">
        <v>45.443073300000002</v>
      </c>
      <c r="G10762">
        <v>27.437530500000001</v>
      </c>
      <c r="H10762">
        <v>72.880607600000005</v>
      </c>
      <c r="I10762">
        <v>50.792205799999998</v>
      </c>
      <c r="J10762">
        <v>34.6553459</v>
      </c>
      <c r="K10762">
        <v>85.447555500000007</v>
      </c>
    </row>
    <row r="10763" spans="1:11" x14ac:dyDescent="0.25">
      <c r="A10763">
        <v>20463</v>
      </c>
      <c r="B10763">
        <v>63.7328033</v>
      </c>
      <c r="C10763">
        <v>0.82284270000000004</v>
      </c>
      <c r="D10763">
        <v>-5.7523403000000002</v>
      </c>
      <c r="E10763">
        <v>-4.9294976999999998</v>
      </c>
      <c r="F10763">
        <v>45.429691300000002</v>
      </c>
      <c r="G10763">
        <v>27.4422836</v>
      </c>
      <c r="H10763">
        <v>72.871971099999996</v>
      </c>
      <c r="I10763">
        <v>50.786434200000002</v>
      </c>
      <c r="J10763">
        <v>34.663826</v>
      </c>
      <c r="K10763">
        <v>85.450264000000004</v>
      </c>
    </row>
    <row r="10764" spans="1:11" x14ac:dyDescent="0.25">
      <c r="A10764">
        <v>20464</v>
      </c>
      <c r="B10764">
        <v>63.687480899999997</v>
      </c>
      <c r="C10764">
        <v>0.82284270000000004</v>
      </c>
      <c r="D10764">
        <v>-5.7523403000000002</v>
      </c>
      <c r="E10764">
        <v>-4.9294976999999998</v>
      </c>
      <c r="F10764">
        <v>45.443073300000002</v>
      </c>
      <c r="G10764">
        <v>27.437530500000001</v>
      </c>
      <c r="H10764">
        <v>72.880607600000005</v>
      </c>
      <c r="I10764">
        <v>50.780666400000001</v>
      </c>
      <c r="J10764">
        <v>34.672309900000002</v>
      </c>
      <c r="K10764">
        <v>85.452972399999993</v>
      </c>
    </row>
    <row r="10765" spans="1:11" x14ac:dyDescent="0.25">
      <c r="A10765">
        <v>20465</v>
      </c>
      <c r="B10765">
        <v>63.7328033</v>
      </c>
      <c r="C10765">
        <v>0.81547230000000004</v>
      </c>
      <c r="D10765">
        <v>-5.7414360000000002</v>
      </c>
      <c r="E10765">
        <v>-4.9259633999999997</v>
      </c>
      <c r="F10765">
        <v>45.443073300000002</v>
      </c>
      <c r="G10765">
        <v>27.437530500000001</v>
      </c>
      <c r="H10765">
        <v>72.880607600000005</v>
      </c>
      <c r="I10765">
        <v>50.780666400000001</v>
      </c>
      <c r="J10765">
        <v>34.672309900000002</v>
      </c>
      <c r="K10765">
        <v>85.452972399999993</v>
      </c>
    </row>
    <row r="10766" spans="1:11" x14ac:dyDescent="0.25">
      <c r="A10766">
        <v>20466</v>
      </c>
      <c r="B10766">
        <v>63.687480899999997</v>
      </c>
      <c r="C10766">
        <v>0.83114109999999997</v>
      </c>
      <c r="D10766">
        <v>-5.7469716000000002</v>
      </c>
      <c r="E10766">
        <v>-4.9158305999999996</v>
      </c>
      <c r="F10766">
        <v>45.436805700000001</v>
      </c>
      <c r="G10766">
        <v>27.446834599999999</v>
      </c>
      <c r="H10766">
        <v>72.883636499999994</v>
      </c>
      <c r="I10766">
        <v>50.7867508</v>
      </c>
      <c r="J10766">
        <v>34.6766243</v>
      </c>
      <c r="K10766">
        <v>85.463371300000006</v>
      </c>
    </row>
    <row r="10767" spans="1:11" x14ac:dyDescent="0.25">
      <c r="A10767">
        <v>20467</v>
      </c>
      <c r="B10767">
        <v>63.642475099999999</v>
      </c>
      <c r="C10767">
        <v>0.83114109999999997</v>
      </c>
      <c r="D10767">
        <v>-5.7469716000000002</v>
      </c>
      <c r="E10767">
        <v>-4.9158305999999996</v>
      </c>
      <c r="F10767">
        <v>45.436805700000001</v>
      </c>
      <c r="G10767">
        <v>27.446834599999999</v>
      </c>
      <c r="H10767">
        <v>72.883636499999994</v>
      </c>
      <c r="I10767">
        <v>50.787067399999998</v>
      </c>
      <c r="J10767">
        <v>34.689418799999999</v>
      </c>
      <c r="K10767">
        <v>85.476486199999997</v>
      </c>
    </row>
    <row r="10768" spans="1:11" x14ac:dyDescent="0.25">
      <c r="A10768">
        <v>20468</v>
      </c>
      <c r="B10768">
        <v>63.6877785</v>
      </c>
      <c r="C10768">
        <v>0.82377060000000002</v>
      </c>
      <c r="D10768">
        <v>-5.7360673000000002</v>
      </c>
      <c r="E10768">
        <v>-4.9122968</v>
      </c>
      <c r="F10768">
        <v>45.430534399999999</v>
      </c>
      <c r="G10768">
        <v>27.4561405</v>
      </c>
      <c r="H10768">
        <v>72.886673000000002</v>
      </c>
      <c r="I10768">
        <v>50.787067399999998</v>
      </c>
      <c r="J10768">
        <v>34.689418799999999</v>
      </c>
      <c r="K10768">
        <v>85.476486199999997</v>
      </c>
    </row>
    <row r="10769" spans="1:11" x14ac:dyDescent="0.25">
      <c r="A10769">
        <v>20469</v>
      </c>
      <c r="B10769">
        <v>63.6877785</v>
      </c>
      <c r="C10769">
        <v>0.82377060000000002</v>
      </c>
      <c r="D10769">
        <v>-5.7360673000000002</v>
      </c>
      <c r="E10769">
        <v>-4.9122968</v>
      </c>
      <c r="F10769">
        <v>45.443916299999998</v>
      </c>
      <c r="G10769">
        <v>27.451387400000002</v>
      </c>
      <c r="H10769">
        <v>72.895301799999999</v>
      </c>
      <c r="I10769">
        <v>50.787067399999998</v>
      </c>
      <c r="J10769">
        <v>34.689418799999999</v>
      </c>
      <c r="K10769">
        <v>85.476486199999997</v>
      </c>
    </row>
    <row r="10770" spans="1:11" x14ac:dyDescent="0.25">
      <c r="A10770">
        <v>20470</v>
      </c>
      <c r="B10770">
        <v>63.6877785</v>
      </c>
      <c r="C10770">
        <v>0.82377060000000002</v>
      </c>
      <c r="D10770">
        <v>-5.7360673000000002</v>
      </c>
      <c r="E10770">
        <v>-4.9122968</v>
      </c>
      <c r="F10770">
        <v>45.430534399999999</v>
      </c>
      <c r="G10770">
        <v>27.4561405</v>
      </c>
      <c r="H10770">
        <v>72.886673000000002</v>
      </c>
      <c r="I10770">
        <v>50.787067399999998</v>
      </c>
      <c r="J10770">
        <v>34.689418799999999</v>
      </c>
      <c r="K10770">
        <v>85.476486199999997</v>
      </c>
    </row>
    <row r="10771" spans="1:11" x14ac:dyDescent="0.25">
      <c r="A10771">
        <v>20471</v>
      </c>
      <c r="B10771">
        <v>63.6877785</v>
      </c>
      <c r="C10771">
        <v>0.82377060000000002</v>
      </c>
      <c r="D10771">
        <v>-5.7360673000000002</v>
      </c>
      <c r="E10771">
        <v>-4.9122968</v>
      </c>
      <c r="F10771">
        <v>45.424263000000003</v>
      </c>
      <c r="G10771">
        <v>27.465444600000001</v>
      </c>
      <c r="H10771">
        <v>72.889709499999995</v>
      </c>
      <c r="I10771">
        <v>50.787067399999998</v>
      </c>
      <c r="J10771">
        <v>34.689418799999999</v>
      </c>
      <c r="K10771">
        <v>85.476486199999997</v>
      </c>
    </row>
    <row r="10772" spans="1:11" x14ac:dyDescent="0.25">
      <c r="A10772">
        <v>20472</v>
      </c>
      <c r="B10772">
        <v>63.6877785</v>
      </c>
      <c r="C10772">
        <v>0.80810190000000004</v>
      </c>
      <c r="D10772">
        <v>-5.7305317000000002</v>
      </c>
      <c r="E10772">
        <v>-4.9224296000000001</v>
      </c>
      <c r="F10772">
        <v>45.417152399999999</v>
      </c>
      <c r="G10772">
        <v>27.460893599999999</v>
      </c>
      <c r="H10772">
        <v>72.878044099999997</v>
      </c>
      <c r="I10772">
        <v>50.775211300000002</v>
      </c>
      <c r="J10772">
        <v>34.693584399999999</v>
      </c>
      <c r="K10772">
        <v>85.468795799999995</v>
      </c>
    </row>
    <row r="10773" spans="1:11" x14ac:dyDescent="0.25">
      <c r="A10773">
        <v>20473</v>
      </c>
      <c r="B10773">
        <v>63.642475099999999</v>
      </c>
      <c r="C10773">
        <v>0.79980359999999995</v>
      </c>
      <c r="D10773">
        <v>-5.7358998999999997</v>
      </c>
      <c r="E10773">
        <v>-4.9360961999999997</v>
      </c>
      <c r="F10773">
        <v>45.417152399999999</v>
      </c>
      <c r="G10773">
        <v>27.460893599999999</v>
      </c>
      <c r="H10773">
        <v>72.878044099999997</v>
      </c>
      <c r="I10773">
        <v>50.763355300000001</v>
      </c>
      <c r="J10773">
        <v>34.6977501</v>
      </c>
      <c r="K10773">
        <v>85.4611053</v>
      </c>
    </row>
    <row r="10774" spans="1:11" x14ac:dyDescent="0.25">
      <c r="A10774">
        <v>20474</v>
      </c>
      <c r="B10774">
        <v>63.642162300000003</v>
      </c>
      <c r="C10774">
        <v>0.79980359999999995</v>
      </c>
      <c r="D10774">
        <v>-5.7358998999999997</v>
      </c>
      <c r="E10774">
        <v>-4.9360961999999997</v>
      </c>
      <c r="F10774">
        <v>45.403766599999997</v>
      </c>
      <c r="G10774">
        <v>27.465646700000001</v>
      </c>
      <c r="H10774">
        <v>72.8694153</v>
      </c>
      <c r="I10774">
        <v>50.757270800000001</v>
      </c>
      <c r="J10774">
        <v>34.693435700000002</v>
      </c>
      <c r="K10774">
        <v>85.450706499999995</v>
      </c>
    </row>
    <row r="10775" spans="1:11" x14ac:dyDescent="0.25">
      <c r="A10775">
        <v>20475</v>
      </c>
      <c r="B10775">
        <v>63.642162300000003</v>
      </c>
      <c r="C10775">
        <v>0.78413480000000002</v>
      </c>
      <c r="D10775">
        <v>-5.7303638000000001</v>
      </c>
      <c r="E10775">
        <v>-4.9462289999999998</v>
      </c>
      <c r="F10775">
        <v>45.396652199999998</v>
      </c>
      <c r="G10775">
        <v>27.461095799999999</v>
      </c>
      <c r="H10775">
        <v>72.857749900000002</v>
      </c>
      <c r="I10775">
        <v>50.745414699999998</v>
      </c>
      <c r="J10775">
        <v>34.697601300000002</v>
      </c>
      <c r="K10775">
        <v>85.443016099999994</v>
      </c>
    </row>
    <row r="10776" spans="1:11" x14ac:dyDescent="0.25">
      <c r="A10776">
        <v>20476</v>
      </c>
      <c r="B10776">
        <v>63.642162300000003</v>
      </c>
      <c r="C10776">
        <v>0.77583639999999998</v>
      </c>
      <c r="D10776">
        <v>-5.7357320999999999</v>
      </c>
      <c r="E10776">
        <v>-4.9598956000000003</v>
      </c>
      <c r="F10776">
        <v>45.389541600000001</v>
      </c>
      <c r="G10776">
        <v>27.456544900000001</v>
      </c>
      <c r="H10776">
        <v>72.846084599999998</v>
      </c>
      <c r="I10776">
        <v>50.739330299999999</v>
      </c>
      <c r="J10776">
        <v>34.693286899999997</v>
      </c>
      <c r="K10776">
        <v>85.432617199999996</v>
      </c>
    </row>
    <row r="10777" spans="1:11" x14ac:dyDescent="0.25">
      <c r="A10777">
        <v>20477</v>
      </c>
      <c r="B10777">
        <v>63.642162300000003</v>
      </c>
      <c r="C10777">
        <v>0.7675381</v>
      </c>
      <c r="D10777">
        <v>-5.7411007999999999</v>
      </c>
      <c r="E10777">
        <v>-4.9735626999999996</v>
      </c>
      <c r="F10777">
        <v>45.369045300000003</v>
      </c>
      <c r="G10777">
        <v>27.456747100000001</v>
      </c>
      <c r="H10777">
        <v>72.825790400000002</v>
      </c>
      <c r="I10777">
        <v>50.733245799999999</v>
      </c>
      <c r="J10777">
        <v>34.688972499999998</v>
      </c>
      <c r="K10777">
        <v>85.422218299999997</v>
      </c>
    </row>
    <row r="10778" spans="1:11" x14ac:dyDescent="0.25">
      <c r="A10778">
        <v>20478</v>
      </c>
      <c r="B10778">
        <v>63.687480899999997</v>
      </c>
      <c r="C10778">
        <v>0.75186929999999996</v>
      </c>
      <c r="D10778">
        <v>-5.7355647000000003</v>
      </c>
      <c r="E10778">
        <v>-4.9836954999999996</v>
      </c>
      <c r="F10778">
        <v>45.369045300000003</v>
      </c>
      <c r="G10778">
        <v>27.456747100000001</v>
      </c>
      <c r="H10778">
        <v>72.825790400000002</v>
      </c>
      <c r="I10778">
        <v>50.727157599999998</v>
      </c>
      <c r="J10778">
        <v>34.684654199999997</v>
      </c>
      <c r="K10778">
        <v>85.411811799999995</v>
      </c>
    </row>
    <row r="10779" spans="1:11" x14ac:dyDescent="0.25">
      <c r="A10779">
        <v>20479</v>
      </c>
      <c r="B10779">
        <v>63.642162300000003</v>
      </c>
      <c r="C10779">
        <v>0.74357090000000003</v>
      </c>
      <c r="D10779">
        <v>-5.7409328999999998</v>
      </c>
      <c r="E10779">
        <v>-4.9973621000000001</v>
      </c>
      <c r="F10779">
        <v>45.361930800000003</v>
      </c>
      <c r="G10779">
        <v>27.452194200000001</v>
      </c>
      <c r="H10779">
        <v>72.814125099999998</v>
      </c>
      <c r="I10779">
        <v>50.715305299999997</v>
      </c>
      <c r="J10779">
        <v>34.6888237</v>
      </c>
      <c r="K10779">
        <v>85.404128999999998</v>
      </c>
    </row>
    <row r="10780" spans="1:11" x14ac:dyDescent="0.25">
      <c r="A10780">
        <v>20480</v>
      </c>
      <c r="B10780">
        <v>63.641845699999998</v>
      </c>
      <c r="C10780">
        <v>0.73620059999999998</v>
      </c>
      <c r="D10780">
        <v>-5.7300285999999998</v>
      </c>
      <c r="E10780">
        <v>-4.9938282999999997</v>
      </c>
      <c r="F10780">
        <v>45.348548899999997</v>
      </c>
      <c r="G10780">
        <v>27.4569492</v>
      </c>
      <c r="H10780">
        <v>72.805496199999993</v>
      </c>
      <c r="I10780">
        <v>50.703449200000001</v>
      </c>
      <c r="J10780">
        <v>34.692989300000001</v>
      </c>
      <c r="K10780">
        <v>85.396438599999996</v>
      </c>
    </row>
    <row r="10781" spans="1:11" x14ac:dyDescent="0.25">
      <c r="A10781">
        <v>20481</v>
      </c>
      <c r="B10781">
        <v>63.6877785</v>
      </c>
      <c r="C10781">
        <v>0.71223340000000002</v>
      </c>
      <c r="D10781">
        <v>-5.7298608</v>
      </c>
      <c r="E10781">
        <v>-5.0176277000000002</v>
      </c>
      <c r="F10781">
        <v>45.354816399999997</v>
      </c>
      <c r="G10781">
        <v>27.447643299999999</v>
      </c>
      <c r="H10781">
        <v>72.8024597</v>
      </c>
      <c r="I10781">
        <v>50.703449200000001</v>
      </c>
      <c r="J10781">
        <v>34.692989300000001</v>
      </c>
      <c r="K10781">
        <v>85.396438599999996</v>
      </c>
    </row>
    <row r="10782" spans="1:11" x14ac:dyDescent="0.25">
      <c r="A10782">
        <v>20482</v>
      </c>
      <c r="B10782">
        <v>63.6877785</v>
      </c>
      <c r="C10782">
        <v>0.69656470000000004</v>
      </c>
      <c r="D10782">
        <v>-5.7243252</v>
      </c>
      <c r="E10782">
        <v>-5.0277605000000003</v>
      </c>
      <c r="F10782">
        <v>45.328052499999998</v>
      </c>
      <c r="G10782">
        <v>27.457151400000001</v>
      </c>
      <c r="H10782">
        <v>72.785201999999998</v>
      </c>
      <c r="I10782">
        <v>50.6915932</v>
      </c>
      <c r="J10782">
        <v>34.697155000000002</v>
      </c>
      <c r="K10782">
        <v>85.388748199999995</v>
      </c>
    </row>
    <row r="10783" spans="1:11" x14ac:dyDescent="0.25">
      <c r="A10783">
        <v>20483</v>
      </c>
      <c r="B10783">
        <v>63.642475099999999</v>
      </c>
      <c r="C10783">
        <v>0.6882663</v>
      </c>
      <c r="D10783">
        <v>-5.7296934000000004</v>
      </c>
      <c r="E10783">
        <v>-5.0414270999999999</v>
      </c>
      <c r="F10783">
        <v>45.328052499999998</v>
      </c>
      <c r="G10783">
        <v>27.457151400000001</v>
      </c>
      <c r="H10783">
        <v>72.785201999999998</v>
      </c>
      <c r="I10783">
        <v>50.679737099999997</v>
      </c>
      <c r="J10783">
        <v>34.701320600000003</v>
      </c>
      <c r="K10783">
        <v>85.381057699999999</v>
      </c>
    </row>
    <row r="10784" spans="1:11" x14ac:dyDescent="0.25">
      <c r="A10784">
        <v>20484</v>
      </c>
      <c r="B10784">
        <v>63.642162300000003</v>
      </c>
      <c r="C10784">
        <v>0.6882663</v>
      </c>
      <c r="D10784">
        <v>-5.7296934000000004</v>
      </c>
      <c r="E10784">
        <v>-5.0414270999999999</v>
      </c>
      <c r="F10784">
        <v>45.314666699999997</v>
      </c>
      <c r="G10784">
        <v>27.461904499999999</v>
      </c>
      <c r="H10784">
        <v>72.776573200000001</v>
      </c>
      <c r="I10784">
        <v>50.673652599999997</v>
      </c>
      <c r="J10784">
        <v>34.697002400000002</v>
      </c>
      <c r="K10784">
        <v>85.370658899999995</v>
      </c>
    </row>
    <row r="10785" spans="1:11" x14ac:dyDescent="0.25">
      <c r="A10785">
        <v>20485</v>
      </c>
      <c r="B10785">
        <v>63.596843700000001</v>
      </c>
      <c r="C10785">
        <v>0.67996789999999996</v>
      </c>
      <c r="D10785">
        <v>-5.7350615999999999</v>
      </c>
      <c r="E10785">
        <v>-5.0550937999999999</v>
      </c>
      <c r="F10785">
        <v>45.320938099999999</v>
      </c>
      <c r="G10785">
        <v>27.452598600000002</v>
      </c>
      <c r="H10785">
        <v>72.773536699999994</v>
      </c>
      <c r="I10785">
        <v>50.661796600000002</v>
      </c>
      <c r="J10785">
        <v>34.701168099999997</v>
      </c>
      <c r="K10785">
        <v>85.3629684</v>
      </c>
    </row>
    <row r="10786" spans="1:11" x14ac:dyDescent="0.25">
      <c r="A10786">
        <v>20486</v>
      </c>
      <c r="B10786">
        <v>63.642162300000003</v>
      </c>
      <c r="C10786">
        <v>0.66429919999999998</v>
      </c>
      <c r="D10786">
        <v>-5.7295255999999997</v>
      </c>
      <c r="E10786">
        <v>-5.0652265999999999</v>
      </c>
      <c r="F10786">
        <v>45.294170399999999</v>
      </c>
      <c r="G10786">
        <v>27.4621067</v>
      </c>
      <c r="H10786">
        <v>72.756279000000006</v>
      </c>
      <c r="I10786">
        <v>50.655712100000002</v>
      </c>
      <c r="J10786">
        <v>34.696853599999997</v>
      </c>
      <c r="K10786">
        <v>85.352569599999995</v>
      </c>
    </row>
    <row r="10787" spans="1:11" x14ac:dyDescent="0.25">
      <c r="A10787">
        <v>20487</v>
      </c>
      <c r="B10787">
        <v>63.642162300000003</v>
      </c>
      <c r="C10787">
        <v>0.66429919999999998</v>
      </c>
      <c r="D10787">
        <v>-5.7295255999999997</v>
      </c>
      <c r="E10787">
        <v>-5.0652265999999999</v>
      </c>
      <c r="F10787">
        <v>45.294170399999999</v>
      </c>
      <c r="G10787">
        <v>27.4621067</v>
      </c>
      <c r="H10787">
        <v>72.756279000000006</v>
      </c>
      <c r="I10787">
        <v>50.655712100000002</v>
      </c>
      <c r="J10787">
        <v>34.696853599999997</v>
      </c>
      <c r="K10787">
        <v>85.352569599999995</v>
      </c>
    </row>
    <row r="10788" spans="1:11" x14ac:dyDescent="0.25">
      <c r="A10788">
        <v>20488</v>
      </c>
      <c r="B10788">
        <v>63.596843700000001</v>
      </c>
      <c r="C10788">
        <v>0.6560009</v>
      </c>
      <c r="D10788">
        <v>-5.7348942999999997</v>
      </c>
      <c r="E10788">
        <v>-5.0788932000000004</v>
      </c>
      <c r="F10788">
        <v>45.287056</v>
      </c>
      <c r="G10788">
        <v>27.457553900000001</v>
      </c>
      <c r="H10788">
        <v>72.744613599999994</v>
      </c>
      <c r="I10788">
        <v>50.643856</v>
      </c>
      <c r="J10788">
        <v>34.701019299999999</v>
      </c>
      <c r="K10788">
        <v>85.344879199999994</v>
      </c>
    </row>
    <row r="10789" spans="1:11" x14ac:dyDescent="0.25">
      <c r="A10789">
        <v>20489</v>
      </c>
      <c r="B10789">
        <v>63.596843700000001</v>
      </c>
      <c r="C10789">
        <v>0.64770249999999996</v>
      </c>
      <c r="D10789">
        <v>-5.7402625</v>
      </c>
      <c r="E10789">
        <v>-5.0925602999999997</v>
      </c>
      <c r="F10789">
        <v>45.279945400000003</v>
      </c>
      <c r="G10789">
        <v>27.453002900000001</v>
      </c>
      <c r="H10789">
        <v>72.732948300000004</v>
      </c>
      <c r="I10789">
        <v>50.637771600000001</v>
      </c>
      <c r="J10789">
        <v>34.6967049</v>
      </c>
      <c r="K10789">
        <v>85.334480299999996</v>
      </c>
    </row>
    <row r="10790" spans="1:11" x14ac:dyDescent="0.25">
      <c r="A10790">
        <v>20490</v>
      </c>
      <c r="B10790">
        <v>63.642162300000003</v>
      </c>
      <c r="C10790">
        <v>0.63203370000000003</v>
      </c>
      <c r="D10790">
        <v>-5.7347263999999996</v>
      </c>
      <c r="E10790">
        <v>-5.1026926000000001</v>
      </c>
      <c r="F10790">
        <v>45.266559600000001</v>
      </c>
      <c r="G10790">
        <v>27.457756</v>
      </c>
      <c r="H10790">
        <v>72.724319499999993</v>
      </c>
      <c r="I10790">
        <v>50.631687200000002</v>
      </c>
      <c r="J10790">
        <v>34.692390400000001</v>
      </c>
      <c r="K10790">
        <v>85.324073799999994</v>
      </c>
    </row>
    <row r="10791" spans="1:11" x14ac:dyDescent="0.25">
      <c r="A10791">
        <v>20491</v>
      </c>
      <c r="B10791">
        <v>63.596843700000001</v>
      </c>
      <c r="C10791">
        <v>0.62373540000000005</v>
      </c>
      <c r="D10791">
        <v>-5.7400950999999996</v>
      </c>
      <c r="E10791">
        <v>-5.1163597000000003</v>
      </c>
      <c r="F10791">
        <v>45.259448999999996</v>
      </c>
      <c r="G10791">
        <v>27.453205100000002</v>
      </c>
      <c r="H10791">
        <v>72.712654099999995</v>
      </c>
      <c r="I10791">
        <v>50.619831099999999</v>
      </c>
      <c r="J10791">
        <v>34.696556100000002</v>
      </c>
      <c r="K10791">
        <v>85.316390999999996</v>
      </c>
    </row>
    <row r="10792" spans="1:11" x14ac:dyDescent="0.25">
      <c r="A10792">
        <v>20492</v>
      </c>
      <c r="B10792">
        <v>63.687480899999997</v>
      </c>
      <c r="C10792">
        <v>0.60806660000000001</v>
      </c>
      <c r="D10792">
        <v>-5.7345591000000002</v>
      </c>
      <c r="E10792">
        <v>-5.1264925000000003</v>
      </c>
      <c r="F10792">
        <v>45.252334599999998</v>
      </c>
      <c r="G10792">
        <v>27.4486542</v>
      </c>
      <c r="H10792">
        <v>72.700988800000005</v>
      </c>
      <c r="I10792">
        <v>50.619514500000001</v>
      </c>
      <c r="J10792">
        <v>34.683761599999997</v>
      </c>
      <c r="K10792">
        <v>85.303276100000005</v>
      </c>
    </row>
    <row r="10793" spans="1:11" x14ac:dyDescent="0.25">
      <c r="A10793">
        <v>20493</v>
      </c>
      <c r="B10793">
        <v>63.642475099999999</v>
      </c>
      <c r="C10793">
        <v>0.60713859999999997</v>
      </c>
      <c r="D10793">
        <v>-5.7508315999999997</v>
      </c>
      <c r="E10793">
        <v>-5.1436929999999998</v>
      </c>
      <c r="F10793">
        <v>45.245220199999999</v>
      </c>
      <c r="G10793">
        <v>27.444103200000001</v>
      </c>
      <c r="H10793">
        <v>72.689323400000006</v>
      </c>
      <c r="I10793">
        <v>50.619514500000001</v>
      </c>
      <c r="J10793">
        <v>34.683761599999997</v>
      </c>
      <c r="K10793">
        <v>85.303276100000005</v>
      </c>
    </row>
    <row r="10794" spans="1:11" x14ac:dyDescent="0.25">
      <c r="A10794">
        <v>20494</v>
      </c>
      <c r="B10794">
        <v>63.641845699999998</v>
      </c>
      <c r="C10794">
        <v>0.60713859999999997</v>
      </c>
      <c r="D10794">
        <v>-5.7508315999999997</v>
      </c>
      <c r="E10794">
        <v>-5.1436929999999998</v>
      </c>
      <c r="F10794">
        <v>45.218452499999998</v>
      </c>
      <c r="G10794">
        <v>27.453609499999999</v>
      </c>
      <c r="H10794">
        <v>72.672065700000005</v>
      </c>
      <c r="I10794">
        <v>50.6073418</v>
      </c>
      <c r="J10794">
        <v>34.6751328</v>
      </c>
      <c r="K10794">
        <v>85.282478299999994</v>
      </c>
    </row>
    <row r="10795" spans="1:11" x14ac:dyDescent="0.25">
      <c r="A10795">
        <v>20495</v>
      </c>
      <c r="B10795">
        <v>63.596511800000002</v>
      </c>
      <c r="C10795">
        <v>0.59884020000000004</v>
      </c>
      <c r="D10795">
        <v>-5.7561998000000001</v>
      </c>
      <c r="E10795">
        <v>-5.1573596000000004</v>
      </c>
      <c r="F10795">
        <v>45.211341900000001</v>
      </c>
      <c r="G10795">
        <v>27.4490585</v>
      </c>
      <c r="H10795">
        <v>72.6604004</v>
      </c>
      <c r="I10795">
        <v>50.595489499999999</v>
      </c>
      <c r="J10795">
        <v>34.6792984</v>
      </c>
      <c r="K10795">
        <v>85.274787900000007</v>
      </c>
    </row>
    <row r="10796" spans="1:11" x14ac:dyDescent="0.25">
      <c r="A10796">
        <v>20496</v>
      </c>
      <c r="B10796">
        <v>63.641845699999998</v>
      </c>
      <c r="C10796">
        <v>0.59884020000000004</v>
      </c>
      <c r="D10796">
        <v>-5.7561998000000001</v>
      </c>
      <c r="E10796">
        <v>-5.1573596000000004</v>
      </c>
      <c r="F10796">
        <v>45.230995200000002</v>
      </c>
      <c r="G10796">
        <v>27.435001400000001</v>
      </c>
      <c r="H10796">
        <v>72.665992700000004</v>
      </c>
      <c r="I10796">
        <v>50.6012573</v>
      </c>
      <c r="J10796">
        <v>34.670818300000001</v>
      </c>
      <c r="K10796">
        <v>85.272071800000006</v>
      </c>
    </row>
    <row r="10797" spans="1:11" x14ac:dyDescent="0.25">
      <c r="A10797">
        <v>20497</v>
      </c>
      <c r="B10797">
        <v>63.641845699999998</v>
      </c>
      <c r="C10797">
        <v>0.61450899999999997</v>
      </c>
      <c r="D10797">
        <v>-5.7617358999999997</v>
      </c>
      <c r="E10797">
        <v>-5.1472268000000003</v>
      </c>
      <c r="F10797">
        <v>45.2381058</v>
      </c>
      <c r="G10797">
        <v>27.439552299999999</v>
      </c>
      <c r="H10797">
        <v>72.677658100000002</v>
      </c>
      <c r="I10797">
        <v>50.613113400000003</v>
      </c>
      <c r="J10797">
        <v>34.6666527</v>
      </c>
      <c r="K10797">
        <v>85.279762300000002</v>
      </c>
    </row>
    <row r="10798" spans="1:11" x14ac:dyDescent="0.25">
      <c r="A10798">
        <v>20498</v>
      </c>
      <c r="B10798">
        <v>63.596511800000002</v>
      </c>
      <c r="C10798">
        <v>0.63847609999999999</v>
      </c>
      <c r="D10798">
        <v>-5.7619037999999998</v>
      </c>
      <c r="E10798">
        <v>-5.1234273999999997</v>
      </c>
      <c r="F10798">
        <v>45.258602099999997</v>
      </c>
      <c r="G10798">
        <v>27.439350099999999</v>
      </c>
      <c r="H10798">
        <v>72.697952299999997</v>
      </c>
      <c r="I10798">
        <v>50.625286099999997</v>
      </c>
      <c r="J10798">
        <v>34.675281499999997</v>
      </c>
      <c r="K10798">
        <v>85.300567599999994</v>
      </c>
    </row>
    <row r="10799" spans="1:11" x14ac:dyDescent="0.25">
      <c r="A10799">
        <v>20499</v>
      </c>
      <c r="B10799">
        <v>63.596511800000002</v>
      </c>
      <c r="C10799">
        <v>0.67074160000000005</v>
      </c>
      <c r="D10799">
        <v>-5.7567028999999996</v>
      </c>
      <c r="E10799">
        <v>-5.0859613000000001</v>
      </c>
      <c r="F10799">
        <v>45.286212900000002</v>
      </c>
      <c r="G10799">
        <v>27.443698900000001</v>
      </c>
      <c r="H10799">
        <v>72.729911799999996</v>
      </c>
      <c r="I10799">
        <v>50.649311099999998</v>
      </c>
      <c r="J10799">
        <v>34.679744700000001</v>
      </c>
      <c r="K10799">
        <v>85.329055800000006</v>
      </c>
    </row>
    <row r="10800" spans="1:11" x14ac:dyDescent="0.25">
      <c r="A10800">
        <v>20500</v>
      </c>
      <c r="B10800">
        <v>63.596179999999997</v>
      </c>
      <c r="C10800">
        <v>0.6956367</v>
      </c>
      <c r="D10800">
        <v>-5.7405977000000004</v>
      </c>
      <c r="E10800">
        <v>-5.0449609999999998</v>
      </c>
      <c r="F10800">
        <v>45.3138237</v>
      </c>
      <c r="G10800">
        <v>27.448047599999999</v>
      </c>
      <c r="H10800">
        <v>72.761871299999996</v>
      </c>
      <c r="I10800">
        <v>50.661479900000003</v>
      </c>
      <c r="J10800">
        <v>34.688373599999998</v>
      </c>
      <c r="K10800">
        <v>85.349853499999995</v>
      </c>
    </row>
    <row r="10801" spans="1:11" x14ac:dyDescent="0.25">
      <c r="A10801">
        <v>20501</v>
      </c>
      <c r="B10801">
        <v>63.596179999999997</v>
      </c>
      <c r="C10801">
        <v>0.72790220000000005</v>
      </c>
      <c r="D10801">
        <v>-5.7353968999999996</v>
      </c>
      <c r="E10801">
        <v>-5.0074949000000002</v>
      </c>
      <c r="F10801">
        <v>45.335163100000003</v>
      </c>
      <c r="G10801">
        <v>27.461702299999999</v>
      </c>
      <c r="H10801">
        <v>72.796867399999996</v>
      </c>
      <c r="I10801">
        <v>50.6855087</v>
      </c>
      <c r="J10801">
        <v>34.692836800000002</v>
      </c>
      <c r="K10801">
        <v>85.378349299999996</v>
      </c>
    </row>
    <row r="10802" spans="1:11" x14ac:dyDescent="0.25">
      <c r="A10802">
        <v>20502</v>
      </c>
      <c r="B10802">
        <v>63.596511800000002</v>
      </c>
      <c r="C10802">
        <v>0.74449889999999996</v>
      </c>
      <c r="D10802">
        <v>-5.7246604000000003</v>
      </c>
      <c r="E10802">
        <v>-4.9801612000000004</v>
      </c>
      <c r="F10802">
        <v>45.369045300000003</v>
      </c>
      <c r="G10802">
        <v>27.456747100000001</v>
      </c>
      <c r="H10802">
        <v>72.825790400000002</v>
      </c>
      <c r="I10802">
        <v>50.7037659</v>
      </c>
      <c r="J10802">
        <v>34.705783799999999</v>
      </c>
      <c r="K10802">
        <v>85.409545899999998</v>
      </c>
    </row>
    <row r="10803" spans="1:11" x14ac:dyDescent="0.25">
      <c r="A10803">
        <v>20503</v>
      </c>
      <c r="B10803">
        <v>63.505481699999997</v>
      </c>
      <c r="C10803">
        <v>0.76846610000000004</v>
      </c>
      <c r="D10803">
        <v>-5.7248277999999999</v>
      </c>
      <c r="E10803">
        <v>-4.9563617999999998</v>
      </c>
      <c r="F10803">
        <v>45.3698883</v>
      </c>
      <c r="G10803">
        <v>27.470602</v>
      </c>
      <c r="H10803">
        <v>72.8404922</v>
      </c>
      <c r="I10803">
        <v>50.704078699999997</v>
      </c>
      <c r="J10803">
        <v>34.718578299999997</v>
      </c>
      <c r="K10803">
        <v>85.422660800000003</v>
      </c>
    </row>
    <row r="10804" spans="1:11" x14ac:dyDescent="0.25">
      <c r="A10804">
        <v>20504</v>
      </c>
      <c r="B10804">
        <v>63.596511800000002</v>
      </c>
      <c r="C10804">
        <v>0.76109559999999998</v>
      </c>
      <c r="D10804">
        <v>-5.7139234999999999</v>
      </c>
      <c r="E10804">
        <v>-4.9528278999999999</v>
      </c>
      <c r="F10804">
        <v>45.376998899999997</v>
      </c>
      <c r="G10804">
        <v>27.475152999999999</v>
      </c>
      <c r="H10804">
        <v>72.852157599999998</v>
      </c>
      <c r="I10804">
        <v>50.715934799999999</v>
      </c>
      <c r="J10804">
        <v>34.714412699999997</v>
      </c>
      <c r="K10804">
        <v>85.430351299999998</v>
      </c>
    </row>
    <row r="10805" spans="1:11" x14ac:dyDescent="0.25">
      <c r="A10805">
        <v>20505</v>
      </c>
      <c r="B10805">
        <v>63.5508308</v>
      </c>
      <c r="C10805">
        <v>0.76939400000000002</v>
      </c>
      <c r="D10805">
        <v>-5.7085552000000002</v>
      </c>
      <c r="E10805">
        <v>-4.9391613000000003</v>
      </c>
      <c r="F10805">
        <v>45.370731399999997</v>
      </c>
      <c r="G10805">
        <v>27.4844589</v>
      </c>
      <c r="H10805">
        <v>72.855186500000002</v>
      </c>
      <c r="I10805">
        <v>50.710166899999997</v>
      </c>
      <c r="J10805">
        <v>34.722892799999997</v>
      </c>
      <c r="K10805">
        <v>85.433059700000001</v>
      </c>
    </row>
    <row r="10806" spans="1:11" x14ac:dyDescent="0.25">
      <c r="A10806">
        <v>20506</v>
      </c>
      <c r="B10806">
        <v>63.505481699999997</v>
      </c>
      <c r="C10806">
        <v>0.76939400000000002</v>
      </c>
      <c r="D10806">
        <v>-5.7085552000000002</v>
      </c>
      <c r="E10806">
        <v>-4.9391613000000003</v>
      </c>
      <c r="F10806">
        <v>45.364460000000001</v>
      </c>
      <c r="G10806">
        <v>27.493763000000001</v>
      </c>
      <c r="H10806">
        <v>72.858222999999995</v>
      </c>
      <c r="I10806">
        <v>50.704395300000002</v>
      </c>
      <c r="J10806">
        <v>34.731372800000003</v>
      </c>
      <c r="K10806">
        <v>85.435768100000004</v>
      </c>
    </row>
    <row r="10807" spans="1:11" x14ac:dyDescent="0.25">
      <c r="A10807">
        <v>20507</v>
      </c>
      <c r="B10807">
        <v>63.5508308</v>
      </c>
      <c r="C10807">
        <v>0.76202360000000002</v>
      </c>
      <c r="D10807">
        <v>-5.6976509000000002</v>
      </c>
      <c r="E10807">
        <v>-4.9356270000000002</v>
      </c>
      <c r="F10807">
        <v>45.351078000000001</v>
      </c>
      <c r="G10807">
        <v>27.4985161</v>
      </c>
      <c r="H10807">
        <v>72.849594100000004</v>
      </c>
      <c r="I10807">
        <v>50.704395300000002</v>
      </c>
      <c r="J10807">
        <v>34.731372800000003</v>
      </c>
      <c r="K10807">
        <v>85.435768100000004</v>
      </c>
    </row>
    <row r="10808" spans="1:11" x14ac:dyDescent="0.25">
      <c r="A10808">
        <v>20508</v>
      </c>
      <c r="B10808">
        <v>63.596511800000002</v>
      </c>
      <c r="C10808">
        <v>0.74635490000000004</v>
      </c>
      <c r="D10808">
        <v>-5.6921147999999997</v>
      </c>
      <c r="E10808">
        <v>-4.9457598000000003</v>
      </c>
      <c r="F10808">
        <v>45.351078000000001</v>
      </c>
      <c r="G10808">
        <v>27.4985161</v>
      </c>
      <c r="H10808">
        <v>72.849594100000004</v>
      </c>
      <c r="I10808">
        <v>50.704395300000002</v>
      </c>
      <c r="J10808">
        <v>34.731372800000003</v>
      </c>
      <c r="K10808">
        <v>85.435768100000004</v>
      </c>
    </row>
    <row r="10809" spans="1:11" x14ac:dyDescent="0.25">
      <c r="A10809">
        <v>20509</v>
      </c>
      <c r="B10809">
        <v>63.596511800000002</v>
      </c>
      <c r="C10809">
        <v>0.73068610000000001</v>
      </c>
      <c r="D10809">
        <v>-5.6865788000000004</v>
      </c>
      <c r="E10809">
        <v>-4.9558926000000003</v>
      </c>
      <c r="F10809">
        <v>45.337696100000002</v>
      </c>
      <c r="G10809">
        <v>27.503269199999998</v>
      </c>
      <c r="H10809">
        <v>72.840965299999993</v>
      </c>
      <c r="I10809">
        <v>50.692539199999999</v>
      </c>
      <c r="J10809">
        <v>34.735538499999997</v>
      </c>
      <c r="K10809">
        <v>85.428077700000003</v>
      </c>
    </row>
    <row r="10810" spans="1:11" x14ac:dyDescent="0.25">
      <c r="A10810">
        <v>20510</v>
      </c>
      <c r="B10810">
        <v>63.5508308</v>
      </c>
      <c r="C10810">
        <v>0.73068610000000001</v>
      </c>
      <c r="D10810">
        <v>-5.6865788000000004</v>
      </c>
      <c r="E10810">
        <v>-4.9558926000000003</v>
      </c>
      <c r="F10810">
        <v>45.331424699999999</v>
      </c>
      <c r="G10810">
        <v>27.512575099999999</v>
      </c>
      <c r="H10810">
        <v>72.844001800000001</v>
      </c>
      <c r="I10810">
        <v>50.680686999999999</v>
      </c>
      <c r="J10810">
        <v>34.739704099999997</v>
      </c>
      <c r="K10810">
        <v>85.420387300000002</v>
      </c>
    </row>
    <row r="10811" spans="1:11" x14ac:dyDescent="0.25">
      <c r="A10811">
        <v>20511</v>
      </c>
      <c r="B10811">
        <v>63.5508308</v>
      </c>
      <c r="C10811">
        <v>0.72331570000000001</v>
      </c>
      <c r="D10811">
        <v>-5.6756744000000001</v>
      </c>
      <c r="E10811">
        <v>-4.9523586999999996</v>
      </c>
      <c r="F10811">
        <v>45.331424699999999</v>
      </c>
      <c r="G10811">
        <v>27.512575099999999</v>
      </c>
      <c r="H10811">
        <v>72.844001800000001</v>
      </c>
      <c r="I10811">
        <v>50.674915300000002</v>
      </c>
      <c r="J10811">
        <v>34.748184199999997</v>
      </c>
      <c r="K10811">
        <v>85.423103299999994</v>
      </c>
    </row>
    <row r="10812" spans="1:11" x14ac:dyDescent="0.25">
      <c r="A10812">
        <v>20512</v>
      </c>
      <c r="B10812">
        <v>63.596843700000001</v>
      </c>
      <c r="C10812">
        <v>0.70764700000000003</v>
      </c>
      <c r="D10812">
        <v>-5.6701383999999999</v>
      </c>
      <c r="E10812">
        <v>-4.9624914999999996</v>
      </c>
      <c r="F10812">
        <v>45.331424699999999</v>
      </c>
      <c r="G10812">
        <v>27.512575099999999</v>
      </c>
      <c r="H10812">
        <v>72.844001800000001</v>
      </c>
      <c r="I10812">
        <v>50.680999800000002</v>
      </c>
      <c r="J10812">
        <v>34.752498600000003</v>
      </c>
      <c r="K10812">
        <v>85.433502200000007</v>
      </c>
    </row>
    <row r="10813" spans="1:11" x14ac:dyDescent="0.25">
      <c r="A10813">
        <v>20513</v>
      </c>
      <c r="B10813">
        <v>63.505847899999999</v>
      </c>
      <c r="C10813">
        <v>0.71594530000000001</v>
      </c>
      <c r="D10813">
        <v>-5.6647701000000001</v>
      </c>
      <c r="E10813">
        <v>-4.9488249</v>
      </c>
      <c r="F10813">
        <v>45.325153399999998</v>
      </c>
      <c r="G10813">
        <v>27.521879200000001</v>
      </c>
      <c r="H10813">
        <v>72.847030599999997</v>
      </c>
      <c r="I10813">
        <v>50.669460299999997</v>
      </c>
      <c r="J10813">
        <v>34.769462599999997</v>
      </c>
      <c r="K10813">
        <v>85.438926699999996</v>
      </c>
    </row>
    <row r="10814" spans="1:11" x14ac:dyDescent="0.25">
      <c r="A10814">
        <v>20514</v>
      </c>
      <c r="B10814">
        <v>63.551528900000001</v>
      </c>
      <c r="C10814">
        <v>0.72424370000000005</v>
      </c>
      <c r="D10814">
        <v>-5.6594018999999998</v>
      </c>
      <c r="E10814">
        <v>-4.9351583000000003</v>
      </c>
      <c r="F10814">
        <v>45.325996400000001</v>
      </c>
      <c r="G10814">
        <v>27.5357342</v>
      </c>
      <c r="H10814">
        <v>72.861732500000002</v>
      </c>
      <c r="I10814">
        <v>50.687404600000001</v>
      </c>
      <c r="J10814">
        <v>34.769611400000002</v>
      </c>
      <c r="K10814">
        <v>85.457015999999996</v>
      </c>
    </row>
    <row r="10815" spans="1:11" x14ac:dyDescent="0.25">
      <c r="A10815">
        <v>20515</v>
      </c>
      <c r="B10815">
        <v>63.506210299999999</v>
      </c>
      <c r="C10815">
        <v>0.73254200000000003</v>
      </c>
      <c r="D10815">
        <v>-5.6540331999999998</v>
      </c>
      <c r="E10815">
        <v>-4.9214910999999999</v>
      </c>
      <c r="F10815">
        <v>45.3464928</v>
      </c>
      <c r="G10815">
        <v>27.535532</v>
      </c>
      <c r="H10815">
        <v>72.882026699999997</v>
      </c>
      <c r="I10815">
        <v>50.687717399999997</v>
      </c>
      <c r="J10815">
        <v>34.782405900000001</v>
      </c>
      <c r="K10815">
        <v>85.470123299999997</v>
      </c>
    </row>
    <row r="10816" spans="1:11" x14ac:dyDescent="0.25">
      <c r="A10816">
        <v>20516</v>
      </c>
      <c r="B10816">
        <v>63.551876100000001</v>
      </c>
      <c r="C10816">
        <v>0.73346999999999996</v>
      </c>
      <c r="D10816">
        <v>-5.6377606</v>
      </c>
      <c r="E10816">
        <v>-4.9042906999999998</v>
      </c>
      <c r="F10816">
        <v>45.347339599999998</v>
      </c>
      <c r="G10816">
        <v>27.5493889</v>
      </c>
      <c r="H10816">
        <v>72.896728499999995</v>
      </c>
      <c r="I10816">
        <v>50.699890099999998</v>
      </c>
      <c r="J10816">
        <v>34.791034699999997</v>
      </c>
      <c r="K10816">
        <v>85.490928600000004</v>
      </c>
    </row>
    <row r="10817" spans="1:11" x14ac:dyDescent="0.25">
      <c r="A10817">
        <v>20517</v>
      </c>
      <c r="B10817">
        <v>63.551876100000001</v>
      </c>
      <c r="C10817">
        <v>0.75006680000000003</v>
      </c>
      <c r="D10817">
        <v>-5.6270236999999996</v>
      </c>
      <c r="E10817">
        <v>-4.8769568999999997</v>
      </c>
      <c r="F10817">
        <v>45.348182700000002</v>
      </c>
      <c r="G10817">
        <v>27.5632439</v>
      </c>
      <c r="H10817">
        <v>72.911422700000003</v>
      </c>
      <c r="I10817">
        <v>50.712058999999996</v>
      </c>
      <c r="J10817">
        <v>34.799663500000001</v>
      </c>
      <c r="K10817">
        <v>85.511726400000001</v>
      </c>
    </row>
    <row r="10818" spans="1:11" x14ac:dyDescent="0.25">
      <c r="A10818">
        <v>20518</v>
      </c>
      <c r="B10818">
        <v>63.597507499999999</v>
      </c>
      <c r="C10818">
        <v>0.75099470000000002</v>
      </c>
      <c r="D10818">
        <v>-5.6107512000000002</v>
      </c>
      <c r="E10818">
        <v>-4.8597564999999996</v>
      </c>
      <c r="F10818">
        <v>45.368679</v>
      </c>
      <c r="G10818">
        <v>27.563041699999999</v>
      </c>
      <c r="H10818">
        <v>72.931716899999998</v>
      </c>
      <c r="I10818">
        <v>50.724231699999997</v>
      </c>
      <c r="J10818">
        <v>34.808296200000001</v>
      </c>
      <c r="K10818">
        <v>85.532524100000003</v>
      </c>
    </row>
    <row r="10819" spans="1:11" x14ac:dyDescent="0.25">
      <c r="A10819">
        <v>20519</v>
      </c>
      <c r="B10819">
        <v>63.551876100000001</v>
      </c>
      <c r="C10819">
        <v>0.75929310000000005</v>
      </c>
      <c r="D10819">
        <v>-5.6053829000000004</v>
      </c>
      <c r="E10819">
        <v>-4.8460897999999997</v>
      </c>
      <c r="F10819">
        <v>45.369522099999998</v>
      </c>
      <c r="G10819">
        <v>27.5768986</v>
      </c>
      <c r="H10819">
        <v>72.946418800000004</v>
      </c>
      <c r="I10819">
        <v>50.718463900000003</v>
      </c>
      <c r="J10819">
        <v>34.816776300000001</v>
      </c>
      <c r="K10819">
        <v>85.535240200000004</v>
      </c>
    </row>
    <row r="10820" spans="1:11" x14ac:dyDescent="0.25">
      <c r="A10820">
        <v>20520</v>
      </c>
      <c r="B10820">
        <v>63.597507499999999</v>
      </c>
      <c r="C10820">
        <v>0.75192270000000005</v>
      </c>
      <c r="D10820">
        <v>-5.5944786000000004</v>
      </c>
      <c r="E10820">
        <v>-4.8425554999999996</v>
      </c>
      <c r="F10820">
        <v>45.382904099999998</v>
      </c>
      <c r="G10820">
        <v>27.572145500000001</v>
      </c>
      <c r="H10820">
        <v>72.9550476</v>
      </c>
      <c r="I10820">
        <v>50.724548300000002</v>
      </c>
      <c r="J10820">
        <v>34.821090699999999</v>
      </c>
      <c r="K10820">
        <v>85.545638999999994</v>
      </c>
    </row>
    <row r="10821" spans="1:11" x14ac:dyDescent="0.25">
      <c r="A10821">
        <v>20521</v>
      </c>
      <c r="B10821">
        <v>63.597835500000002</v>
      </c>
      <c r="C10821">
        <v>0.75192270000000005</v>
      </c>
      <c r="D10821">
        <v>-5.5944786000000004</v>
      </c>
      <c r="E10821">
        <v>-4.8425554999999996</v>
      </c>
      <c r="F10821">
        <v>45.390018499999996</v>
      </c>
      <c r="G10821">
        <v>27.576696399999999</v>
      </c>
      <c r="H10821">
        <v>72.966712999999999</v>
      </c>
      <c r="I10821">
        <v>50.730632800000002</v>
      </c>
      <c r="J10821">
        <v>34.825405099999998</v>
      </c>
      <c r="K10821">
        <v>85.556037900000007</v>
      </c>
    </row>
    <row r="10822" spans="1:11" x14ac:dyDescent="0.25">
      <c r="A10822">
        <v>20522</v>
      </c>
      <c r="B10822">
        <v>63.597507499999999</v>
      </c>
      <c r="C10822">
        <v>0.74455229999999994</v>
      </c>
      <c r="D10822">
        <v>-5.5835737999999999</v>
      </c>
      <c r="E10822">
        <v>-4.8390217</v>
      </c>
      <c r="F10822">
        <v>45.383747100000001</v>
      </c>
      <c r="G10822">
        <v>27.5860004</v>
      </c>
      <c r="H10822">
        <v>72.969749500000006</v>
      </c>
      <c r="I10822">
        <v>50.718776699999999</v>
      </c>
      <c r="J10822">
        <v>34.829570799999999</v>
      </c>
      <c r="K10822">
        <v>85.548347500000006</v>
      </c>
    </row>
    <row r="10823" spans="1:11" x14ac:dyDescent="0.25">
      <c r="A10823">
        <v>20523</v>
      </c>
      <c r="B10823">
        <v>63.506938900000002</v>
      </c>
      <c r="C10823">
        <v>0.75192270000000005</v>
      </c>
      <c r="D10823">
        <v>-5.5944786000000004</v>
      </c>
      <c r="E10823">
        <v>-4.8425554999999996</v>
      </c>
      <c r="F10823">
        <v>45.370365100000001</v>
      </c>
      <c r="G10823">
        <v>27.590753599999999</v>
      </c>
      <c r="H10823">
        <v>72.961120600000001</v>
      </c>
      <c r="I10823">
        <v>50.713008899999998</v>
      </c>
      <c r="J10823">
        <v>34.838050799999998</v>
      </c>
      <c r="K10823">
        <v>85.551055899999994</v>
      </c>
    </row>
    <row r="10824" spans="1:11" x14ac:dyDescent="0.25">
      <c r="A10824">
        <v>20524</v>
      </c>
      <c r="B10824">
        <v>63.552570299999999</v>
      </c>
      <c r="C10824">
        <v>0.73625390000000002</v>
      </c>
      <c r="D10824">
        <v>-5.5889424999999999</v>
      </c>
      <c r="E10824">
        <v>-4.8526882999999996</v>
      </c>
      <c r="F10824">
        <v>45.356983200000002</v>
      </c>
      <c r="G10824">
        <v>27.595508599999999</v>
      </c>
      <c r="H10824">
        <v>72.952491800000004</v>
      </c>
      <c r="I10824">
        <v>50.713008899999998</v>
      </c>
      <c r="J10824">
        <v>34.838050799999998</v>
      </c>
      <c r="K10824">
        <v>85.551055899999994</v>
      </c>
    </row>
    <row r="10825" spans="1:11" x14ac:dyDescent="0.25">
      <c r="A10825">
        <v>20525</v>
      </c>
      <c r="B10825">
        <v>63.506938900000002</v>
      </c>
      <c r="C10825">
        <v>0.73625390000000002</v>
      </c>
      <c r="D10825">
        <v>-5.5889424999999999</v>
      </c>
      <c r="E10825">
        <v>-4.8526882999999996</v>
      </c>
      <c r="F10825">
        <v>45.356983200000002</v>
      </c>
      <c r="G10825">
        <v>27.595508599999999</v>
      </c>
      <c r="H10825">
        <v>72.952491800000004</v>
      </c>
      <c r="I10825">
        <v>50.701152800000003</v>
      </c>
      <c r="J10825">
        <v>34.842216499999999</v>
      </c>
      <c r="K10825">
        <v>85.543373099999997</v>
      </c>
    </row>
    <row r="10826" spans="1:11" x14ac:dyDescent="0.25">
      <c r="A10826">
        <v>20526</v>
      </c>
      <c r="B10826">
        <v>63.552570299999999</v>
      </c>
      <c r="C10826">
        <v>0.72058520000000004</v>
      </c>
      <c r="D10826">
        <v>-5.5834064000000003</v>
      </c>
      <c r="E10826">
        <v>-4.8628210999999997</v>
      </c>
      <c r="F10826">
        <v>45.3435974</v>
      </c>
      <c r="G10826">
        <v>27.600261700000001</v>
      </c>
      <c r="H10826">
        <v>72.943862899999999</v>
      </c>
      <c r="I10826">
        <v>50.701152800000003</v>
      </c>
      <c r="J10826">
        <v>34.842216499999999</v>
      </c>
      <c r="K10826">
        <v>85.543373099999997</v>
      </c>
    </row>
    <row r="10827" spans="1:11" x14ac:dyDescent="0.25">
      <c r="A10827">
        <v>20527</v>
      </c>
      <c r="B10827">
        <v>63.506938900000002</v>
      </c>
      <c r="C10827">
        <v>0.72058520000000004</v>
      </c>
      <c r="D10827">
        <v>-5.5834064000000003</v>
      </c>
      <c r="E10827">
        <v>-4.8628210999999997</v>
      </c>
      <c r="F10827">
        <v>45.330215500000001</v>
      </c>
      <c r="G10827">
        <v>27.605014799999999</v>
      </c>
      <c r="H10827">
        <v>72.935226400000005</v>
      </c>
      <c r="I10827">
        <v>50.6892967</v>
      </c>
      <c r="J10827">
        <v>34.8463821</v>
      </c>
      <c r="K10827">
        <v>85.535682699999995</v>
      </c>
    </row>
    <row r="10828" spans="1:11" x14ac:dyDescent="0.25">
      <c r="A10828">
        <v>20528</v>
      </c>
      <c r="B10828">
        <v>63.506576500000001</v>
      </c>
      <c r="C10828">
        <v>0.71321480000000004</v>
      </c>
      <c r="D10828">
        <v>-5.5725021000000003</v>
      </c>
      <c r="E10828">
        <v>-4.8592873000000001</v>
      </c>
      <c r="F10828">
        <v>45.330215500000001</v>
      </c>
      <c r="G10828">
        <v>27.605014799999999</v>
      </c>
      <c r="H10828">
        <v>72.935226400000005</v>
      </c>
      <c r="I10828">
        <v>50.677440599999997</v>
      </c>
      <c r="J10828">
        <v>34.850547800000001</v>
      </c>
      <c r="K10828">
        <v>85.5279922</v>
      </c>
    </row>
    <row r="10829" spans="1:11" x14ac:dyDescent="0.25">
      <c r="A10829">
        <v>20529</v>
      </c>
      <c r="B10829">
        <v>63.5522232</v>
      </c>
      <c r="C10829">
        <v>0.697546</v>
      </c>
      <c r="D10829">
        <v>-5.5669661000000001</v>
      </c>
      <c r="E10829">
        <v>-4.8694201000000001</v>
      </c>
      <c r="F10829">
        <v>45.316833500000001</v>
      </c>
      <c r="G10829">
        <v>27.609767900000001</v>
      </c>
      <c r="H10829">
        <v>72.926597599999994</v>
      </c>
      <c r="I10829">
        <v>50.677440599999997</v>
      </c>
      <c r="J10829">
        <v>34.850547800000001</v>
      </c>
      <c r="K10829">
        <v>85.5279922</v>
      </c>
    </row>
    <row r="10830" spans="1:11" x14ac:dyDescent="0.25">
      <c r="A10830">
        <v>20530</v>
      </c>
      <c r="B10830">
        <v>63.552570299999999</v>
      </c>
      <c r="C10830">
        <v>0.68924770000000002</v>
      </c>
      <c r="D10830">
        <v>-5.5723342999999996</v>
      </c>
      <c r="E10830">
        <v>-4.8830866999999998</v>
      </c>
      <c r="F10830">
        <v>45.316833500000001</v>
      </c>
      <c r="G10830">
        <v>27.609767900000001</v>
      </c>
      <c r="H10830">
        <v>72.926597599999994</v>
      </c>
      <c r="I10830">
        <v>50.677440599999997</v>
      </c>
      <c r="J10830">
        <v>34.850547800000001</v>
      </c>
      <c r="K10830">
        <v>85.5279922</v>
      </c>
    </row>
    <row r="10831" spans="1:11" x14ac:dyDescent="0.25">
      <c r="A10831">
        <v>20531</v>
      </c>
      <c r="B10831">
        <v>63.552570299999999</v>
      </c>
      <c r="C10831">
        <v>0.67357889999999998</v>
      </c>
      <c r="D10831">
        <v>-5.5667986999999997</v>
      </c>
      <c r="E10831">
        <v>-4.8932194999999998</v>
      </c>
      <c r="F10831">
        <v>45.316833500000001</v>
      </c>
      <c r="G10831">
        <v>27.609767900000001</v>
      </c>
      <c r="H10831">
        <v>72.926597599999994</v>
      </c>
      <c r="I10831">
        <v>50.665588399999997</v>
      </c>
      <c r="J10831">
        <v>34.854713400000001</v>
      </c>
      <c r="K10831">
        <v>85.520301799999999</v>
      </c>
    </row>
    <row r="10832" spans="1:11" x14ac:dyDescent="0.25">
      <c r="A10832">
        <v>20532</v>
      </c>
      <c r="B10832">
        <v>63.598167400000001</v>
      </c>
      <c r="C10832">
        <v>0.67357889999999998</v>
      </c>
      <c r="D10832">
        <v>-5.5667986999999997</v>
      </c>
      <c r="E10832">
        <v>-4.8932194999999998</v>
      </c>
      <c r="F10832">
        <v>45.3034477</v>
      </c>
      <c r="G10832">
        <v>27.614521</v>
      </c>
      <c r="H10832">
        <v>72.917968799999997</v>
      </c>
      <c r="I10832">
        <v>50.677440599999997</v>
      </c>
      <c r="J10832">
        <v>34.850547800000001</v>
      </c>
      <c r="K10832">
        <v>85.5279922</v>
      </c>
    </row>
    <row r="10833" spans="1:11" x14ac:dyDescent="0.25">
      <c r="A10833">
        <v>20533</v>
      </c>
      <c r="B10833">
        <v>63.5529175</v>
      </c>
      <c r="C10833">
        <v>0.67357889999999998</v>
      </c>
      <c r="D10833">
        <v>-5.5667986999999997</v>
      </c>
      <c r="E10833">
        <v>-4.8932194999999998</v>
      </c>
      <c r="F10833">
        <v>45.316833500000001</v>
      </c>
      <c r="G10833">
        <v>27.609767900000001</v>
      </c>
      <c r="H10833">
        <v>72.926597599999994</v>
      </c>
      <c r="I10833">
        <v>50.671672800000003</v>
      </c>
      <c r="J10833">
        <v>34.859027900000001</v>
      </c>
      <c r="K10833">
        <v>85.530700699999997</v>
      </c>
    </row>
    <row r="10834" spans="1:11" x14ac:dyDescent="0.25">
      <c r="A10834">
        <v>20534</v>
      </c>
      <c r="B10834">
        <v>63.507305100000004</v>
      </c>
      <c r="C10834">
        <v>0.67357889999999998</v>
      </c>
      <c r="D10834">
        <v>-5.5667986999999997</v>
      </c>
      <c r="E10834">
        <v>-4.8932194999999998</v>
      </c>
      <c r="F10834">
        <v>45.3034477</v>
      </c>
      <c r="G10834">
        <v>27.614521</v>
      </c>
      <c r="H10834">
        <v>72.917968799999997</v>
      </c>
      <c r="I10834">
        <v>50.6598167</v>
      </c>
      <c r="J10834">
        <v>34.863193500000001</v>
      </c>
      <c r="K10834">
        <v>85.523010299999996</v>
      </c>
    </row>
    <row r="10835" spans="1:11" x14ac:dyDescent="0.25">
      <c r="A10835">
        <v>20535</v>
      </c>
      <c r="B10835">
        <v>63.598167400000001</v>
      </c>
      <c r="C10835">
        <v>0.6505398</v>
      </c>
      <c r="D10835">
        <v>-5.5503583000000001</v>
      </c>
      <c r="E10835">
        <v>-4.8998184</v>
      </c>
      <c r="F10835">
        <v>45.2971802</v>
      </c>
      <c r="G10835">
        <v>27.623825100000001</v>
      </c>
      <c r="H10835">
        <v>72.921005199999996</v>
      </c>
      <c r="I10835">
        <v>50.6598167</v>
      </c>
      <c r="J10835">
        <v>34.863193500000001</v>
      </c>
      <c r="K10835">
        <v>85.523010299999996</v>
      </c>
    </row>
    <row r="10836" spans="1:11" x14ac:dyDescent="0.25">
      <c r="A10836">
        <v>20536</v>
      </c>
      <c r="B10836">
        <v>63.5529175</v>
      </c>
      <c r="C10836">
        <v>0.6505398</v>
      </c>
      <c r="D10836">
        <v>-5.5503583000000001</v>
      </c>
      <c r="E10836">
        <v>-4.8998184</v>
      </c>
      <c r="F10836">
        <v>45.2971802</v>
      </c>
      <c r="G10836">
        <v>27.623825100000001</v>
      </c>
      <c r="H10836">
        <v>72.921005199999996</v>
      </c>
      <c r="I10836">
        <v>50.654048899999999</v>
      </c>
      <c r="J10836">
        <v>34.871673600000001</v>
      </c>
      <c r="K10836">
        <v>85.525726300000002</v>
      </c>
    </row>
    <row r="10837" spans="1:11" x14ac:dyDescent="0.25">
      <c r="A10837">
        <v>20537</v>
      </c>
      <c r="B10837">
        <v>63.507667499999997</v>
      </c>
      <c r="C10837">
        <v>0.6505398</v>
      </c>
      <c r="D10837">
        <v>-5.5503583000000001</v>
      </c>
      <c r="E10837">
        <v>-4.8998184</v>
      </c>
      <c r="F10837">
        <v>45.290908799999997</v>
      </c>
      <c r="G10837">
        <v>27.633130999999999</v>
      </c>
      <c r="H10837">
        <v>72.924041700000004</v>
      </c>
      <c r="I10837">
        <v>50.648277299999997</v>
      </c>
      <c r="J10837">
        <v>34.880153700000001</v>
      </c>
      <c r="K10837">
        <v>85.528434799999999</v>
      </c>
    </row>
    <row r="10838" spans="1:11" x14ac:dyDescent="0.25">
      <c r="A10838">
        <v>20538</v>
      </c>
      <c r="B10838">
        <v>63.507305100000004</v>
      </c>
      <c r="C10838">
        <v>0.6505398</v>
      </c>
      <c r="D10838">
        <v>-5.5503583000000001</v>
      </c>
      <c r="E10838">
        <v>-4.8998184</v>
      </c>
      <c r="F10838">
        <v>45.283794399999998</v>
      </c>
      <c r="G10838">
        <v>27.628580100000001</v>
      </c>
      <c r="H10838">
        <v>72.912376399999999</v>
      </c>
      <c r="I10838">
        <v>50.642192799999997</v>
      </c>
      <c r="J10838">
        <v>34.875839200000001</v>
      </c>
      <c r="K10838">
        <v>85.518035900000001</v>
      </c>
    </row>
    <row r="10839" spans="1:11" x14ac:dyDescent="0.25">
      <c r="A10839">
        <v>20539</v>
      </c>
      <c r="B10839">
        <v>63.5529175</v>
      </c>
      <c r="C10839">
        <v>0.63487099999999996</v>
      </c>
      <c r="D10839">
        <v>-5.5448221999999996</v>
      </c>
      <c r="E10839">
        <v>-4.9099512000000001</v>
      </c>
      <c r="F10839">
        <v>45.283794399999998</v>
      </c>
      <c r="G10839">
        <v>27.628580100000001</v>
      </c>
      <c r="H10839">
        <v>72.912376399999999</v>
      </c>
      <c r="I10839">
        <v>50.642192799999997</v>
      </c>
      <c r="J10839">
        <v>34.875839200000001</v>
      </c>
      <c r="K10839">
        <v>85.518035900000001</v>
      </c>
    </row>
    <row r="10840" spans="1:11" x14ac:dyDescent="0.25">
      <c r="A10840">
        <v>20540</v>
      </c>
      <c r="B10840">
        <v>63.507305100000004</v>
      </c>
      <c r="C10840">
        <v>0.63487099999999996</v>
      </c>
      <c r="D10840">
        <v>-5.5448221999999996</v>
      </c>
      <c r="E10840">
        <v>-4.9099512000000001</v>
      </c>
      <c r="F10840">
        <v>45.270412399999998</v>
      </c>
      <c r="G10840">
        <v>27.633333199999999</v>
      </c>
      <c r="H10840">
        <v>72.903747600000003</v>
      </c>
      <c r="I10840">
        <v>50.630336800000002</v>
      </c>
      <c r="J10840">
        <v>34.880004900000003</v>
      </c>
      <c r="K10840">
        <v>85.5103455</v>
      </c>
    </row>
    <row r="10841" spans="1:11" x14ac:dyDescent="0.25">
      <c r="A10841">
        <v>20541</v>
      </c>
      <c r="B10841">
        <v>63.552570299999999</v>
      </c>
      <c r="C10841">
        <v>0.61920229999999998</v>
      </c>
      <c r="D10841">
        <v>-5.5392861</v>
      </c>
      <c r="E10841">
        <v>-4.9200840000000001</v>
      </c>
      <c r="F10841">
        <v>45.263297999999999</v>
      </c>
      <c r="G10841">
        <v>27.628782300000001</v>
      </c>
      <c r="H10841">
        <v>72.892082200000004</v>
      </c>
      <c r="I10841">
        <v>50.624252300000002</v>
      </c>
      <c r="J10841">
        <v>34.875690499999997</v>
      </c>
      <c r="K10841">
        <v>85.499946600000001</v>
      </c>
    </row>
    <row r="10842" spans="1:11" x14ac:dyDescent="0.25">
      <c r="A10842">
        <v>20542</v>
      </c>
      <c r="B10842">
        <v>63.461658499999999</v>
      </c>
      <c r="C10842">
        <v>0.62657269999999998</v>
      </c>
      <c r="D10842">
        <v>-5.5501904</v>
      </c>
      <c r="E10842">
        <v>-4.9236177999999997</v>
      </c>
      <c r="F10842">
        <v>45.2499161</v>
      </c>
      <c r="G10842">
        <v>27.6335354</v>
      </c>
      <c r="H10842">
        <v>72.883453399999993</v>
      </c>
      <c r="I10842">
        <v>50.612396199999999</v>
      </c>
      <c r="J10842">
        <v>34.879856099999998</v>
      </c>
      <c r="K10842">
        <v>85.4922562</v>
      </c>
    </row>
    <row r="10843" spans="1:11" x14ac:dyDescent="0.25">
      <c r="A10843">
        <v>20543</v>
      </c>
      <c r="B10843">
        <v>63.461658499999999</v>
      </c>
      <c r="C10843">
        <v>0.61827430000000005</v>
      </c>
      <c r="D10843">
        <v>-5.5555586999999997</v>
      </c>
      <c r="E10843">
        <v>-4.9372844999999996</v>
      </c>
      <c r="F10843">
        <v>45.242801700000001</v>
      </c>
      <c r="G10843">
        <v>27.628982499999999</v>
      </c>
      <c r="H10843">
        <v>72.871787999999995</v>
      </c>
      <c r="I10843">
        <v>50.6063118</v>
      </c>
      <c r="J10843">
        <v>34.875541699999999</v>
      </c>
      <c r="K10843">
        <v>85.481849699999998</v>
      </c>
    </row>
    <row r="10844" spans="1:11" x14ac:dyDescent="0.25">
      <c r="A10844">
        <v>20544</v>
      </c>
      <c r="B10844">
        <v>63.461658499999999</v>
      </c>
      <c r="C10844">
        <v>0.60997590000000002</v>
      </c>
      <c r="D10844">
        <v>-5.5609273999999997</v>
      </c>
      <c r="E10844">
        <v>-4.9509515999999998</v>
      </c>
      <c r="F10844">
        <v>45.229419700000001</v>
      </c>
      <c r="G10844">
        <v>27.6337376</v>
      </c>
      <c r="H10844">
        <v>72.863159199999998</v>
      </c>
      <c r="I10844">
        <v>50.600227400000001</v>
      </c>
      <c r="J10844">
        <v>34.871227300000001</v>
      </c>
      <c r="K10844">
        <v>85.4714508</v>
      </c>
    </row>
    <row r="10845" spans="1:11" x14ac:dyDescent="0.25">
      <c r="A10845">
        <v>20545</v>
      </c>
      <c r="B10845">
        <v>63.506938900000002</v>
      </c>
      <c r="C10845">
        <v>0.59430720000000004</v>
      </c>
      <c r="D10845">
        <v>-5.5553913000000001</v>
      </c>
      <c r="E10845">
        <v>-4.9610839000000002</v>
      </c>
      <c r="F10845">
        <v>45.222305300000002</v>
      </c>
      <c r="G10845">
        <v>27.6291847</v>
      </c>
      <c r="H10845">
        <v>72.8514938</v>
      </c>
      <c r="I10845">
        <v>50.5941391</v>
      </c>
      <c r="J10845">
        <v>34.866912800000001</v>
      </c>
      <c r="K10845">
        <v>85.461051900000001</v>
      </c>
    </row>
    <row r="10846" spans="1:11" x14ac:dyDescent="0.25">
      <c r="A10846">
        <v>20546</v>
      </c>
      <c r="B10846">
        <v>63.506938900000002</v>
      </c>
      <c r="C10846">
        <v>0.5860088</v>
      </c>
      <c r="D10846">
        <v>-5.5607594999999996</v>
      </c>
      <c r="E10846">
        <v>-4.9747510000000004</v>
      </c>
      <c r="F10846">
        <v>45.215190900000003</v>
      </c>
      <c r="G10846">
        <v>27.624633800000002</v>
      </c>
      <c r="H10846">
        <v>72.839828499999996</v>
      </c>
      <c r="I10846">
        <v>50.588054700000001</v>
      </c>
      <c r="J10846">
        <v>34.862598400000003</v>
      </c>
      <c r="K10846">
        <v>85.450653099999997</v>
      </c>
    </row>
    <row r="10847" spans="1:11" x14ac:dyDescent="0.25">
      <c r="A10847">
        <v>20547</v>
      </c>
      <c r="B10847">
        <v>63.461280799999997</v>
      </c>
      <c r="C10847">
        <v>0.5860088</v>
      </c>
      <c r="D10847">
        <v>-5.5607594999999996</v>
      </c>
      <c r="E10847">
        <v>-4.9747510000000004</v>
      </c>
      <c r="F10847">
        <v>45.221462199999998</v>
      </c>
      <c r="G10847">
        <v>27.6153297</v>
      </c>
      <c r="H10847">
        <v>72.836792000000003</v>
      </c>
      <c r="I10847">
        <v>50.576198599999998</v>
      </c>
      <c r="J10847">
        <v>34.866764099999997</v>
      </c>
      <c r="K10847">
        <v>85.442962600000001</v>
      </c>
    </row>
    <row r="10848" spans="1:11" x14ac:dyDescent="0.25">
      <c r="A10848">
        <v>20548</v>
      </c>
      <c r="B10848">
        <v>63.461280799999997</v>
      </c>
      <c r="C10848">
        <v>0.60167749999999998</v>
      </c>
      <c r="D10848">
        <v>-5.5662956000000001</v>
      </c>
      <c r="E10848">
        <v>-4.9646182000000003</v>
      </c>
      <c r="F10848">
        <v>45.228576699999998</v>
      </c>
      <c r="G10848">
        <v>27.6198807</v>
      </c>
      <c r="H10848">
        <v>72.848457300000007</v>
      </c>
      <c r="I10848">
        <v>50.588054700000001</v>
      </c>
      <c r="J10848">
        <v>34.862598400000003</v>
      </c>
      <c r="K10848">
        <v>85.450653099999997</v>
      </c>
    </row>
    <row r="10849" spans="1:11" x14ac:dyDescent="0.25">
      <c r="A10849">
        <v>20549</v>
      </c>
      <c r="B10849">
        <v>63.506938900000002</v>
      </c>
      <c r="C10849">
        <v>0.62564470000000005</v>
      </c>
      <c r="D10849">
        <v>-5.5664635000000002</v>
      </c>
      <c r="E10849">
        <v>-4.9408187999999997</v>
      </c>
      <c r="F10849">
        <v>45.262455000000003</v>
      </c>
      <c r="G10849">
        <v>27.614925400000001</v>
      </c>
      <c r="H10849">
        <v>72.877380400000007</v>
      </c>
      <c r="I10849">
        <v>50.617851299999998</v>
      </c>
      <c r="J10849">
        <v>34.8585815</v>
      </c>
      <c r="K10849">
        <v>85.476432799999998</v>
      </c>
    </row>
    <row r="10850" spans="1:11" x14ac:dyDescent="0.25">
      <c r="A10850">
        <v>20550</v>
      </c>
      <c r="B10850">
        <v>63.506938900000002</v>
      </c>
      <c r="C10850">
        <v>0.6579102</v>
      </c>
      <c r="D10850">
        <v>-5.5612626000000001</v>
      </c>
      <c r="E10850">
        <v>-4.9033522999999999</v>
      </c>
      <c r="F10850">
        <v>45.276679999999999</v>
      </c>
      <c r="G10850">
        <v>27.624027300000002</v>
      </c>
      <c r="H10850">
        <v>72.900711099999995</v>
      </c>
      <c r="I10850">
        <v>50.641876199999999</v>
      </c>
      <c r="J10850">
        <v>34.863044700000003</v>
      </c>
      <c r="K10850">
        <v>85.504920999999996</v>
      </c>
    </row>
    <row r="10851" spans="1:11" x14ac:dyDescent="0.25">
      <c r="A10851">
        <v>20551</v>
      </c>
      <c r="B10851">
        <v>63.506576500000001</v>
      </c>
      <c r="C10851">
        <v>0.69017569999999995</v>
      </c>
      <c r="D10851">
        <v>-5.5560616999999999</v>
      </c>
      <c r="E10851">
        <v>-4.8658862000000003</v>
      </c>
      <c r="F10851">
        <v>45.304290799999997</v>
      </c>
      <c r="G10851">
        <v>27.6283779</v>
      </c>
      <c r="H10851">
        <v>72.932670599999994</v>
      </c>
      <c r="I10851">
        <v>50.6598167</v>
      </c>
      <c r="J10851">
        <v>34.863193500000001</v>
      </c>
      <c r="K10851">
        <v>85.523010299999996</v>
      </c>
    </row>
    <row r="10852" spans="1:11" x14ac:dyDescent="0.25">
      <c r="A10852">
        <v>20552</v>
      </c>
      <c r="B10852">
        <v>63.506210299999999</v>
      </c>
      <c r="C10852">
        <v>0.71507069999999995</v>
      </c>
      <c r="D10852">
        <v>-5.5399566</v>
      </c>
      <c r="E10852">
        <v>-4.8248857999999997</v>
      </c>
      <c r="F10852">
        <v>45.331901600000002</v>
      </c>
      <c r="G10852">
        <v>27.632726699999999</v>
      </c>
      <c r="H10852">
        <v>72.964630099999994</v>
      </c>
      <c r="I10852">
        <v>50.671989400000001</v>
      </c>
      <c r="J10852">
        <v>34.871822399999999</v>
      </c>
      <c r="K10852">
        <v>85.543815600000002</v>
      </c>
    </row>
    <row r="10853" spans="1:11" x14ac:dyDescent="0.25">
      <c r="A10853">
        <v>20553</v>
      </c>
      <c r="B10853">
        <v>63.505847899999999</v>
      </c>
      <c r="C10853">
        <v>0.73903779999999997</v>
      </c>
      <c r="D10853">
        <v>-5.5401243999999998</v>
      </c>
      <c r="E10853">
        <v>-4.8010864</v>
      </c>
      <c r="F10853">
        <v>45.339016000000001</v>
      </c>
      <c r="G10853">
        <v>27.637277600000001</v>
      </c>
      <c r="H10853">
        <v>72.976295500000006</v>
      </c>
      <c r="I10853">
        <v>50.683845499999997</v>
      </c>
      <c r="J10853">
        <v>34.867656699999998</v>
      </c>
      <c r="K10853">
        <v>85.5514984</v>
      </c>
    </row>
    <row r="10854" spans="1:11" x14ac:dyDescent="0.25">
      <c r="A10854">
        <v>20554</v>
      </c>
      <c r="B10854">
        <v>63.505847899999999</v>
      </c>
      <c r="C10854">
        <v>0.74733620000000001</v>
      </c>
      <c r="D10854">
        <v>-5.5347556999999998</v>
      </c>
      <c r="E10854">
        <v>-4.7874198000000003</v>
      </c>
      <c r="F10854">
        <v>45.3461304</v>
      </c>
      <c r="G10854">
        <v>27.641828499999999</v>
      </c>
      <c r="H10854">
        <v>72.987960799999996</v>
      </c>
      <c r="I10854">
        <v>50.689929999999997</v>
      </c>
      <c r="J10854">
        <v>34.871971100000003</v>
      </c>
      <c r="K10854">
        <v>85.561904900000002</v>
      </c>
    </row>
    <row r="10855" spans="1:11" x14ac:dyDescent="0.25">
      <c r="A10855">
        <v>20555</v>
      </c>
      <c r="B10855">
        <v>63.460517899999999</v>
      </c>
      <c r="C10855">
        <v>0.73903779999999997</v>
      </c>
      <c r="D10855">
        <v>-5.5401243999999998</v>
      </c>
      <c r="E10855">
        <v>-4.8010864</v>
      </c>
      <c r="F10855">
        <v>45.3461304</v>
      </c>
      <c r="G10855">
        <v>27.641828499999999</v>
      </c>
      <c r="H10855">
        <v>72.987960799999996</v>
      </c>
      <c r="I10855">
        <v>50.678073900000001</v>
      </c>
      <c r="J10855">
        <v>34.876136799999998</v>
      </c>
      <c r="K10855">
        <v>85.5542145</v>
      </c>
    </row>
    <row r="10856" spans="1:11" x14ac:dyDescent="0.25">
      <c r="A10856">
        <v>20556</v>
      </c>
      <c r="B10856">
        <v>63.414791100000002</v>
      </c>
      <c r="C10856">
        <v>0.73903779999999997</v>
      </c>
      <c r="D10856">
        <v>-5.5401243999999998</v>
      </c>
      <c r="E10856">
        <v>-4.8010864</v>
      </c>
      <c r="F10856">
        <v>45.332744599999998</v>
      </c>
      <c r="G10856">
        <v>27.646581600000001</v>
      </c>
      <c r="H10856">
        <v>72.979324300000002</v>
      </c>
      <c r="I10856">
        <v>50.666217799999998</v>
      </c>
      <c r="J10856">
        <v>34.8803062</v>
      </c>
      <c r="K10856">
        <v>85.546524000000005</v>
      </c>
    </row>
    <row r="10857" spans="1:11" x14ac:dyDescent="0.25">
      <c r="A10857">
        <v>20557</v>
      </c>
      <c r="B10857">
        <v>63.414791100000002</v>
      </c>
      <c r="C10857">
        <v>0.72336909999999999</v>
      </c>
      <c r="D10857">
        <v>-5.5345883000000002</v>
      </c>
      <c r="E10857">
        <v>-4.8112192</v>
      </c>
      <c r="F10857">
        <v>45.331901600000002</v>
      </c>
      <c r="G10857">
        <v>27.632726699999999</v>
      </c>
      <c r="H10857">
        <v>72.964630099999994</v>
      </c>
      <c r="I10857">
        <v>50.654361700000003</v>
      </c>
      <c r="J10857">
        <v>34.884471900000001</v>
      </c>
      <c r="K10857">
        <v>85.538833600000004</v>
      </c>
    </row>
    <row r="10858" spans="1:11" x14ac:dyDescent="0.25">
      <c r="A10858">
        <v>20558</v>
      </c>
      <c r="B10858">
        <v>63.414791100000002</v>
      </c>
      <c r="C10858">
        <v>0.71507069999999995</v>
      </c>
      <c r="D10858">
        <v>-5.5399566</v>
      </c>
      <c r="E10858">
        <v>-4.8248857999999997</v>
      </c>
      <c r="F10858">
        <v>45.3051338</v>
      </c>
      <c r="G10858">
        <v>27.6422329</v>
      </c>
      <c r="H10858">
        <v>72.947364800000003</v>
      </c>
      <c r="I10858">
        <v>50.648277299999997</v>
      </c>
      <c r="J10858">
        <v>34.880153700000001</v>
      </c>
      <c r="K10858">
        <v>85.528434799999999</v>
      </c>
    </row>
    <row r="10859" spans="1:11" x14ac:dyDescent="0.25">
      <c r="A10859">
        <v>20559</v>
      </c>
      <c r="B10859">
        <v>63.414390599999997</v>
      </c>
      <c r="C10859">
        <v>0.69110360000000004</v>
      </c>
      <c r="D10859">
        <v>-5.5397892000000004</v>
      </c>
      <c r="E10859">
        <v>-4.8486852999999996</v>
      </c>
      <c r="F10859">
        <v>45.290908799999997</v>
      </c>
      <c r="G10859">
        <v>27.633130999999999</v>
      </c>
      <c r="H10859">
        <v>72.924041700000004</v>
      </c>
      <c r="I10859">
        <v>50.624252300000002</v>
      </c>
      <c r="J10859">
        <v>34.875690499999997</v>
      </c>
      <c r="K10859">
        <v>85.499946600000001</v>
      </c>
    </row>
    <row r="10860" spans="1:11" x14ac:dyDescent="0.25">
      <c r="A10860">
        <v>20560</v>
      </c>
      <c r="B10860">
        <v>63.414791100000002</v>
      </c>
      <c r="C10860">
        <v>0.66713650000000002</v>
      </c>
      <c r="D10860">
        <v>-5.5396213999999997</v>
      </c>
      <c r="E10860">
        <v>-4.8724847000000002</v>
      </c>
      <c r="F10860">
        <v>45.283794399999998</v>
      </c>
      <c r="G10860">
        <v>27.628580100000001</v>
      </c>
      <c r="H10860">
        <v>72.912376399999999</v>
      </c>
      <c r="I10860">
        <v>50.612396199999999</v>
      </c>
      <c r="J10860">
        <v>34.879856099999998</v>
      </c>
      <c r="K10860">
        <v>85.4922562</v>
      </c>
    </row>
    <row r="10861" spans="1:11" x14ac:dyDescent="0.25">
      <c r="A10861">
        <v>20561</v>
      </c>
      <c r="B10861">
        <v>63.369445800000001</v>
      </c>
      <c r="C10861">
        <v>0.66620849999999998</v>
      </c>
      <c r="D10861">
        <v>-5.5558939000000001</v>
      </c>
      <c r="E10861">
        <v>-4.8896856</v>
      </c>
      <c r="F10861">
        <v>45.263297999999999</v>
      </c>
      <c r="G10861">
        <v>27.628782300000001</v>
      </c>
      <c r="H10861">
        <v>72.892082200000004</v>
      </c>
      <c r="I10861">
        <v>50.6063118</v>
      </c>
      <c r="J10861">
        <v>34.875541699999999</v>
      </c>
      <c r="K10861">
        <v>85.481849699999998</v>
      </c>
    </row>
    <row r="10862" spans="1:11" x14ac:dyDescent="0.25">
      <c r="A10862">
        <v>20562</v>
      </c>
      <c r="B10862">
        <v>63.414390599999997</v>
      </c>
      <c r="C10862">
        <v>0.6505398</v>
      </c>
      <c r="D10862">
        <v>-5.5503583000000001</v>
      </c>
      <c r="E10862">
        <v>-4.8998184</v>
      </c>
      <c r="F10862">
        <v>45.2499161</v>
      </c>
      <c r="G10862">
        <v>27.6335354</v>
      </c>
      <c r="H10862">
        <v>72.883453399999993</v>
      </c>
      <c r="I10862">
        <v>50.5941391</v>
      </c>
      <c r="J10862">
        <v>34.866912800000001</v>
      </c>
      <c r="K10862">
        <v>85.461051900000001</v>
      </c>
    </row>
    <row r="10863" spans="1:11" x14ac:dyDescent="0.25">
      <c r="A10863">
        <v>20563</v>
      </c>
      <c r="B10863">
        <v>63.414791100000002</v>
      </c>
      <c r="C10863">
        <v>0.64224139999999996</v>
      </c>
      <c r="D10863">
        <v>-5.5557264999999996</v>
      </c>
      <c r="E10863">
        <v>-4.9134850999999999</v>
      </c>
      <c r="F10863">
        <v>45.2561836</v>
      </c>
      <c r="G10863">
        <v>27.624229400000001</v>
      </c>
      <c r="H10863">
        <v>72.8804169</v>
      </c>
      <c r="I10863">
        <v>50.5941391</v>
      </c>
      <c r="J10863">
        <v>34.866912800000001</v>
      </c>
      <c r="K10863">
        <v>85.461051900000001</v>
      </c>
    </row>
    <row r="10864" spans="1:11" x14ac:dyDescent="0.25">
      <c r="A10864">
        <v>20564</v>
      </c>
      <c r="B10864">
        <v>63.414791100000002</v>
      </c>
      <c r="C10864">
        <v>0.62657269999999998</v>
      </c>
      <c r="D10864">
        <v>-5.5501904</v>
      </c>
      <c r="E10864">
        <v>-4.9236177999999997</v>
      </c>
      <c r="F10864">
        <v>45.242801700000001</v>
      </c>
      <c r="G10864">
        <v>27.628982499999999</v>
      </c>
      <c r="H10864">
        <v>72.871787999999995</v>
      </c>
      <c r="I10864">
        <v>50.582282999999997</v>
      </c>
      <c r="J10864">
        <v>34.871078500000003</v>
      </c>
      <c r="K10864">
        <v>85.4533615</v>
      </c>
    </row>
    <row r="10865" spans="1:11" x14ac:dyDescent="0.25">
      <c r="A10865">
        <v>20565</v>
      </c>
      <c r="B10865">
        <v>63.414791100000002</v>
      </c>
      <c r="C10865">
        <v>0.62657269999999998</v>
      </c>
      <c r="D10865">
        <v>-5.5501904</v>
      </c>
      <c r="E10865">
        <v>-4.9236177999999997</v>
      </c>
      <c r="F10865">
        <v>45.242801700000001</v>
      </c>
      <c r="G10865">
        <v>27.628982499999999</v>
      </c>
      <c r="H10865">
        <v>72.871787999999995</v>
      </c>
      <c r="I10865">
        <v>50.582282999999997</v>
      </c>
      <c r="J10865">
        <v>34.871078500000003</v>
      </c>
      <c r="K10865">
        <v>85.4533615</v>
      </c>
    </row>
    <row r="10866" spans="1:11" x14ac:dyDescent="0.25">
      <c r="A10866">
        <v>20566</v>
      </c>
      <c r="B10866">
        <v>63.415187799999998</v>
      </c>
      <c r="C10866">
        <v>0.62657269999999998</v>
      </c>
      <c r="D10866">
        <v>-5.5501904</v>
      </c>
      <c r="E10866">
        <v>-4.9236177999999997</v>
      </c>
      <c r="F10866">
        <v>45.236530299999998</v>
      </c>
      <c r="G10866">
        <v>27.638288500000002</v>
      </c>
      <c r="H10866">
        <v>72.874816899999999</v>
      </c>
      <c r="I10866">
        <v>50.588371299999999</v>
      </c>
      <c r="J10866">
        <v>34.875392900000001</v>
      </c>
      <c r="K10866">
        <v>85.463760399999998</v>
      </c>
    </row>
    <row r="10867" spans="1:11" x14ac:dyDescent="0.25">
      <c r="A10867">
        <v>20567</v>
      </c>
      <c r="B10867">
        <v>63.415187799999998</v>
      </c>
      <c r="C10867">
        <v>0.61920229999999998</v>
      </c>
      <c r="D10867">
        <v>-5.5392861</v>
      </c>
      <c r="E10867">
        <v>-4.9200840000000001</v>
      </c>
      <c r="F10867">
        <v>45.2499161</v>
      </c>
      <c r="G10867">
        <v>27.6335354</v>
      </c>
      <c r="H10867">
        <v>72.883453399999993</v>
      </c>
      <c r="I10867">
        <v>50.582599600000002</v>
      </c>
      <c r="J10867">
        <v>34.883873000000001</v>
      </c>
      <c r="K10867">
        <v>85.466476400000005</v>
      </c>
    </row>
    <row r="10868" spans="1:11" x14ac:dyDescent="0.25">
      <c r="A10868">
        <v>20568</v>
      </c>
      <c r="B10868">
        <v>63.3698616</v>
      </c>
      <c r="C10868">
        <v>0.63487099999999996</v>
      </c>
      <c r="D10868">
        <v>-5.5448221999999996</v>
      </c>
      <c r="E10868">
        <v>-4.9099512000000001</v>
      </c>
      <c r="F10868">
        <v>45.2499161</v>
      </c>
      <c r="G10868">
        <v>27.6335354</v>
      </c>
      <c r="H10868">
        <v>72.883453399999993</v>
      </c>
      <c r="I10868">
        <v>50.588687899999996</v>
      </c>
      <c r="J10868">
        <v>34.8881874</v>
      </c>
      <c r="K10868">
        <v>85.476875300000003</v>
      </c>
    </row>
    <row r="10869" spans="1:11" x14ac:dyDescent="0.25">
      <c r="A10869">
        <v>20569</v>
      </c>
      <c r="B10869">
        <v>63.415584600000003</v>
      </c>
      <c r="C10869">
        <v>0.62750059999999996</v>
      </c>
      <c r="D10869">
        <v>-5.5339178999999996</v>
      </c>
      <c r="E10869">
        <v>-4.9064173999999996</v>
      </c>
      <c r="F10869">
        <v>45.257026699999997</v>
      </c>
      <c r="G10869">
        <v>27.638086300000001</v>
      </c>
      <c r="H10869">
        <v>72.895111099999994</v>
      </c>
      <c r="I10869">
        <v>50.594772300000002</v>
      </c>
      <c r="J10869">
        <v>34.892501799999998</v>
      </c>
      <c r="K10869">
        <v>85.487274200000002</v>
      </c>
    </row>
    <row r="10870" spans="1:11" x14ac:dyDescent="0.25">
      <c r="A10870">
        <v>20570</v>
      </c>
      <c r="B10870">
        <v>63.415584600000003</v>
      </c>
      <c r="C10870">
        <v>0.62750059999999996</v>
      </c>
      <c r="D10870">
        <v>-5.5339178999999996</v>
      </c>
      <c r="E10870">
        <v>-4.9064173999999996</v>
      </c>
      <c r="F10870">
        <v>45.257026699999997</v>
      </c>
      <c r="G10870">
        <v>27.638086300000001</v>
      </c>
      <c r="H10870">
        <v>72.895111099999994</v>
      </c>
      <c r="I10870">
        <v>50.594772300000002</v>
      </c>
      <c r="J10870">
        <v>34.892501799999998</v>
      </c>
      <c r="K10870">
        <v>85.487274200000002</v>
      </c>
    </row>
    <row r="10871" spans="1:11" x14ac:dyDescent="0.25">
      <c r="A10871">
        <v>20571</v>
      </c>
      <c r="B10871">
        <v>63.415187799999998</v>
      </c>
      <c r="C10871">
        <v>0.62750059999999996</v>
      </c>
      <c r="D10871">
        <v>-5.5339178999999996</v>
      </c>
      <c r="E10871">
        <v>-4.9064173999999996</v>
      </c>
      <c r="F10871">
        <v>45.243644699999997</v>
      </c>
      <c r="G10871">
        <v>27.6428394</v>
      </c>
      <c r="H10871">
        <v>72.886482200000003</v>
      </c>
      <c r="I10871">
        <v>50.588687899999996</v>
      </c>
      <c r="J10871">
        <v>34.8881874</v>
      </c>
      <c r="K10871">
        <v>85.476875300000003</v>
      </c>
    </row>
    <row r="10872" spans="1:11" x14ac:dyDescent="0.25">
      <c r="A10872">
        <v>20572</v>
      </c>
      <c r="B10872">
        <v>63.3698616</v>
      </c>
      <c r="C10872">
        <v>0.63487099999999996</v>
      </c>
      <c r="D10872">
        <v>-5.5448221999999996</v>
      </c>
      <c r="E10872">
        <v>-4.9099512000000001</v>
      </c>
      <c r="F10872">
        <v>45.243644699999997</v>
      </c>
      <c r="G10872">
        <v>27.6428394</v>
      </c>
      <c r="H10872">
        <v>72.886482200000003</v>
      </c>
      <c r="I10872">
        <v>50.588687899999996</v>
      </c>
      <c r="J10872">
        <v>34.8881874</v>
      </c>
      <c r="K10872">
        <v>85.476875300000003</v>
      </c>
    </row>
    <row r="10873" spans="1:11" x14ac:dyDescent="0.25">
      <c r="A10873">
        <v>20573</v>
      </c>
      <c r="B10873">
        <v>63.369445800000001</v>
      </c>
      <c r="C10873">
        <v>0.61920229999999998</v>
      </c>
      <c r="D10873">
        <v>-5.5392861</v>
      </c>
      <c r="E10873">
        <v>-4.9200840000000001</v>
      </c>
      <c r="F10873">
        <v>45.236530299999998</v>
      </c>
      <c r="G10873">
        <v>27.638288500000002</v>
      </c>
      <c r="H10873">
        <v>72.874816899999999</v>
      </c>
      <c r="I10873">
        <v>50.5707436</v>
      </c>
      <c r="J10873">
        <v>34.888038600000002</v>
      </c>
      <c r="K10873">
        <v>85.458786000000003</v>
      </c>
    </row>
    <row r="10874" spans="1:11" x14ac:dyDescent="0.25">
      <c r="A10874">
        <v>20574</v>
      </c>
      <c r="B10874">
        <v>63.3236694</v>
      </c>
      <c r="C10874">
        <v>0.61090390000000006</v>
      </c>
      <c r="D10874">
        <v>-5.5446543999999998</v>
      </c>
      <c r="E10874">
        <v>-4.9337505999999998</v>
      </c>
      <c r="F10874">
        <v>45.216033899999999</v>
      </c>
      <c r="G10874">
        <v>27.638490699999998</v>
      </c>
      <c r="H10874">
        <v>72.854522700000004</v>
      </c>
      <c r="I10874">
        <v>50.552802999999997</v>
      </c>
      <c r="J10874">
        <v>34.887889899999998</v>
      </c>
      <c r="K10874">
        <v>85.440696700000004</v>
      </c>
    </row>
    <row r="10875" spans="1:11" x14ac:dyDescent="0.25">
      <c r="A10875">
        <v>20575</v>
      </c>
      <c r="B10875">
        <v>63.3236694</v>
      </c>
      <c r="C10875">
        <v>0.58693680000000004</v>
      </c>
      <c r="D10875">
        <v>-5.5444870000000002</v>
      </c>
      <c r="E10875">
        <v>-4.9575500000000003</v>
      </c>
      <c r="F10875">
        <v>45.208923300000002</v>
      </c>
      <c r="G10875">
        <v>27.633939699999999</v>
      </c>
      <c r="H10875">
        <v>72.8428574</v>
      </c>
      <c r="I10875">
        <v>50.534862500000003</v>
      </c>
      <c r="J10875">
        <v>34.8877411</v>
      </c>
      <c r="K10875">
        <v>85.422607400000004</v>
      </c>
    </row>
    <row r="10876" spans="1:11" x14ac:dyDescent="0.25">
      <c r="A10876">
        <v>20576</v>
      </c>
      <c r="B10876">
        <v>63.3236694</v>
      </c>
      <c r="C10876">
        <v>0.5786384</v>
      </c>
      <c r="D10876">
        <v>-5.5498551999999997</v>
      </c>
      <c r="E10876">
        <v>-4.9712167000000003</v>
      </c>
      <c r="F10876">
        <v>45.201808900000003</v>
      </c>
      <c r="G10876">
        <v>27.6293869</v>
      </c>
      <c r="H10876">
        <v>72.831199600000005</v>
      </c>
      <c r="I10876">
        <v>50.528778099999997</v>
      </c>
      <c r="J10876">
        <v>34.883426700000001</v>
      </c>
      <c r="K10876">
        <v>85.412200900000002</v>
      </c>
    </row>
    <row r="10877" spans="1:11" x14ac:dyDescent="0.25">
      <c r="A10877">
        <v>20577</v>
      </c>
      <c r="B10877">
        <v>63.323238400000001</v>
      </c>
      <c r="C10877">
        <v>0.57033999999999996</v>
      </c>
      <c r="D10877">
        <v>-5.5552235000000003</v>
      </c>
      <c r="E10877">
        <v>-4.9848838000000004</v>
      </c>
      <c r="F10877">
        <v>45.181312599999998</v>
      </c>
      <c r="G10877">
        <v>27.6295891</v>
      </c>
      <c r="H10877">
        <v>72.810905500000004</v>
      </c>
      <c r="I10877">
        <v>50.516605400000003</v>
      </c>
      <c r="J10877">
        <v>34.874797800000003</v>
      </c>
      <c r="K10877">
        <v>85.391403199999999</v>
      </c>
    </row>
    <row r="10878" spans="1:11" x14ac:dyDescent="0.25">
      <c r="A10878">
        <v>20578</v>
      </c>
      <c r="B10878">
        <v>63.323238400000001</v>
      </c>
      <c r="C10878">
        <v>0.546373</v>
      </c>
      <c r="D10878">
        <v>-5.5550560999999998</v>
      </c>
      <c r="E10878">
        <v>-5.0086832000000001</v>
      </c>
      <c r="F10878">
        <v>45.160816199999999</v>
      </c>
      <c r="G10878">
        <v>27.629791300000001</v>
      </c>
      <c r="H10878">
        <v>72.790603599999997</v>
      </c>
      <c r="I10878">
        <v>50.498664900000001</v>
      </c>
      <c r="J10878">
        <v>34.874648999999998</v>
      </c>
      <c r="K10878">
        <v>85.373313899999999</v>
      </c>
    </row>
    <row r="10879" spans="1:11" x14ac:dyDescent="0.25">
      <c r="A10879">
        <v>20579</v>
      </c>
      <c r="B10879">
        <v>63.323238400000001</v>
      </c>
      <c r="C10879">
        <v>0.53807459999999996</v>
      </c>
      <c r="D10879">
        <v>-5.5604243000000002</v>
      </c>
      <c r="E10879">
        <v>-5.0223497999999998</v>
      </c>
      <c r="F10879">
        <v>45.1537018</v>
      </c>
      <c r="G10879">
        <v>27.625240300000002</v>
      </c>
      <c r="H10879">
        <v>72.778945899999997</v>
      </c>
      <c r="I10879">
        <v>50.492580400000001</v>
      </c>
      <c r="J10879">
        <v>34.8703346</v>
      </c>
      <c r="K10879">
        <v>85.362915000000001</v>
      </c>
    </row>
    <row r="10880" spans="1:11" x14ac:dyDescent="0.25">
      <c r="A10880">
        <v>20580</v>
      </c>
      <c r="B10880">
        <v>63.322803499999999</v>
      </c>
      <c r="C10880">
        <v>0.52240580000000003</v>
      </c>
      <c r="D10880">
        <v>-5.5548881999999997</v>
      </c>
      <c r="E10880">
        <v>-5.0324825999999998</v>
      </c>
      <c r="F10880">
        <v>45.133205400000001</v>
      </c>
      <c r="G10880">
        <v>27.625442499999998</v>
      </c>
      <c r="H10880">
        <v>72.758651700000001</v>
      </c>
      <c r="I10880">
        <v>50.4746399</v>
      </c>
      <c r="J10880">
        <v>34.870182</v>
      </c>
      <c r="K10880">
        <v>85.344825700000001</v>
      </c>
    </row>
    <row r="10881" spans="1:11" x14ac:dyDescent="0.25">
      <c r="A10881">
        <v>20581</v>
      </c>
      <c r="B10881">
        <v>63.322803499999999</v>
      </c>
      <c r="C10881">
        <v>0.51410750000000005</v>
      </c>
      <c r="D10881">
        <v>-5.560257</v>
      </c>
      <c r="E10881">
        <v>-5.0461492999999997</v>
      </c>
      <c r="F10881">
        <v>45.126091000000002</v>
      </c>
      <c r="G10881">
        <v>27.6208916</v>
      </c>
      <c r="H10881">
        <v>72.746986399999997</v>
      </c>
      <c r="I10881">
        <v>50.468555500000001</v>
      </c>
      <c r="J10881">
        <v>34.865867600000001</v>
      </c>
      <c r="K10881">
        <v>85.334426899999997</v>
      </c>
    </row>
    <row r="10882" spans="1:11" x14ac:dyDescent="0.25">
      <c r="A10882">
        <v>20582</v>
      </c>
      <c r="B10882">
        <v>63.322803499999999</v>
      </c>
      <c r="C10882">
        <v>0.50580910000000001</v>
      </c>
      <c r="D10882">
        <v>-5.5656252000000004</v>
      </c>
      <c r="E10882">
        <v>-5.0598159000000003</v>
      </c>
      <c r="F10882">
        <v>45.112709000000002</v>
      </c>
      <c r="G10882">
        <v>27.625644699999999</v>
      </c>
      <c r="H10882">
        <v>72.738349900000003</v>
      </c>
      <c r="I10882">
        <v>50.462467199999999</v>
      </c>
      <c r="J10882">
        <v>34.861553200000003</v>
      </c>
      <c r="K10882">
        <v>85.324020399999995</v>
      </c>
    </row>
    <row r="10883" spans="1:11" x14ac:dyDescent="0.25">
      <c r="A10883">
        <v>20583</v>
      </c>
      <c r="B10883">
        <v>63.276962300000001</v>
      </c>
      <c r="C10883">
        <v>0.49751069999999997</v>
      </c>
      <c r="D10883">
        <v>-5.5709933999999999</v>
      </c>
      <c r="E10883">
        <v>-5.0734830000000004</v>
      </c>
      <c r="F10883">
        <v>45.105594600000003</v>
      </c>
      <c r="G10883">
        <v>27.621093800000001</v>
      </c>
      <c r="H10883">
        <v>72.726692200000002</v>
      </c>
      <c r="I10883">
        <v>50.444526699999997</v>
      </c>
      <c r="J10883">
        <v>34.861404399999998</v>
      </c>
      <c r="K10883">
        <v>85.305931099999995</v>
      </c>
    </row>
    <row r="10884" spans="1:11" x14ac:dyDescent="0.25">
      <c r="A10884">
        <v>20584</v>
      </c>
      <c r="B10884">
        <v>63.322372399999999</v>
      </c>
      <c r="C10884">
        <v>0.48184199999999999</v>
      </c>
      <c r="D10884">
        <v>-5.5654573000000003</v>
      </c>
      <c r="E10884">
        <v>-5.0836157999999996</v>
      </c>
      <c r="F10884">
        <v>45.098480199999997</v>
      </c>
      <c r="G10884">
        <v>27.616542800000001</v>
      </c>
      <c r="H10884">
        <v>72.715026899999998</v>
      </c>
      <c r="I10884">
        <v>50.438442199999997</v>
      </c>
      <c r="J10884">
        <v>34.857089999999999</v>
      </c>
      <c r="K10884">
        <v>85.295532199999997</v>
      </c>
    </row>
    <row r="10885" spans="1:11" x14ac:dyDescent="0.25">
      <c r="A10885">
        <v>20585</v>
      </c>
      <c r="B10885">
        <v>63.322372399999999</v>
      </c>
      <c r="C10885">
        <v>0.47354360000000001</v>
      </c>
      <c r="D10885">
        <v>-5.5708260999999997</v>
      </c>
      <c r="E10885">
        <v>-5.0972824000000001</v>
      </c>
      <c r="F10885">
        <v>45.0913696</v>
      </c>
      <c r="G10885">
        <v>27.6119919</v>
      </c>
      <c r="H10885">
        <v>72.7033615</v>
      </c>
      <c r="I10885">
        <v>50.432357799999998</v>
      </c>
      <c r="J10885">
        <v>34.852775600000001</v>
      </c>
      <c r="K10885">
        <v>85.285133400000007</v>
      </c>
    </row>
    <row r="10886" spans="1:11" x14ac:dyDescent="0.25">
      <c r="A10886">
        <v>20586</v>
      </c>
      <c r="B10886">
        <v>63.276962300000001</v>
      </c>
      <c r="C10886">
        <v>0.46524520000000003</v>
      </c>
      <c r="D10886">
        <v>-5.5761943</v>
      </c>
      <c r="E10886">
        <v>-5.1109489999999997</v>
      </c>
      <c r="F10886">
        <v>45.070873300000002</v>
      </c>
      <c r="G10886">
        <v>27.612192199999999</v>
      </c>
      <c r="H10886">
        <v>72.683067300000005</v>
      </c>
      <c r="I10886">
        <v>50.420501700000003</v>
      </c>
      <c r="J10886">
        <v>34.856941200000001</v>
      </c>
      <c r="K10886">
        <v>85.277442899999997</v>
      </c>
    </row>
    <row r="10887" spans="1:11" x14ac:dyDescent="0.25">
      <c r="A10887">
        <v>20587</v>
      </c>
      <c r="B10887">
        <v>63.276512099999998</v>
      </c>
      <c r="C10887">
        <v>0.45694689999999999</v>
      </c>
      <c r="D10887">
        <v>-5.5815625000000004</v>
      </c>
      <c r="E10887">
        <v>-5.1246156999999997</v>
      </c>
      <c r="F10887">
        <v>45.063758900000003</v>
      </c>
      <c r="G10887">
        <v>27.6076412</v>
      </c>
      <c r="H10887">
        <v>72.671402</v>
      </c>
      <c r="I10887">
        <v>50.408329000000002</v>
      </c>
      <c r="J10887">
        <v>34.848312399999998</v>
      </c>
      <c r="K10887">
        <v>85.256645199999994</v>
      </c>
    </row>
    <row r="10888" spans="1:11" x14ac:dyDescent="0.25">
      <c r="A10888">
        <v>20588</v>
      </c>
      <c r="B10888">
        <v>63.322803499999999</v>
      </c>
      <c r="C10888">
        <v>0.43297980000000003</v>
      </c>
      <c r="D10888">
        <v>-5.5813950999999999</v>
      </c>
      <c r="E10888">
        <v>-5.1484151000000002</v>
      </c>
      <c r="F10888">
        <v>45.070030199999998</v>
      </c>
      <c r="G10888">
        <v>27.5983372</v>
      </c>
      <c r="H10888">
        <v>72.668365499999993</v>
      </c>
      <c r="I10888">
        <v>50.408329000000002</v>
      </c>
      <c r="J10888">
        <v>34.848312399999998</v>
      </c>
      <c r="K10888">
        <v>85.256645199999994</v>
      </c>
    </row>
    <row r="10889" spans="1:11" x14ac:dyDescent="0.25">
      <c r="A10889">
        <v>20589</v>
      </c>
      <c r="B10889">
        <v>63.276512099999998</v>
      </c>
      <c r="C10889">
        <v>0.43297980000000003</v>
      </c>
      <c r="D10889">
        <v>-5.5813950999999999</v>
      </c>
      <c r="E10889">
        <v>-5.1484151000000002</v>
      </c>
      <c r="F10889">
        <v>45.056644400000003</v>
      </c>
      <c r="G10889">
        <v>27.603090300000002</v>
      </c>
      <c r="H10889">
        <v>72.659736600000002</v>
      </c>
      <c r="I10889">
        <v>50.3903885</v>
      </c>
      <c r="J10889">
        <v>34.848163599999999</v>
      </c>
      <c r="K10889">
        <v>85.238555899999994</v>
      </c>
    </row>
    <row r="10890" spans="1:11" x14ac:dyDescent="0.25">
      <c r="A10890">
        <v>20590</v>
      </c>
      <c r="B10890">
        <v>63.276962300000001</v>
      </c>
      <c r="C10890">
        <v>0.42468139999999999</v>
      </c>
      <c r="D10890">
        <v>-5.5867633999999997</v>
      </c>
      <c r="E10890">
        <v>-5.1620822000000004</v>
      </c>
      <c r="F10890">
        <v>45.036148099999998</v>
      </c>
      <c r="G10890">
        <v>27.603292499999998</v>
      </c>
      <c r="H10890">
        <v>72.639442399999993</v>
      </c>
      <c r="I10890">
        <v>50.3903885</v>
      </c>
      <c r="J10890">
        <v>34.848163599999999</v>
      </c>
      <c r="K10890">
        <v>85.238555899999994</v>
      </c>
    </row>
    <row r="10891" spans="1:11" x14ac:dyDescent="0.25">
      <c r="A10891">
        <v>20591</v>
      </c>
      <c r="B10891">
        <v>63.277412400000003</v>
      </c>
      <c r="C10891">
        <v>0.40808470000000002</v>
      </c>
      <c r="D10891">
        <v>-5.5975003000000001</v>
      </c>
      <c r="E10891">
        <v>-5.1894155</v>
      </c>
      <c r="F10891">
        <v>45.029033699999999</v>
      </c>
      <c r="G10891">
        <v>27.598741499999999</v>
      </c>
      <c r="H10891">
        <v>72.627777100000003</v>
      </c>
      <c r="I10891">
        <v>50.384304</v>
      </c>
      <c r="J10891">
        <v>34.843849200000001</v>
      </c>
      <c r="K10891">
        <v>85.228149400000007</v>
      </c>
    </row>
    <row r="10892" spans="1:11" x14ac:dyDescent="0.25">
      <c r="A10892">
        <v>20592</v>
      </c>
      <c r="B10892">
        <v>63.276962300000001</v>
      </c>
      <c r="C10892">
        <v>0.39978629999999998</v>
      </c>
      <c r="D10892">
        <v>-5.6028685999999999</v>
      </c>
      <c r="E10892">
        <v>-5.2030820999999996</v>
      </c>
      <c r="F10892">
        <v>45.021923100000002</v>
      </c>
      <c r="G10892">
        <v>27.594190600000001</v>
      </c>
      <c r="H10892">
        <v>72.616111799999999</v>
      </c>
      <c r="I10892">
        <v>50.372135200000002</v>
      </c>
      <c r="J10892">
        <v>34.835216500000001</v>
      </c>
      <c r="K10892">
        <v>85.207351700000004</v>
      </c>
    </row>
    <row r="10893" spans="1:11" x14ac:dyDescent="0.25">
      <c r="A10893">
        <v>20593</v>
      </c>
      <c r="B10893">
        <v>63.276962300000001</v>
      </c>
      <c r="C10893">
        <v>0.391488</v>
      </c>
      <c r="D10893">
        <v>-5.6082368000000002</v>
      </c>
      <c r="E10893">
        <v>-5.2167491999999998</v>
      </c>
      <c r="F10893">
        <v>45.014808700000003</v>
      </c>
      <c r="G10893">
        <v>27.589639699999999</v>
      </c>
      <c r="H10893">
        <v>72.6044464</v>
      </c>
      <c r="I10893">
        <v>50.366046900000001</v>
      </c>
      <c r="J10893">
        <v>34.830902100000003</v>
      </c>
      <c r="K10893">
        <v>85.196952800000005</v>
      </c>
    </row>
    <row r="10894" spans="1:11" x14ac:dyDescent="0.25">
      <c r="A10894">
        <v>20594</v>
      </c>
      <c r="B10894">
        <v>63.276962300000001</v>
      </c>
      <c r="C10894">
        <v>0.40715669999999998</v>
      </c>
      <c r="D10894">
        <v>-5.6137728999999998</v>
      </c>
      <c r="E10894">
        <v>-5.2066163999999997</v>
      </c>
      <c r="F10894">
        <v>45.028190600000002</v>
      </c>
      <c r="G10894">
        <v>27.584884599999999</v>
      </c>
      <c r="H10894">
        <v>72.613075300000006</v>
      </c>
      <c r="I10894">
        <v>50.377903000000003</v>
      </c>
      <c r="J10894">
        <v>34.826736500000003</v>
      </c>
      <c r="K10894">
        <v>85.204643200000007</v>
      </c>
    </row>
    <row r="10895" spans="1:11" x14ac:dyDescent="0.25">
      <c r="A10895">
        <v>20595</v>
      </c>
      <c r="B10895">
        <v>63.276962300000001</v>
      </c>
      <c r="C10895">
        <v>0.4311238</v>
      </c>
      <c r="D10895">
        <v>-5.6139406999999997</v>
      </c>
      <c r="E10895">
        <v>-5.1828165000000004</v>
      </c>
      <c r="F10895">
        <v>45.041576399999997</v>
      </c>
      <c r="G10895">
        <v>27.5801315</v>
      </c>
      <c r="H10895">
        <v>72.621704100000002</v>
      </c>
      <c r="I10895">
        <v>50.395843499999998</v>
      </c>
      <c r="J10895">
        <v>34.8268852</v>
      </c>
      <c r="K10895">
        <v>85.222732500000006</v>
      </c>
    </row>
    <row r="10896" spans="1:11" x14ac:dyDescent="0.25">
      <c r="A10896">
        <v>20596</v>
      </c>
      <c r="B10896">
        <v>63.276512099999998</v>
      </c>
      <c r="C10896">
        <v>0.4633893</v>
      </c>
      <c r="D10896">
        <v>-5.6087398999999998</v>
      </c>
      <c r="E10896">
        <v>-5.1453505000000002</v>
      </c>
      <c r="F10896">
        <v>45.069183299999999</v>
      </c>
      <c r="G10896">
        <v>27.584480299999999</v>
      </c>
      <c r="H10896">
        <v>72.653663600000002</v>
      </c>
      <c r="I10896">
        <v>50.413784</v>
      </c>
      <c r="J10896">
        <v>34.827033999999998</v>
      </c>
      <c r="K10896">
        <v>85.240821800000006</v>
      </c>
    </row>
    <row r="10897" spans="1:11" x14ac:dyDescent="0.25">
      <c r="A10897">
        <v>20597</v>
      </c>
      <c r="B10897">
        <v>63.276512099999998</v>
      </c>
      <c r="C10897">
        <v>0.47998600000000002</v>
      </c>
      <c r="D10897">
        <v>-5.5980029</v>
      </c>
      <c r="E10897">
        <v>-5.1180171999999997</v>
      </c>
      <c r="F10897">
        <v>45.083412199999998</v>
      </c>
      <c r="G10897">
        <v>27.593584100000001</v>
      </c>
      <c r="H10897">
        <v>72.676994300000004</v>
      </c>
      <c r="I10897">
        <v>50.4259567</v>
      </c>
      <c r="J10897">
        <v>34.835666699999997</v>
      </c>
      <c r="K10897">
        <v>85.261619600000003</v>
      </c>
    </row>
    <row r="10898" spans="1:11" x14ac:dyDescent="0.25">
      <c r="A10898">
        <v>20598</v>
      </c>
      <c r="B10898">
        <v>63.322372399999999</v>
      </c>
      <c r="C10898">
        <v>0.50395319999999999</v>
      </c>
      <c r="D10898">
        <v>-5.5981708000000001</v>
      </c>
      <c r="E10898">
        <v>-5.0942173000000004</v>
      </c>
      <c r="F10898">
        <v>45.111022900000002</v>
      </c>
      <c r="G10898">
        <v>27.597932799999999</v>
      </c>
      <c r="H10898">
        <v>72.708953899999997</v>
      </c>
      <c r="I10898">
        <v>50.455753299999998</v>
      </c>
      <c r="J10898">
        <v>34.831649800000001</v>
      </c>
      <c r="K10898">
        <v>85.287399300000004</v>
      </c>
    </row>
    <row r="10899" spans="1:11" x14ac:dyDescent="0.25">
      <c r="A10899">
        <v>20599</v>
      </c>
      <c r="B10899">
        <v>63.322372399999999</v>
      </c>
      <c r="C10899">
        <v>0.52054990000000001</v>
      </c>
      <c r="D10899">
        <v>-5.5874338000000003</v>
      </c>
      <c r="E10899">
        <v>-5.0668839999999999</v>
      </c>
      <c r="F10899">
        <v>45.131519300000001</v>
      </c>
      <c r="G10899">
        <v>27.597730599999998</v>
      </c>
      <c r="H10899">
        <v>72.729247999999998</v>
      </c>
      <c r="I10899">
        <v>50.467922199999997</v>
      </c>
      <c r="J10899">
        <v>34.840278599999998</v>
      </c>
      <c r="K10899">
        <v>85.308204700000005</v>
      </c>
    </row>
    <row r="10900" spans="1:11" x14ac:dyDescent="0.25">
      <c r="A10900">
        <v>20600</v>
      </c>
      <c r="B10900">
        <v>63.367782599999998</v>
      </c>
      <c r="C10900">
        <v>0.52884819999999999</v>
      </c>
      <c r="D10900">
        <v>-5.5820656</v>
      </c>
      <c r="E10900">
        <v>-5.0532174000000003</v>
      </c>
      <c r="F10900">
        <v>45.138629899999998</v>
      </c>
      <c r="G10900">
        <v>27.602281600000001</v>
      </c>
      <c r="H10900">
        <v>72.740913399999997</v>
      </c>
      <c r="I10900">
        <v>50.4797783</v>
      </c>
      <c r="J10900">
        <v>34.836112999999997</v>
      </c>
      <c r="K10900">
        <v>85.315887500000002</v>
      </c>
    </row>
    <row r="10901" spans="1:11" x14ac:dyDescent="0.25">
      <c r="A10901">
        <v>20601</v>
      </c>
      <c r="B10901">
        <v>63.321937599999998</v>
      </c>
      <c r="C10901">
        <v>0.53714660000000003</v>
      </c>
      <c r="D10901">
        <v>-5.5766973000000002</v>
      </c>
      <c r="E10901">
        <v>-5.0395507999999998</v>
      </c>
      <c r="F10901">
        <v>45.138629899999998</v>
      </c>
      <c r="G10901">
        <v>27.602281600000001</v>
      </c>
      <c r="H10901">
        <v>72.740913399999997</v>
      </c>
      <c r="I10901">
        <v>50.474006699999997</v>
      </c>
      <c r="J10901">
        <v>34.844593000000003</v>
      </c>
      <c r="K10901">
        <v>85.318603499999995</v>
      </c>
    </row>
    <row r="10902" spans="1:11" x14ac:dyDescent="0.25">
      <c r="A10902">
        <v>20602</v>
      </c>
      <c r="B10902">
        <v>63.321502700000003</v>
      </c>
      <c r="C10902">
        <v>0.53714660000000003</v>
      </c>
      <c r="D10902">
        <v>-5.5766973000000002</v>
      </c>
      <c r="E10902">
        <v>-5.0395507999999998</v>
      </c>
      <c r="F10902">
        <v>45.125247999999999</v>
      </c>
      <c r="G10902">
        <v>27.6070347</v>
      </c>
      <c r="H10902">
        <v>72.732284500000006</v>
      </c>
      <c r="I10902">
        <v>50.467922199999997</v>
      </c>
      <c r="J10902">
        <v>34.840278599999998</v>
      </c>
      <c r="K10902">
        <v>85.308204700000005</v>
      </c>
    </row>
    <row r="10903" spans="1:11" x14ac:dyDescent="0.25">
      <c r="A10903">
        <v>20603</v>
      </c>
      <c r="B10903">
        <v>63.321502700000003</v>
      </c>
      <c r="C10903">
        <v>0.52147779999999999</v>
      </c>
      <c r="D10903">
        <v>-5.5711613</v>
      </c>
      <c r="E10903">
        <v>-5.0496831000000002</v>
      </c>
      <c r="F10903">
        <v>45.125247999999999</v>
      </c>
      <c r="G10903">
        <v>27.6070347</v>
      </c>
      <c r="H10903">
        <v>72.732284500000006</v>
      </c>
      <c r="I10903">
        <v>50.456066100000001</v>
      </c>
      <c r="J10903">
        <v>34.844444299999999</v>
      </c>
      <c r="K10903">
        <v>85.300514199999995</v>
      </c>
    </row>
    <row r="10904" spans="1:11" x14ac:dyDescent="0.25">
      <c r="A10904">
        <v>20604</v>
      </c>
      <c r="B10904">
        <v>63.321937599999998</v>
      </c>
      <c r="C10904">
        <v>0.51317950000000001</v>
      </c>
      <c r="D10904">
        <v>-5.5765295000000004</v>
      </c>
      <c r="E10904">
        <v>-5.0633502000000004</v>
      </c>
      <c r="F10904">
        <v>45.111865999999999</v>
      </c>
      <c r="G10904">
        <v>27.611789699999999</v>
      </c>
      <c r="H10904">
        <v>72.723655699999995</v>
      </c>
      <c r="I10904">
        <v>50.456066100000001</v>
      </c>
      <c r="J10904">
        <v>34.844444299999999</v>
      </c>
      <c r="K10904">
        <v>85.300514199999995</v>
      </c>
    </row>
    <row r="10905" spans="1:11" x14ac:dyDescent="0.25">
      <c r="A10905">
        <v>20605</v>
      </c>
      <c r="B10905">
        <v>63.276062000000003</v>
      </c>
      <c r="C10905">
        <v>0.50488109999999997</v>
      </c>
      <c r="D10905">
        <v>-5.5818976999999999</v>
      </c>
      <c r="E10905">
        <v>-5.0770168</v>
      </c>
      <c r="F10905">
        <v>45.1047516</v>
      </c>
      <c r="G10905">
        <v>27.6072369</v>
      </c>
      <c r="H10905">
        <v>72.711990400000005</v>
      </c>
      <c r="I10905">
        <v>50.438125599999999</v>
      </c>
      <c r="J10905">
        <v>34.844295500000001</v>
      </c>
      <c r="K10905">
        <v>85.282424899999995</v>
      </c>
    </row>
    <row r="10906" spans="1:11" x14ac:dyDescent="0.25">
      <c r="A10906">
        <v>20606</v>
      </c>
      <c r="B10906">
        <v>63.276062000000003</v>
      </c>
      <c r="C10906">
        <v>0.49658269999999999</v>
      </c>
      <c r="D10906">
        <v>-5.5872663999999999</v>
      </c>
      <c r="E10906">
        <v>-5.0906834999999999</v>
      </c>
      <c r="F10906">
        <v>45.084255200000001</v>
      </c>
      <c r="G10906">
        <v>27.607438999999999</v>
      </c>
      <c r="H10906">
        <v>72.691696199999996</v>
      </c>
      <c r="I10906">
        <v>50.4320412</v>
      </c>
      <c r="J10906">
        <v>34.839981100000003</v>
      </c>
      <c r="K10906">
        <v>85.272018399999993</v>
      </c>
    </row>
    <row r="10907" spans="1:11" x14ac:dyDescent="0.25">
      <c r="A10907">
        <v>20607</v>
      </c>
      <c r="B10907">
        <v>63.275611900000001</v>
      </c>
      <c r="C10907">
        <v>0.48091400000000001</v>
      </c>
      <c r="D10907">
        <v>-5.5817303999999996</v>
      </c>
      <c r="E10907">
        <v>-5.1008161999999997</v>
      </c>
      <c r="F10907">
        <v>45.090526599999997</v>
      </c>
      <c r="G10907">
        <v>27.598134999999999</v>
      </c>
      <c r="H10907">
        <v>72.688659700000002</v>
      </c>
      <c r="I10907">
        <v>50.414100599999998</v>
      </c>
      <c r="J10907">
        <v>34.839832299999998</v>
      </c>
      <c r="K10907">
        <v>85.253929099999993</v>
      </c>
    </row>
    <row r="10908" spans="1:11" x14ac:dyDescent="0.25">
      <c r="A10908">
        <v>20608</v>
      </c>
      <c r="B10908">
        <v>63.2301559</v>
      </c>
      <c r="C10908">
        <v>0.47261560000000002</v>
      </c>
      <c r="D10908">
        <v>-5.5870986</v>
      </c>
      <c r="E10908">
        <v>-5.1144828999999996</v>
      </c>
      <c r="F10908">
        <v>45.063758900000003</v>
      </c>
      <c r="G10908">
        <v>27.6076412</v>
      </c>
      <c r="H10908">
        <v>72.671402</v>
      </c>
      <c r="I10908">
        <v>50.402244600000003</v>
      </c>
      <c r="J10908">
        <v>34.843997999999999</v>
      </c>
      <c r="K10908">
        <v>85.246238700000006</v>
      </c>
    </row>
    <row r="10909" spans="1:11" x14ac:dyDescent="0.25">
      <c r="A10909">
        <v>20609</v>
      </c>
      <c r="B10909">
        <v>63.2301559</v>
      </c>
      <c r="C10909">
        <v>0.45694689999999999</v>
      </c>
      <c r="D10909">
        <v>-5.5815625000000004</v>
      </c>
      <c r="E10909">
        <v>-5.1246156999999997</v>
      </c>
      <c r="F10909">
        <v>45.063758900000003</v>
      </c>
      <c r="G10909">
        <v>27.6076412</v>
      </c>
      <c r="H10909">
        <v>72.671402</v>
      </c>
      <c r="I10909">
        <v>50.3903885</v>
      </c>
      <c r="J10909">
        <v>34.848163599999999</v>
      </c>
      <c r="K10909">
        <v>85.238555899999994</v>
      </c>
    </row>
    <row r="10910" spans="1:11" x14ac:dyDescent="0.25">
      <c r="A10910">
        <v>20610</v>
      </c>
      <c r="B10910">
        <v>63.1387444</v>
      </c>
      <c r="C10910">
        <v>0.46431729999999999</v>
      </c>
      <c r="D10910">
        <v>-5.5924668000000004</v>
      </c>
      <c r="E10910">
        <v>-5.1281499999999998</v>
      </c>
      <c r="F10910">
        <v>45.056644400000003</v>
      </c>
      <c r="G10910">
        <v>27.603090300000002</v>
      </c>
      <c r="H10910">
        <v>72.659736600000002</v>
      </c>
      <c r="I10910">
        <v>50.378536199999999</v>
      </c>
      <c r="J10910">
        <v>34.852329300000001</v>
      </c>
      <c r="K10910">
        <v>85.230865499999993</v>
      </c>
    </row>
    <row r="10911" spans="1:11" x14ac:dyDescent="0.25">
      <c r="A10911">
        <v>20611</v>
      </c>
      <c r="B10911">
        <v>63.1387444</v>
      </c>
      <c r="C10911">
        <v>0.46431729999999999</v>
      </c>
      <c r="D10911">
        <v>-5.5924668000000004</v>
      </c>
      <c r="E10911">
        <v>-5.1281499999999998</v>
      </c>
      <c r="F10911">
        <v>45.056644400000003</v>
      </c>
      <c r="G10911">
        <v>27.603090300000002</v>
      </c>
      <c r="H10911">
        <v>72.659736600000002</v>
      </c>
      <c r="I10911">
        <v>50.378536199999999</v>
      </c>
      <c r="J10911">
        <v>34.852329300000001</v>
      </c>
      <c r="K10911">
        <v>85.230865499999993</v>
      </c>
    </row>
    <row r="10912" spans="1:11" x14ac:dyDescent="0.25">
      <c r="A10912">
        <v>20612</v>
      </c>
      <c r="B10912">
        <v>63.230621300000003</v>
      </c>
      <c r="C10912">
        <v>0.45694689999999999</v>
      </c>
      <c r="D10912">
        <v>-5.5815625000000004</v>
      </c>
      <c r="E10912">
        <v>-5.1246156999999997</v>
      </c>
      <c r="F10912">
        <v>45.050376900000003</v>
      </c>
      <c r="G10912">
        <v>27.612394299999998</v>
      </c>
      <c r="H10912">
        <v>72.662773099999995</v>
      </c>
      <c r="I10912">
        <v>50.396476700000001</v>
      </c>
      <c r="J10912">
        <v>34.852477999999998</v>
      </c>
      <c r="K10912">
        <v>85.248954800000007</v>
      </c>
    </row>
    <row r="10913" spans="1:11" x14ac:dyDescent="0.25">
      <c r="A10913">
        <v>20613</v>
      </c>
      <c r="B10913">
        <v>63.231090500000001</v>
      </c>
      <c r="C10913">
        <v>0.45694689999999999</v>
      </c>
      <c r="D10913">
        <v>-5.5815625000000004</v>
      </c>
      <c r="E10913">
        <v>-5.1246156999999997</v>
      </c>
      <c r="F10913">
        <v>45.063758900000003</v>
      </c>
      <c r="G10913">
        <v>27.6076412</v>
      </c>
      <c r="H10913">
        <v>72.671402</v>
      </c>
      <c r="I10913">
        <v>50.402561200000001</v>
      </c>
      <c r="J10913">
        <v>34.856792400000003</v>
      </c>
      <c r="K10913">
        <v>85.259353599999997</v>
      </c>
    </row>
    <row r="10914" spans="1:11" x14ac:dyDescent="0.25">
      <c r="A10914">
        <v>20614</v>
      </c>
      <c r="B10914">
        <v>63.185184499999998</v>
      </c>
      <c r="C10914">
        <v>0.46524520000000003</v>
      </c>
      <c r="D10914">
        <v>-5.5761943</v>
      </c>
      <c r="E10914">
        <v>-5.1109489999999997</v>
      </c>
      <c r="F10914">
        <v>45.0512199</v>
      </c>
      <c r="G10914">
        <v>27.626251199999999</v>
      </c>
      <c r="H10914">
        <v>72.677467300000004</v>
      </c>
      <c r="I10914">
        <v>50.396789599999998</v>
      </c>
      <c r="J10914">
        <v>34.865272500000003</v>
      </c>
      <c r="K10914">
        <v>85.262062099999994</v>
      </c>
    </row>
    <row r="10915" spans="1:11" x14ac:dyDescent="0.25">
      <c r="A10915">
        <v>20615</v>
      </c>
      <c r="B10915">
        <v>63.230621300000003</v>
      </c>
      <c r="C10915">
        <v>0.47354360000000001</v>
      </c>
      <c r="D10915">
        <v>-5.5708260999999997</v>
      </c>
      <c r="E10915">
        <v>-5.0972824000000001</v>
      </c>
      <c r="F10915">
        <v>45.058330499999997</v>
      </c>
      <c r="G10915">
        <v>27.630802200000002</v>
      </c>
      <c r="H10915">
        <v>72.689132700000002</v>
      </c>
      <c r="I10915">
        <v>50.4086456</v>
      </c>
      <c r="J10915">
        <v>34.861106900000003</v>
      </c>
      <c r="K10915">
        <v>85.269752499999996</v>
      </c>
    </row>
    <row r="10916" spans="1:11" x14ac:dyDescent="0.25">
      <c r="A10916">
        <v>20616</v>
      </c>
      <c r="B10916">
        <v>63.276512099999998</v>
      </c>
      <c r="C10916">
        <v>0.45787489999999997</v>
      </c>
      <c r="D10916">
        <v>-5.5652900000000001</v>
      </c>
      <c r="E10916">
        <v>-5.1074152000000002</v>
      </c>
      <c r="F10916">
        <v>45.058330499999997</v>
      </c>
      <c r="G10916">
        <v>27.630802200000002</v>
      </c>
      <c r="H10916">
        <v>72.689132700000002</v>
      </c>
      <c r="I10916">
        <v>50.4086456</v>
      </c>
      <c r="J10916">
        <v>34.861106900000003</v>
      </c>
      <c r="K10916">
        <v>85.269752499999996</v>
      </c>
    </row>
    <row r="10917" spans="1:11" x14ac:dyDescent="0.25">
      <c r="A10917">
        <v>20617</v>
      </c>
      <c r="B10917">
        <v>63.184215500000001</v>
      </c>
      <c r="C10917">
        <v>0.46617320000000001</v>
      </c>
      <c r="D10917">
        <v>-5.5599217000000003</v>
      </c>
      <c r="E10917">
        <v>-5.0937485999999996</v>
      </c>
      <c r="F10917">
        <v>45.044948599999998</v>
      </c>
      <c r="G10917">
        <v>27.6355553</v>
      </c>
      <c r="H10917">
        <v>72.680503799999997</v>
      </c>
      <c r="I10917">
        <v>50.384937299999997</v>
      </c>
      <c r="J10917">
        <v>34.869438199999998</v>
      </c>
      <c r="K10917">
        <v>85.254371599999999</v>
      </c>
    </row>
    <row r="10918" spans="1:11" x14ac:dyDescent="0.25">
      <c r="A10918">
        <v>20618</v>
      </c>
      <c r="B10918">
        <v>63.184699999999999</v>
      </c>
      <c r="C10918">
        <v>0.45050449999999997</v>
      </c>
      <c r="D10918">
        <v>-5.5543857000000001</v>
      </c>
      <c r="E10918">
        <v>-5.1038809000000001</v>
      </c>
      <c r="F10918">
        <v>45.044948599999998</v>
      </c>
      <c r="G10918">
        <v>27.6355553</v>
      </c>
      <c r="H10918">
        <v>72.680503799999997</v>
      </c>
      <c r="I10918">
        <v>50.3791656</v>
      </c>
      <c r="J10918">
        <v>34.877918200000003</v>
      </c>
      <c r="K10918">
        <v>85.2570877</v>
      </c>
    </row>
    <row r="10919" spans="1:11" x14ac:dyDescent="0.25">
      <c r="A10919">
        <v>20619</v>
      </c>
      <c r="B10919">
        <v>63.184699999999999</v>
      </c>
      <c r="C10919">
        <v>0.45050449999999997</v>
      </c>
      <c r="D10919">
        <v>-5.5543857000000001</v>
      </c>
      <c r="E10919">
        <v>-5.1038809000000001</v>
      </c>
      <c r="F10919">
        <v>45.037834199999999</v>
      </c>
      <c r="G10919">
        <v>27.631004300000001</v>
      </c>
      <c r="H10919">
        <v>72.668838500000007</v>
      </c>
      <c r="I10919">
        <v>50.3791656</v>
      </c>
      <c r="J10919">
        <v>34.877918200000003</v>
      </c>
      <c r="K10919">
        <v>85.2570877</v>
      </c>
    </row>
    <row r="10920" spans="1:11" x14ac:dyDescent="0.25">
      <c r="A10920">
        <v>20620</v>
      </c>
      <c r="B10920">
        <v>63.230621300000003</v>
      </c>
      <c r="C10920">
        <v>0.42653730000000001</v>
      </c>
      <c r="D10920">
        <v>-5.5542178</v>
      </c>
      <c r="E10920">
        <v>-5.1276808000000003</v>
      </c>
      <c r="F10920">
        <v>45.024452199999999</v>
      </c>
      <c r="G10920">
        <v>27.635757399999999</v>
      </c>
      <c r="H10920">
        <v>72.660209699999996</v>
      </c>
      <c r="I10920">
        <v>50.373081200000001</v>
      </c>
      <c r="J10920">
        <v>34.873603799999998</v>
      </c>
      <c r="K10920">
        <v>85.246688800000001</v>
      </c>
    </row>
    <row r="10921" spans="1:11" x14ac:dyDescent="0.25">
      <c r="A10921">
        <v>20621</v>
      </c>
      <c r="B10921">
        <v>63.230621300000003</v>
      </c>
      <c r="C10921">
        <v>0.41823900000000003</v>
      </c>
      <c r="D10921">
        <v>-5.5595865</v>
      </c>
      <c r="E10921">
        <v>-5.1413473999999999</v>
      </c>
      <c r="F10921">
        <v>45.0173378</v>
      </c>
      <c r="G10921">
        <v>27.631206500000001</v>
      </c>
      <c r="H10921">
        <v>72.648544299999998</v>
      </c>
      <c r="I10921">
        <v>50.366996800000003</v>
      </c>
      <c r="J10921">
        <v>34.8692894</v>
      </c>
      <c r="K10921">
        <v>85.236282299999999</v>
      </c>
    </row>
    <row r="10922" spans="1:11" x14ac:dyDescent="0.25">
      <c r="A10922">
        <v>20622</v>
      </c>
      <c r="B10922">
        <v>63.184699999999999</v>
      </c>
      <c r="C10922">
        <v>0.41823900000000003</v>
      </c>
      <c r="D10922">
        <v>-5.5595865</v>
      </c>
      <c r="E10922">
        <v>-5.1413473999999999</v>
      </c>
      <c r="F10922">
        <v>45.0173378</v>
      </c>
      <c r="G10922">
        <v>27.631206500000001</v>
      </c>
      <c r="H10922">
        <v>72.648544299999998</v>
      </c>
      <c r="I10922">
        <v>50.3551407</v>
      </c>
      <c r="J10922">
        <v>34.873455</v>
      </c>
      <c r="K10922">
        <v>85.228591899999998</v>
      </c>
    </row>
    <row r="10923" spans="1:11" x14ac:dyDescent="0.25">
      <c r="A10923">
        <v>20623</v>
      </c>
      <c r="B10923">
        <v>63.184699999999999</v>
      </c>
      <c r="C10923">
        <v>0.39427190000000001</v>
      </c>
      <c r="D10923">
        <v>-5.5594187000000002</v>
      </c>
      <c r="E10923">
        <v>-5.1651467999999996</v>
      </c>
      <c r="F10923">
        <v>45.010227200000003</v>
      </c>
      <c r="G10923">
        <v>27.626655599999999</v>
      </c>
      <c r="H10923">
        <v>72.636878999999993</v>
      </c>
      <c r="I10923">
        <v>50.337200199999998</v>
      </c>
      <c r="J10923">
        <v>34.873306300000003</v>
      </c>
      <c r="K10923">
        <v>85.210502599999998</v>
      </c>
    </row>
    <row r="10924" spans="1:11" x14ac:dyDescent="0.25">
      <c r="A10924">
        <v>20624</v>
      </c>
      <c r="B10924">
        <v>63.1387444</v>
      </c>
      <c r="C10924">
        <v>0.40164230000000001</v>
      </c>
      <c r="D10924">
        <v>-5.5703230000000001</v>
      </c>
      <c r="E10924">
        <v>-5.1686807000000003</v>
      </c>
      <c r="F10924">
        <v>45.003112799999997</v>
      </c>
      <c r="G10924">
        <v>27.6221046</v>
      </c>
      <c r="H10924">
        <v>72.625213599999995</v>
      </c>
      <c r="I10924">
        <v>50.331115699999998</v>
      </c>
      <c r="J10924">
        <v>34.868991899999997</v>
      </c>
      <c r="K10924">
        <v>85.200103799999994</v>
      </c>
    </row>
    <row r="10925" spans="1:11" x14ac:dyDescent="0.25">
      <c r="A10925">
        <v>20625</v>
      </c>
      <c r="B10925">
        <v>63.1387444</v>
      </c>
      <c r="C10925">
        <v>0.38597350000000002</v>
      </c>
      <c r="D10925">
        <v>-5.5647868999999996</v>
      </c>
      <c r="E10925">
        <v>-5.1788135000000004</v>
      </c>
      <c r="F10925">
        <v>44.976345100000003</v>
      </c>
      <c r="G10925">
        <v>27.631610899999998</v>
      </c>
      <c r="H10925">
        <v>72.607955899999993</v>
      </c>
      <c r="I10925">
        <v>50.319259600000002</v>
      </c>
      <c r="J10925">
        <v>34.873157499999998</v>
      </c>
      <c r="K10925">
        <v>85.192413299999998</v>
      </c>
    </row>
    <row r="10926" spans="1:11" x14ac:dyDescent="0.25">
      <c r="A10926">
        <v>20626</v>
      </c>
      <c r="B10926">
        <v>63.184699999999999</v>
      </c>
      <c r="C10926">
        <v>0.37030469999999999</v>
      </c>
      <c r="D10926">
        <v>-5.5592512999999997</v>
      </c>
      <c r="E10926">
        <v>-5.1889462000000002</v>
      </c>
      <c r="F10926">
        <v>44.976345100000003</v>
      </c>
      <c r="G10926">
        <v>27.631610899999998</v>
      </c>
      <c r="H10926">
        <v>72.607955899999993</v>
      </c>
      <c r="I10926">
        <v>50.319259600000002</v>
      </c>
      <c r="J10926">
        <v>34.873157499999998</v>
      </c>
      <c r="K10926">
        <v>85.192413299999998</v>
      </c>
    </row>
    <row r="10927" spans="1:11" x14ac:dyDescent="0.25">
      <c r="A10927">
        <v>20627</v>
      </c>
      <c r="B10927">
        <v>63.230621300000003</v>
      </c>
      <c r="C10927">
        <v>0.36200640000000001</v>
      </c>
      <c r="D10927">
        <v>-5.5646195000000001</v>
      </c>
      <c r="E10927">
        <v>-5.2026129000000001</v>
      </c>
      <c r="F10927">
        <v>44.962963100000003</v>
      </c>
      <c r="G10927">
        <v>27.636364</v>
      </c>
      <c r="H10927">
        <v>72.599327099999996</v>
      </c>
      <c r="I10927">
        <v>50.325027499999997</v>
      </c>
      <c r="J10927">
        <v>34.864677399999998</v>
      </c>
      <c r="K10927">
        <v>85.189704899999995</v>
      </c>
    </row>
    <row r="10928" spans="1:11" x14ac:dyDescent="0.25">
      <c r="A10928">
        <v>20628</v>
      </c>
      <c r="B10928">
        <v>63.230621300000003</v>
      </c>
      <c r="C10928">
        <v>0.34633760000000002</v>
      </c>
      <c r="D10928">
        <v>-5.5590834999999998</v>
      </c>
      <c r="E10928">
        <v>-5.2127457000000001</v>
      </c>
      <c r="F10928">
        <v>44.969230699999997</v>
      </c>
      <c r="G10928">
        <v>27.627059899999999</v>
      </c>
      <c r="H10928">
        <v>72.596290600000003</v>
      </c>
      <c r="I10928">
        <v>50.313171400000002</v>
      </c>
      <c r="J10928">
        <v>34.868843099999999</v>
      </c>
      <c r="K10928">
        <v>85.182014499999994</v>
      </c>
    </row>
    <row r="10929" spans="1:11" x14ac:dyDescent="0.25">
      <c r="A10929">
        <v>20629</v>
      </c>
      <c r="B10929">
        <v>63.184699999999999</v>
      </c>
      <c r="C10929">
        <v>0.34633760000000002</v>
      </c>
      <c r="D10929">
        <v>-5.5590834999999998</v>
      </c>
      <c r="E10929">
        <v>-5.2127457000000001</v>
      </c>
      <c r="F10929">
        <v>44.955848699999997</v>
      </c>
      <c r="G10929">
        <v>27.631813000000001</v>
      </c>
      <c r="H10929">
        <v>72.587661699999998</v>
      </c>
      <c r="I10929">
        <v>50.301319100000001</v>
      </c>
      <c r="J10929">
        <v>34.8730087</v>
      </c>
      <c r="K10929">
        <v>85.174323999999999</v>
      </c>
    </row>
    <row r="10930" spans="1:11" x14ac:dyDescent="0.25">
      <c r="A10930">
        <v>20630</v>
      </c>
      <c r="B10930">
        <v>63.093795800000002</v>
      </c>
      <c r="C10930">
        <v>0.33803929999999999</v>
      </c>
      <c r="D10930">
        <v>-5.5644517000000002</v>
      </c>
      <c r="E10930">
        <v>-5.2264128000000003</v>
      </c>
      <c r="F10930">
        <v>44.948734299999998</v>
      </c>
      <c r="G10930">
        <v>27.627262099999999</v>
      </c>
      <c r="H10930">
        <v>72.575996399999994</v>
      </c>
      <c r="I10930">
        <v>50.283691400000002</v>
      </c>
      <c r="J10930">
        <v>34.8856544</v>
      </c>
      <c r="K10930">
        <v>85.169349699999998</v>
      </c>
    </row>
    <row r="10931" spans="1:11" x14ac:dyDescent="0.25">
      <c r="A10931">
        <v>20631</v>
      </c>
      <c r="B10931">
        <v>63.185184499999998</v>
      </c>
      <c r="C10931">
        <v>0.3223705</v>
      </c>
      <c r="D10931">
        <v>-5.5589161000000002</v>
      </c>
      <c r="E10931">
        <v>-5.2365456000000004</v>
      </c>
      <c r="F10931">
        <v>44.935352299999998</v>
      </c>
      <c r="G10931">
        <v>27.632015200000001</v>
      </c>
      <c r="H10931">
        <v>72.567367599999997</v>
      </c>
      <c r="I10931">
        <v>50.289462999999998</v>
      </c>
      <c r="J10931">
        <v>34.877174400000001</v>
      </c>
      <c r="K10931">
        <v>85.166633599999997</v>
      </c>
    </row>
    <row r="10932" spans="1:11" x14ac:dyDescent="0.25">
      <c r="A10932">
        <v>20632</v>
      </c>
      <c r="B10932">
        <v>63.1397476</v>
      </c>
      <c r="C10932">
        <v>0.31407220000000002</v>
      </c>
      <c r="D10932">
        <v>-5.5642842999999997</v>
      </c>
      <c r="E10932">
        <v>-5.2502122</v>
      </c>
      <c r="F10932">
        <v>44.935352299999998</v>
      </c>
      <c r="G10932">
        <v>27.632015200000001</v>
      </c>
      <c r="H10932">
        <v>72.567367599999997</v>
      </c>
      <c r="I10932">
        <v>50.277607000000003</v>
      </c>
      <c r="J10932">
        <v>34.881340000000002</v>
      </c>
      <c r="K10932">
        <v>85.158943199999996</v>
      </c>
    </row>
    <row r="10933" spans="1:11" x14ac:dyDescent="0.25">
      <c r="A10933">
        <v>20633</v>
      </c>
      <c r="B10933">
        <v>63.139247900000001</v>
      </c>
      <c r="C10933">
        <v>0.31407220000000002</v>
      </c>
      <c r="D10933">
        <v>-5.5642842999999997</v>
      </c>
      <c r="E10933">
        <v>-5.2502122</v>
      </c>
      <c r="F10933">
        <v>44.928237899999999</v>
      </c>
      <c r="G10933">
        <v>27.6274643</v>
      </c>
      <c r="H10933">
        <v>72.555702199999999</v>
      </c>
      <c r="I10933">
        <v>50.271522500000003</v>
      </c>
      <c r="J10933">
        <v>34.877025600000003</v>
      </c>
      <c r="K10933">
        <v>85.148544299999998</v>
      </c>
    </row>
    <row r="10934" spans="1:11" x14ac:dyDescent="0.25">
      <c r="A10934">
        <v>20634</v>
      </c>
      <c r="B10934">
        <v>63.1387444</v>
      </c>
      <c r="C10934">
        <v>0.31407220000000002</v>
      </c>
      <c r="D10934">
        <v>-5.5642842999999997</v>
      </c>
      <c r="E10934">
        <v>-5.2502122</v>
      </c>
      <c r="F10934">
        <v>44.928237899999999</v>
      </c>
      <c r="G10934">
        <v>27.6274643</v>
      </c>
      <c r="H10934">
        <v>72.555702199999999</v>
      </c>
      <c r="I10934">
        <v>50.265438099999997</v>
      </c>
      <c r="J10934">
        <v>34.872711199999998</v>
      </c>
      <c r="K10934">
        <v>85.138145399999999</v>
      </c>
    </row>
    <row r="10935" spans="1:11" x14ac:dyDescent="0.25">
      <c r="A10935">
        <v>20635</v>
      </c>
      <c r="B10935">
        <v>63.184699999999999</v>
      </c>
      <c r="C10935">
        <v>0.29840339999999999</v>
      </c>
      <c r="D10935">
        <v>-5.5587482000000001</v>
      </c>
      <c r="E10935">
        <v>-5.260345</v>
      </c>
      <c r="F10935">
        <v>44.914856</v>
      </c>
      <c r="G10935">
        <v>27.632217399999998</v>
      </c>
      <c r="H10935">
        <v>72.547073400000002</v>
      </c>
      <c r="I10935">
        <v>50.265438099999997</v>
      </c>
      <c r="J10935">
        <v>34.872711199999998</v>
      </c>
      <c r="K10935">
        <v>85.138145399999999</v>
      </c>
    </row>
    <row r="10936" spans="1:11" x14ac:dyDescent="0.25">
      <c r="A10936">
        <v>20636</v>
      </c>
      <c r="B10936">
        <v>63.184699999999999</v>
      </c>
      <c r="C10936">
        <v>0.2827346</v>
      </c>
      <c r="D10936">
        <v>-5.5532121999999999</v>
      </c>
      <c r="E10936">
        <v>-5.2704778000000001</v>
      </c>
      <c r="F10936">
        <v>44.901474</v>
      </c>
      <c r="G10936">
        <v>27.6369705</v>
      </c>
      <c r="H10936">
        <v>72.538444499999997</v>
      </c>
      <c r="I10936">
        <v>50.253582000000002</v>
      </c>
      <c r="J10936">
        <v>34.876876799999998</v>
      </c>
      <c r="K10936">
        <v>85.130454999999998</v>
      </c>
    </row>
    <row r="10937" spans="1:11" x14ac:dyDescent="0.25">
      <c r="A10937">
        <v>20637</v>
      </c>
      <c r="B10937">
        <v>63.093277</v>
      </c>
      <c r="C10937">
        <v>0.27443630000000002</v>
      </c>
      <c r="D10937">
        <v>-5.5585808999999999</v>
      </c>
      <c r="E10937">
        <v>-5.2841443999999997</v>
      </c>
      <c r="F10937">
        <v>44.894359600000001</v>
      </c>
      <c r="G10937">
        <v>27.632419599999999</v>
      </c>
      <c r="H10937">
        <v>72.526779199999993</v>
      </c>
      <c r="I10937">
        <v>50.229869800000003</v>
      </c>
      <c r="J10937">
        <v>34.8852081</v>
      </c>
      <c r="K10937">
        <v>85.115074199999995</v>
      </c>
    </row>
    <row r="10938" spans="1:11" x14ac:dyDescent="0.25">
      <c r="A10938">
        <v>20638</v>
      </c>
      <c r="B10938">
        <v>63.093277</v>
      </c>
      <c r="C10938">
        <v>0.26613789999999998</v>
      </c>
      <c r="D10938">
        <v>-5.5639491000000003</v>
      </c>
      <c r="E10938">
        <v>-5.2978110000000003</v>
      </c>
      <c r="F10938">
        <v>44.900627100000001</v>
      </c>
      <c r="G10938">
        <v>27.6231136</v>
      </c>
      <c r="H10938">
        <v>72.5237427</v>
      </c>
      <c r="I10938">
        <v>50.223785399999997</v>
      </c>
      <c r="J10938">
        <v>34.880893700000001</v>
      </c>
      <c r="K10938">
        <v>85.104675299999997</v>
      </c>
    </row>
    <row r="10939" spans="1:11" x14ac:dyDescent="0.25">
      <c r="A10939">
        <v>20639</v>
      </c>
      <c r="B10939">
        <v>63.093277</v>
      </c>
      <c r="C10939">
        <v>0.27350829999999998</v>
      </c>
      <c r="D10939">
        <v>-5.5748534000000003</v>
      </c>
      <c r="E10939">
        <v>-5.3013449000000001</v>
      </c>
      <c r="F10939">
        <v>44.887245200000002</v>
      </c>
      <c r="G10939">
        <v>27.627868700000001</v>
      </c>
      <c r="H10939">
        <v>72.515113799999995</v>
      </c>
      <c r="I10939">
        <v>50.229553199999998</v>
      </c>
      <c r="J10939">
        <v>34.8724098</v>
      </c>
      <c r="K10939">
        <v>85.101966899999994</v>
      </c>
    </row>
    <row r="10940" spans="1:11" x14ac:dyDescent="0.25">
      <c r="A10940">
        <v>20640</v>
      </c>
      <c r="B10940">
        <v>63.1387444</v>
      </c>
      <c r="C10940">
        <v>0.26613789999999998</v>
      </c>
      <c r="D10940">
        <v>-5.5639491000000003</v>
      </c>
      <c r="E10940">
        <v>-5.2978110000000003</v>
      </c>
      <c r="F10940">
        <v>44.893516499999997</v>
      </c>
      <c r="G10940">
        <v>27.618562699999998</v>
      </c>
      <c r="H10940">
        <v>72.512077300000001</v>
      </c>
      <c r="I10940">
        <v>50.229553199999998</v>
      </c>
      <c r="J10940">
        <v>34.8724098</v>
      </c>
      <c r="K10940">
        <v>85.101966899999994</v>
      </c>
    </row>
    <row r="10941" spans="1:11" x14ac:dyDescent="0.25">
      <c r="A10941">
        <v>20641</v>
      </c>
      <c r="B10941">
        <v>63.139247900000001</v>
      </c>
      <c r="C10941">
        <v>0.28180670000000002</v>
      </c>
      <c r="D10941">
        <v>-5.5694851999999999</v>
      </c>
      <c r="E10941">
        <v>-5.2876782000000002</v>
      </c>
      <c r="F10941">
        <v>44.900627100000001</v>
      </c>
      <c r="G10941">
        <v>27.6231136</v>
      </c>
      <c r="H10941">
        <v>72.5237427</v>
      </c>
      <c r="I10941">
        <v>50.2474937</v>
      </c>
      <c r="J10941">
        <v>34.8725624</v>
      </c>
      <c r="K10941">
        <v>85.120056199999993</v>
      </c>
    </row>
    <row r="10942" spans="1:11" x14ac:dyDescent="0.25">
      <c r="A10942">
        <v>20642</v>
      </c>
      <c r="B10942">
        <v>63.1387444</v>
      </c>
      <c r="C10942">
        <v>0.31407220000000002</v>
      </c>
      <c r="D10942">
        <v>-5.5642842999999997</v>
      </c>
      <c r="E10942">
        <v>-5.2502122</v>
      </c>
      <c r="F10942">
        <v>44.934509300000002</v>
      </c>
      <c r="G10942">
        <v>27.618158300000001</v>
      </c>
      <c r="H10942">
        <v>72.552665700000006</v>
      </c>
      <c r="I10942">
        <v>50.265438099999997</v>
      </c>
      <c r="J10942">
        <v>34.872711199999998</v>
      </c>
      <c r="K10942">
        <v>85.138145399999999</v>
      </c>
    </row>
    <row r="10943" spans="1:11" x14ac:dyDescent="0.25">
      <c r="A10943">
        <v>20643</v>
      </c>
      <c r="B10943">
        <v>63.1387444</v>
      </c>
      <c r="C10943">
        <v>0.34633760000000002</v>
      </c>
      <c r="D10943">
        <v>-5.5590834999999998</v>
      </c>
      <c r="E10943">
        <v>-5.2127457000000001</v>
      </c>
      <c r="F10943">
        <v>44.9621201</v>
      </c>
      <c r="G10943">
        <v>27.622509000000001</v>
      </c>
      <c r="H10943">
        <v>72.584625200000005</v>
      </c>
      <c r="I10943">
        <v>50.289462999999998</v>
      </c>
      <c r="J10943">
        <v>34.877174400000001</v>
      </c>
      <c r="K10943">
        <v>85.166633599999997</v>
      </c>
    </row>
    <row r="10944" spans="1:11" x14ac:dyDescent="0.25">
      <c r="A10944">
        <v>20644</v>
      </c>
      <c r="B10944">
        <v>63.092758199999999</v>
      </c>
      <c r="C10944">
        <v>0.37860310000000003</v>
      </c>
      <c r="D10944">
        <v>-5.5538825999999997</v>
      </c>
      <c r="E10944">
        <v>-5.1752795999999996</v>
      </c>
      <c r="F10944">
        <v>44.976345100000003</v>
      </c>
      <c r="G10944">
        <v>27.631610899999998</v>
      </c>
      <c r="H10944">
        <v>72.607955899999993</v>
      </c>
      <c r="I10944">
        <v>50.301631899999997</v>
      </c>
      <c r="J10944">
        <v>34.885803199999998</v>
      </c>
      <c r="K10944">
        <v>85.187438999999998</v>
      </c>
    </row>
    <row r="10945" spans="1:11" x14ac:dyDescent="0.25">
      <c r="A10945">
        <v>20645</v>
      </c>
      <c r="B10945">
        <v>63.092758199999999</v>
      </c>
      <c r="C10945">
        <v>0.40257019999999999</v>
      </c>
      <c r="D10945">
        <v>-5.5540504000000004</v>
      </c>
      <c r="E10945">
        <v>-5.1514802</v>
      </c>
      <c r="F10945">
        <v>44.990573900000001</v>
      </c>
      <c r="G10945">
        <v>27.640712700000002</v>
      </c>
      <c r="H10945">
        <v>72.631286599999996</v>
      </c>
      <c r="I10945">
        <v>50.319576300000001</v>
      </c>
      <c r="J10945">
        <v>34.885952000000003</v>
      </c>
      <c r="K10945">
        <v>85.205528299999997</v>
      </c>
    </row>
    <row r="10946" spans="1:11" x14ac:dyDescent="0.25">
      <c r="A10946">
        <v>20646</v>
      </c>
      <c r="B10946">
        <v>63.138240799999998</v>
      </c>
      <c r="C10946">
        <v>0.41916700000000001</v>
      </c>
      <c r="D10946">
        <v>-5.5433135</v>
      </c>
      <c r="E10946">
        <v>-5.1241465000000002</v>
      </c>
      <c r="F10946">
        <v>44.991416899999997</v>
      </c>
      <c r="G10946">
        <v>27.654569599999999</v>
      </c>
      <c r="H10946">
        <v>72.645988500000001</v>
      </c>
      <c r="I10946">
        <v>50.337516800000003</v>
      </c>
      <c r="J10946">
        <v>34.886100800000001</v>
      </c>
      <c r="K10946">
        <v>85.223617599999997</v>
      </c>
    </row>
    <row r="10947" spans="1:11" x14ac:dyDescent="0.25">
      <c r="A10947">
        <v>20647</v>
      </c>
      <c r="B10947">
        <v>63.047271700000003</v>
      </c>
      <c r="C10947">
        <v>0.43483569999999999</v>
      </c>
      <c r="D10947">
        <v>-5.5488495999999996</v>
      </c>
      <c r="E10947">
        <v>-5.1140137000000001</v>
      </c>
      <c r="F10947">
        <v>45.018180800000003</v>
      </c>
      <c r="G10947">
        <v>27.645063400000002</v>
      </c>
      <c r="H10947">
        <v>72.663246200000003</v>
      </c>
      <c r="I10947">
        <v>50.337829599999999</v>
      </c>
      <c r="J10947">
        <v>34.8988953</v>
      </c>
      <c r="K10947">
        <v>85.236724899999999</v>
      </c>
    </row>
    <row r="10948" spans="1:11" x14ac:dyDescent="0.25">
      <c r="A10948">
        <v>20648</v>
      </c>
      <c r="B10948">
        <v>63.047271700000003</v>
      </c>
      <c r="C10948">
        <v>0.42746529999999999</v>
      </c>
      <c r="D10948">
        <v>-5.5379452999999996</v>
      </c>
      <c r="E10948">
        <v>-5.1104798000000002</v>
      </c>
      <c r="F10948">
        <v>45.011913300000003</v>
      </c>
      <c r="G10948">
        <v>27.654367400000002</v>
      </c>
      <c r="H10948">
        <v>72.666282699999996</v>
      </c>
      <c r="I10948">
        <v>50.332061799999998</v>
      </c>
      <c r="J10948">
        <v>34.907375299999998</v>
      </c>
      <c r="K10948">
        <v>85.239440900000005</v>
      </c>
    </row>
    <row r="10949" spans="1:11" x14ac:dyDescent="0.25">
      <c r="A10949">
        <v>20649</v>
      </c>
      <c r="B10949">
        <v>63.047271700000003</v>
      </c>
      <c r="C10949">
        <v>0.42746529999999999</v>
      </c>
      <c r="D10949">
        <v>-5.5379452999999996</v>
      </c>
      <c r="E10949">
        <v>-5.1104798000000002</v>
      </c>
      <c r="F10949">
        <v>45.011913300000003</v>
      </c>
      <c r="G10949">
        <v>27.654367400000002</v>
      </c>
      <c r="H10949">
        <v>72.666282699999996</v>
      </c>
      <c r="I10949">
        <v>50.332061799999998</v>
      </c>
      <c r="J10949">
        <v>34.907375299999998</v>
      </c>
      <c r="K10949">
        <v>85.239440900000005</v>
      </c>
    </row>
    <row r="10950" spans="1:11" x14ac:dyDescent="0.25">
      <c r="A10950">
        <v>20650</v>
      </c>
      <c r="B10950">
        <v>63.093277</v>
      </c>
      <c r="C10950">
        <v>0.41179660000000001</v>
      </c>
      <c r="D10950">
        <v>-5.5324092</v>
      </c>
      <c r="E10950">
        <v>-5.1206126000000003</v>
      </c>
      <c r="F10950">
        <v>44.998527500000002</v>
      </c>
      <c r="G10950">
        <v>27.659120600000001</v>
      </c>
      <c r="H10950">
        <v>72.657646200000002</v>
      </c>
      <c r="I10950">
        <v>50.332061799999998</v>
      </c>
      <c r="J10950">
        <v>34.907375299999998</v>
      </c>
      <c r="K10950">
        <v>85.239440900000005</v>
      </c>
    </row>
    <row r="10951" spans="1:11" x14ac:dyDescent="0.25">
      <c r="A10951">
        <v>20651</v>
      </c>
      <c r="B10951">
        <v>63.047271700000003</v>
      </c>
      <c r="C10951">
        <v>0.40349819999999997</v>
      </c>
      <c r="D10951">
        <v>-5.5377774000000004</v>
      </c>
      <c r="E10951">
        <v>-5.1342793000000002</v>
      </c>
      <c r="F10951">
        <v>44.998527500000002</v>
      </c>
      <c r="G10951">
        <v>27.659120600000001</v>
      </c>
      <c r="H10951">
        <v>72.657646200000002</v>
      </c>
      <c r="I10951">
        <v>50.314121200000002</v>
      </c>
      <c r="J10951">
        <v>34.907226600000001</v>
      </c>
      <c r="K10951">
        <v>85.221351600000006</v>
      </c>
    </row>
    <row r="10952" spans="1:11" x14ac:dyDescent="0.25">
      <c r="A10952">
        <v>20652</v>
      </c>
      <c r="B10952">
        <v>63.001235999999999</v>
      </c>
      <c r="C10952">
        <v>0.40349819999999997</v>
      </c>
      <c r="D10952">
        <v>-5.5377774000000004</v>
      </c>
      <c r="E10952">
        <v>-5.1342793000000002</v>
      </c>
      <c r="F10952">
        <v>44.985145600000003</v>
      </c>
      <c r="G10952">
        <v>27.6638737</v>
      </c>
      <c r="H10952">
        <v>72.649017299999997</v>
      </c>
      <c r="I10952">
        <v>50.302265200000001</v>
      </c>
      <c r="J10952">
        <v>34.911392200000002</v>
      </c>
      <c r="K10952">
        <v>85.213661200000004</v>
      </c>
    </row>
    <row r="10953" spans="1:11" x14ac:dyDescent="0.25">
      <c r="A10953">
        <v>20653</v>
      </c>
      <c r="B10953">
        <v>63.046737700000001</v>
      </c>
      <c r="C10953">
        <v>0.38782949999999999</v>
      </c>
      <c r="D10953">
        <v>-5.5322418000000004</v>
      </c>
      <c r="E10953">
        <v>-5.144412</v>
      </c>
      <c r="F10953">
        <v>44.964649199999997</v>
      </c>
      <c r="G10953">
        <v>27.6640759</v>
      </c>
      <c r="H10953">
        <v>72.628723100000002</v>
      </c>
      <c r="I10953">
        <v>50.296180700000001</v>
      </c>
      <c r="J10953">
        <v>34.907077800000003</v>
      </c>
      <c r="K10953">
        <v>85.203262300000006</v>
      </c>
    </row>
    <row r="10954" spans="1:11" x14ac:dyDescent="0.25">
      <c r="A10954">
        <v>20654</v>
      </c>
      <c r="B10954">
        <v>63.001235999999999</v>
      </c>
      <c r="C10954">
        <v>0.37953110000000001</v>
      </c>
      <c r="D10954">
        <v>-5.5376101000000002</v>
      </c>
      <c r="E10954">
        <v>-5.1580791000000001</v>
      </c>
      <c r="F10954">
        <v>44.964649199999997</v>
      </c>
      <c r="G10954">
        <v>27.6640759</v>
      </c>
      <c r="H10954">
        <v>72.628723100000002</v>
      </c>
      <c r="I10954">
        <v>50.284324599999998</v>
      </c>
      <c r="J10954">
        <v>34.911243399999996</v>
      </c>
      <c r="K10954">
        <v>85.195571900000004</v>
      </c>
    </row>
    <row r="10955" spans="1:11" x14ac:dyDescent="0.25">
      <c r="A10955">
        <v>20655</v>
      </c>
      <c r="B10955">
        <v>63.001235999999999</v>
      </c>
      <c r="C10955">
        <v>0.36386230000000003</v>
      </c>
      <c r="D10955">
        <v>-5.5320739999999997</v>
      </c>
      <c r="E10955">
        <v>-5.1682115</v>
      </c>
      <c r="F10955">
        <v>44.951267199999997</v>
      </c>
      <c r="G10955">
        <v>27.668828999999999</v>
      </c>
      <c r="H10955">
        <v>72.620094300000005</v>
      </c>
      <c r="I10955">
        <v>50.272468600000003</v>
      </c>
      <c r="J10955">
        <v>34.915409099999998</v>
      </c>
      <c r="K10955">
        <v>85.187881500000003</v>
      </c>
    </row>
    <row r="10956" spans="1:11" x14ac:dyDescent="0.25">
      <c r="A10956">
        <v>20656</v>
      </c>
      <c r="B10956">
        <v>63.001789100000003</v>
      </c>
      <c r="C10956">
        <v>0.36386230000000003</v>
      </c>
      <c r="D10956">
        <v>-5.5320739999999997</v>
      </c>
      <c r="E10956">
        <v>-5.1682115</v>
      </c>
      <c r="F10956">
        <v>44.951267199999997</v>
      </c>
      <c r="G10956">
        <v>27.668828999999999</v>
      </c>
      <c r="H10956">
        <v>72.620094300000005</v>
      </c>
      <c r="I10956">
        <v>50.278553000000002</v>
      </c>
      <c r="J10956">
        <v>34.919723500000003</v>
      </c>
      <c r="K10956">
        <v>85.198280299999993</v>
      </c>
    </row>
    <row r="10957" spans="1:11" x14ac:dyDescent="0.25">
      <c r="A10957">
        <v>20657</v>
      </c>
      <c r="B10957">
        <v>63.047809600000001</v>
      </c>
      <c r="C10957">
        <v>0.35649189999999997</v>
      </c>
      <c r="D10957">
        <v>-5.5211696999999997</v>
      </c>
      <c r="E10957">
        <v>-5.1646776000000001</v>
      </c>
      <c r="F10957">
        <v>44.951267199999997</v>
      </c>
      <c r="G10957">
        <v>27.668828999999999</v>
      </c>
      <c r="H10957">
        <v>72.620094300000005</v>
      </c>
      <c r="I10957">
        <v>50.284641299999997</v>
      </c>
      <c r="J10957">
        <v>34.924041699999997</v>
      </c>
      <c r="K10957">
        <v>85.208679200000006</v>
      </c>
    </row>
    <row r="10958" spans="1:11" x14ac:dyDescent="0.25">
      <c r="A10958">
        <v>20658</v>
      </c>
      <c r="B10958">
        <v>63.047271700000003</v>
      </c>
      <c r="C10958">
        <v>0.35741990000000001</v>
      </c>
      <c r="D10958">
        <v>-5.5048971</v>
      </c>
      <c r="E10958">
        <v>-5.1474770999999997</v>
      </c>
      <c r="F10958">
        <v>44.938724499999999</v>
      </c>
      <c r="G10958">
        <v>27.687439000000001</v>
      </c>
      <c r="H10958">
        <v>72.626167300000006</v>
      </c>
      <c r="I10958">
        <v>50.2788696</v>
      </c>
      <c r="J10958">
        <v>34.932521800000004</v>
      </c>
      <c r="K10958">
        <v>85.211387599999995</v>
      </c>
    </row>
    <row r="10959" spans="1:11" x14ac:dyDescent="0.25">
      <c r="A10959">
        <v>20659</v>
      </c>
      <c r="B10959">
        <v>63.002342200000001</v>
      </c>
      <c r="C10959">
        <v>0.3657183</v>
      </c>
      <c r="D10959">
        <v>-5.4995284</v>
      </c>
      <c r="E10959">
        <v>-5.1338105000000001</v>
      </c>
      <c r="F10959">
        <v>44.959220899999998</v>
      </c>
      <c r="G10959">
        <v>27.687236800000001</v>
      </c>
      <c r="H10959">
        <v>72.646461500000001</v>
      </c>
      <c r="I10959">
        <v>50.285270699999998</v>
      </c>
      <c r="J10959">
        <v>34.9496307</v>
      </c>
      <c r="K10959">
        <v>85.234901399999998</v>
      </c>
    </row>
    <row r="10960" spans="1:11" x14ac:dyDescent="0.25">
      <c r="A10960">
        <v>20660</v>
      </c>
      <c r="B10960">
        <v>63.048343699999997</v>
      </c>
      <c r="C10960">
        <v>0.37401659999999998</v>
      </c>
      <c r="D10960">
        <v>-5.4941601999999996</v>
      </c>
      <c r="E10960">
        <v>-5.1201433999999999</v>
      </c>
      <c r="F10960">
        <v>44.960067700000003</v>
      </c>
      <c r="G10960">
        <v>27.7010918</v>
      </c>
      <c r="H10960">
        <v>72.661155699999995</v>
      </c>
      <c r="I10960">
        <v>50.3032112</v>
      </c>
      <c r="J10960">
        <v>34.949779499999998</v>
      </c>
      <c r="K10960">
        <v>85.252990699999998</v>
      </c>
    </row>
    <row r="10961" spans="1:11" x14ac:dyDescent="0.25">
      <c r="A10961">
        <v>20661</v>
      </c>
      <c r="B10961">
        <v>63.002342200000001</v>
      </c>
      <c r="C10961">
        <v>0.3906133</v>
      </c>
      <c r="D10961">
        <v>-5.4834231999999998</v>
      </c>
      <c r="E10961">
        <v>-5.0928101999999997</v>
      </c>
      <c r="F10961">
        <v>44.960910800000001</v>
      </c>
      <c r="G10961">
        <v>27.714948700000001</v>
      </c>
      <c r="H10961">
        <v>72.675857500000006</v>
      </c>
      <c r="I10961">
        <v>50.303527799999998</v>
      </c>
      <c r="J10961">
        <v>34.962573999999996</v>
      </c>
      <c r="K10961">
        <v>85.266105699999997</v>
      </c>
    </row>
    <row r="10962" spans="1:11" x14ac:dyDescent="0.25">
      <c r="A10962">
        <v>20662</v>
      </c>
      <c r="B10962">
        <v>62.957447100000003</v>
      </c>
      <c r="C10962">
        <v>0.39891169999999998</v>
      </c>
      <c r="D10962">
        <v>-5.4780550000000003</v>
      </c>
      <c r="E10962">
        <v>-5.0791434999999998</v>
      </c>
      <c r="F10962">
        <v>44.9814072</v>
      </c>
      <c r="G10962">
        <v>27.7147465</v>
      </c>
      <c r="H10962">
        <v>72.696151700000001</v>
      </c>
      <c r="I10962">
        <v>50.309928900000003</v>
      </c>
      <c r="J10962">
        <v>34.979686700000002</v>
      </c>
      <c r="K10962">
        <v>85.289611800000003</v>
      </c>
    </row>
    <row r="10963" spans="1:11" x14ac:dyDescent="0.25">
      <c r="A10963">
        <v>20663</v>
      </c>
      <c r="B10963">
        <v>63.0028954</v>
      </c>
      <c r="C10963">
        <v>0.39983970000000002</v>
      </c>
      <c r="D10963">
        <v>-5.4617825</v>
      </c>
      <c r="E10963">
        <v>-5.0619426000000001</v>
      </c>
      <c r="F10963">
        <v>44.982250200000003</v>
      </c>
      <c r="G10963">
        <v>27.7286015</v>
      </c>
      <c r="H10963">
        <v>72.710853599999993</v>
      </c>
      <c r="I10963">
        <v>50.316017199999997</v>
      </c>
      <c r="J10963">
        <v>34.984001200000002</v>
      </c>
      <c r="K10963">
        <v>85.300018300000005</v>
      </c>
    </row>
    <row r="10964" spans="1:11" x14ac:dyDescent="0.25">
      <c r="A10964">
        <v>20664</v>
      </c>
      <c r="B10964">
        <v>62.957447100000003</v>
      </c>
      <c r="C10964">
        <v>0.408138</v>
      </c>
      <c r="D10964">
        <v>-5.4564136999999997</v>
      </c>
      <c r="E10964">
        <v>-5.0482759000000001</v>
      </c>
      <c r="F10964">
        <v>44.9830933</v>
      </c>
      <c r="G10964">
        <v>27.742458299999999</v>
      </c>
      <c r="H10964">
        <v>72.725547800000001</v>
      </c>
      <c r="I10964">
        <v>50.316330000000001</v>
      </c>
      <c r="J10964">
        <v>34.9967957</v>
      </c>
      <c r="K10964">
        <v>85.313125600000006</v>
      </c>
    </row>
    <row r="10965" spans="1:11" x14ac:dyDescent="0.25">
      <c r="A10965">
        <v>20665</v>
      </c>
      <c r="B10965">
        <v>63.003444700000003</v>
      </c>
      <c r="C10965">
        <v>0.4007677</v>
      </c>
      <c r="D10965">
        <v>-5.4455093999999997</v>
      </c>
      <c r="E10965">
        <v>-5.0447420999999997</v>
      </c>
      <c r="F10965">
        <v>44.990207699999999</v>
      </c>
      <c r="G10965">
        <v>27.747009299999998</v>
      </c>
      <c r="H10965">
        <v>72.737213100000005</v>
      </c>
      <c r="I10965">
        <v>50.322418200000001</v>
      </c>
      <c r="J10965">
        <v>35.001110099999998</v>
      </c>
      <c r="K10965">
        <v>85.323524500000005</v>
      </c>
    </row>
    <row r="10966" spans="1:11" x14ac:dyDescent="0.25">
      <c r="A10966">
        <v>20666</v>
      </c>
      <c r="B10966">
        <v>63.003444700000003</v>
      </c>
      <c r="C10966">
        <v>0.39339730000000001</v>
      </c>
      <c r="D10966">
        <v>-5.4346050999999997</v>
      </c>
      <c r="E10966">
        <v>-5.0412077999999996</v>
      </c>
      <c r="F10966">
        <v>44.990207699999999</v>
      </c>
      <c r="G10966">
        <v>27.747009299999998</v>
      </c>
      <c r="H10966">
        <v>72.737213100000005</v>
      </c>
      <c r="I10966">
        <v>50.316646599999999</v>
      </c>
      <c r="J10966">
        <v>35.009590099999997</v>
      </c>
      <c r="K10966">
        <v>85.326240499999997</v>
      </c>
    </row>
    <row r="10967" spans="1:11" x14ac:dyDescent="0.25">
      <c r="A10967">
        <v>20667</v>
      </c>
      <c r="B10967">
        <v>63.049411800000001</v>
      </c>
      <c r="C10967">
        <v>0.38602690000000001</v>
      </c>
      <c r="D10967">
        <v>-5.4237007999999998</v>
      </c>
      <c r="E10967">
        <v>-5.037674</v>
      </c>
      <c r="F10967">
        <v>44.976821899999997</v>
      </c>
      <c r="G10967">
        <v>27.7517624</v>
      </c>
      <c r="H10967">
        <v>72.728584299999994</v>
      </c>
      <c r="I10967">
        <v>50.322730999999997</v>
      </c>
      <c r="J10967">
        <v>35.013904599999996</v>
      </c>
      <c r="K10967">
        <v>85.336639399999996</v>
      </c>
    </row>
    <row r="10968" spans="1:11" x14ac:dyDescent="0.25">
      <c r="A10968">
        <v>20668</v>
      </c>
      <c r="B10968">
        <v>63.095344500000003</v>
      </c>
      <c r="C10968">
        <v>0.37035810000000002</v>
      </c>
      <c r="D10968">
        <v>-5.4181647000000002</v>
      </c>
      <c r="E10968">
        <v>-5.0478066999999998</v>
      </c>
      <c r="F10968">
        <v>44.970554399999997</v>
      </c>
      <c r="G10968">
        <v>27.761068300000002</v>
      </c>
      <c r="H10968">
        <v>72.731620800000002</v>
      </c>
      <c r="I10968">
        <v>50.322730999999997</v>
      </c>
      <c r="J10968">
        <v>35.013904599999996</v>
      </c>
      <c r="K10968">
        <v>85.336639399999996</v>
      </c>
    </row>
    <row r="10969" spans="1:11" x14ac:dyDescent="0.25">
      <c r="A10969">
        <v>20669</v>
      </c>
      <c r="B10969">
        <v>63.095344500000003</v>
      </c>
      <c r="C10969">
        <v>0.37035810000000002</v>
      </c>
      <c r="D10969">
        <v>-5.4181647000000002</v>
      </c>
      <c r="E10969">
        <v>-5.0478066999999998</v>
      </c>
      <c r="F10969">
        <v>44.970554399999997</v>
      </c>
      <c r="G10969">
        <v>27.761068300000002</v>
      </c>
      <c r="H10969">
        <v>72.731620800000002</v>
      </c>
      <c r="I10969">
        <v>50.322730999999997</v>
      </c>
      <c r="J10969">
        <v>35.013904599999996</v>
      </c>
      <c r="K10969">
        <v>85.336639399999996</v>
      </c>
    </row>
    <row r="10970" spans="1:11" x14ac:dyDescent="0.25">
      <c r="A10970">
        <v>20670</v>
      </c>
      <c r="B10970">
        <v>63.095344500000003</v>
      </c>
      <c r="C10970">
        <v>0.36298770000000002</v>
      </c>
      <c r="D10970">
        <v>-5.4072604000000002</v>
      </c>
      <c r="E10970">
        <v>-5.0442729000000002</v>
      </c>
      <c r="F10970">
        <v>44.964283000000002</v>
      </c>
      <c r="G10970">
        <v>27.770372399999999</v>
      </c>
      <c r="H10970">
        <v>72.734657299999995</v>
      </c>
      <c r="I10970">
        <v>50.316963200000004</v>
      </c>
      <c r="J10970">
        <v>35.022384600000002</v>
      </c>
      <c r="K10970">
        <v>85.339347799999999</v>
      </c>
    </row>
    <row r="10971" spans="1:11" x14ac:dyDescent="0.25">
      <c r="A10971">
        <v>20671</v>
      </c>
      <c r="B10971">
        <v>63.095344500000003</v>
      </c>
      <c r="C10971">
        <v>0.36298770000000002</v>
      </c>
      <c r="D10971">
        <v>-5.4072604000000002</v>
      </c>
      <c r="E10971">
        <v>-5.0442729000000002</v>
      </c>
      <c r="F10971">
        <v>44.958011599999999</v>
      </c>
      <c r="G10971">
        <v>27.7796764</v>
      </c>
      <c r="H10971">
        <v>72.737686199999999</v>
      </c>
      <c r="I10971">
        <v>50.316963200000004</v>
      </c>
      <c r="J10971">
        <v>35.022384600000002</v>
      </c>
      <c r="K10971">
        <v>85.339347799999999</v>
      </c>
    </row>
    <row r="10972" spans="1:11" x14ac:dyDescent="0.25">
      <c r="A10972">
        <v>20672</v>
      </c>
      <c r="B10972">
        <v>63.049411800000001</v>
      </c>
      <c r="C10972">
        <v>0.36298770000000002</v>
      </c>
      <c r="D10972">
        <v>-5.4072604000000002</v>
      </c>
      <c r="E10972">
        <v>-5.0442729000000002</v>
      </c>
      <c r="F10972">
        <v>44.958011599999999</v>
      </c>
      <c r="G10972">
        <v>27.7796764</v>
      </c>
      <c r="H10972">
        <v>72.737686199999999</v>
      </c>
      <c r="I10972">
        <v>50.305107100000001</v>
      </c>
      <c r="J10972">
        <v>35.026550299999997</v>
      </c>
      <c r="K10972">
        <v>85.331657399999997</v>
      </c>
    </row>
    <row r="10973" spans="1:11" x14ac:dyDescent="0.25">
      <c r="A10973">
        <v>20673</v>
      </c>
      <c r="B10973">
        <v>63.095863299999998</v>
      </c>
      <c r="C10973">
        <v>0.34731899999999999</v>
      </c>
      <c r="D10973">
        <v>-5.4017242999999997</v>
      </c>
      <c r="E10973">
        <v>-5.0544057000000002</v>
      </c>
      <c r="F10973">
        <v>44.951744099999999</v>
      </c>
      <c r="G10973">
        <v>27.788982399999998</v>
      </c>
      <c r="H10973">
        <v>72.740722700000006</v>
      </c>
      <c r="I10973">
        <v>50.311191600000001</v>
      </c>
      <c r="J10973">
        <v>35.030864700000002</v>
      </c>
      <c r="K10973">
        <v>85.342056299999996</v>
      </c>
    </row>
    <row r="10974" spans="1:11" x14ac:dyDescent="0.25">
      <c r="A10974">
        <v>20674</v>
      </c>
      <c r="B10974">
        <v>63.050479899999999</v>
      </c>
      <c r="C10974">
        <v>0.34731899999999999</v>
      </c>
      <c r="D10974">
        <v>-5.4017242999999997</v>
      </c>
      <c r="E10974">
        <v>-5.0544057000000002</v>
      </c>
      <c r="F10974">
        <v>44.951744099999999</v>
      </c>
      <c r="G10974">
        <v>27.788982399999998</v>
      </c>
      <c r="H10974">
        <v>72.740722700000006</v>
      </c>
      <c r="I10974">
        <v>50.305423699999999</v>
      </c>
      <c r="J10974">
        <v>35.039348599999997</v>
      </c>
      <c r="K10974">
        <v>85.344772300000002</v>
      </c>
    </row>
    <row r="10975" spans="1:11" x14ac:dyDescent="0.25">
      <c r="A10975">
        <v>20675</v>
      </c>
      <c r="B10975">
        <v>63.050479899999999</v>
      </c>
      <c r="C10975">
        <v>0.33994859999999999</v>
      </c>
      <c r="D10975">
        <v>-5.3908199999999997</v>
      </c>
      <c r="E10975">
        <v>-5.0508714000000001</v>
      </c>
      <c r="F10975">
        <v>44.945472700000003</v>
      </c>
      <c r="G10975">
        <v>27.798286399999999</v>
      </c>
      <c r="H10975">
        <v>72.7437592</v>
      </c>
      <c r="I10975">
        <v>50.299652100000003</v>
      </c>
      <c r="J10975">
        <v>35.047828699999997</v>
      </c>
      <c r="K10975">
        <v>85.3474808</v>
      </c>
    </row>
    <row r="10976" spans="1:11" x14ac:dyDescent="0.25">
      <c r="A10976">
        <v>20676</v>
      </c>
      <c r="B10976">
        <v>63.050479899999999</v>
      </c>
      <c r="C10976">
        <v>0.33994859999999999</v>
      </c>
      <c r="D10976">
        <v>-5.3908199999999997</v>
      </c>
      <c r="E10976">
        <v>-5.0508714000000001</v>
      </c>
      <c r="F10976">
        <v>44.945472700000003</v>
      </c>
      <c r="G10976">
        <v>27.798286399999999</v>
      </c>
      <c r="H10976">
        <v>72.7437592</v>
      </c>
      <c r="I10976">
        <v>50.299652100000003</v>
      </c>
      <c r="J10976">
        <v>35.047828699999997</v>
      </c>
      <c r="K10976">
        <v>85.3474808</v>
      </c>
    </row>
    <row r="10977" spans="1:11" x14ac:dyDescent="0.25">
      <c r="A10977">
        <v>20677</v>
      </c>
      <c r="B10977">
        <v>62.959148399999997</v>
      </c>
      <c r="C10977">
        <v>0.34824690000000003</v>
      </c>
      <c r="D10977">
        <v>-5.3854518000000002</v>
      </c>
      <c r="E10977">
        <v>-5.0372047000000002</v>
      </c>
      <c r="F10977">
        <v>44.939201400000002</v>
      </c>
      <c r="G10977">
        <v>27.8075905</v>
      </c>
      <c r="H10977">
        <v>72.746795700000007</v>
      </c>
      <c r="I10977">
        <v>50.288112599999998</v>
      </c>
      <c r="J10977">
        <v>35.064788800000002</v>
      </c>
      <c r="K10977">
        <v>85.352905300000003</v>
      </c>
    </row>
    <row r="10978" spans="1:11" x14ac:dyDescent="0.25">
      <c r="A10978">
        <v>20678</v>
      </c>
      <c r="B10978">
        <v>63.004547100000003</v>
      </c>
      <c r="C10978">
        <v>0.34087650000000003</v>
      </c>
      <c r="D10978">
        <v>-5.3745475000000003</v>
      </c>
      <c r="E10978">
        <v>-5.0336708999999997</v>
      </c>
      <c r="F10978">
        <v>44.952587100000002</v>
      </c>
      <c r="G10978">
        <v>27.802837400000001</v>
      </c>
      <c r="H10978">
        <v>72.755424500000004</v>
      </c>
      <c r="I10978">
        <v>50.288112599999998</v>
      </c>
      <c r="J10978">
        <v>35.064788800000002</v>
      </c>
      <c r="K10978">
        <v>85.352905300000003</v>
      </c>
    </row>
    <row r="10979" spans="1:11" x14ac:dyDescent="0.25">
      <c r="A10979">
        <v>20679</v>
      </c>
      <c r="B10979">
        <v>63.004547100000003</v>
      </c>
      <c r="C10979">
        <v>0.35654530000000001</v>
      </c>
      <c r="D10979">
        <v>-5.3800835999999999</v>
      </c>
      <c r="E10979">
        <v>-5.0235380999999997</v>
      </c>
      <c r="F10979">
        <v>44.946315800000001</v>
      </c>
      <c r="G10979">
        <v>27.812141400000002</v>
      </c>
      <c r="H10979">
        <v>72.758460999999997</v>
      </c>
      <c r="I10979">
        <v>50.299968700000001</v>
      </c>
      <c r="J10979">
        <v>35.060623200000002</v>
      </c>
      <c r="K10979">
        <v>85.360595700000005</v>
      </c>
    </row>
    <row r="10980" spans="1:11" x14ac:dyDescent="0.25">
      <c r="A10980">
        <v>20680</v>
      </c>
      <c r="B10980">
        <v>63.050479899999999</v>
      </c>
      <c r="C10980">
        <v>0.33350619999999997</v>
      </c>
      <c r="D10980">
        <v>-5.3636432000000003</v>
      </c>
      <c r="E10980">
        <v>-5.0301371000000001</v>
      </c>
      <c r="F10980">
        <v>44.946315800000001</v>
      </c>
      <c r="G10980">
        <v>27.812141400000002</v>
      </c>
      <c r="H10980">
        <v>72.758460999999997</v>
      </c>
      <c r="I10980">
        <v>50.2942009</v>
      </c>
      <c r="J10980">
        <v>35.069103200000001</v>
      </c>
      <c r="K10980">
        <v>85.363304099999993</v>
      </c>
    </row>
    <row r="10981" spans="1:11" x14ac:dyDescent="0.25">
      <c r="A10981">
        <v>20681</v>
      </c>
      <c r="B10981">
        <v>63.005096399999999</v>
      </c>
      <c r="C10981">
        <v>0.33350619999999997</v>
      </c>
      <c r="D10981">
        <v>-5.3636432000000003</v>
      </c>
      <c r="E10981">
        <v>-5.0301371000000001</v>
      </c>
      <c r="F10981">
        <v>44.9400482</v>
      </c>
      <c r="G10981">
        <v>27.8214474</v>
      </c>
      <c r="H10981">
        <v>72.761489900000001</v>
      </c>
      <c r="I10981">
        <v>50.288429299999997</v>
      </c>
      <c r="J10981">
        <v>35.077583300000001</v>
      </c>
      <c r="K10981">
        <v>85.366012600000005</v>
      </c>
    </row>
    <row r="10982" spans="1:11" x14ac:dyDescent="0.25">
      <c r="A10982">
        <v>20682</v>
      </c>
      <c r="B10982">
        <v>63.005096399999999</v>
      </c>
      <c r="C10982">
        <v>0.33350619999999997</v>
      </c>
      <c r="D10982">
        <v>-5.3636432000000003</v>
      </c>
      <c r="E10982">
        <v>-5.0301371000000001</v>
      </c>
      <c r="F10982">
        <v>44.926662399999998</v>
      </c>
      <c r="G10982">
        <v>27.826200499999999</v>
      </c>
      <c r="H10982">
        <v>72.752860999999996</v>
      </c>
      <c r="I10982">
        <v>50.288429299999997</v>
      </c>
      <c r="J10982">
        <v>35.077583300000001</v>
      </c>
      <c r="K10982">
        <v>85.366012600000005</v>
      </c>
    </row>
    <row r="10983" spans="1:11" x14ac:dyDescent="0.25">
      <c r="A10983">
        <v>20683</v>
      </c>
      <c r="B10983">
        <v>63.051010099999999</v>
      </c>
      <c r="C10983">
        <v>0.31783739999999999</v>
      </c>
      <c r="D10983">
        <v>-5.3581070999999998</v>
      </c>
      <c r="E10983">
        <v>-5.0402699000000002</v>
      </c>
      <c r="F10983">
        <v>44.926662399999998</v>
      </c>
      <c r="G10983">
        <v>27.826200499999999</v>
      </c>
      <c r="H10983">
        <v>72.752860999999996</v>
      </c>
      <c r="I10983">
        <v>50.288429299999997</v>
      </c>
      <c r="J10983">
        <v>35.077583300000001</v>
      </c>
      <c r="K10983">
        <v>85.366012600000005</v>
      </c>
    </row>
    <row r="10984" spans="1:11" x14ac:dyDescent="0.25">
      <c r="A10984">
        <v>20684</v>
      </c>
      <c r="B10984">
        <v>63.005645800000003</v>
      </c>
      <c r="C10984">
        <v>0.31783739999999999</v>
      </c>
      <c r="D10984">
        <v>-5.3581070999999998</v>
      </c>
      <c r="E10984">
        <v>-5.0402699000000002</v>
      </c>
      <c r="F10984">
        <v>44.926662399999998</v>
      </c>
      <c r="G10984">
        <v>27.826200499999999</v>
      </c>
      <c r="H10984">
        <v>72.752860999999996</v>
      </c>
      <c r="I10984">
        <v>50.282661400000002</v>
      </c>
      <c r="J10984">
        <v>35.0860634</v>
      </c>
      <c r="K10984">
        <v>85.368720999999994</v>
      </c>
    </row>
    <row r="10985" spans="1:11" x14ac:dyDescent="0.25">
      <c r="A10985">
        <v>20685</v>
      </c>
      <c r="B10985">
        <v>63.005096399999999</v>
      </c>
      <c r="C10985">
        <v>0.30216860000000001</v>
      </c>
      <c r="D10985">
        <v>-5.3525710000000002</v>
      </c>
      <c r="E10985">
        <v>-5.0504026</v>
      </c>
      <c r="F10985">
        <v>44.913280499999999</v>
      </c>
      <c r="G10985">
        <v>27.830953600000001</v>
      </c>
      <c r="H10985">
        <v>72.744232199999999</v>
      </c>
      <c r="I10985">
        <v>50.2647209</v>
      </c>
      <c r="J10985">
        <v>35.085914600000002</v>
      </c>
      <c r="K10985">
        <v>85.350631699999994</v>
      </c>
    </row>
    <row r="10986" spans="1:11" x14ac:dyDescent="0.25">
      <c r="A10986">
        <v>20686</v>
      </c>
      <c r="B10986">
        <v>62.959713000000001</v>
      </c>
      <c r="C10986">
        <v>0.30953900000000001</v>
      </c>
      <c r="D10986">
        <v>-5.3634753000000002</v>
      </c>
      <c r="E10986">
        <v>-5.0539364999999998</v>
      </c>
      <c r="F10986">
        <v>44.913280499999999</v>
      </c>
      <c r="G10986">
        <v>27.830953600000001</v>
      </c>
      <c r="H10986">
        <v>72.744232199999999</v>
      </c>
      <c r="I10986">
        <v>50.2647209</v>
      </c>
      <c r="J10986">
        <v>35.085914600000002</v>
      </c>
      <c r="K10986">
        <v>85.350631699999994</v>
      </c>
    </row>
    <row r="10987" spans="1:11" x14ac:dyDescent="0.25">
      <c r="A10987">
        <v>20687</v>
      </c>
      <c r="B10987">
        <v>62.959713000000001</v>
      </c>
      <c r="C10987">
        <v>0.29387029999999997</v>
      </c>
      <c r="D10987">
        <v>-5.3579397000000002</v>
      </c>
      <c r="E10987">
        <v>-5.0640692999999999</v>
      </c>
      <c r="F10987">
        <v>44.919551800000001</v>
      </c>
      <c r="G10987">
        <v>27.821649600000001</v>
      </c>
      <c r="H10987">
        <v>72.741195700000006</v>
      </c>
      <c r="I10987">
        <v>50.252864799999998</v>
      </c>
      <c r="J10987">
        <v>35.090080299999997</v>
      </c>
      <c r="K10987">
        <v>85.342948899999996</v>
      </c>
    </row>
    <row r="10988" spans="1:11" x14ac:dyDescent="0.25">
      <c r="A10988">
        <v>20688</v>
      </c>
      <c r="B10988">
        <v>62.959713000000001</v>
      </c>
      <c r="C10988">
        <v>0.29387029999999997</v>
      </c>
      <c r="D10988">
        <v>-5.3579397000000002</v>
      </c>
      <c r="E10988">
        <v>-5.0640692999999999</v>
      </c>
      <c r="F10988">
        <v>44.913280499999999</v>
      </c>
      <c r="G10988">
        <v>27.830953600000001</v>
      </c>
      <c r="H10988">
        <v>72.744232199999999</v>
      </c>
      <c r="I10988">
        <v>50.252864799999998</v>
      </c>
      <c r="J10988">
        <v>35.090080299999997</v>
      </c>
      <c r="K10988">
        <v>85.342948899999996</v>
      </c>
    </row>
    <row r="10989" spans="1:11" x14ac:dyDescent="0.25">
      <c r="A10989">
        <v>20689</v>
      </c>
      <c r="B10989">
        <v>62.959713000000001</v>
      </c>
      <c r="C10989">
        <v>0.31783739999999999</v>
      </c>
      <c r="D10989">
        <v>-5.3581070999999998</v>
      </c>
      <c r="E10989">
        <v>-5.0402699000000002</v>
      </c>
      <c r="F10989">
        <v>44.920394899999998</v>
      </c>
      <c r="G10989">
        <v>27.835504499999999</v>
      </c>
      <c r="H10989">
        <v>72.755897500000003</v>
      </c>
      <c r="I10989">
        <v>50.2708054</v>
      </c>
      <c r="J10989">
        <v>35.090229000000001</v>
      </c>
      <c r="K10989">
        <v>85.361038199999996</v>
      </c>
    </row>
    <row r="10990" spans="1:11" x14ac:dyDescent="0.25">
      <c r="A10990">
        <v>20690</v>
      </c>
      <c r="B10990">
        <v>63.005096399999999</v>
      </c>
      <c r="C10990">
        <v>0.33443410000000001</v>
      </c>
      <c r="D10990">
        <v>-5.3473701</v>
      </c>
      <c r="E10990">
        <v>-5.0129361000000001</v>
      </c>
      <c r="F10990">
        <v>44.940891299999997</v>
      </c>
      <c r="G10990">
        <v>27.8353024</v>
      </c>
      <c r="H10990">
        <v>72.776191699999998</v>
      </c>
      <c r="I10990">
        <v>50.288745900000002</v>
      </c>
      <c r="J10990">
        <v>35.090377799999999</v>
      </c>
      <c r="K10990">
        <v>85.379127499999996</v>
      </c>
    </row>
    <row r="10991" spans="1:11" x14ac:dyDescent="0.25">
      <c r="A10991">
        <v>20691</v>
      </c>
      <c r="B10991">
        <v>62.959148399999997</v>
      </c>
      <c r="C10991">
        <v>0.3823684</v>
      </c>
      <c r="D10991">
        <v>-5.3477053999999997</v>
      </c>
      <c r="E10991">
        <v>-4.9653372999999998</v>
      </c>
      <c r="F10991">
        <v>44.981884000000001</v>
      </c>
      <c r="G10991">
        <v>27.834897999999999</v>
      </c>
      <c r="H10991">
        <v>72.816780100000003</v>
      </c>
      <c r="I10991">
        <v>50.312770800000003</v>
      </c>
      <c r="J10991">
        <v>35.094844799999997</v>
      </c>
      <c r="K10991">
        <v>85.407615699999994</v>
      </c>
    </row>
    <row r="10992" spans="1:11" x14ac:dyDescent="0.25">
      <c r="A10992">
        <v>20692</v>
      </c>
      <c r="B10992">
        <v>62.959148399999997</v>
      </c>
      <c r="C10992">
        <v>0.4072635</v>
      </c>
      <c r="D10992">
        <v>-5.3316007000000001</v>
      </c>
      <c r="E10992">
        <v>-4.9243369000000001</v>
      </c>
      <c r="F10992">
        <v>45.003223400000003</v>
      </c>
      <c r="G10992">
        <v>27.848552699999999</v>
      </c>
      <c r="H10992">
        <v>72.851776099999995</v>
      </c>
      <c r="I10992">
        <v>50.331028000000003</v>
      </c>
      <c r="J10992">
        <v>35.1077881</v>
      </c>
      <c r="K10992">
        <v>85.438819899999999</v>
      </c>
    </row>
    <row r="10993" spans="1:11" x14ac:dyDescent="0.25">
      <c r="A10993">
        <v>20693</v>
      </c>
      <c r="B10993">
        <v>62.9131699</v>
      </c>
      <c r="C10993">
        <v>0.45519769999999998</v>
      </c>
      <c r="D10993">
        <v>-5.3319359000000004</v>
      </c>
      <c r="E10993">
        <v>-4.8767380999999999</v>
      </c>
      <c r="F10993">
        <v>45.030834200000001</v>
      </c>
      <c r="G10993">
        <v>27.852901500000002</v>
      </c>
      <c r="H10993">
        <v>72.883735700000003</v>
      </c>
      <c r="I10993">
        <v>50.3550568</v>
      </c>
      <c r="J10993">
        <v>35.112251299999997</v>
      </c>
      <c r="K10993">
        <v>85.467308000000003</v>
      </c>
    </row>
    <row r="10994" spans="1:11" x14ac:dyDescent="0.25">
      <c r="A10994">
        <v>20694</v>
      </c>
      <c r="B10994">
        <v>63.003993999999999</v>
      </c>
      <c r="C10994">
        <v>0.464424</v>
      </c>
      <c r="D10994">
        <v>-5.3102945999999998</v>
      </c>
      <c r="E10994">
        <v>-4.8458705000000002</v>
      </c>
      <c r="F10994">
        <v>45.045059199999997</v>
      </c>
      <c r="G10994">
        <v>27.862003300000001</v>
      </c>
      <c r="H10994">
        <v>72.907066299999997</v>
      </c>
      <c r="I10994">
        <v>50.372997300000002</v>
      </c>
      <c r="J10994">
        <v>35.112400100000002</v>
      </c>
      <c r="K10994">
        <v>85.485397300000002</v>
      </c>
    </row>
    <row r="10995" spans="1:11" x14ac:dyDescent="0.25">
      <c r="A10995">
        <v>20695</v>
      </c>
      <c r="B10995">
        <v>63.004547100000003</v>
      </c>
      <c r="C10995">
        <v>0.4570536</v>
      </c>
      <c r="D10995">
        <v>-5.2993902999999998</v>
      </c>
      <c r="E10995">
        <v>-4.8423366999999997</v>
      </c>
      <c r="F10995">
        <v>45.052173600000003</v>
      </c>
      <c r="G10995">
        <v>27.866554300000001</v>
      </c>
      <c r="H10995">
        <v>72.918731699999995</v>
      </c>
      <c r="I10995">
        <v>50.373310099999998</v>
      </c>
      <c r="J10995">
        <v>35.125194499999999</v>
      </c>
      <c r="K10995">
        <v>85.498504600000004</v>
      </c>
    </row>
    <row r="10996" spans="1:11" x14ac:dyDescent="0.25">
      <c r="A10996">
        <v>20696</v>
      </c>
      <c r="B10996">
        <v>62.958579999999998</v>
      </c>
      <c r="C10996">
        <v>0.47272239999999999</v>
      </c>
      <c r="D10996">
        <v>-5.3049264000000003</v>
      </c>
      <c r="E10996">
        <v>-4.8322038999999997</v>
      </c>
      <c r="F10996">
        <v>45.045902300000002</v>
      </c>
      <c r="G10996">
        <v>27.875860200000002</v>
      </c>
      <c r="H10996">
        <v>72.921760599999999</v>
      </c>
      <c r="I10996">
        <v>50.373310099999998</v>
      </c>
      <c r="J10996">
        <v>35.125194499999999</v>
      </c>
      <c r="K10996">
        <v>85.498504600000004</v>
      </c>
    </row>
    <row r="10997" spans="1:11" x14ac:dyDescent="0.25">
      <c r="A10997">
        <v>20697</v>
      </c>
      <c r="B10997">
        <v>62.958015400000001</v>
      </c>
      <c r="C10997">
        <v>0.48102070000000002</v>
      </c>
      <c r="D10997">
        <v>-5.2995577000000003</v>
      </c>
      <c r="E10997">
        <v>-4.8185371999999997</v>
      </c>
      <c r="F10997">
        <v>45.039634700000001</v>
      </c>
      <c r="G10997">
        <v>27.8851643</v>
      </c>
      <c r="H10997">
        <v>72.924797100000006</v>
      </c>
      <c r="I10997">
        <v>50.373310099999998</v>
      </c>
      <c r="J10997">
        <v>35.125194499999999</v>
      </c>
      <c r="K10997">
        <v>85.498504600000004</v>
      </c>
    </row>
    <row r="10998" spans="1:11" x14ac:dyDescent="0.25">
      <c r="A10998">
        <v>20698</v>
      </c>
      <c r="B10998">
        <v>62.912582399999998</v>
      </c>
      <c r="C10998">
        <v>0.46535199999999999</v>
      </c>
      <c r="D10998">
        <v>-5.2940221000000003</v>
      </c>
      <c r="E10998">
        <v>-4.8286699999999998</v>
      </c>
      <c r="F10998">
        <v>45.039634700000001</v>
      </c>
      <c r="G10998">
        <v>27.8851643</v>
      </c>
      <c r="H10998">
        <v>72.924797100000006</v>
      </c>
      <c r="I10998">
        <v>50.355686200000001</v>
      </c>
      <c r="J10998">
        <v>35.137840300000001</v>
      </c>
      <c r="K10998">
        <v>85.493530300000003</v>
      </c>
    </row>
    <row r="10999" spans="1:11" x14ac:dyDescent="0.25">
      <c r="A10999">
        <v>20699</v>
      </c>
      <c r="B10999">
        <v>62.958579999999998</v>
      </c>
      <c r="C10999">
        <v>0.4570536</v>
      </c>
      <c r="D10999">
        <v>-5.2993902999999998</v>
      </c>
      <c r="E10999">
        <v>-4.8423366999999997</v>
      </c>
      <c r="F10999">
        <v>45.026248899999999</v>
      </c>
      <c r="G10999">
        <v>27.889917400000002</v>
      </c>
      <c r="H10999">
        <v>72.916168200000001</v>
      </c>
      <c r="I10999">
        <v>50.361457799999997</v>
      </c>
      <c r="J10999">
        <v>35.129360200000001</v>
      </c>
      <c r="K10999">
        <v>85.490814200000003</v>
      </c>
    </row>
    <row r="11000" spans="1:11" x14ac:dyDescent="0.25">
      <c r="A11000">
        <v>20700</v>
      </c>
      <c r="B11000">
        <v>62.867156999999999</v>
      </c>
      <c r="C11000">
        <v>0.4570536</v>
      </c>
      <c r="D11000">
        <v>-5.2993902999999998</v>
      </c>
      <c r="E11000">
        <v>-4.8423366999999997</v>
      </c>
      <c r="F11000">
        <v>45.019138300000002</v>
      </c>
      <c r="G11000">
        <v>27.885366399999999</v>
      </c>
      <c r="H11000">
        <v>72.904502899999997</v>
      </c>
      <c r="I11000">
        <v>50.343830099999998</v>
      </c>
      <c r="J11000">
        <v>35.142005900000001</v>
      </c>
      <c r="K11000">
        <v>85.485839799999994</v>
      </c>
    </row>
    <row r="11001" spans="1:11" x14ac:dyDescent="0.25">
      <c r="A11001">
        <v>20701</v>
      </c>
      <c r="B11001">
        <v>62.958579999999998</v>
      </c>
      <c r="C11001">
        <v>0.42571609999999999</v>
      </c>
      <c r="D11001">
        <v>-5.2883182</v>
      </c>
      <c r="E11001">
        <v>-4.8626022000000004</v>
      </c>
      <c r="F11001">
        <v>45.012023900000003</v>
      </c>
      <c r="G11001">
        <v>27.880815500000001</v>
      </c>
      <c r="H11001">
        <v>72.892837499999999</v>
      </c>
      <c r="I11001">
        <v>50.337745699999999</v>
      </c>
      <c r="J11001">
        <v>35.137691500000003</v>
      </c>
      <c r="K11001">
        <v>85.475441000000004</v>
      </c>
    </row>
    <row r="11002" spans="1:11" x14ac:dyDescent="0.25">
      <c r="A11002">
        <v>20702</v>
      </c>
      <c r="B11002">
        <v>62.912582399999998</v>
      </c>
      <c r="C11002">
        <v>0.41741780000000001</v>
      </c>
      <c r="D11002">
        <v>-5.2936869</v>
      </c>
      <c r="E11002">
        <v>-4.8762689000000004</v>
      </c>
      <c r="F11002">
        <v>44.998641999999997</v>
      </c>
      <c r="G11002">
        <v>27.885568599999999</v>
      </c>
      <c r="H11002">
        <v>72.884208700000002</v>
      </c>
      <c r="I11002">
        <v>50.319805100000004</v>
      </c>
      <c r="J11002">
        <v>35.137542699999997</v>
      </c>
      <c r="K11002">
        <v>85.457351700000004</v>
      </c>
    </row>
    <row r="11003" spans="1:11" x14ac:dyDescent="0.25">
      <c r="A11003">
        <v>20703</v>
      </c>
      <c r="B11003">
        <v>62.9131699</v>
      </c>
      <c r="C11003">
        <v>0.40911940000000002</v>
      </c>
      <c r="D11003">
        <v>-5.2990551000000004</v>
      </c>
      <c r="E11003">
        <v>-4.8899355</v>
      </c>
      <c r="F11003">
        <v>44.991527599999998</v>
      </c>
      <c r="G11003">
        <v>27.881017700000001</v>
      </c>
      <c r="H11003">
        <v>72.872543300000004</v>
      </c>
      <c r="I11003">
        <v>50.319805100000004</v>
      </c>
      <c r="J11003">
        <v>35.137542699999997</v>
      </c>
      <c r="K11003">
        <v>85.457351700000004</v>
      </c>
    </row>
    <row r="11004" spans="1:11" x14ac:dyDescent="0.25">
      <c r="A11004">
        <v>20704</v>
      </c>
      <c r="B11004">
        <v>62.959148399999997</v>
      </c>
      <c r="C11004">
        <v>0.39345059999999998</v>
      </c>
      <c r="D11004">
        <v>-5.2935189999999999</v>
      </c>
      <c r="E11004">
        <v>-4.9000683</v>
      </c>
      <c r="F11004">
        <v>44.985256200000002</v>
      </c>
      <c r="G11004">
        <v>27.890321700000001</v>
      </c>
      <c r="H11004">
        <v>72.875579799999997</v>
      </c>
      <c r="I11004">
        <v>50.319805100000004</v>
      </c>
      <c r="J11004">
        <v>35.137542699999997</v>
      </c>
      <c r="K11004">
        <v>85.457351700000004</v>
      </c>
    </row>
    <row r="11005" spans="1:11" x14ac:dyDescent="0.25">
      <c r="A11005">
        <v>20705</v>
      </c>
      <c r="B11005">
        <v>63.003993999999999</v>
      </c>
      <c r="C11005">
        <v>0.38608019999999998</v>
      </c>
      <c r="D11005">
        <v>-5.2826146999999999</v>
      </c>
      <c r="E11005">
        <v>-4.8965344000000002</v>
      </c>
      <c r="F11005">
        <v>44.971874200000002</v>
      </c>
      <c r="G11005">
        <v>27.8950748</v>
      </c>
      <c r="H11005">
        <v>72.866951</v>
      </c>
      <c r="I11005">
        <v>50.313720699999998</v>
      </c>
      <c r="J11005">
        <v>35.133228299999999</v>
      </c>
      <c r="K11005">
        <v>85.446945200000002</v>
      </c>
    </row>
    <row r="11006" spans="1:11" x14ac:dyDescent="0.25">
      <c r="A11006">
        <v>20706</v>
      </c>
      <c r="B11006">
        <v>62.912582399999998</v>
      </c>
      <c r="C11006">
        <v>0.40174900000000002</v>
      </c>
      <c r="D11006">
        <v>-5.2881508000000004</v>
      </c>
      <c r="E11006">
        <v>-4.8864017000000004</v>
      </c>
      <c r="F11006">
        <v>44.978988600000001</v>
      </c>
      <c r="G11006">
        <v>27.8996277</v>
      </c>
      <c r="H11006">
        <v>72.878616300000004</v>
      </c>
      <c r="I11006">
        <v>50.307949100000002</v>
      </c>
      <c r="J11006">
        <v>35.141708399999999</v>
      </c>
      <c r="K11006">
        <v>85.449661300000002</v>
      </c>
    </row>
    <row r="11007" spans="1:11" x14ac:dyDescent="0.25">
      <c r="A11007">
        <v>20707</v>
      </c>
      <c r="B11007">
        <v>62.9131699</v>
      </c>
      <c r="C11007">
        <v>0.40174900000000002</v>
      </c>
      <c r="D11007">
        <v>-5.2881508000000004</v>
      </c>
      <c r="E11007">
        <v>-4.8864017000000004</v>
      </c>
      <c r="F11007">
        <v>44.978988600000001</v>
      </c>
      <c r="G11007">
        <v>27.8996277</v>
      </c>
      <c r="H11007">
        <v>72.878616300000004</v>
      </c>
      <c r="I11007">
        <v>50.314033500000001</v>
      </c>
      <c r="J11007">
        <v>35.146022799999997</v>
      </c>
      <c r="K11007">
        <v>85.460060100000007</v>
      </c>
    </row>
    <row r="11008" spans="1:11" x14ac:dyDescent="0.25">
      <c r="A11008">
        <v>20708</v>
      </c>
      <c r="B11008">
        <v>62.9131699</v>
      </c>
      <c r="C11008">
        <v>0.41004740000000001</v>
      </c>
      <c r="D11008">
        <v>-5.2827821000000004</v>
      </c>
      <c r="E11008">
        <v>-4.8727349999999996</v>
      </c>
      <c r="F11008">
        <v>44.986099199999998</v>
      </c>
      <c r="G11008">
        <v>27.904178600000002</v>
      </c>
      <c r="H11008">
        <v>72.890281700000003</v>
      </c>
      <c r="I11008">
        <v>50.320121800000003</v>
      </c>
      <c r="J11008">
        <v>35.150340999999997</v>
      </c>
      <c r="K11008">
        <v>85.470459000000005</v>
      </c>
    </row>
    <row r="11009" spans="1:11" x14ac:dyDescent="0.25">
      <c r="A11009">
        <v>20709</v>
      </c>
      <c r="B11009">
        <v>62.867156999999999</v>
      </c>
      <c r="C11009">
        <v>0.41834569999999999</v>
      </c>
      <c r="D11009">
        <v>-5.2774137999999997</v>
      </c>
      <c r="E11009">
        <v>-4.8590684</v>
      </c>
      <c r="F11009">
        <v>44.986099199999998</v>
      </c>
      <c r="G11009">
        <v>27.904178600000002</v>
      </c>
      <c r="H11009">
        <v>72.890281700000003</v>
      </c>
      <c r="I11009">
        <v>50.314350099999999</v>
      </c>
      <c r="J11009">
        <v>35.158821099999997</v>
      </c>
      <c r="K11009">
        <v>85.473167399999994</v>
      </c>
    </row>
    <row r="11010" spans="1:11" x14ac:dyDescent="0.25">
      <c r="A11010">
        <v>20710</v>
      </c>
      <c r="B11010">
        <v>62.867755899999999</v>
      </c>
      <c r="C11010">
        <v>0.41834569999999999</v>
      </c>
      <c r="D11010">
        <v>-5.2774137999999997</v>
      </c>
      <c r="E11010">
        <v>-4.8590684</v>
      </c>
      <c r="F11010">
        <v>44.999485</v>
      </c>
      <c r="G11010">
        <v>27.8994255</v>
      </c>
      <c r="H11010">
        <v>72.8989105</v>
      </c>
      <c r="I11010">
        <v>50.3204384</v>
      </c>
      <c r="J11010">
        <v>35.163135500000003</v>
      </c>
      <c r="K11010">
        <v>85.483573899999996</v>
      </c>
    </row>
    <row r="11011" spans="1:11" x14ac:dyDescent="0.25">
      <c r="A11011">
        <v>20711</v>
      </c>
      <c r="B11011">
        <v>62.8223457</v>
      </c>
      <c r="C11011">
        <v>0.41834569999999999</v>
      </c>
      <c r="D11011">
        <v>-5.2774137999999997</v>
      </c>
      <c r="E11011">
        <v>-4.8590684</v>
      </c>
      <c r="F11011">
        <v>44.993213699999998</v>
      </c>
      <c r="G11011">
        <v>27.908729600000001</v>
      </c>
      <c r="H11011">
        <v>72.901939400000003</v>
      </c>
      <c r="I11011">
        <v>50.314666699999997</v>
      </c>
      <c r="J11011">
        <v>35.171615600000003</v>
      </c>
      <c r="K11011">
        <v>85.486282299999999</v>
      </c>
    </row>
    <row r="11012" spans="1:11" x14ac:dyDescent="0.25">
      <c r="A11012">
        <v>20712</v>
      </c>
      <c r="B11012">
        <v>62.821727799999998</v>
      </c>
      <c r="C11012">
        <v>0.41834569999999999</v>
      </c>
      <c r="D11012">
        <v>-5.2774137999999997</v>
      </c>
      <c r="E11012">
        <v>-4.8590684</v>
      </c>
      <c r="F11012">
        <v>44.979831699999998</v>
      </c>
      <c r="G11012">
        <v>27.913482699999999</v>
      </c>
      <c r="H11012">
        <v>72.893310499999998</v>
      </c>
      <c r="I11012">
        <v>50.308582299999998</v>
      </c>
      <c r="J11012">
        <v>35.167301199999997</v>
      </c>
      <c r="K11012">
        <v>85.475883499999995</v>
      </c>
    </row>
    <row r="11013" spans="1:11" x14ac:dyDescent="0.25">
      <c r="A11013">
        <v>20713</v>
      </c>
      <c r="B11013">
        <v>62.867755899999999</v>
      </c>
      <c r="C11013">
        <v>0.40267700000000001</v>
      </c>
      <c r="D11013">
        <v>-5.2718778000000004</v>
      </c>
      <c r="E11013">
        <v>-4.8692012</v>
      </c>
      <c r="F11013">
        <v>44.979831699999998</v>
      </c>
      <c r="G11013">
        <v>27.913482699999999</v>
      </c>
      <c r="H11013">
        <v>72.893310499999998</v>
      </c>
      <c r="I11013">
        <v>50.308582299999998</v>
      </c>
      <c r="J11013">
        <v>35.167301199999997</v>
      </c>
      <c r="K11013">
        <v>85.475883499999995</v>
      </c>
    </row>
    <row r="11014" spans="1:11" x14ac:dyDescent="0.25">
      <c r="A11014">
        <v>20714</v>
      </c>
      <c r="B11014">
        <v>62.867156999999999</v>
      </c>
      <c r="C11014">
        <v>0.40267700000000001</v>
      </c>
      <c r="D11014">
        <v>-5.2718778000000004</v>
      </c>
      <c r="E11014">
        <v>-4.8692012</v>
      </c>
      <c r="F11014">
        <v>44.966445899999997</v>
      </c>
      <c r="G11014">
        <v>27.918235800000001</v>
      </c>
      <c r="H11014">
        <v>72.884681700000002</v>
      </c>
      <c r="I11014">
        <v>50.302494000000003</v>
      </c>
      <c r="J11014">
        <v>35.162986799999999</v>
      </c>
      <c r="K11014">
        <v>85.465484599999996</v>
      </c>
    </row>
    <row r="11015" spans="1:11" x14ac:dyDescent="0.25">
      <c r="A11015">
        <v>20715</v>
      </c>
      <c r="B11015">
        <v>62.867755899999999</v>
      </c>
      <c r="C11015">
        <v>0.39437860000000002</v>
      </c>
      <c r="D11015">
        <v>-5.2772465000000004</v>
      </c>
      <c r="E11015">
        <v>-4.8828677999999996</v>
      </c>
      <c r="F11015">
        <v>44.959335299999999</v>
      </c>
      <c r="G11015">
        <v>27.913684799999999</v>
      </c>
      <c r="H11015">
        <v>72.873016399999997</v>
      </c>
      <c r="I11015">
        <v>50.302494000000003</v>
      </c>
      <c r="J11015">
        <v>35.162986799999999</v>
      </c>
      <c r="K11015">
        <v>85.465484599999996</v>
      </c>
    </row>
    <row r="11016" spans="1:11" x14ac:dyDescent="0.25">
      <c r="A11016">
        <v>20716</v>
      </c>
      <c r="B11016">
        <v>62.776302299999998</v>
      </c>
      <c r="C11016">
        <v>0.38608019999999998</v>
      </c>
      <c r="D11016">
        <v>-5.2826146999999999</v>
      </c>
      <c r="E11016">
        <v>-4.8965344000000002</v>
      </c>
      <c r="F11016">
        <v>44.959335299999999</v>
      </c>
      <c r="G11016">
        <v>27.913684799999999</v>
      </c>
      <c r="H11016">
        <v>72.873016399999997</v>
      </c>
      <c r="I11016">
        <v>50.2787857</v>
      </c>
      <c r="J11016">
        <v>35.171318100000001</v>
      </c>
      <c r="K11016">
        <v>85.450103799999994</v>
      </c>
    </row>
    <row r="11017" spans="1:11" x14ac:dyDescent="0.25">
      <c r="A11017">
        <v>20717</v>
      </c>
      <c r="B11017">
        <v>62.775669100000002</v>
      </c>
      <c r="C11017">
        <v>0.3704115</v>
      </c>
      <c r="D11017">
        <v>-5.2770786000000003</v>
      </c>
      <c r="E11017">
        <v>-4.9066672000000002</v>
      </c>
      <c r="F11017">
        <v>44.945949599999999</v>
      </c>
      <c r="G11017">
        <v>27.918437999999998</v>
      </c>
      <c r="H11017">
        <v>72.864387500000007</v>
      </c>
      <c r="I11017">
        <v>50.260845199999999</v>
      </c>
      <c r="J11017">
        <v>35.171169300000003</v>
      </c>
      <c r="K11017">
        <v>85.432014499999994</v>
      </c>
    </row>
    <row r="11018" spans="1:11" x14ac:dyDescent="0.25">
      <c r="A11018">
        <v>20718</v>
      </c>
      <c r="B11018">
        <v>62.775669100000002</v>
      </c>
      <c r="C11018">
        <v>0.36211310000000002</v>
      </c>
      <c r="D11018">
        <v>-5.2824469000000001</v>
      </c>
      <c r="E11018">
        <v>-4.9203339000000001</v>
      </c>
      <c r="F11018">
        <v>44.9254532</v>
      </c>
      <c r="G11018">
        <v>27.918640100000001</v>
      </c>
      <c r="H11018">
        <v>72.844093299999997</v>
      </c>
      <c r="I11018">
        <v>50.254760699999999</v>
      </c>
      <c r="J11018">
        <v>35.166851000000001</v>
      </c>
      <c r="K11018">
        <v>85.421615599999996</v>
      </c>
    </row>
    <row r="11019" spans="1:11" x14ac:dyDescent="0.25">
      <c r="A11019">
        <v>20719</v>
      </c>
      <c r="B11019">
        <v>62.730228400000001</v>
      </c>
      <c r="C11019">
        <v>0.338146</v>
      </c>
      <c r="D11019">
        <v>-5.2822794999999996</v>
      </c>
      <c r="E11019">
        <v>-4.9441332999999998</v>
      </c>
      <c r="F11019">
        <v>44.924610100000002</v>
      </c>
      <c r="G11019">
        <v>27.904785199999999</v>
      </c>
      <c r="H11019">
        <v>72.8293915</v>
      </c>
      <c r="I11019">
        <v>50.231048600000001</v>
      </c>
      <c r="J11019">
        <v>35.175186199999999</v>
      </c>
      <c r="K11019">
        <v>85.406234699999999</v>
      </c>
    </row>
    <row r="11020" spans="1:11" x14ac:dyDescent="0.25">
      <c r="A11020">
        <v>20720</v>
      </c>
      <c r="B11020">
        <v>62.729576100000003</v>
      </c>
      <c r="C11020">
        <v>0.3455164</v>
      </c>
      <c r="D11020">
        <v>-5.2931838000000004</v>
      </c>
      <c r="E11020">
        <v>-4.9476675999999999</v>
      </c>
      <c r="F11020">
        <v>44.911228199999996</v>
      </c>
      <c r="G11020">
        <v>27.909538300000001</v>
      </c>
      <c r="H11020">
        <v>72.820762599999995</v>
      </c>
      <c r="I11020">
        <v>50.230732000000003</v>
      </c>
      <c r="J11020">
        <v>35.162387799999998</v>
      </c>
      <c r="K11020">
        <v>85.393119799999994</v>
      </c>
    </row>
    <row r="11021" spans="1:11" x14ac:dyDescent="0.25">
      <c r="A11021">
        <v>20721</v>
      </c>
      <c r="B11021">
        <v>62.729576100000003</v>
      </c>
      <c r="C11021">
        <v>0.32984770000000002</v>
      </c>
      <c r="D11021">
        <v>-5.2876477</v>
      </c>
      <c r="E11021">
        <v>-4.9578004</v>
      </c>
      <c r="F11021">
        <v>44.897842400000002</v>
      </c>
      <c r="G11021">
        <v>27.9142914</v>
      </c>
      <c r="H11021">
        <v>72.812133799999998</v>
      </c>
      <c r="I11021">
        <v>50.2188759</v>
      </c>
      <c r="J11021">
        <v>35.166553499999999</v>
      </c>
      <c r="K11021">
        <v>85.385429400000007</v>
      </c>
    </row>
    <row r="11022" spans="1:11" x14ac:dyDescent="0.25">
      <c r="A11022">
        <v>20722</v>
      </c>
      <c r="B11022">
        <v>62.775035899999999</v>
      </c>
      <c r="C11022">
        <v>0.31417889999999998</v>
      </c>
      <c r="D11022">
        <v>-5.2821116000000004</v>
      </c>
      <c r="E11022">
        <v>-4.9679327000000004</v>
      </c>
      <c r="F11022">
        <v>44.877346000000003</v>
      </c>
      <c r="G11022">
        <v>27.9144936</v>
      </c>
      <c r="H11022">
        <v>72.791839600000003</v>
      </c>
      <c r="I11022">
        <v>50.2127914</v>
      </c>
      <c r="J11022">
        <v>35.162239100000001</v>
      </c>
      <c r="K11022">
        <v>85.375030499999994</v>
      </c>
    </row>
    <row r="11023" spans="1:11" x14ac:dyDescent="0.25">
      <c r="A11023">
        <v>20723</v>
      </c>
      <c r="B11023">
        <v>62.775035899999999</v>
      </c>
      <c r="C11023">
        <v>0.3058805</v>
      </c>
      <c r="D11023">
        <v>-5.2874803999999997</v>
      </c>
      <c r="E11023">
        <v>-4.9815997999999997</v>
      </c>
      <c r="F11023">
        <v>44.870235399999999</v>
      </c>
      <c r="G11023">
        <v>27.909942600000001</v>
      </c>
      <c r="H11023">
        <v>72.780174299999999</v>
      </c>
      <c r="I11023">
        <v>50.206707000000002</v>
      </c>
      <c r="J11023">
        <v>35.157924700000002</v>
      </c>
      <c r="K11023">
        <v>85.364631700000004</v>
      </c>
    </row>
    <row r="11024" spans="1:11" x14ac:dyDescent="0.25">
      <c r="A11024">
        <v>20724</v>
      </c>
      <c r="B11024">
        <v>62.683452600000003</v>
      </c>
      <c r="C11024">
        <v>0.29758220000000002</v>
      </c>
      <c r="D11024">
        <v>-5.2928486000000001</v>
      </c>
      <c r="E11024">
        <v>-4.9952664000000002</v>
      </c>
      <c r="F11024">
        <v>44.856849699999998</v>
      </c>
      <c r="G11024">
        <v>27.914695699999999</v>
      </c>
      <c r="H11024">
        <v>72.771545399999994</v>
      </c>
      <c r="I11024">
        <v>50.182994800000003</v>
      </c>
      <c r="J11024">
        <v>35.166255999999997</v>
      </c>
      <c r="K11024">
        <v>85.349250799999993</v>
      </c>
    </row>
    <row r="11025" spans="1:11" x14ac:dyDescent="0.25">
      <c r="A11025">
        <v>20725</v>
      </c>
      <c r="B11025">
        <v>62.775669100000002</v>
      </c>
      <c r="C11025">
        <v>0.2736151</v>
      </c>
      <c r="D11025">
        <v>-5.2926807</v>
      </c>
      <c r="E11025">
        <v>-5.0190659000000002</v>
      </c>
      <c r="F11025">
        <v>44.863121</v>
      </c>
      <c r="G11025">
        <v>27.905389799999998</v>
      </c>
      <c r="H11025">
        <v>72.7685089</v>
      </c>
      <c r="I11025">
        <v>50.1887665</v>
      </c>
      <c r="J11025">
        <v>35.157775899999997</v>
      </c>
      <c r="K11025">
        <v>85.346542400000004</v>
      </c>
    </row>
    <row r="11026" spans="1:11" x14ac:dyDescent="0.25">
      <c r="A11026">
        <v>20726</v>
      </c>
      <c r="B11026">
        <v>62.729576100000003</v>
      </c>
      <c r="C11026">
        <v>0.2736151</v>
      </c>
      <c r="D11026">
        <v>-5.2926807</v>
      </c>
      <c r="E11026">
        <v>-5.0190659000000002</v>
      </c>
      <c r="F11026">
        <v>44.856006600000001</v>
      </c>
      <c r="G11026">
        <v>27.9008389</v>
      </c>
      <c r="H11026">
        <v>72.756843599999996</v>
      </c>
      <c r="I11026">
        <v>50.176910399999997</v>
      </c>
      <c r="J11026">
        <v>35.161941499999998</v>
      </c>
      <c r="K11026">
        <v>85.338851899999995</v>
      </c>
    </row>
    <row r="11027" spans="1:11" x14ac:dyDescent="0.25">
      <c r="A11027">
        <v>20727</v>
      </c>
      <c r="B11027">
        <v>62.730228400000001</v>
      </c>
      <c r="C11027">
        <v>0.26531670000000002</v>
      </c>
      <c r="D11027">
        <v>-5.2980494</v>
      </c>
      <c r="E11027">
        <v>-5.0327324999999998</v>
      </c>
      <c r="F11027">
        <v>44.842624700000002</v>
      </c>
      <c r="G11027">
        <v>27.905591999999999</v>
      </c>
      <c r="H11027">
        <v>72.748214700000005</v>
      </c>
      <c r="I11027">
        <v>50.176910399999997</v>
      </c>
      <c r="J11027">
        <v>35.161941499999998</v>
      </c>
      <c r="K11027">
        <v>85.338851899999995</v>
      </c>
    </row>
    <row r="11028" spans="1:11" x14ac:dyDescent="0.25">
      <c r="A11028">
        <v>20728</v>
      </c>
      <c r="B11028">
        <v>62.775669100000002</v>
      </c>
      <c r="C11028">
        <v>0.24964790000000001</v>
      </c>
      <c r="D11028">
        <v>-5.2925133999999998</v>
      </c>
      <c r="E11028">
        <v>-5.0428652999999999</v>
      </c>
      <c r="F11028">
        <v>44.835510300000003</v>
      </c>
      <c r="G11028">
        <v>27.901040999999999</v>
      </c>
      <c r="H11028">
        <v>72.736549400000001</v>
      </c>
      <c r="I11028">
        <v>50.170825999999998</v>
      </c>
      <c r="J11028">
        <v>35.157627099999999</v>
      </c>
      <c r="K11028">
        <v>85.328453100000004</v>
      </c>
    </row>
    <row r="11029" spans="1:11" x14ac:dyDescent="0.25">
      <c r="A11029">
        <v>20729</v>
      </c>
      <c r="B11029">
        <v>62.729576100000003</v>
      </c>
      <c r="C11029">
        <v>0.2413496</v>
      </c>
      <c r="D11029">
        <v>-5.2978816000000002</v>
      </c>
      <c r="E11029">
        <v>-5.0565319000000004</v>
      </c>
      <c r="F11029">
        <v>44.828395800000003</v>
      </c>
      <c r="G11029">
        <v>27.896490100000001</v>
      </c>
      <c r="H11029">
        <v>72.724884000000003</v>
      </c>
      <c r="I11029">
        <v>50.152885400000002</v>
      </c>
      <c r="J11029">
        <v>35.157478300000001</v>
      </c>
      <c r="K11029">
        <v>85.310363800000005</v>
      </c>
    </row>
    <row r="11030" spans="1:11" x14ac:dyDescent="0.25">
      <c r="A11030">
        <v>20730</v>
      </c>
      <c r="B11030">
        <v>62.683452600000003</v>
      </c>
      <c r="C11030">
        <v>0.24872</v>
      </c>
      <c r="D11030">
        <v>-5.3087859000000002</v>
      </c>
      <c r="E11030">
        <v>-5.0600661999999996</v>
      </c>
      <c r="F11030">
        <v>44.828395800000003</v>
      </c>
      <c r="G11030">
        <v>27.896490100000001</v>
      </c>
      <c r="H11030">
        <v>72.724884000000003</v>
      </c>
      <c r="I11030">
        <v>50.146797200000002</v>
      </c>
      <c r="J11030">
        <v>35.153163900000003</v>
      </c>
      <c r="K11030">
        <v>85.299964900000006</v>
      </c>
    </row>
    <row r="11031" spans="1:11" x14ac:dyDescent="0.25">
      <c r="A11031">
        <v>20731</v>
      </c>
      <c r="B11031">
        <v>62.683452600000003</v>
      </c>
      <c r="C11031">
        <v>0.24042160000000001</v>
      </c>
      <c r="D11031">
        <v>-5.3141546000000002</v>
      </c>
      <c r="E11031">
        <v>-5.0737329000000004</v>
      </c>
      <c r="F11031">
        <v>44.827552799999999</v>
      </c>
      <c r="G11031">
        <v>27.882635100000002</v>
      </c>
      <c r="H11031">
        <v>72.710189799999995</v>
      </c>
      <c r="I11031">
        <v>50.140712700000002</v>
      </c>
      <c r="J11031">
        <v>35.148849499999997</v>
      </c>
      <c r="K11031">
        <v>85.289558400000004</v>
      </c>
    </row>
    <row r="11032" spans="1:11" x14ac:dyDescent="0.25">
      <c r="A11032">
        <v>20732</v>
      </c>
      <c r="B11032">
        <v>62.637981400000001</v>
      </c>
      <c r="C11032">
        <v>0.2321232</v>
      </c>
      <c r="D11032">
        <v>-5.3195228999999999</v>
      </c>
      <c r="E11032">
        <v>-5.0873995000000001</v>
      </c>
      <c r="F11032">
        <v>44.820442200000002</v>
      </c>
      <c r="G11032">
        <v>27.878082299999999</v>
      </c>
      <c r="H11032">
        <v>72.698524500000005</v>
      </c>
      <c r="I11032">
        <v>50.1288567</v>
      </c>
      <c r="J11032">
        <v>35.153015099999998</v>
      </c>
      <c r="K11032">
        <v>85.281875600000006</v>
      </c>
    </row>
    <row r="11033" spans="1:11" x14ac:dyDescent="0.25">
      <c r="A11033">
        <v>20733</v>
      </c>
      <c r="B11033">
        <v>62.728923799999997</v>
      </c>
      <c r="C11033">
        <v>0.2321232</v>
      </c>
      <c r="D11033">
        <v>-5.3195228999999999</v>
      </c>
      <c r="E11033">
        <v>-5.0873995000000001</v>
      </c>
      <c r="F11033">
        <v>44.820442200000002</v>
      </c>
      <c r="G11033">
        <v>27.878082299999999</v>
      </c>
      <c r="H11033">
        <v>72.698524500000005</v>
      </c>
      <c r="I11033">
        <v>50.140396099999997</v>
      </c>
      <c r="J11033">
        <v>35.136051199999997</v>
      </c>
      <c r="K11033">
        <v>85.276451100000003</v>
      </c>
    </row>
    <row r="11034" spans="1:11" x14ac:dyDescent="0.25">
      <c r="A11034">
        <v>20734</v>
      </c>
      <c r="B11034">
        <v>62.682781200000001</v>
      </c>
      <c r="C11034">
        <v>0.2560904</v>
      </c>
      <c r="D11034">
        <v>-5.3196902000000001</v>
      </c>
      <c r="E11034">
        <v>-5.0636001000000004</v>
      </c>
      <c r="F11034">
        <v>44.833824200000002</v>
      </c>
      <c r="G11034">
        <v>27.873329200000001</v>
      </c>
      <c r="H11034">
        <v>72.707153300000002</v>
      </c>
      <c r="I11034">
        <v>50.146484399999999</v>
      </c>
      <c r="J11034">
        <v>35.140369399999997</v>
      </c>
      <c r="K11034">
        <v>85.286850000000001</v>
      </c>
    </row>
    <row r="11035" spans="1:11" x14ac:dyDescent="0.25">
      <c r="A11035">
        <v>20735</v>
      </c>
      <c r="B11035">
        <v>62.728271499999998</v>
      </c>
      <c r="C11035">
        <v>0.28005750000000001</v>
      </c>
      <c r="D11035">
        <v>-5.3198581000000003</v>
      </c>
      <c r="E11035">
        <v>-5.0398006000000004</v>
      </c>
      <c r="F11035">
        <v>44.848049199999998</v>
      </c>
      <c r="G11035">
        <v>27.882432900000001</v>
      </c>
      <c r="H11035">
        <v>72.730484000000004</v>
      </c>
      <c r="I11035">
        <v>50.170192700000001</v>
      </c>
      <c r="J11035">
        <v>35.132038100000003</v>
      </c>
      <c r="K11035">
        <v>85.302230800000004</v>
      </c>
    </row>
    <row r="11036" spans="1:11" x14ac:dyDescent="0.25">
      <c r="A11036">
        <v>20736</v>
      </c>
      <c r="B11036">
        <v>62.727619199999999</v>
      </c>
      <c r="C11036">
        <v>0.31232290000000001</v>
      </c>
      <c r="D11036">
        <v>-5.3146572000000001</v>
      </c>
      <c r="E11036">
        <v>-5.0023340999999997</v>
      </c>
      <c r="F11036">
        <v>44.862278000000003</v>
      </c>
      <c r="G11036">
        <v>27.891534799999999</v>
      </c>
      <c r="H11036">
        <v>72.753814700000007</v>
      </c>
      <c r="I11036">
        <v>50.188133200000003</v>
      </c>
      <c r="J11036">
        <v>35.132186900000001</v>
      </c>
      <c r="K11036">
        <v>85.320320100000004</v>
      </c>
    </row>
    <row r="11037" spans="1:11" x14ac:dyDescent="0.25">
      <c r="A11037">
        <v>20737</v>
      </c>
      <c r="B11037">
        <v>62.682113600000001</v>
      </c>
      <c r="C11037">
        <v>0.32891969999999998</v>
      </c>
      <c r="D11037">
        <v>-5.3039206999999999</v>
      </c>
      <c r="E11037">
        <v>-4.9750009000000004</v>
      </c>
      <c r="F11037">
        <v>44.896156300000001</v>
      </c>
      <c r="G11037">
        <v>27.8865795</v>
      </c>
      <c r="H11037">
        <v>72.782737699999998</v>
      </c>
      <c r="I11037">
        <v>50.194534300000001</v>
      </c>
      <c r="J11037">
        <v>35.149295799999997</v>
      </c>
      <c r="K11037">
        <v>85.343833900000007</v>
      </c>
    </row>
    <row r="11038" spans="1:11" x14ac:dyDescent="0.25">
      <c r="A11038">
        <v>20738</v>
      </c>
      <c r="B11038">
        <v>62.682113600000001</v>
      </c>
      <c r="C11038">
        <v>0.3528868</v>
      </c>
      <c r="D11038">
        <v>-5.3040881000000004</v>
      </c>
      <c r="E11038">
        <v>-4.9512014000000004</v>
      </c>
      <c r="F11038">
        <v>44.9032707</v>
      </c>
      <c r="G11038">
        <v>27.891130400000002</v>
      </c>
      <c r="H11038">
        <v>72.794403099999997</v>
      </c>
      <c r="I11038">
        <v>50.212474800000003</v>
      </c>
      <c r="J11038">
        <v>35.149444600000002</v>
      </c>
      <c r="K11038">
        <v>85.361923200000007</v>
      </c>
    </row>
    <row r="11039" spans="1:11" x14ac:dyDescent="0.25">
      <c r="A11039">
        <v>20739</v>
      </c>
      <c r="B11039">
        <v>62.682113600000001</v>
      </c>
      <c r="C11039">
        <v>0.36118519999999998</v>
      </c>
      <c r="D11039">
        <v>-5.2987199</v>
      </c>
      <c r="E11039">
        <v>-4.9375347999999999</v>
      </c>
      <c r="F11039">
        <v>44.910385099999999</v>
      </c>
      <c r="G11039">
        <v>27.895681400000001</v>
      </c>
      <c r="H11039">
        <v>72.806068400000001</v>
      </c>
      <c r="I11039">
        <v>50.218563099999997</v>
      </c>
      <c r="J11039">
        <v>35.153759000000001</v>
      </c>
      <c r="K11039">
        <v>85.372322100000005</v>
      </c>
    </row>
    <row r="11040" spans="1:11" x14ac:dyDescent="0.25">
      <c r="A11040">
        <v>20740</v>
      </c>
      <c r="B11040">
        <v>62.682113600000001</v>
      </c>
      <c r="C11040">
        <v>0.36118519999999998</v>
      </c>
      <c r="D11040">
        <v>-5.2987199</v>
      </c>
      <c r="E11040">
        <v>-4.9375347999999999</v>
      </c>
      <c r="F11040">
        <v>44.923767099999999</v>
      </c>
      <c r="G11040">
        <v>27.890928299999999</v>
      </c>
      <c r="H11040">
        <v>72.814697300000006</v>
      </c>
      <c r="I11040">
        <v>50.218563099999997</v>
      </c>
      <c r="J11040">
        <v>35.153759000000001</v>
      </c>
      <c r="K11040">
        <v>85.372322100000005</v>
      </c>
    </row>
    <row r="11041" spans="1:11" x14ac:dyDescent="0.25">
      <c r="A11041">
        <v>20741</v>
      </c>
      <c r="B11041">
        <v>62.681442300000001</v>
      </c>
      <c r="C11041">
        <v>0.35381479999999998</v>
      </c>
      <c r="D11041">
        <v>-5.2878156000000001</v>
      </c>
      <c r="E11041">
        <v>-4.9340004999999998</v>
      </c>
      <c r="F11041">
        <v>44.910385099999999</v>
      </c>
      <c r="G11041">
        <v>27.895681400000001</v>
      </c>
      <c r="H11041">
        <v>72.806068400000001</v>
      </c>
      <c r="I11041">
        <v>50.206707000000002</v>
      </c>
      <c r="J11041">
        <v>35.157924700000002</v>
      </c>
      <c r="K11041">
        <v>85.364631700000004</v>
      </c>
    </row>
    <row r="11042" spans="1:11" x14ac:dyDescent="0.25">
      <c r="A11042">
        <v>20742</v>
      </c>
      <c r="B11042">
        <v>62.680770899999999</v>
      </c>
      <c r="C11042">
        <v>0.35381479999999998</v>
      </c>
      <c r="D11042">
        <v>-5.2878156000000001</v>
      </c>
      <c r="E11042">
        <v>-4.9340004999999998</v>
      </c>
      <c r="F11042">
        <v>44.896999399999999</v>
      </c>
      <c r="G11042">
        <v>27.900434499999999</v>
      </c>
      <c r="H11042">
        <v>72.797431900000007</v>
      </c>
      <c r="I11042">
        <v>50.200622600000003</v>
      </c>
      <c r="J11042">
        <v>35.153610200000003</v>
      </c>
      <c r="K11042">
        <v>85.354232800000005</v>
      </c>
    </row>
    <row r="11043" spans="1:11" x14ac:dyDescent="0.25">
      <c r="A11043">
        <v>20743</v>
      </c>
      <c r="B11043">
        <v>62.681442300000001</v>
      </c>
      <c r="C11043">
        <v>0.32984770000000002</v>
      </c>
      <c r="D11043">
        <v>-5.2876477</v>
      </c>
      <c r="E11043">
        <v>-4.9578004</v>
      </c>
      <c r="F11043">
        <v>44.889888800000001</v>
      </c>
      <c r="G11043">
        <v>27.895883600000001</v>
      </c>
      <c r="H11043">
        <v>72.785774200000006</v>
      </c>
      <c r="I11043">
        <v>50.1887665</v>
      </c>
      <c r="J11043">
        <v>35.157775899999997</v>
      </c>
      <c r="K11043">
        <v>85.346542400000004</v>
      </c>
    </row>
    <row r="11044" spans="1:11" x14ac:dyDescent="0.25">
      <c r="A11044">
        <v>20744</v>
      </c>
      <c r="B11044">
        <v>62.681442300000001</v>
      </c>
      <c r="C11044">
        <v>0.32154929999999998</v>
      </c>
      <c r="D11044">
        <v>-5.2930159999999997</v>
      </c>
      <c r="E11044">
        <v>-4.9714669999999996</v>
      </c>
      <c r="F11044">
        <v>44.876503</v>
      </c>
      <c r="G11044">
        <v>27.9006367</v>
      </c>
      <c r="H11044">
        <v>72.777137800000006</v>
      </c>
      <c r="I11044">
        <v>50.182682</v>
      </c>
      <c r="J11044">
        <v>35.153461499999999</v>
      </c>
      <c r="K11044">
        <v>85.336143500000006</v>
      </c>
    </row>
    <row r="11045" spans="1:11" x14ac:dyDescent="0.25">
      <c r="A11045">
        <v>20745</v>
      </c>
      <c r="B11045">
        <v>62.635230999999997</v>
      </c>
      <c r="C11045">
        <v>0.3132509</v>
      </c>
      <c r="D11045">
        <v>-5.2983846999999997</v>
      </c>
      <c r="E11045">
        <v>-4.9851336000000002</v>
      </c>
      <c r="F11045">
        <v>44.856006600000001</v>
      </c>
      <c r="G11045">
        <v>27.9008389</v>
      </c>
      <c r="H11045">
        <v>72.756843599999996</v>
      </c>
      <c r="I11045">
        <v>50.164737700000003</v>
      </c>
      <c r="J11045">
        <v>35.153312700000001</v>
      </c>
      <c r="K11045">
        <v>85.318054200000006</v>
      </c>
    </row>
    <row r="11046" spans="1:11" x14ac:dyDescent="0.25">
      <c r="A11046">
        <v>20746</v>
      </c>
      <c r="B11046">
        <v>62.635230999999997</v>
      </c>
      <c r="C11046">
        <v>0.29758220000000002</v>
      </c>
      <c r="D11046">
        <v>-5.2928486000000001</v>
      </c>
      <c r="E11046">
        <v>-4.9952664000000002</v>
      </c>
      <c r="F11046">
        <v>44.848892200000002</v>
      </c>
      <c r="G11046">
        <v>27.896287900000001</v>
      </c>
      <c r="H11046">
        <v>72.745178199999998</v>
      </c>
      <c r="I11046">
        <v>50.152885400000002</v>
      </c>
      <c r="J11046">
        <v>35.157478300000001</v>
      </c>
      <c r="K11046">
        <v>85.310363800000005</v>
      </c>
    </row>
    <row r="11047" spans="1:11" x14ac:dyDescent="0.25">
      <c r="A11047">
        <v>20747</v>
      </c>
      <c r="B11047">
        <v>62.681442300000001</v>
      </c>
      <c r="C11047">
        <v>0.28928379999999998</v>
      </c>
      <c r="D11047">
        <v>-5.2982167999999996</v>
      </c>
      <c r="E11047">
        <v>-5.0089331000000001</v>
      </c>
      <c r="F11047">
        <v>44.841781599999997</v>
      </c>
      <c r="G11047">
        <v>27.891736999999999</v>
      </c>
      <c r="H11047">
        <v>72.733520499999997</v>
      </c>
      <c r="I11047">
        <v>50.158653299999997</v>
      </c>
      <c r="J11047">
        <v>35.148998300000002</v>
      </c>
      <c r="K11047">
        <v>85.307647700000004</v>
      </c>
    </row>
    <row r="11048" spans="1:11" x14ac:dyDescent="0.25">
      <c r="A11048">
        <v>20748</v>
      </c>
      <c r="B11048">
        <v>62.681442300000001</v>
      </c>
      <c r="C11048">
        <v>0.2809854</v>
      </c>
      <c r="D11048">
        <v>-5.3035854999999996</v>
      </c>
      <c r="E11048">
        <v>-5.0225996999999998</v>
      </c>
      <c r="F11048">
        <v>44.828395800000003</v>
      </c>
      <c r="G11048">
        <v>27.896490100000001</v>
      </c>
      <c r="H11048">
        <v>72.724884000000003</v>
      </c>
      <c r="I11048">
        <v>50.152568799999997</v>
      </c>
      <c r="J11048">
        <v>35.144683800000003</v>
      </c>
      <c r="K11048">
        <v>85.297248800000006</v>
      </c>
    </row>
    <row r="11049" spans="1:11" x14ac:dyDescent="0.25">
      <c r="A11049">
        <v>20749</v>
      </c>
      <c r="B11049">
        <v>62.681442300000001</v>
      </c>
      <c r="C11049">
        <v>0.2809854</v>
      </c>
      <c r="D11049">
        <v>-5.3035854999999996</v>
      </c>
      <c r="E11049">
        <v>-5.0225996999999998</v>
      </c>
      <c r="F11049">
        <v>44.828395800000003</v>
      </c>
      <c r="G11049">
        <v>27.896490100000001</v>
      </c>
      <c r="H11049">
        <v>72.724884000000003</v>
      </c>
      <c r="I11049">
        <v>50.152568799999997</v>
      </c>
      <c r="J11049">
        <v>35.144683800000003</v>
      </c>
      <c r="K11049">
        <v>85.297248800000006</v>
      </c>
    </row>
    <row r="11050" spans="1:11" x14ac:dyDescent="0.25">
      <c r="A11050">
        <v>20750</v>
      </c>
      <c r="B11050">
        <v>62.682113600000001</v>
      </c>
      <c r="C11050">
        <v>0.26531670000000002</v>
      </c>
      <c r="D11050">
        <v>-5.2980494</v>
      </c>
      <c r="E11050">
        <v>-5.0327324999999998</v>
      </c>
      <c r="F11050">
        <v>44.834667199999998</v>
      </c>
      <c r="G11050">
        <v>27.887186100000001</v>
      </c>
      <c r="H11050">
        <v>72.721855199999993</v>
      </c>
      <c r="I11050">
        <v>50.146797200000002</v>
      </c>
      <c r="J11050">
        <v>35.153163900000003</v>
      </c>
      <c r="K11050">
        <v>85.299964900000006</v>
      </c>
    </row>
    <row r="11051" spans="1:11" x14ac:dyDescent="0.25">
      <c r="A11051">
        <v>20751</v>
      </c>
      <c r="B11051">
        <v>62.636608099999997</v>
      </c>
      <c r="C11051">
        <v>0.26531670000000002</v>
      </c>
      <c r="D11051">
        <v>-5.2980494</v>
      </c>
      <c r="E11051">
        <v>-5.0327324999999998</v>
      </c>
      <c r="F11051">
        <v>44.828395800000003</v>
      </c>
      <c r="G11051">
        <v>27.896490100000001</v>
      </c>
      <c r="H11051">
        <v>72.724884000000003</v>
      </c>
      <c r="I11051">
        <v>50.141029400000001</v>
      </c>
      <c r="J11051">
        <v>35.161644000000003</v>
      </c>
      <c r="K11051">
        <v>85.302673299999995</v>
      </c>
    </row>
    <row r="11052" spans="1:11" x14ac:dyDescent="0.25">
      <c r="A11052">
        <v>20752</v>
      </c>
      <c r="B11052">
        <v>62.590400700000004</v>
      </c>
      <c r="C11052">
        <v>0.2736151</v>
      </c>
      <c r="D11052">
        <v>-5.2926807</v>
      </c>
      <c r="E11052">
        <v>-5.0190659000000002</v>
      </c>
      <c r="F11052">
        <v>44.822128300000003</v>
      </c>
      <c r="G11052">
        <v>27.905794100000001</v>
      </c>
      <c r="H11052">
        <v>72.727920499999996</v>
      </c>
      <c r="I11052">
        <v>50.135257699999997</v>
      </c>
      <c r="J11052">
        <v>35.170124100000002</v>
      </c>
      <c r="K11052">
        <v>85.305381800000006</v>
      </c>
    </row>
    <row r="11053" spans="1:11" x14ac:dyDescent="0.25">
      <c r="A11053">
        <v>20753</v>
      </c>
      <c r="B11053">
        <v>62.591106400000001</v>
      </c>
      <c r="C11053">
        <v>0.2736151</v>
      </c>
      <c r="D11053">
        <v>-5.2926807</v>
      </c>
      <c r="E11053">
        <v>-5.0190659000000002</v>
      </c>
      <c r="F11053">
        <v>44.8292389</v>
      </c>
      <c r="G11053">
        <v>27.910347000000002</v>
      </c>
      <c r="H11053">
        <v>72.739585899999994</v>
      </c>
      <c r="I11053">
        <v>50.141345999999999</v>
      </c>
      <c r="J11053">
        <v>35.174438500000001</v>
      </c>
      <c r="K11053">
        <v>85.315780599999997</v>
      </c>
    </row>
    <row r="11054" spans="1:11" x14ac:dyDescent="0.25">
      <c r="A11054">
        <v>20754</v>
      </c>
      <c r="B11054">
        <v>62.636608099999997</v>
      </c>
      <c r="C11054">
        <v>0.2662446</v>
      </c>
      <c r="D11054">
        <v>-5.2817764</v>
      </c>
      <c r="E11054">
        <v>-5.0155320000000003</v>
      </c>
      <c r="F11054">
        <v>44.8292389</v>
      </c>
      <c r="G11054">
        <v>27.910347000000002</v>
      </c>
      <c r="H11054">
        <v>72.739585899999994</v>
      </c>
      <c r="I11054">
        <v>50.141345999999999</v>
      </c>
      <c r="J11054">
        <v>35.174438500000001</v>
      </c>
      <c r="K11054">
        <v>85.315780599999997</v>
      </c>
    </row>
    <row r="11055" spans="1:11" x14ac:dyDescent="0.25">
      <c r="A11055">
        <v>20755</v>
      </c>
      <c r="B11055">
        <v>62.590400700000004</v>
      </c>
      <c r="C11055">
        <v>0.28191339999999998</v>
      </c>
      <c r="D11055">
        <v>-5.2873124999999996</v>
      </c>
      <c r="E11055">
        <v>-5.0053992000000003</v>
      </c>
      <c r="F11055">
        <v>44.8158569</v>
      </c>
      <c r="G11055">
        <v>27.9151001</v>
      </c>
      <c r="H11055">
        <v>72.730957000000004</v>
      </c>
      <c r="I11055">
        <v>50.141345999999999</v>
      </c>
      <c r="J11055">
        <v>35.174438500000001</v>
      </c>
      <c r="K11055">
        <v>85.315780599999997</v>
      </c>
    </row>
    <row r="11056" spans="1:11" x14ac:dyDescent="0.25">
      <c r="A11056">
        <v>20756</v>
      </c>
      <c r="B11056">
        <v>62.589694999999999</v>
      </c>
      <c r="C11056">
        <v>0.28191339999999998</v>
      </c>
      <c r="D11056">
        <v>-5.2873124999999996</v>
      </c>
      <c r="E11056">
        <v>-5.0053992000000003</v>
      </c>
      <c r="F11056">
        <v>44.8158569</v>
      </c>
      <c r="G11056">
        <v>27.9151001</v>
      </c>
      <c r="H11056">
        <v>72.730957000000004</v>
      </c>
      <c r="I11056">
        <v>50.135257699999997</v>
      </c>
      <c r="J11056">
        <v>35.170124100000002</v>
      </c>
      <c r="K11056">
        <v>85.305381800000006</v>
      </c>
    </row>
    <row r="11057" spans="1:11" x14ac:dyDescent="0.25">
      <c r="A11057">
        <v>20757</v>
      </c>
      <c r="B11057">
        <v>62.589694999999999</v>
      </c>
      <c r="C11057">
        <v>0.2662446</v>
      </c>
      <c r="D11057">
        <v>-5.2817764</v>
      </c>
      <c r="E11057">
        <v>-5.0155320000000003</v>
      </c>
      <c r="F11057">
        <v>44.8158569</v>
      </c>
      <c r="G11057">
        <v>27.9151001</v>
      </c>
      <c r="H11057">
        <v>72.730957000000004</v>
      </c>
      <c r="I11057">
        <v>50.123405499999997</v>
      </c>
      <c r="J11057">
        <v>35.174289700000003</v>
      </c>
      <c r="K11057">
        <v>85.297691299999997</v>
      </c>
    </row>
    <row r="11058" spans="1:11" x14ac:dyDescent="0.25">
      <c r="A11058">
        <v>20758</v>
      </c>
      <c r="B11058">
        <v>62.589694999999999</v>
      </c>
      <c r="C11058">
        <v>0.25794630000000002</v>
      </c>
      <c r="D11058">
        <v>-5.2871451</v>
      </c>
      <c r="E11058">
        <v>-5.0291986</v>
      </c>
      <c r="F11058">
        <v>44.808742500000001</v>
      </c>
      <c r="G11058">
        <v>27.910549199999998</v>
      </c>
      <c r="H11058">
        <v>72.719291699999999</v>
      </c>
      <c r="I11058">
        <v>50.117317200000002</v>
      </c>
      <c r="J11058">
        <v>35.169975299999997</v>
      </c>
      <c r="K11058">
        <v>85.287292500000007</v>
      </c>
    </row>
    <row r="11059" spans="1:11" x14ac:dyDescent="0.25">
      <c r="A11059">
        <v>20759</v>
      </c>
      <c r="B11059">
        <v>62.588993100000003</v>
      </c>
      <c r="C11059">
        <v>0.25794630000000002</v>
      </c>
      <c r="D11059">
        <v>-5.2871451</v>
      </c>
      <c r="E11059">
        <v>-5.0291986</v>
      </c>
      <c r="F11059">
        <v>44.801631899999997</v>
      </c>
      <c r="G11059">
        <v>27.905996300000002</v>
      </c>
      <c r="H11059">
        <v>72.707626300000001</v>
      </c>
      <c r="I11059">
        <v>50.111232800000003</v>
      </c>
      <c r="J11059">
        <v>35.165660899999999</v>
      </c>
      <c r="K11059">
        <v>85.276893599999994</v>
      </c>
    </row>
    <row r="11060" spans="1:11" x14ac:dyDescent="0.25">
      <c r="A11060">
        <v>20760</v>
      </c>
      <c r="B11060">
        <v>62.588993100000003</v>
      </c>
      <c r="C11060">
        <v>0.2339792</v>
      </c>
      <c r="D11060">
        <v>-5.2869773000000002</v>
      </c>
      <c r="E11060">
        <v>-5.0529980999999999</v>
      </c>
      <c r="F11060">
        <v>44.788246200000003</v>
      </c>
      <c r="G11060">
        <v>27.9107494</v>
      </c>
      <c r="H11060">
        <v>72.698997500000004</v>
      </c>
      <c r="I11060">
        <v>50.0932922</v>
      </c>
      <c r="J11060">
        <v>35.165512100000001</v>
      </c>
      <c r="K11060">
        <v>85.258804299999994</v>
      </c>
    </row>
    <row r="11061" spans="1:11" x14ac:dyDescent="0.25">
      <c r="A11061">
        <v>20761</v>
      </c>
      <c r="B11061">
        <v>62.634544400000003</v>
      </c>
      <c r="C11061">
        <v>0.21831039999999999</v>
      </c>
      <c r="D11061">
        <v>-5.2814411999999997</v>
      </c>
      <c r="E11061">
        <v>-5.0631309</v>
      </c>
      <c r="F11061">
        <v>44.781135599999999</v>
      </c>
      <c r="G11061">
        <v>27.906198499999999</v>
      </c>
      <c r="H11061">
        <v>72.6873322</v>
      </c>
      <c r="I11061">
        <v>50.087207800000002</v>
      </c>
      <c r="J11061">
        <v>35.161197700000002</v>
      </c>
      <c r="K11061">
        <v>85.248405500000004</v>
      </c>
    </row>
    <row r="11062" spans="1:11" x14ac:dyDescent="0.25">
      <c r="A11062">
        <v>20762</v>
      </c>
      <c r="B11062">
        <v>62.588993100000003</v>
      </c>
      <c r="C11062">
        <v>0.21001210000000001</v>
      </c>
      <c r="D11062">
        <v>-5.2868098999999997</v>
      </c>
      <c r="E11062">
        <v>-5.0767974999999996</v>
      </c>
      <c r="F11062">
        <v>44.774021099999999</v>
      </c>
      <c r="G11062">
        <v>27.9016476</v>
      </c>
      <c r="H11062">
        <v>72.675666800000002</v>
      </c>
      <c r="I11062">
        <v>50.075351699999999</v>
      </c>
      <c r="J11062">
        <v>35.165363300000003</v>
      </c>
      <c r="K11062">
        <v>85.240714999999994</v>
      </c>
    </row>
    <row r="11063" spans="1:11" x14ac:dyDescent="0.25">
      <c r="A11063">
        <v>20763</v>
      </c>
      <c r="B11063">
        <v>62.543441799999997</v>
      </c>
      <c r="C11063">
        <v>0.2017137</v>
      </c>
      <c r="D11063">
        <v>-5.2921782000000004</v>
      </c>
      <c r="E11063">
        <v>-5.0904645999999998</v>
      </c>
      <c r="F11063">
        <v>44.7669067</v>
      </c>
      <c r="G11063">
        <v>27.897096600000001</v>
      </c>
      <c r="H11063">
        <v>72.664001499999998</v>
      </c>
      <c r="I11063">
        <v>50.063495600000003</v>
      </c>
      <c r="J11063">
        <v>35.169528999999997</v>
      </c>
      <c r="K11063">
        <v>85.233024599999993</v>
      </c>
    </row>
    <row r="11064" spans="1:11" x14ac:dyDescent="0.25">
      <c r="A11064">
        <v>20764</v>
      </c>
      <c r="B11064">
        <v>62.588993100000003</v>
      </c>
      <c r="C11064">
        <v>0.18604490000000001</v>
      </c>
      <c r="D11064">
        <v>-5.2866420999999999</v>
      </c>
      <c r="E11064">
        <v>-5.1005973999999998</v>
      </c>
      <c r="F11064">
        <v>44.740138999999999</v>
      </c>
      <c r="G11064">
        <v>27.906602899999999</v>
      </c>
      <c r="H11064">
        <v>72.646743799999996</v>
      </c>
      <c r="I11064">
        <v>50.057411199999997</v>
      </c>
      <c r="J11064">
        <v>35.165214499999998</v>
      </c>
      <c r="K11064">
        <v>85.222625699999995</v>
      </c>
    </row>
    <row r="11065" spans="1:11" x14ac:dyDescent="0.25">
      <c r="A11065">
        <v>20765</v>
      </c>
      <c r="B11065">
        <v>62.543441799999997</v>
      </c>
      <c r="C11065">
        <v>0.1777466</v>
      </c>
      <c r="D11065">
        <v>-5.2920103000000003</v>
      </c>
      <c r="E11065">
        <v>-5.1142640000000004</v>
      </c>
      <c r="F11065">
        <v>44.746410400000002</v>
      </c>
      <c r="G11065">
        <v>27.897298800000002</v>
      </c>
      <c r="H11065">
        <v>72.643707300000003</v>
      </c>
      <c r="I11065">
        <v>50.045555100000001</v>
      </c>
      <c r="J11065">
        <v>35.169380199999999</v>
      </c>
      <c r="K11065">
        <v>85.214935299999993</v>
      </c>
    </row>
    <row r="11066" spans="1:11" x14ac:dyDescent="0.25">
      <c r="A11066">
        <v>20766</v>
      </c>
      <c r="B11066">
        <v>62.542717000000003</v>
      </c>
      <c r="C11066">
        <v>0.1777466</v>
      </c>
      <c r="D11066">
        <v>-5.2920103000000003</v>
      </c>
      <c r="E11066">
        <v>-5.1142640000000004</v>
      </c>
      <c r="F11066">
        <v>44.733028400000002</v>
      </c>
      <c r="G11066">
        <v>27.9020519</v>
      </c>
      <c r="H11066">
        <v>72.635078399999998</v>
      </c>
      <c r="I11066">
        <v>50.039470700000003</v>
      </c>
      <c r="J11066">
        <v>35.165061999999999</v>
      </c>
      <c r="K11066">
        <v>85.204536399999995</v>
      </c>
    </row>
    <row r="11067" spans="1:11" x14ac:dyDescent="0.25">
      <c r="A11067">
        <v>20767</v>
      </c>
      <c r="B11067">
        <v>62.496410400000002</v>
      </c>
      <c r="C11067">
        <v>0.16207779999999999</v>
      </c>
      <c r="D11067">
        <v>-5.2864747000000003</v>
      </c>
      <c r="E11067">
        <v>-5.1243968000000004</v>
      </c>
      <c r="F11067">
        <v>44.7196426</v>
      </c>
      <c r="G11067">
        <v>27.906804999999999</v>
      </c>
      <c r="H11067">
        <v>72.626449600000001</v>
      </c>
      <c r="I11067">
        <v>50.015758499999997</v>
      </c>
      <c r="J11067">
        <v>35.173397100000003</v>
      </c>
      <c r="K11067">
        <v>85.189155600000007</v>
      </c>
    </row>
    <row r="11068" spans="1:11" x14ac:dyDescent="0.25">
      <c r="A11068">
        <v>20768</v>
      </c>
      <c r="B11068">
        <v>62.542717000000003</v>
      </c>
      <c r="C11068">
        <v>0.15377950000000001</v>
      </c>
      <c r="D11068">
        <v>-5.2918428999999998</v>
      </c>
      <c r="E11068">
        <v>-5.1380634000000001</v>
      </c>
      <c r="F11068">
        <v>44.712532000000003</v>
      </c>
      <c r="G11068">
        <v>27.9022541</v>
      </c>
      <c r="H11068">
        <v>72.614784200000003</v>
      </c>
      <c r="I11068">
        <v>50.021530200000001</v>
      </c>
      <c r="J11068">
        <v>35.164913200000001</v>
      </c>
      <c r="K11068">
        <v>85.186447099999995</v>
      </c>
    </row>
    <row r="11069" spans="1:11" x14ac:dyDescent="0.25">
      <c r="A11069">
        <v>20769</v>
      </c>
      <c r="B11069">
        <v>62.450828600000001</v>
      </c>
      <c r="C11069">
        <v>0.16114990000000001</v>
      </c>
      <c r="D11069">
        <v>-5.3027471999999998</v>
      </c>
      <c r="E11069">
        <v>-5.1415972999999999</v>
      </c>
      <c r="F11069">
        <v>44.699146300000002</v>
      </c>
      <c r="G11069">
        <v>27.907007199999999</v>
      </c>
      <c r="H11069">
        <v>72.606155400000006</v>
      </c>
      <c r="I11069">
        <v>50.009674099999998</v>
      </c>
      <c r="J11069">
        <v>35.169078800000001</v>
      </c>
      <c r="K11069">
        <v>85.178756699999994</v>
      </c>
    </row>
    <row r="11070" spans="1:11" x14ac:dyDescent="0.25">
      <c r="A11070">
        <v>20770</v>
      </c>
      <c r="B11070">
        <v>62.497150400000002</v>
      </c>
      <c r="C11070">
        <v>0.1454811</v>
      </c>
      <c r="D11070">
        <v>-5.2972111999999996</v>
      </c>
      <c r="E11070">
        <v>-5.1517301</v>
      </c>
      <c r="F11070">
        <v>44.699146300000002</v>
      </c>
      <c r="G11070">
        <v>27.907007199999999</v>
      </c>
      <c r="H11070">
        <v>72.606155400000006</v>
      </c>
      <c r="I11070">
        <v>50.009674099999998</v>
      </c>
      <c r="J11070">
        <v>35.169078800000001</v>
      </c>
      <c r="K11070">
        <v>85.178756699999994</v>
      </c>
    </row>
    <row r="11071" spans="1:11" x14ac:dyDescent="0.25">
      <c r="A11071">
        <v>20771</v>
      </c>
      <c r="B11071">
        <v>62.543441799999997</v>
      </c>
      <c r="C11071">
        <v>0.13718269999999999</v>
      </c>
      <c r="D11071">
        <v>-5.3025793999999999</v>
      </c>
      <c r="E11071">
        <v>-5.1653966999999996</v>
      </c>
      <c r="F11071">
        <v>44.692035699999998</v>
      </c>
      <c r="G11071">
        <v>27.902456300000001</v>
      </c>
      <c r="H11071">
        <v>72.594490100000002</v>
      </c>
      <c r="I11071">
        <v>50.015441899999999</v>
      </c>
      <c r="J11071">
        <v>35.160598800000002</v>
      </c>
      <c r="K11071">
        <v>85.176040599999993</v>
      </c>
    </row>
    <row r="11072" spans="1:11" x14ac:dyDescent="0.25">
      <c r="A11072">
        <v>20772</v>
      </c>
      <c r="B11072">
        <v>62.588993100000003</v>
      </c>
      <c r="C11072">
        <v>0.121514</v>
      </c>
      <c r="D11072">
        <v>-5.2970438</v>
      </c>
      <c r="E11072">
        <v>-5.1755294999999997</v>
      </c>
      <c r="F11072">
        <v>44.678649900000003</v>
      </c>
      <c r="G11072">
        <v>27.907209399999999</v>
      </c>
      <c r="H11072">
        <v>72.585861199999997</v>
      </c>
      <c r="I11072">
        <v>50.0093575</v>
      </c>
      <c r="J11072">
        <v>35.156284300000003</v>
      </c>
      <c r="K11072">
        <v>85.165641800000003</v>
      </c>
    </row>
    <row r="11073" spans="1:11" x14ac:dyDescent="0.25">
      <c r="A11073">
        <v>20773</v>
      </c>
      <c r="B11073">
        <v>62.588993100000003</v>
      </c>
      <c r="C11073">
        <v>0.1058452</v>
      </c>
      <c r="D11073">
        <v>-5.2915077000000004</v>
      </c>
      <c r="E11073">
        <v>-5.1856622999999997</v>
      </c>
      <c r="F11073">
        <v>44.684921299999999</v>
      </c>
      <c r="G11073">
        <v>27.897905300000001</v>
      </c>
      <c r="H11073">
        <v>72.582824700000003</v>
      </c>
      <c r="I11073">
        <v>49.997501399999997</v>
      </c>
      <c r="J11073">
        <v>35.160449999999997</v>
      </c>
      <c r="K11073">
        <v>85.157951400000002</v>
      </c>
    </row>
    <row r="11074" spans="1:11" x14ac:dyDescent="0.25">
      <c r="A11074">
        <v>20774</v>
      </c>
      <c r="B11074">
        <v>62.543441799999997</v>
      </c>
      <c r="C11074">
        <v>9.7546900000000006E-2</v>
      </c>
      <c r="D11074">
        <v>-5.2968760000000001</v>
      </c>
      <c r="E11074">
        <v>-5.1993293999999999</v>
      </c>
      <c r="F11074">
        <v>44.671535499999997</v>
      </c>
      <c r="G11074">
        <v>27.902658500000001</v>
      </c>
      <c r="H11074">
        <v>72.574195900000007</v>
      </c>
      <c r="I11074">
        <v>49.985649100000003</v>
      </c>
      <c r="J11074">
        <v>35.164615599999998</v>
      </c>
      <c r="K11074">
        <v>85.150260900000006</v>
      </c>
    </row>
    <row r="11075" spans="1:11" x14ac:dyDescent="0.25">
      <c r="A11075">
        <v>20775</v>
      </c>
      <c r="B11075">
        <v>62.497150400000002</v>
      </c>
      <c r="C11075">
        <v>0.10491730000000001</v>
      </c>
      <c r="D11075">
        <v>-5.3077803000000001</v>
      </c>
      <c r="E11075">
        <v>-5.2028632000000004</v>
      </c>
      <c r="F11075">
        <v>44.657310500000001</v>
      </c>
      <c r="G11075">
        <v>27.8935566</v>
      </c>
      <c r="H11075">
        <v>72.550865200000004</v>
      </c>
      <c r="I11075">
        <v>49.979560900000003</v>
      </c>
      <c r="J11075">
        <v>35.160301199999999</v>
      </c>
      <c r="K11075">
        <v>85.139862100000002</v>
      </c>
    </row>
    <row r="11076" spans="1:11" x14ac:dyDescent="0.25">
      <c r="A11076">
        <v>20776</v>
      </c>
      <c r="B11076">
        <v>62.497150400000002</v>
      </c>
      <c r="C11076">
        <v>0.10491730000000001</v>
      </c>
      <c r="D11076">
        <v>-5.3077803000000001</v>
      </c>
      <c r="E11076">
        <v>-5.2028632000000004</v>
      </c>
      <c r="F11076">
        <v>44.657310500000001</v>
      </c>
      <c r="G11076">
        <v>27.8935566</v>
      </c>
      <c r="H11076">
        <v>72.550865200000004</v>
      </c>
      <c r="I11076">
        <v>49.979560900000003</v>
      </c>
      <c r="J11076">
        <v>35.160301199999999</v>
      </c>
      <c r="K11076">
        <v>85.139862100000002</v>
      </c>
    </row>
    <row r="11077" spans="1:11" x14ac:dyDescent="0.25">
      <c r="A11077">
        <v>20777</v>
      </c>
      <c r="B11077">
        <v>62.497150400000002</v>
      </c>
      <c r="C11077">
        <v>0.10491730000000001</v>
      </c>
      <c r="D11077">
        <v>-5.3077803000000001</v>
      </c>
      <c r="E11077">
        <v>-5.2028632000000004</v>
      </c>
      <c r="F11077">
        <v>44.684078200000002</v>
      </c>
      <c r="G11077">
        <v>27.884048499999999</v>
      </c>
      <c r="H11077">
        <v>72.568122900000006</v>
      </c>
      <c r="I11077">
        <v>49.979560900000003</v>
      </c>
      <c r="J11077">
        <v>35.160301199999999</v>
      </c>
      <c r="K11077">
        <v>85.139862100000002</v>
      </c>
    </row>
    <row r="11078" spans="1:11" x14ac:dyDescent="0.25">
      <c r="A11078">
        <v>20778</v>
      </c>
      <c r="B11078">
        <v>62.450069399999997</v>
      </c>
      <c r="C11078">
        <v>0.14455309999999999</v>
      </c>
      <c r="D11078">
        <v>-5.3134842000000004</v>
      </c>
      <c r="E11078">
        <v>-5.1689309999999997</v>
      </c>
      <c r="F11078">
        <v>44.684921299999999</v>
      </c>
      <c r="G11078">
        <v>27.897905300000001</v>
      </c>
      <c r="H11078">
        <v>72.582824700000003</v>
      </c>
      <c r="I11078">
        <v>49.991416899999997</v>
      </c>
      <c r="J11078">
        <v>35.156135599999999</v>
      </c>
      <c r="K11078">
        <v>85.147552500000003</v>
      </c>
    </row>
    <row r="11079" spans="1:11" x14ac:dyDescent="0.25">
      <c r="A11079">
        <v>20779</v>
      </c>
      <c r="B11079">
        <v>62.496410400000002</v>
      </c>
      <c r="C11079">
        <v>0.16114990000000001</v>
      </c>
      <c r="D11079">
        <v>-5.3027471999999998</v>
      </c>
      <c r="E11079">
        <v>-5.1415972999999999</v>
      </c>
      <c r="F11079">
        <v>44.705417599999997</v>
      </c>
      <c r="G11079">
        <v>27.897703199999999</v>
      </c>
      <c r="H11079">
        <v>72.603118899999998</v>
      </c>
      <c r="I11079">
        <v>50.015441899999999</v>
      </c>
      <c r="J11079">
        <v>35.160598800000002</v>
      </c>
      <c r="K11079">
        <v>85.176040599999993</v>
      </c>
    </row>
    <row r="11080" spans="1:11" x14ac:dyDescent="0.25">
      <c r="A11080">
        <v>20780</v>
      </c>
      <c r="B11080">
        <v>62.496410400000002</v>
      </c>
      <c r="C11080">
        <v>0.19341530000000001</v>
      </c>
      <c r="D11080">
        <v>-5.2975463999999999</v>
      </c>
      <c r="E11080">
        <v>-5.1041312000000003</v>
      </c>
      <c r="F11080">
        <v>44.733028400000002</v>
      </c>
      <c r="G11080">
        <v>27.9020519</v>
      </c>
      <c r="H11080">
        <v>72.635078399999998</v>
      </c>
      <c r="I11080">
        <v>50.039470700000003</v>
      </c>
      <c r="J11080">
        <v>35.165061999999999</v>
      </c>
      <c r="K11080">
        <v>85.204536399999995</v>
      </c>
    </row>
    <row r="11081" spans="1:11" x14ac:dyDescent="0.25">
      <c r="A11081">
        <v>20781</v>
      </c>
      <c r="B11081">
        <v>62.450069399999997</v>
      </c>
      <c r="C11081">
        <v>0.21738250000000001</v>
      </c>
      <c r="D11081">
        <v>-5.2977141999999997</v>
      </c>
      <c r="E11081">
        <v>-5.0803317999999997</v>
      </c>
      <c r="F11081">
        <v>44.753524800000001</v>
      </c>
      <c r="G11081">
        <v>27.9018497</v>
      </c>
      <c r="H11081">
        <v>72.655372600000007</v>
      </c>
      <c r="I11081">
        <v>50.045555100000001</v>
      </c>
      <c r="J11081">
        <v>35.169380199999999</v>
      </c>
      <c r="K11081">
        <v>85.214935299999993</v>
      </c>
    </row>
    <row r="11082" spans="1:11" x14ac:dyDescent="0.25">
      <c r="A11082">
        <v>20782</v>
      </c>
      <c r="B11082">
        <v>62.541992200000003</v>
      </c>
      <c r="C11082">
        <v>0.21831039999999999</v>
      </c>
      <c r="D11082">
        <v>-5.2814411999999997</v>
      </c>
      <c r="E11082">
        <v>-5.0631309</v>
      </c>
      <c r="F11082">
        <v>44.760635399999998</v>
      </c>
      <c r="G11082">
        <v>27.906400699999999</v>
      </c>
      <c r="H11082">
        <v>72.667038000000005</v>
      </c>
      <c r="I11082">
        <v>50.063495600000003</v>
      </c>
      <c r="J11082">
        <v>35.169528999999997</v>
      </c>
      <c r="K11082">
        <v>85.233024599999993</v>
      </c>
    </row>
    <row r="11083" spans="1:11" x14ac:dyDescent="0.25">
      <c r="A11083">
        <v>20783</v>
      </c>
      <c r="B11083">
        <v>62.450069399999997</v>
      </c>
      <c r="C11083">
        <v>0.2339792</v>
      </c>
      <c r="D11083">
        <v>-5.2869773000000002</v>
      </c>
      <c r="E11083">
        <v>-5.0529980999999999</v>
      </c>
      <c r="F11083">
        <v>44.767749799999997</v>
      </c>
      <c r="G11083">
        <v>27.910951600000001</v>
      </c>
      <c r="H11083">
        <v>72.678703299999995</v>
      </c>
      <c r="I11083">
        <v>50.057727800000002</v>
      </c>
      <c r="J11083">
        <v>35.178009000000003</v>
      </c>
      <c r="K11083">
        <v>85.235732999999996</v>
      </c>
    </row>
    <row r="11084" spans="1:11" x14ac:dyDescent="0.25">
      <c r="A11084">
        <v>20784</v>
      </c>
      <c r="B11084">
        <v>62.541992200000003</v>
      </c>
      <c r="C11084">
        <v>0.2266088</v>
      </c>
      <c r="D11084">
        <v>-5.2760730000000002</v>
      </c>
      <c r="E11084">
        <v>-5.0494642000000001</v>
      </c>
      <c r="F11084">
        <v>44.767749799999997</v>
      </c>
      <c r="G11084">
        <v>27.910951600000001</v>
      </c>
      <c r="H11084">
        <v>72.678703299999995</v>
      </c>
      <c r="I11084">
        <v>50.069580100000003</v>
      </c>
      <c r="J11084">
        <v>35.173843400000003</v>
      </c>
      <c r="K11084">
        <v>85.243423500000006</v>
      </c>
    </row>
    <row r="11085" spans="1:11" x14ac:dyDescent="0.25">
      <c r="A11085">
        <v>20785</v>
      </c>
      <c r="B11085">
        <v>62.541992200000003</v>
      </c>
      <c r="C11085">
        <v>0.2266088</v>
      </c>
      <c r="D11085">
        <v>-5.2760730000000002</v>
      </c>
      <c r="E11085">
        <v>-5.0494642000000001</v>
      </c>
      <c r="F11085">
        <v>44.767749799999997</v>
      </c>
      <c r="G11085">
        <v>27.910951600000001</v>
      </c>
      <c r="H11085">
        <v>72.678703299999995</v>
      </c>
      <c r="I11085">
        <v>50.069580100000003</v>
      </c>
      <c r="J11085">
        <v>35.173843400000003</v>
      </c>
      <c r="K11085">
        <v>85.243423500000006</v>
      </c>
    </row>
    <row r="11086" spans="1:11" x14ac:dyDescent="0.25">
      <c r="A11086">
        <v>20786</v>
      </c>
      <c r="B11086">
        <v>62.541992200000003</v>
      </c>
      <c r="C11086">
        <v>0.21093999999999999</v>
      </c>
      <c r="D11086">
        <v>-5.2705368999999997</v>
      </c>
      <c r="E11086">
        <v>-5.0595970000000001</v>
      </c>
      <c r="F11086">
        <v>44.754367799999997</v>
      </c>
      <c r="G11086">
        <v>27.9157066</v>
      </c>
      <c r="H11086">
        <v>72.670074499999998</v>
      </c>
      <c r="I11086">
        <v>50.057727800000002</v>
      </c>
      <c r="J11086">
        <v>35.178009000000003</v>
      </c>
      <c r="K11086">
        <v>85.235732999999996</v>
      </c>
    </row>
    <row r="11087" spans="1:11" x14ac:dyDescent="0.25">
      <c r="A11087">
        <v>20787</v>
      </c>
      <c r="B11087">
        <v>62.4956703</v>
      </c>
      <c r="C11087">
        <v>0.21093999999999999</v>
      </c>
      <c r="D11087">
        <v>-5.2705368999999997</v>
      </c>
      <c r="E11087">
        <v>-5.0595970000000001</v>
      </c>
      <c r="F11087">
        <v>44.740985899999998</v>
      </c>
      <c r="G11087">
        <v>27.920459699999999</v>
      </c>
      <c r="H11087">
        <v>72.661445599999993</v>
      </c>
      <c r="I11087">
        <v>50.045871699999999</v>
      </c>
      <c r="J11087">
        <v>35.182174699999997</v>
      </c>
      <c r="K11087">
        <v>85.228042599999995</v>
      </c>
    </row>
    <row r="11088" spans="1:11" x14ac:dyDescent="0.25">
      <c r="A11088">
        <v>20788</v>
      </c>
      <c r="B11088">
        <v>62.450069399999997</v>
      </c>
      <c r="C11088">
        <v>0.20264170000000001</v>
      </c>
      <c r="D11088">
        <v>-5.2759055999999998</v>
      </c>
      <c r="E11088">
        <v>-5.0732635999999998</v>
      </c>
      <c r="F11088">
        <v>44.733871499999999</v>
      </c>
      <c r="G11088">
        <v>27.9159088</v>
      </c>
      <c r="H11088">
        <v>72.649780300000003</v>
      </c>
      <c r="I11088">
        <v>50.034015699999998</v>
      </c>
      <c r="J11088">
        <v>35.186340299999998</v>
      </c>
      <c r="K11088">
        <v>85.220352199999994</v>
      </c>
    </row>
    <row r="11089" spans="1:11" x14ac:dyDescent="0.25">
      <c r="A11089">
        <v>20789</v>
      </c>
      <c r="B11089">
        <v>62.450069399999997</v>
      </c>
      <c r="C11089">
        <v>0.1869729</v>
      </c>
      <c r="D11089">
        <v>-5.2703695000000002</v>
      </c>
      <c r="E11089">
        <v>-5.0833963999999998</v>
      </c>
      <c r="F11089">
        <v>44.733871499999999</v>
      </c>
      <c r="G11089">
        <v>27.9159088</v>
      </c>
      <c r="H11089">
        <v>72.649780300000003</v>
      </c>
      <c r="I11089">
        <v>50.022159600000002</v>
      </c>
      <c r="J11089">
        <v>35.190505999999999</v>
      </c>
      <c r="K11089">
        <v>85.212669399999996</v>
      </c>
    </row>
    <row r="11090" spans="1:11" x14ac:dyDescent="0.25">
      <c r="A11090">
        <v>20790</v>
      </c>
      <c r="B11090">
        <v>62.449314100000002</v>
      </c>
      <c r="C11090">
        <v>0.1869729</v>
      </c>
      <c r="D11090">
        <v>-5.2703695000000002</v>
      </c>
      <c r="E11090">
        <v>-5.0833963999999998</v>
      </c>
      <c r="F11090">
        <v>44.720485699999998</v>
      </c>
      <c r="G11090">
        <v>27.920661899999999</v>
      </c>
      <c r="H11090">
        <v>72.641151399999998</v>
      </c>
      <c r="I11090">
        <v>50.016075100000002</v>
      </c>
      <c r="J11090">
        <v>35.186191600000001</v>
      </c>
      <c r="K11090">
        <v>85.202262899999994</v>
      </c>
    </row>
    <row r="11091" spans="1:11" x14ac:dyDescent="0.25">
      <c r="A11091">
        <v>20791</v>
      </c>
      <c r="B11091">
        <v>62.4956703</v>
      </c>
      <c r="C11091">
        <v>0.17130419999999999</v>
      </c>
      <c r="D11091">
        <v>-5.2648334999999999</v>
      </c>
      <c r="E11091">
        <v>-5.0935291999999999</v>
      </c>
      <c r="F11091">
        <v>44.7133751</v>
      </c>
      <c r="G11091">
        <v>27.9161091</v>
      </c>
      <c r="H11091">
        <v>72.629486099999994</v>
      </c>
      <c r="I11091">
        <v>50.016075100000002</v>
      </c>
      <c r="J11091">
        <v>35.186191600000001</v>
      </c>
      <c r="K11091">
        <v>85.202262899999994</v>
      </c>
    </row>
    <row r="11092" spans="1:11" x14ac:dyDescent="0.25">
      <c r="A11092">
        <v>20792</v>
      </c>
      <c r="B11092">
        <v>62.450828600000001</v>
      </c>
      <c r="C11092">
        <v>0.16300580000000001</v>
      </c>
      <c r="D11092">
        <v>-5.2702017000000003</v>
      </c>
      <c r="E11092">
        <v>-5.1071958999999998</v>
      </c>
      <c r="F11092">
        <v>44.7133751</v>
      </c>
      <c r="G11092">
        <v>27.9161091</v>
      </c>
      <c r="H11092">
        <v>72.629486099999994</v>
      </c>
      <c r="I11092">
        <v>50.010307300000001</v>
      </c>
      <c r="J11092">
        <v>35.1946716</v>
      </c>
      <c r="K11092">
        <v>85.2049789</v>
      </c>
    </row>
    <row r="11093" spans="1:11" x14ac:dyDescent="0.25">
      <c r="A11093">
        <v>20793</v>
      </c>
      <c r="B11093">
        <v>62.404472400000003</v>
      </c>
      <c r="C11093">
        <v>0.16300580000000001</v>
      </c>
      <c r="D11093">
        <v>-5.2702017000000003</v>
      </c>
      <c r="E11093">
        <v>-5.1071958999999998</v>
      </c>
      <c r="F11093">
        <v>44.693721799999999</v>
      </c>
      <c r="G11093">
        <v>27.930168200000001</v>
      </c>
      <c r="H11093">
        <v>72.623886099999993</v>
      </c>
      <c r="I11093">
        <v>49.998451199999998</v>
      </c>
      <c r="J11093">
        <v>35.198837300000001</v>
      </c>
      <c r="K11093">
        <v>85.197288499999999</v>
      </c>
    </row>
    <row r="11094" spans="1:11" x14ac:dyDescent="0.25">
      <c r="A11094">
        <v>20794</v>
      </c>
      <c r="B11094">
        <v>62.404472400000003</v>
      </c>
      <c r="C11094">
        <v>0.16300580000000001</v>
      </c>
      <c r="D11094">
        <v>-5.2702017000000003</v>
      </c>
      <c r="E11094">
        <v>-5.1071958999999998</v>
      </c>
      <c r="F11094">
        <v>44.693721799999999</v>
      </c>
      <c r="G11094">
        <v>27.930168200000001</v>
      </c>
      <c r="H11094">
        <v>72.623886099999993</v>
      </c>
      <c r="I11094">
        <v>49.998451199999998</v>
      </c>
      <c r="J11094">
        <v>35.198837300000001</v>
      </c>
      <c r="K11094">
        <v>85.197288499999999</v>
      </c>
    </row>
    <row r="11095" spans="1:11" x14ac:dyDescent="0.25">
      <c r="A11095">
        <v>20795</v>
      </c>
      <c r="B11095">
        <v>62.496410400000002</v>
      </c>
      <c r="C11095">
        <v>0.15563540000000001</v>
      </c>
      <c r="D11095">
        <v>-5.2592974000000003</v>
      </c>
      <c r="E11095">
        <v>-5.1036619999999999</v>
      </c>
      <c r="F11095">
        <v>44.707103699999998</v>
      </c>
      <c r="G11095">
        <v>27.925415000000001</v>
      </c>
      <c r="H11095">
        <v>72.632514999999998</v>
      </c>
      <c r="I11095">
        <v>50.010307300000001</v>
      </c>
      <c r="J11095">
        <v>35.1946716</v>
      </c>
      <c r="K11095">
        <v>85.2049789</v>
      </c>
    </row>
    <row r="11096" spans="1:11" x14ac:dyDescent="0.25">
      <c r="A11096">
        <v>20796</v>
      </c>
      <c r="B11096">
        <v>62.450828600000001</v>
      </c>
      <c r="C11096">
        <v>0.15563540000000001</v>
      </c>
      <c r="D11096">
        <v>-5.2592974000000003</v>
      </c>
      <c r="E11096">
        <v>-5.1036619999999999</v>
      </c>
      <c r="F11096">
        <v>44.700832400000003</v>
      </c>
      <c r="G11096">
        <v>27.934719099999999</v>
      </c>
      <c r="H11096">
        <v>72.635551500000005</v>
      </c>
      <c r="I11096">
        <v>50.004535699999998</v>
      </c>
      <c r="J11096">
        <v>35.203151699999999</v>
      </c>
      <c r="K11096">
        <v>85.207687399999998</v>
      </c>
    </row>
    <row r="11097" spans="1:11" x14ac:dyDescent="0.25">
      <c r="A11097">
        <v>20797</v>
      </c>
      <c r="B11097">
        <v>62.450069399999997</v>
      </c>
      <c r="C11097">
        <v>0.16393379999999999</v>
      </c>
      <c r="D11097">
        <v>-5.2539290999999997</v>
      </c>
      <c r="E11097">
        <v>-5.0899954000000003</v>
      </c>
      <c r="F11097">
        <v>44.700832400000003</v>
      </c>
      <c r="G11097">
        <v>27.934719099999999</v>
      </c>
      <c r="H11097">
        <v>72.635551500000005</v>
      </c>
      <c r="I11097">
        <v>50.004535699999998</v>
      </c>
      <c r="J11097">
        <v>35.203151699999999</v>
      </c>
      <c r="K11097">
        <v>85.207687399999998</v>
      </c>
    </row>
    <row r="11098" spans="1:11" x14ac:dyDescent="0.25">
      <c r="A11098">
        <v>20798</v>
      </c>
      <c r="B11098">
        <v>62.404472400000003</v>
      </c>
      <c r="C11098">
        <v>0.16393379999999999</v>
      </c>
      <c r="D11098">
        <v>-5.2539290999999997</v>
      </c>
      <c r="E11098">
        <v>-5.0899954000000003</v>
      </c>
      <c r="F11098">
        <v>44.707946800000002</v>
      </c>
      <c r="G11098">
        <v>27.93927</v>
      </c>
      <c r="H11098">
        <v>72.647216799999995</v>
      </c>
      <c r="I11098">
        <v>49.998767899999997</v>
      </c>
      <c r="J11098">
        <v>35.211631799999999</v>
      </c>
      <c r="K11098">
        <v>85.210395800000001</v>
      </c>
    </row>
    <row r="11099" spans="1:11" x14ac:dyDescent="0.25">
      <c r="A11099">
        <v>20799</v>
      </c>
      <c r="B11099">
        <v>62.358085600000003</v>
      </c>
      <c r="C11099">
        <v>0.1722321</v>
      </c>
      <c r="D11099">
        <v>-5.2485609000000002</v>
      </c>
      <c r="E11099">
        <v>-5.0763287999999998</v>
      </c>
      <c r="F11099">
        <v>44.6882935</v>
      </c>
      <c r="G11099">
        <v>27.953329100000001</v>
      </c>
      <c r="H11099">
        <v>72.641624500000006</v>
      </c>
      <c r="I11099">
        <v>49.9929962</v>
      </c>
      <c r="J11099">
        <v>35.220111799999998</v>
      </c>
      <c r="K11099">
        <v>85.213111900000001</v>
      </c>
    </row>
    <row r="11100" spans="1:11" x14ac:dyDescent="0.25">
      <c r="A11100">
        <v>20800</v>
      </c>
      <c r="B11100">
        <v>62.450828600000001</v>
      </c>
      <c r="C11100">
        <v>0.15656339999999999</v>
      </c>
      <c r="D11100">
        <v>-5.2430247999999997</v>
      </c>
      <c r="E11100">
        <v>-5.0864611000000002</v>
      </c>
      <c r="F11100">
        <v>44.6882935</v>
      </c>
      <c r="G11100">
        <v>27.953329100000001</v>
      </c>
      <c r="H11100">
        <v>72.641624500000006</v>
      </c>
      <c r="I11100">
        <v>50.004852300000003</v>
      </c>
      <c r="J11100">
        <v>35.215946199999998</v>
      </c>
      <c r="K11100">
        <v>85.220794699999999</v>
      </c>
    </row>
    <row r="11101" spans="1:11" x14ac:dyDescent="0.25">
      <c r="A11101">
        <v>20801</v>
      </c>
      <c r="B11101">
        <v>62.451583900000003</v>
      </c>
      <c r="C11101">
        <v>0.14089460000000001</v>
      </c>
      <c r="D11101">
        <v>-5.2374887000000001</v>
      </c>
      <c r="E11101">
        <v>-5.0965939000000002</v>
      </c>
      <c r="F11101">
        <v>44.6882935</v>
      </c>
      <c r="G11101">
        <v>27.953329100000001</v>
      </c>
      <c r="H11101">
        <v>72.641624500000006</v>
      </c>
      <c r="I11101">
        <v>49.9990807</v>
      </c>
      <c r="J11101">
        <v>35.224426299999998</v>
      </c>
      <c r="K11101">
        <v>85.223510700000006</v>
      </c>
    </row>
    <row r="11102" spans="1:11" x14ac:dyDescent="0.25">
      <c r="A11102">
        <v>20802</v>
      </c>
      <c r="B11102">
        <v>62.450828600000001</v>
      </c>
      <c r="C11102">
        <v>0.14089460000000001</v>
      </c>
      <c r="D11102">
        <v>-5.2374887000000001</v>
      </c>
      <c r="E11102">
        <v>-5.0965939000000002</v>
      </c>
      <c r="F11102">
        <v>44.6749115</v>
      </c>
      <c r="G11102">
        <v>27.9580822</v>
      </c>
      <c r="H11102">
        <v>72.632995600000001</v>
      </c>
      <c r="I11102">
        <v>49.9929962</v>
      </c>
      <c r="J11102">
        <v>35.220111799999998</v>
      </c>
      <c r="K11102">
        <v>85.213111900000001</v>
      </c>
    </row>
    <row r="11103" spans="1:11" x14ac:dyDescent="0.25">
      <c r="A11103">
        <v>20803</v>
      </c>
      <c r="B11103">
        <v>62.496410400000002</v>
      </c>
      <c r="C11103">
        <v>0.1252259</v>
      </c>
      <c r="D11103">
        <v>-5.2319526999999999</v>
      </c>
      <c r="E11103">
        <v>-5.1067266</v>
      </c>
      <c r="F11103">
        <v>44.667797100000001</v>
      </c>
      <c r="G11103">
        <v>27.953531300000002</v>
      </c>
      <c r="H11103">
        <v>72.621330299999997</v>
      </c>
      <c r="I11103">
        <v>49.986911800000001</v>
      </c>
      <c r="J11103">
        <v>35.2157974</v>
      </c>
      <c r="K11103">
        <v>85.202705399999999</v>
      </c>
    </row>
    <row r="11104" spans="1:11" x14ac:dyDescent="0.25">
      <c r="A11104">
        <v>20804</v>
      </c>
      <c r="B11104">
        <v>62.404472400000003</v>
      </c>
      <c r="C11104">
        <v>0.1169275</v>
      </c>
      <c r="D11104">
        <v>-5.2373209000000003</v>
      </c>
      <c r="E11104">
        <v>-5.1203938000000004</v>
      </c>
      <c r="F11104">
        <v>44.654415100000001</v>
      </c>
      <c r="G11104">
        <v>27.9582844</v>
      </c>
      <c r="H11104">
        <v>72.612701400000006</v>
      </c>
      <c r="I11104">
        <v>49.963199600000003</v>
      </c>
      <c r="J11104">
        <v>35.224128700000001</v>
      </c>
      <c r="K11104">
        <v>85.1873322</v>
      </c>
    </row>
    <row r="11105" spans="1:11" x14ac:dyDescent="0.25">
      <c r="A11105">
        <v>20805</v>
      </c>
      <c r="B11105">
        <v>62.403697999999999</v>
      </c>
      <c r="C11105">
        <v>0.1169275</v>
      </c>
      <c r="D11105">
        <v>-5.2373209000000003</v>
      </c>
      <c r="E11105">
        <v>-5.1203938000000004</v>
      </c>
      <c r="F11105">
        <v>44.647300700000002</v>
      </c>
      <c r="G11105">
        <v>27.953733400000001</v>
      </c>
      <c r="H11105">
        <v>72.601036100000002</v>
      </c>
      <c r="I11105">
        <v>49.957115199999997</v>
      </c>
      <c r="J11105">
        <v>35.219814300000003</v>
      </c>
      <c r="K11105">
        <v>85.176925699999998</v>
      </c>
    </row>
    <row r="11106" spans="1:11" x14ac:dyDescent="0.25">
      <c r="A11106">
        <v>20806</v>
      </c>
      <c r="B11106">
        <v>62.450828600000001</v>
      </c>
      <c r="C11106">
        <v>9.2960399999999999E-2</v>
      </c>
      <c r="D11106">
        <v>-5.2371534999999998</v>
      </c>
      <c r="E11106">
        <v>-5.1441932000000001</v>
      </c>
      <c r="F11106">
        <v>44.633918799999996</v>
      </c>
      <c r="G11106">
        <v>27.958486600000001</v>
      </c>
      <c r="H11106">
        <v>72.592407199999997</v>
      </c>
      <c r="I11106">
        <v>49.957115199999997</v>
      </c>
      <c r="J11106">
        <v>35.219814300000003</v>
      </c>
      <c r="K11106">
        <v>85.176925699999998</v>
      </c>
    </row>
    <row r="11107" spans="1:11" x14ac:dyDescent="0.25">
      <c r="A11107">
        <v>20807</v>
      </c>
      <c r="B11107">
        <v>62.404472400000003</v>
      </c>
      <c r="C11107">
        <v>9.2960399999999999E-2</v>
      </c>
      <c r="D11107">
        <v>-5.2371534999999998</v>
      </c>
      <c r="E11107">
        <v>-5.1441932000000001</v>
      </c>
      <c r="F11107">
        <v>44.640186300000003</v>
      </c>
      <c r="G11107">
        <v>27.949180599999998</v>
      </c>
      <c r="H11107">
        <v>72.589370700000003</v>
      </c>
      <c r="I11107">
        <v>49.945259100000001</v>
      </c>
      <c r="J11107">
        <v>35.223979900000003</v>
      </c>
      <c r="K11107">
        <v>85.1692429</v>
      </c>
    </row>
    <row r="11108" spans="1:11" x14ac:dyDescent="0.25">
      <c r="A11108">
        <v>20808</v>
      </c>
      <c r="B11108">
        <v>62.358879100000003</v>
      </c>
      <c r="C11108">
        <v>8.4662000000000001E-2</v>
      </c>
      <c r="D11108">
        <v>-5.2425217999999996</v>
      </c>
      <c r="E11108">
        <v>-5.1578597999999998</v>
      </c>
      <c r="F11108">
        <v>44.626804399999997</v>
      </c>
      <c r="G11108">
        <v>27.953935600000001</v>
      </c>
      <c r="H11108">
        <v>72.580741900000007</v>
      </c>
      <c r="I11108">
        <v>49.933402999999998</v>
      </c>
      <c r="J11108">
        <v>35.228145599999998</v>
      </c>
      <c r="K11108">
        <v>85.161552400000005</v>
      </c>
    </row>
    <row r="11109" spans="1:11" x14ac:dyDescent="0.25">
      <c r="A11109">
        <v>20809</v>
      </c>
      <c r="B11109">
        <v>62.405246699999999</v>
      </c>
      <c r="C11109">
        <v>6.8993299999999994E-2</v>
      </c>
      <c r="D11109">
        <v>-5.2369857</v>
      </c>
      <c r="E11109">
        <v>-5.1679925999999998</v>
      </c>
      <c r="F11109">
        <v>44.613422399999997</v>
      </c>
      <c r="G11109">
        <v>27.9586887</v>
      </c>
      <c r="H11109">
        <v>72.572113000000002</v>
      </c>
      <c r="I11109">
        <v>49.933402999999998</v>
      </c>
      <c r="J11109">
        <v>35.228145599999998</v>
      </c>
      <c r="K11109">
        <v>85.161552400000005</v>
      </c>
    </row>
    <row r="11110" spans="1:11" x14ac:dyDescent="0.25">
      <c r="A11110">
        <v>20810</v>
      </c>
      <c r="B11110">
        <v>62.450828600000001</v>
      </c>
      <c r="C11110">
        <v>6.8993299999999994E-2</v>
      </c>
      <c r="D11110">
        <v>-5.2369857</v>
      </c>
      <c r="E11110">
        <v>-5.1679925999999998</v>
      </c>
      <c r="F11110">
        <v>44.600036600000003</v>
      </c>
      <c r="G11110">
        <v>27.963441799999998</v>
      </c>
      <c r="H11110">
        <v>72.563476600000001</v>
      </c>
      <c r="I11110">
        <v>49.939174700000002</v>
      </c>
      <c r="J11110">
        <v>35.219665499999998</v>
      </c>
      <c r="K11110">
        <v>85.158836399999998</v>
      </c>
    </row>
    <row r="11111" spans="1:11" x14ac:dyDescent="0.25">
      <c r="A11111">
        <v>20811</v>
      </c>
      <c r="B11111">
        <v>62.404472400000003</v>
      </c>
      <c r="C11111">
        <v>6.8993299999999994E-2</v>
      </c>
      <c r="D11111">
        <v>-5.2369857</v>
      </c>
      <c r="E11111">
        <v>-5.1679925999999998</v>
      </c>
      <c r="F11111">
        <v>44.606307999999999</v>
      </c>
      <c r="G11111">
        <v>27.954137800000002</v>
      </c>
      <c r="H11111">
        <v>72.560447699999997</v>
      </c>
      <c r="I11111">
        <v>49.9273186</v>
      </c>
      <c r="J11111">
        <v>35.223831199999999</v>
      </c>
      <c r="K11111">
        <v>85.151153600000001</v>
      </c>
    </row>
    <row r="11112" spans="1:11" x14ac:dyDescent="0.25">
      <c r="A11112">
        <v>20812</v>
      </c>
      <c r="B11112">
        <v>62.3596687</v>
      </c>
      <c r="C11112">
        <v>6.0694900000000003E-2</v>
      </c>
      <c r="D11112">
        <v>-5.2423544</v>
      </c>
      <c r="E11112">
        <v>-5.1816592000000004</v>
      </c>
      <c r="F11112">
        <v>44.606307999999999</v>
      </c>
      <c r="G11112">
        <v>27.954137800000002</v>
      </c>
      <c r="H11112">
        <v>72.560447699999997</v>
      </c>
      <c r="I11112">
        <v>49.921550799999999</v>
      </c>
      <c r="J11112">
        <v>35.232311199999998</v>
      </c>
      <c r="K11112">
        <v>85.153862000000004</v>
      </c>
    </row>
    <row r="11113" spans="1:11" x14ac:dyDescent="0.25">
      <c r="A11113">
        <v>20813</v>
      </c>
      <c r="B11113">
        <v>62.313285800000003</v>
      </c>
      <c r="C11113">
        <v>6.0694900000000003E-2</v>
      </c>
      <c r="D11113">
        <v>-5.2423544</v>
      </c>
      <c r="E11113">
        <v>-5.1816592000000004</v>
      </c>
      <c r="F11113">
        <v>44.592925999999999</v>
      </c>
      <c r="G11113">
        <v>27.9588909</v>
      </c>
      <c r="H11113">
        <v>72.551811200000003</v>
      </c>
      <c r="I11113">
        <v>49.909694700000003</v>
      </c>
      <c r="J11113">
        <v>35.2364769</v>
      </c>
      <c r="K11113">
        <v>85.146171600000002</v>
      </c>
    </row>
    <row r="11114" spans="1:11" x14ac:dyDescent="0.25">
      <c r="A11114">
        <v>20814</v>
      </c>
      <c r="B11114">
        <v>62.358879100000003</v>
      </c>
      <c r="C11114">
        <v>4.5026200000000002E-2</v>
      </c>
      <c r="D11114">
        <v>-5.2368183000000004</v>
      </c>
      <c r="E11114">
        <v>-5.1917920000000004</v>
      </c>
      <c r="F11114">
        <v>44.579540299999998</v>
      </c>
      <c r="G11114">
        <v>27.963643999999999</v>
      </c>
      <c r="H11114">
        <v>72.543182400000006</v>
      </c>
      <c r="I11114">
        <v>49.903606400000001</v>
      </c>
      <c r="J11114">
        <v>35.232162500000001</v>
      </c>
      <c r="K11114">
        <v>85.135772700000004</v>
      </c>
    </row>
    <row r="11115" spans="1:11" x14ac:dyDescent="0.25">
      <c r="A11115">
        <v>20815</v>
      </c>
      <c r="B11115">
        <v>62.358879100000003</v>
      </c>
      <c r="C11115">
        <v>4.5026200000000002E-2</v>
      </c>
      <c r="D11115">
        <v>-5.2368183000000004</v>
      </c>
      <c r="E11115">
        <v>-5.1917920000000004</v>
      </c>
      <c r="F11115">
        <v>44.579540299999998</v>
      </c>
      <c r="G11115">
        <v>27.963643999999999</v>
      </c>
      <c r="H11115">
        <v>72.543182400000006</v>
      </c>
      <c r="I11115">
        <v>49.903606400000001</v>
      </c>
      <c r="J11115">
        <v>35.232162500000001</v>
      </c>
      <c r="K11115">
        <v>85.135772700000004</v>
      </c>
    </row>
    <row r="11116" spans="1:11" x14ac:dyDescent="0.25">
      <c r="A11116">
        <v>20816</v>
      </c>
      <c r="B11116">
        <v>62.312477100000002</v>
      </c>
      <c r="C11116">
        <v>2.9357399999999999E-2</v>
      </c>
      <c r="D11116">
        <v>-5.2312821999999999</v>
      </c>
      <c r="E11116">
        <v>-5.2019247999999996</v>
      </c>
      <c r="F11116">
        <v>44.566158299999998</v>
      </c>
      <c r="G11116">
        <v>27.968397100000001</v>
      </c>
      <c r="H11116">
        <v>72.534553500000001</v>
      </c>
      <c r="I11116">
        <v>49.879898099999998</v>
      </c>
      <c r="J11116">
        <v>35.240493800000003</v>
      </c>
      <c r="K11116">
        <v>85.120391799999993</v>
      </c>
    </row>
    <row r="11117" spans="1:11" x14ac:dyDescent="0.25">
      <c r="A11117">
        <v>20817</v>
      </c>
      <c r="B11117">
        <v>62.313285800000003</v>
      </c>
      <c r="C11117">
        <v>2.1059000000000001E-2</v>
      </c>
      <c r="D11117">
        <v>-5.2366504999999997</v>
      </c>
      <c r="E11117">
        <v>-5.2155914000000001</v>
      </c>
      <c r="F11117">
        <v>44.552776299999998</v>
      </c>
      <c r="G11117">
        <v>27.9731503</v>
      </c>
      <c r="H11117">
        <v>72.525924700000004</v>
      </c>
      <c r="I11117">
        <v>49.879898099999998</v>
      </c>
      <c r="J11117">
        <v>35.240493800000003</v>
      </c>
      <c r="K11117">
        <v>85.120391799999993</v>
      </c>
    </row>
    <row r="11118" spans="1:11" x14ac:dyDescent="0.25">
      <c r="A11118">
        <v>20818</v>
      </c>
      <c r="B11118">
        <v>62.313285800000003</v>
      </c>
      <c r="C11118">
        <v>2.1059000000000001E-2</v>
      </c>
      <c r="D11118">
        <v>-5.2366504999999997</v>
      </c>
      <c r="E11118">
        <v>-5.2155914000000001</v>
      </c>
      <c r="F11118">
        <v>44.552776299999998</v>
      </c>
      <c r="G11118">
        <v>27.9731503</v>
      </c>
      <c r="H11118">
        <v>72.525924700000004</v>
      </c>
      <c r="I11118">
        <v>49.879898099999998</v>
      </c>
      <c r="J11118">
        <v>35.240493800000003</v>
      </c>
      <c r="K11118">
        <v>85.120391799999993</v>
      </c>
    </row>
    <row r="11119" spans="1:11" x14ac:dyDescent="0.25">
      <c r="A11119">
        <v>20819</v>
      </c>
      <c r="B11119">
        <v>62.358879100000003</v>
      </c>
      <c r="C11119">
        <v>5.3902999999999998E-3</v>
      </c>
      <c r="D11119">
        <v>-5.2311148999999997</v>
      </c>
      <c r="E11119">
        <v>-5.2257242000000002</v>
      </c>
      <c r="F11119">
        <v>44.539390599999997</v>
      </c>
      <c r="G11119">
        <v>27.977903399999999</v>
      </c>
      <c r="H11119">
        <v>72.517295799999999</v>
      </c>
      <c r="I11119">
        <v>49.873813599999998</v>
      </c>
      <c r="J11119">
        <v>35.236179399999997</v>
      </c>
      <c r="K11119">
        <v>85.109993000000003</v>
      </c>
    </row>
    <row r="11120" spans="1:11" x14ac:dyDescent="0.25">
      <c r="A11120">
        <v>20820</v>
      </c>
      <c r="B11120">
        <v>62.312477100000002</v>
      </c>
      <c r="C11120">
        <v>5.3902999999999998E-3</v>
      </c>
      <c r="D11120">
        <v>-5.2311148999999997</v>
      </c>
      <c r="E11120">
        <v>-5.2257242000000002</v>
      </c>
      <c r="F11120">
        <v>44.532276199999998</v>
      </c>
      <c r="G11120">
        <v>27.9733524</v>
      </c>
      <c r="H11120">
        <v>72.505630499999995</v>
      </c>
      <c r="I11120">
        <v>49.861957599999997</v>
      </c>
      <c r="J11120">
        <v>35.240344999999998</v>
      </c>
      <c r="K11120">
        <v>85.102302600000002</v>
      </c>
    </row>
    <row r="11121" spans="1:11" x14ac:dyDescent="0.25">
      <c r="A11121">
        <v>20821</v>
      </c>
      <c r="B11121">
        <v>62.313285800000003</v>
      </c>
      <c r="C11121">
        <v>-1.8576800000000001E-2</v>
      </c>
      <c r="D11121">
        <v>-5.2309469999999996</v>
      </c>
      <c r="E11121">
        <v>-5.2495235999999998</v>
      </c>
      <c r="F11121">
        <v>44.532276199999998</v>
      </c>
      <c r="G11121">
        <v>27.9733524</v>
      </c>
      <c r="H11121">
        <v>72.505630499999995</v>
      </c>
      <c r="I11121">
        <v>49.850101500000001</v>
      </c>
      <c r="J11121">
        <v>35.244510699999999</v>
      </c>
      <c r="K11121">
        <v>85.094612100000006</v>
      </c>
    </row>
    <row r="11122" spans="1:11" x14ac:dyDescent="0.25">
      <c r="A11122">
        <v>20822</v>
      </c>
      <c r="B11122">
        <v>62.313285800000003</v>
      </c>
      <c r="C11122">
        <v>-2.9080999999999998E-3</v>
      </c>
      <c r="D11122">
        <v>-5.2364831000000001</v>
      </c>
      <c r="E11122">
        <v>-5.2393909000000001</v>
      </c>
      <c r="F11122">
        <v>44.532276199999998</v>
      </c>
      <c r="G11122">
        <v>27.9733524</v>
      </c>
      <c r="H11122">
        <v>72.505630499999995</v>
      </c>
      <c r="I11122">
        <v>49.861957599999997</v>
      </c>
      <c r="J11122">
        <v>35.240344999999998</v>
      </c>
      <c r="K11122">
        <v>85.102302600000002</v>
      </c>
    </row>
    <row r="11123" spans="1:11" x14ac:dyDescent="0.25">
      <c r="A11123">
        <v>20823</v>
      </c>
      <c r="B11123">
        <v>62.313285800000003</v>
      </c>
      <c r="C11123">
        <v>5.3902999999999998E-3</v>
      </c>
      <c r="D11123">
        <v>-5.2311148999999997</v>
      </c>
      <c r="E11123">
        <v>-5.2257242000000002</v>
      </c>
      <c r="F11123">
        <v>44.545661899999999</v>
      </c>
      <c r="G11123">
        <v>27.968599300000001</v>
      </c>
      <c r="H11123">
        <v>72.514259300000006</v>
      </c>
      <c r="I11123">
        <v>49.868042000000003</v>
      </c>
      <c r="J11123">
        <v>35.244659400000003</v>
      </c>
      <c r="K11123">
        <v>85.112701400000006</v>
      </c>
    </row>
    <row r="11124" spans="1:11" x14ac:dyDescent="0.25">
      <c r="A11124">
        <v>20824</v>
      </c>
      <c r="B11124">
        <v>62.313285800000003</v>
      </c>
      <c r="C11124">
        <v>2.9357399999999999E-2</v>
      </c>
      <c r="D11124">
        <v>-5.2312821999999999</v>
      </c>
      <c r="E11124">
        <v>-5.2019247999999996</v>
      </c>
      <c r="F11124">
        <v>44.579540299999998</v>
      </c>
      <c r="G11124">
        <v>27.963643999999999</v>
      </c>
      <c r="H11124">
        <v>72.543182400000006</v>
      </c>
      <c r="I11124">
        <v>49.885982499999997</v>
      </c>
      <c r="J11124">
        <v>35.244808200000001</v>
      </c>
      <c r="K11124">
        <v>85.130790700000006</v>
      </c>
    </row>
    <row r="11125" spans="1:11" x14ac:dyDescent="0.25">
      <c r="A11125">
        <v>20825</v>
      </c>
      <c r="B11125">
        <v>62.266868600000002</v>
      </c>
      <c r="C11125">
        <v>7.7291600000000002E-2</v>
      </c>
      <c r="D11125">
        <v>-5.2316174999999996</v>
      </c>
      <c r="E11125">
        <v>-5.1543260000000002</v>
      </c>
      <c r="F11125">
        <v>44.593769100000003</v>
      </c>
      <c r="G11125">
        <v>27.9727459</v>
      </c>
      <c r="H11125">
        <v>72.566513099999995</v>
      </c>
      <c r="I11125">
        <v>49.910011300000001</v>
      </c>
      <c r="J11125">
        <v>35.249271399999998</v>
      </c>
      <c r="K11125">
        <v>85.159278900000004</v>
      </c>
    </row>
    <row r="11126" spans="1:11" x14ac:dyDescent="0.25">
      <c r="A11126">
        <v>20826</v>
      </c>
      <c r="B11126">
        <v>62.358879100000003</v>
      </c>
      <c r="C11126">
        <v>9.3888399999999997E-2</v>
      </c>
      <c r="D11126">
        <v>-5.2208804999999998</v>
      </c>
      <c r="E11126">
        <v>-5.1269922000000001</v>
      </c>
      <c r="F11126">
        <v>44.621375999999998</v>
      </c>
      <c r="G11126">
        <v>27.977094699999999</v>
      </c>
      <c r="H11126">
        <v>72.598472599999994</v>
      </c>
      <c r="I11126">
        <v>49.939804100000003</v>
      </c>
      <c r="J11126">
        <v>35.245254500000001</v>
      </c>
      <c r="K11126">
        <v>85.185058600000005</v>
      </c>
    </row>
    <row r="11127" spans="1:11" x14ac:dyDescent="0.25">
      <c r="A11127">
        <v>20827</v>
      </c>
      <c r="B11127">
        <v>62.313285800000003</v>
      </c>
      <c r="C11127">
        <v>0.1104851</v>
      </c>
      <c r="D11127">
        <v>-5.2101439999999997</v>
      </c>
      <c r="E11127">
        <v>-5.0996589999999999</v>
      </c>
      <c r="F11127">
        <v>44.635604899999997</v>
      </c>
      <c r="G11127">
        <v>27.986198399999999</v>
      </c>
      <c r="H11127">
        <v>72.621803299999996</v>
      </c>
      <c r="I11127">
        <v>49.9462051</v>
      </c>
      <c r="J11127">
        <v>35.2623672</v>
      </c>
      <c r="K11127">
        <v>85.208572399999994</v>
      </c>
    </row>
    <row r="11128" spans="1:11" x14ac:dyDescent="0.25">
      <c r="A11128">
        <v>20828</v>
      </c>
      <c r="B11128">
        <v>62.313285800000003</v>
      </c>
      <c r="C11128">
        <v>0.13445219999999999</v>
      </c>
      <c r="D11128">
        <v>-5.2103114000000001</v>
      </c>
      <c r="E11128">
        <v>-5.0758595</v>
      </c>
      <c r="F11128">
        <v>44.656101200000002</v>
      </c>
      <c r="G11128">
        <v>27.985996199999999</v>
      </c>
      <c r="H11128">
        <v>72.642097500000006</v>
      </c>
      <c r="I11128">
        <v>49.964149499999998</v>
      </c>
      <c r="J11128">
        <v>35.262515999999998</v>
      </c>
      <c r="K11128">
        <v>85.226661699999994</v>
      </c>
    </row>
    <row r="11129" spans="1:11" x14ac:dyDescent="0.25">
      <c r="A11129">
        <v>20829</v>
      </c>
      <c r="B11129">
        <v>62.358879100000003</v>
      </c>
      <c r="C11129">
        <v>0.13538020000000001</v>
      </c>
      <c r="D11129">
        <v>-5.1940388999999998</v>
      </c>
      <c r="E11129">
        <v>-5.0586586000000002</v>
      </c>
      <c r="F11129">
        <v>44.663215600000001</v>
      </c>
      <c r="G11129">
        <v>27.990547200000002</v>
      </c>
      <c r="H11129">
        <v>72.653762799999996</v>
      </c>
      <c r="I11129">
        <v>49.970233899999997</v>
      </c>
      <c r="J11129">
        <v>35.266830400000003</v>
      </c>
      <c r="K11129">
        <v>85.237060499999998</v>
      </c>
    </row>
    <row r="11130" spans="1:11" x14ac:dyDescent="0.25">
      <c r="A11130">
        <v>20830</v>
      </c>
      <c r="B11130">
        <v>62.312477100000002</v>
      </c>
      <c r="C11130">
        <v>0.14367849999999999</v>
      </c>
      <c r="D11130">
        <v>-5.1886706</v>
      </c>
      <c r="E11130">
        <v>-5.0449919999999997</v>
      </c>
      <c r="F11130">
        <v>44.670326199999998</v>
      </c>
      <c r="G11130">
        <v>27.9950981</v>
      </c>
      <c r="H11130">
        <v>72.665428199999994</v>
      </c>
      <c r="I11130">
        <v>49.964462300000001</v>
      </c>
      <c r="J11130">
        <v>35.275310500000003</v>
      </c>
      <c r="K11130">
        <v>85.239776599999999</v>
      </c>
    </row>
    <row r="11131" spans="1:11" x14ac:dyDescent="0.25">
      <c r="A11131">
        <v>20831</v>
      </c>
      <c r="B11131">
        <v>62.312477100000002</v>
      </c>
      <c r="C11131">
        <v>0.14367849999999999</v>
      </c>
      <c r="D11131">
        <v>-5.1886706</v>
      </c>
      <c r="E11131">
        <v>-5.0449919999999997</v>
      </c>
      <c r="F11131">
        <v>44.664058699999998</v>
      </c>
      <c r="G11131">
        <v>28.004404099999999</v>
      </c>
      <c r="H11131">
        <v>72.668464700000001</v>
      </c>
      <c r="I11131">
        <v>49.964462300000001</v>
      </c>
      <c r="J11131">
        <v>35.275310500000003</v>
      </c>
      <c r="K11131">
        <v>85.239776599999999</v>
      </c>
    </row>
    <row r="11132" spans="1:11" x14ac:dyDescent="0.25">
      <c r="A11132">
        <v>20832</v>
      </c>
      <c r="B11132">
        <v>62.312477100000002</v>
      </c>
      <c r="C11132">
        <v>0.13630809999999999</v>
      </c>
      <c r="D11132">
        <v>-5.1777663</v>
      </c>
      <c r="E11132">
        <v>-5.0414580999999998</v>
      </c>
      <c r="F11132">
        <v>44.664058699999998</v>
      </c>
      <c r="G11132">
        <v>28.004404099999999</v>
      </c>
      <c r="H11132">
        <v>72.668464700000001</v>
      </c>
      <c r="I11132">
        <v>49.9586945</v>
      </c>
      <c r="J11132">
        <v>35.283790600000003</v>
      </c>
      <c r="K11132">
        <v>85.242485000000002</v>
      </c>
    </row>
    <row r="11133" spans="1:11" x14ac:dyDescent="0.25">
      <c r="A11133">
        <v>20833</v>
      </c>
      <c r="B11133">
        <v>62.358879100000003</v>
      </c>
      <c r="C11133">
        <v>0.12063939999999999</v>
      </c>
      <c r="D11133">
        <v>-5.1722301999999996</v>
      </c>
      <c r="E11133">
        <v>-5.0515908999999999</v>
      </c>
      <c r="F11133">
        <v>44.657787300000003</v>
      </c>
      <c r="G11133">
        <v>28.013708099999999</v>
      </c>
      <c r="H11133">
        <v>72.671493499999997</v>
      </c>
      <c r="I11133">
        <v>49.9586945</v>
      </c>
      <c r="J11133">
        <v>35.283790600000003</v>
      </c>
      <c r="K11133">
        <v>85.242485000000002</v>
      </c>
    </row>
    <row r="11134" spans="1:11" x14ac:dyDescent="0.25">
      <c r="A11134">
        <v>20834</v>
      </c>
      <c r="B11134">
        <v>62.267692599999997</v>
      </c>
      <c r="C11134">
        <v>0.12800980000000001</v>
      </c>
      <c r="D11134">
        <v>-5.1831345999999998</v>
      </c>
      <c r="E11134">
        <v>-5.0551247999999998</v>
      </c>
      <c r="F11134">
        <v>44.650672900000004</v>
      </c>
      <c r="G11134">
        <v>28.009157200000001</v>
      </c>
      <c r="H11134">
        <v>72.659828200000007</v>
      </c>
      <c r="I11134">
        <v>49.952922800000003</v>
      </c>
      <c r="J11134">
        <v>35.292270700000003</v>
      </c>
      <c r="K11134">
        <v>85.245193499999999</v>
      </c>
    </row>
    <row r="11135" spans="1:11" x14ac:dyDescent="0.25">
      <c r="A11135">
        <v>20835</v>
      </c>
      <c r="B11135">
        <v>62.313285800000003</v>
      </c>
      <c r="C11135">
        <v>0.12063939999999999</v>
      </c>
      <c r="D11135">
        <v>-5.1722301999999996</v>
      </c>
      <c r="E11135">
        <v>-5.0515908999999999</v>
      </c>
      <c r="F11135">
        <v>44.644405399999997</v>
      </c>
      <c r="G11135">
        <v>28.018461200000001</v>
      </c>
      <c r="H11135">
        <v>72.6628647</v>
      </c>
      <c r="I11135">
        <v>49.952922800000003</v>
      </c>
      <c r="J11135">
        <v>35.292270700000003</v>
      </c>
      <c r="K11135">
        <v>85.245193499999999</v>
      </c>
    </row>
    <row r="11136" spans="1:11" x14ac:dyDescent="0.25">
      <c r="A11136">
        <v>20836</v>
      </c>
      <c r="B11136">
        <v>62.314094500000003</v>
      </c>
      <c r="C11136">
        <v>0.1049706</v>
      </c>
      <c r="D11136">
        <v>-5.1666942000000002</v>
      </c>
      <c r="E11136">
        <v>-5.0617236999999999</v>
      </c>
      <c r="F11136">
        <v>44.644405399999997</v>
      </c>
      <c r="G11136">
        <v>28.018461200000001</v>
      </c>
      <c r="H11136">
        <v>72.6628647</v>
      </c>
      <c r="I11136">
        <v>49.947155000000002</v>
      </c>
      <c r="J11136">
        <v>35.300750700000002</v>
      </c>
      <c r="K11136">
        <v>85.247909500000006</v>
      </c>
    </row>
    <row r="11137" spans="1:11" x14ac:dyDescent="0.25">
      <c r="A11137">
        <v>20837</v>
      </c>
      <c r="B11137">
        <v>62.313285800000003</v>
      </c>
      <c r="C11137">
        <v>9.7600300000000001E-2</v>
      </c>
      <c r="D11137">
        <v>-5.1557899000000003</v>
      </c>
      <c r="E11137">
        <v>-5.0581893999999998</v>
      </c>
      <c r="F11137">
        <v>44.624752000000001</v>
      </c>
      <c r="G11137">
        <v>28.032518400000001</v>
      </c>
      <c r="H11137">
        <v>72.657272300000002</v>
      </c>
      <c r="I11137">
        <v>49.935298899999999</v>
      </c>
      <c r="J11137">
        <v>35.304916400000003</v>
      </c>
      <c r="K11137">
        <v>85.240219100000004</v>
      </c>
    </row>
    <row r="11138" spans="1:11" x14ac:dyDescent="0.25">
      <c r="A11138">
        <v>20838</v>
      </c>
      <c r="B11138">
        <v>62.314094500000003</v>
      </c>
      <c r="C11138">
        <v>9.7600300000000001E-2</v>
      </c>
      <c r="D11138">
        <v>-5.1557899000000003</v>
      </c>
      <c r="E11138">
        <v>-5.0581893999999998</v>
      </c>
      <c r="F11138">
        <v>44.624752000000001</v>
      </c>
      <c r="G11138">
        <v>28.032518400000001</v>
      </c>
      <c r="H11138">
        <v>72.657272300000002</v>
      </c>
      <c r="I11138">
        <v>49.941383399999999</v>
      </c>
      <c r="J11138">
        <v>35.309230800000002</v>
      </c>
      <c r="K11138">
        <v>85.250618000000003</v>
      </c>
    </row>
    <row r="11139" spans="1:11" x14ac:dyDescent="0.25">
      <c r="A11139">
        <v>20839</v>
      </c>
      <c r="B11139">
        <v>62.360462200000001</v>
      </c>
      <c r="C11139">
        <v>9.0229900000000002E-2</v>
      </c>
      <c r="D11139">
        <v>-5.1448855</v>
      </c>
      <c r="E11139">
        <v>-5.0546556000000002</v>
      </c>
      <c r="F11139">
        <v>44.631866500000001</v>
      </c>
      <c r="G11139">
        <v>28.0370712</v>
      </c>
      <c r="H11139">
        <v>72.668937700000001</v>
      </c>
      <c r="I11139">
        <v>49.9474716</v>
      </c>
      <c r="J11139">
        <v>35.313549000000002</v>
      </c>
      <c r="K11139">
        <v>85.261016799999993</v>
      </c>
    </row>
    <row r="11140" spans="1:11" x14ac:dyDescent="0.25">
      <c r="A11140">
        <v>20840</v>
      </c>
      <c r="B11140">
        <v>62.313285800000003</v>
      </c>
      <c r="C11140">
        <v>0.10682659999999999</v>
      </c>
      <c r="D11140">
        <v>-5.1341485999999996</v>
      </c>
      <c r="E11140">
        <v>-5.0273222999999998</v>
      </c>
      <c r="F11140">
        <v>44.619323700000002</v>
      </c>
      <c r="G11140">
        <v>28.055679300000001</v>
      </c>
      <c r="H11140">
        <v>72.675003099999998</v>
      </c>
      <c r="I11140">
        <v>49.941699999999997</v>
      </c>
      <c r="J11140">
        <v>35.322029100000002</v>
      </c>
      <c r="K11140">
        <v>85.263725300000004</v>
      </c>
    </row>
    <row r="11141" spans="1:11" x14ac:dyDescent="0.25">
      <c r="A11141">
        <v>20841</v>
      </c>
      <c r="B11141">
        <v>62.269340499999998</v>
      </c>
      <c r="C11141">
        <v>0.10682659999999999</v>
      </c>
      <c r="D11141">
        <v>-5.1341485999999996</v>
      </c>
      <c r="E11141">
        <v>-5.0273222999999998</v>
      </c>
      <c r="F11141">
        <v>44.639820100000001</v>
      </c>
      <c r="G11141">
        <v>28.055477100000001</v>
      </c>
      <c r="H11141">
        <v>72.695297199999999</v>
      </c>
      <c r="I11141">
        <v>49.948101000000001</v>
      </c>
      <c r="J11141">
        <v>35.339137999999998</v>
      </c>
      <c r="K11141">
        <v>85.287239099999994</v>
      </c>
    </row>
    <row r="11142" spans="1:11" x14ac:dyDescent="0.25">
      <c r="A11142">
        <v>20842</v>
      </c>
      <c r="B11142">
        <v>62.2701645</v>
      </c>
      <c r="C11142">
        <v>0.10775460000000001</v>
      </c>
      <c r="D11142">
        <v>-5.1178761000000002</v>
      </c>
      <c r="E11142">
        <v>-5.0101212999999998</v>
      </c>
      <c r="F11142">
        <v>44.654048899999999</v>
      </c>
      <c r="G11142">
        <v>28.064580899999999</v>
      </c>
      <c r="H11142">
        <v>72.718627900000001</v>
      </c>
      <c r="I11142">
        <v>49.954502099999999</v>
      </c>
      <c r="J11142">
        <v>35.356246900000002</v>
      </c>
      <c r="K11142">
        <v>85.310752899999997</v>
      </c>
    </row>
    <row r="11143" spans="1:11" x14ac:dyDescent="0.25">
      <c r="A11143">
        <v>20843</v>
      </c>
      <c r="B11143">
        <v>62.2701645</v>
      </c>
      <c r="C11143">
        <v>0.1317217</v>
      </c>
      <c r="D11143">
        <v>-5.1180434000000004</v>
      </c>
      <c r="E11143">
        <v>-4.9863219000000001</v>
      </c>
      <c r="F11143">
        <v>44.654891999999997</v>
      </c>
      <c r="G11143">
        <v>28.078435899999999</v>
      </c>
      <c r="H11143">
        <v>72.733329800000007</v>
      </c>
      <c r="I11143">
        <v>49.972442600000001</v>
      </c>
      <c r="J11143">
        <v>35.3563957</v>
      </c>
      <c r="K11143">
        <v>85.328842199999997</v>
      </c>
    </row>
    <row r="11144" spans="1:11" x14ac:dyDescent="0.25">
      <c r="A11144">
        <v>20844</v>
      </c>
      <c r="B11144">
        <v>62.223785399999997</v>
      </c>
      <c r="C11144">
        <v>0.14831839999999999</v>
      </c>
      <c r="D11144">
        <v>-5.1073069999999996</v>
      </c>
      <c r="E11144">
        <v>-4.9589886999999999</v>
      </c>
      <c r="F11144">
        <v>44.655735</v>
      </c>
      <c r="G11144">
        <v>28.092292799999999</v>
      </c>
      <c r="H11144">
        <v>72.748024000000001</v>
      </c>
      <c r="I11144">
        <v>49.972759199999999</v>
      </c>
      <c r="J11144">
        <v>35.369194</v>
      </c>
      <c r="K11144">
        <v>85.341949499999998</v>
      </c>
    </row>
    <row r="11145" spans="1:11" x14ac:dyDescent="0.25">
      <c r="A11145">
        <v>20845</v>
      </c>
      <c r="B11145">
        <v>62.224624599999999</v>
      </c>
      <c r="C11145">
        <v>0.14094799999999999</v>
      </c>
      <c r="D11145">
        <v>-5.0964026000000002</v>
      </c>
      <c r="E11145">
        <v>-4.9554543000000004</v>
      </c>
      <c r="F11145">
        <v>44.662849399999999</v>
      </c>
      <c r="G11145">
        <v>28.096843700000001</v>
      </c>
      <c r="H11145">
        <v>72.759689300000005</v>
      </c>
      <c r="I11145">
        <v>49.973075899999998</v>
      </c>
      <c r="J11145">
        <v>35.381988499999999</v>
      </c>
      <c r="K11145">
        <v>85.355064400000003</v>
      </c>
    </row>
    <row r="11146" spans="1:11" x14ac:dyDescent="0.25">
      <c r="A11146">
        <v>20846</v>
      </c>
      <c r="B11146">
        <v>62.2701645</v>
      </c>
      <c r="C11146">
        <v>0.141876</v>
      </c>
      <c r="D11146">
        <v>-5.0801296000000002</v>
      </c>
      <c r="E11146">
        <v>-4.9382539000000003</v>
      </c>
      <c r="F11146">
        <v>44.669960000000003</v>
      </c>
      <c r="G11146">
        <v>28.1013947</v>
      </c>
      <c r="H11146">
        <v>72.771354700000003</v>
      </c>
      <c r="I11146">
        <v>49.979160299999997</v>
      </c>
      <c r="J11146">
        <v>35.386302899999997</v>
      </c>
      <c r="K11146">
        <v>85.365463300000002</v>
      </c>
    </row>
    <row r="11147" spans="1:11" x14ac:dyDescent="0.25">
      <c r="A11147">
        <v>20847</v>
      </c>
      <c r="B11147">
        <v>62.224624599999999</v>
      </c>
      <c r="C11147">
        <v>0.141876</v>
      </c>
      <c r="D11147">
        <v>-5.0801296000000002</v>
      </c>
      <c r="E11147">
        <v>-4.9382539000000003</v>
      </c>
      <c r="F11147">
        <v>44.663692500000003</v>
      </c>
      <c r="G11147">
        <v>28.1106987</v>
      </c>
      <c r="H11147">
        <v>72.774391199999997</v>
      </c>
      <c r="I11147">
        <v>49.973392500000003</v>
      </c>
      <c r="J11147">
        <v>35.394782999999997</v>
      </c>
      <c r="K11147">
        <v>85.368171700000005</v>
      </c>
    </row>
    <row r="11148" spans="1:11" x14ac:dyDescent="0.25">
      <c r="A11148">
        <v>20848</v>
      </c>
      <c r="B11148">
        <v>62.224624599999999</v>
      </c>
      <c r="C11148">
        <v>0.141876</v>
      </c>
      <c r="D11148">
        <v>-5.0801296000000002</v>
      </c>
      <c r="E11148">
        <v>-4.9382539000000003</v>
      </c>
      <c r="F11148">
        <v>44.663692500000003</v>
      </c>
      <c r="G11148">
        <v>28.1106987</v>
      </c>
      <c r="H11148">
        <v>72.774391199999997</v>
      </c>
      <c r="I11148">
        <v>49.973392500000003</v>
      </c>
      <c r="J11148">
        <v>35.394782999999997</v>
      </c>
      <c r="K11148">
        <v>85.368171700000005</v>
      </c>
    </row>
    <row r="11149" spans="1:11" x14ac:dyDescent="0.25">
      <c r="A11149">
        <v>20849</v>
      </c>
      <c r="B11149">
        <v>62.2701645</v>
      </c>
      <c r="C11149">
        <v>0.1345056</v>
      </c>
      <c r="D11149">
        <v>-5.0692253000000003</v>
      </c>
      <c r="E11149">
        <v>-4.9347200000000004</v>
      </c>
      <c r="F11149">
        <v>44.657421100000001</v>
      </c>
      <c r="G11149">
        <v>28.120004699999999</v>
      </c>
      <c r="H11149">
        <v>72.777427700000004</v>
      </c>
      <c r="I11149">
        <v>49.973392500000003</v>
      </c>
      <c r="J11149">
        <v>35.394782999999997</v>
      </c>
      <c r="K11149">
        <v>85.368171700000005</v>
      </c>
    </row>
    <row r="11150" spans="1:11" x14ac:dyDescent="0.25">
      <c r="A11150">
        <v>20850</v>
      </c>
      <c r="B11150">
        <v>62.270988500000001</v>
      </c>
      <c r="C11150">
        <v>0.12620719999999999</v>
      </c>
      <c r="D11150">
        <v>-5.0745934999999998</v>
      </c>
      <c r="E11150">
        <v>-4.9483867000000004</v>
      </c>
      <c r="F11150">
        <v>44.657421100000001</v>
      </c>
      <c r="G11150">
        <v>28.120004699999999</v>
      </c>
      <c r="H11150">
        <v>72.777427700000004</v>
      </c>
      <c r="I11150">
        <v>49.973392500000003</v>
      </c>
      <c r="J11150">
        <v>35.394782999999997</v>
      </c>
      <c r="K11150">
        <v>85.368171700000005</v>
      </c>
    </row>
    <row r="11151" spans="1:11" x14ac:dyDescent="0.25">
      <c r="A11151">
        <v>20851</v>
      </c>
      <c r="B11151">
        <v>62.224624599999999</v>
      </c>
      <c r="C11151">
        <v>0.12620719999999999</v>
      </c>
      <c r="D11151">
        <v>-5.0745934999999998</v>
      </c>
      <c r="E11151">
        <v>-4.9483867000000004</v>
      </c>
      <c r="F11151">
        <v>44.630657200000002</v>
      </c>
      <c r="G11151">
        <v>28.1295109</v>
      </c>
      <c r="H11151">
        <v>72.760162399999999</v>
      </c>
      <c r="I11151">
        <v>49.9615364</v>
      </c>
      <c r="J11151">
        <v>35.398948699999998</v>
      </c>
      <c r="K11151">
        <v>85.360481300000004</v>
      </c>
    </row>
    <row r="11152" spans="1:11" x14ac:dyDescent="0.25">
      <c r="A11152">
        <v>20852</v>
      </c>
      <c r="B11152">
        <v>62.270988500000001</v>
      </c>
      <c r="C11152">
        <v>0.1105385</v>
      </c>
      <c r="D11152">
        <v>-5.0690578999999998</v>
      </c>
      <c r="E11152">
        <v>-4.9585195000000004</v>
      </c>
      <c r="F11152">
        <v>44.630657200000002</v>
      </c>
      <c r="G11152">
        <v>28.1295109</v>
      </c>
      <c r="H11152">
        <v>72.760162399999999</v>
      </c>
      <c r="I11152">
        <v>49.9615364</v>
      </c>
      <c r="J11152">
        <v>35.398948699999998</v>
      </c>
      <c r="K11152">
        <v>85.360481300000004</v>
      </c>
    </row>
    <row r="11153" spans="1:11" x14ac:dyDescent="0.25">
      <c r="A11153">
        <v>20853</v>
      </c>
      <c r="B11153">
        <v>62.2718086</v>
      </c>
      <c r="C11153">
        <v>9.4869700000000001E-2</v>
      </c>
      <c r="D11153">
        <v>-5.0635218999999996</v>
      </c>
      <c r="E11153">
        <v>-4.9686522000000002</v>
      </c>
      <c r="F11153">
        <v>44.6172714</v>
      </c>
      <c r="G11153">
        <v>28.134264000000002</v>
      </c>
      <c r="H11153">
        <v>72.751533499999994</v>
      </c>
      <c r="I11153">
        <v>49.955764799999997</v>
      </c>
      <c r="J11153">
        <v>35.407428699999997</v>
      </c>
      <c r="K11153">
        <v>85.363197299999996</v>
      </c>
    </row>
    <row r="11154" spans="1:11" x14ac:dyDescent="0.25">
      <c r="A11154">
        <v>20854</v>
      </c>
      <c r="B11154">
        <v>62.317318</v>
      </c>
      <c r="C11154">
        <v>8.7499300000000002E-2</v>
      </c>
      <c r="D11154">
        <v>-5.0526175000000002</v>
      </c>
      <c r="E11154">
        <v>-4.9651179000000001</v>
      </c>
      <c r="F11154">
        <v>44.6172714</v>
      </c>
      <c r="G11154">
        <v>28.134264000000002</v>
      </c>
      <c r="H11154">
        <v>72.751533499999994</v>
      </c>
      <c r="I11154">
        <v>49.955764799999997</v>
      </c>
      <c r="J11154">
        <v>35.407428699999997</v>
      </c>
      <c r="K11154">
        <v>85.363197299999996</v>
      </c>
    </row>
    <row r="11155" spans="1:11" x14ac:dyDescent="0.25">
      <c r="A11155">
        <v>20855</v>
      </c>
      <c r="B11155">
        <v>62.318122899999999</v>
      </c>
      <c r="C11155">
        <v>7.1830599999999994E-2</v>
      </c>
      <c r="D11155">
        <v>-5.0470815</v>
      </c>
      <c r="E11155">
        <v>-4.9752507000000001</v>
      </c>
      <c r="F11155">
        <v>44.6172714</v>
      </c>
      <c r="G11155">
        <v>28.134264000000002</v>
      </c>
      <c r="H11155">
        <v>72.751533499999994</v>
      </c>
      <c r="I11155">
        <v>49.949996900000002</v>
      </c>
      <c r="J11155">
        <v>35.415908799999997</v>
      </c>
      <c r="K11155">
        <v>85.365905799999993</v>
      </c>
    </row>
    <row r="11156" spans="1:11" x14ac:dyDescent="0.25">
      <c r="A11156">
        <v>20856</v>
      </c>
      <c r="B11156">
        <v>62.318122899999999</v>
      </c>
      <c r="C11156">
        <v>7.1830599999999994E-2</v>
      </c>
      <c r="D11156">
        <v>-5.0470815</v>
      </c>
      <c r="E11156">
        <v>-4.9752507000000001</v>
      </c>
      <c r="F11156">
        <v>44.6172714</v>
      </c>
      <c r="G11156">
        <v>28.134264000000002</v>
      </c>
      <c r="H11156">
        <v>72.751533499999994</v>
      </c>
      <c r="I11156">
        <v>49.949996900000002</v>
      </c>
      <c r="J11156">
        <v>35.415908799999997</v>
      </c>
      <c r="K11156">
        <v>85.365905799999993</v>
      </c>
    </row>
    <row r="11157" spans="1:11" x14ac:dyDescent="0.25">
      <c r="A11157">
        <v>20857</v>
      </c>
      <c r="B11157">
        <v>62.2718086</v>
      </c>
      <c r="C11157">
        <v>7.1830599999999994E-2</v>
      </c>
      <c r="D11157">
        <v>-5.0470815</v>
      </c>
      <c r="E11157">
        <v>-4.9752507000000001</v>
      </c>
      <c r="F11157">
        <v>44.603889500000001</v>
      </c>
      <c r="G11157">
        <v>28.1390171</v>
      </c>
      <c r="H11157">
        <v>72.742904699999997</v>
      </c>
      <c r="I11157">
        <v>49.9381409</v>
      </c>
      <c r="J11157">
        <v>35.420074499999998</v>
      </c>
      <c r="K11157">
        <v>85.358215299999998</v>
      </c>
    </row>
    <row r="11158" spans="1:11" x14ac:dyDescent="0.25">
      <c r="A11158">
        <v>20858</v>
      </c>
      <c r="B11158">
        <v>62.226303100000003</v>
      </c>
      <c r="C11158">
        <v>7.1830599999999994E-2</v>
      </c>
      <c r="D11158">
        <v>-5.0470815</v>
      </c>
      <c r="E11158">
        <v>-4.9752507000000001</v>
      </c>
      <c r="F11158">
        <v>44.603889500000001</v>
      </c>
      <c r="G11158">
        <v>28.1390171</v>
      </c>
      <c r="H11158">
        <v>72.742904699999997</v>
      </c>
      <c r="I11158">
        <v>49.932372999999998</v>
      </c>
      <c r="J11158">
        <v>35.428554499999997</v>
      </c>
      <c r="K11158">
        <v>85.360931399999998</v>
      </c>
    </row>
    <row r="11159" spans="1:11" x14ac:dyDescent="0.25">
      <c r="A11159">
        <v>20859</v>
      </c>
      <c r="B11159">
        <v>62.226303100000003</v>
      </c>
      <c r="C11159">
        <v>7.1830599999999994E-2</v>
      </c>
      <c r="D11159">
        <v>-5.0470815</v>
      </c>
      <c r="E11159">
        <v>-4.9752507000000001</v>
      </c>
      <c r="F11159">
        <v>44.6110039</v>
      </c>
      <c r="G11159">
        <v>28.143567999999998</v>
      </c>
      <c r="H11159">
        <v>72.754570000000001</v>
      </c>
      <c r="I11159">
        <v>49.932372999999998</v>
      </c>
      <c r="J11159">
        <v>35.428554499999997</v>
      </c>
      <c r="K11159">
        <v>85.360931399999998</v>
      </c>
    </row>
    <row r="11160" spans="1:11" x14ac:dyDescent="0.25">
      <c r="A11160">
        <v>20860</v>
      </c>
      <c r="B11160">
        <v>62.180797599999998</v>
      </c>
      <c r="C11160">
        <v>7.1830599999999994E-2</v>
      </c>
      <c r="D11160">
        <v>-5.0470815</v>
      </c>
      <c r="E11160">
        <v>-4.9752507000000001</v>
      </c>
      <c r="F11160">
        <v>44.6110039</v>
      </c>
      <c r="G11160">
        <v>28.143567999999998</v>
      </c>
      <c r="H11160">
        <v>72.754570000000001</v>
      </c>
      <c r="I11160">
        <v>49.926601400000003</v>
      </c>
      <c r="J11160">
        <v>35.437038399999999</v>
      </c>
      <c r="K11160">
        <v>85.363639800000001</v>
      </c>
    </row>
    <row r="11161" spans="1:11" x14ac:dyDescent="0.25">
      <c r="A11161">
        <v>20861</v>
      </c>
      <c r="B11161">
        <v>62.179943100000003</v>
      </c>
      <c r="C11161">
        <v>6.4460199999999995E-2</v>
      </c>
      <c r="D11161">
        <v>-5.0361772</v>
      </c>
      <c r="E11161">
        <v>-4.9717168999999997</v>
      </c>
      <c r="F11161">
        <v>44.597618099999998</v>
      </c>
      <c r="G11161">
        <v>28.148321200000002</v>
      </c>
      <c r="H11161">
        <v>72.745941200000004</v>
      </c>
      <c r="I11161">
        <v>49.9147453</v>
      </c>
      <c r="J11161">
        <v>35.4412041</v>
      </c>
      <c r="K11161">
        <v>85.3559494</v>
      </c>
    </row>
    <row r="11162" spans="1:11" x14ac:dyDescent="0.25">
      <c r="A11162">
        <v>20862</v>
      </c>
      <c r="B11162">
        <v>62.134422299999997</v>
      </c>
      <c r="C11162">
        <v>5.6161799999999998E-2</v>
      </c>
      <c r="D11162">
        <v>-5.0415454000000004</v>
      </c>
      <c r="E11162">
        <v>-4.9853835000000002</v>
      </c>
      <c r="F11162">
        <v>44.597618099999998</v>
      </c>
      <c r="G11162">
        <v>28.148321200000002</v>
      </c>
      <c r="H11162">
        <v>72.745941200000004</v>
      </c>
      <c r="I11162">
        <v>49.9028931</v>
      </c>
      <c r="J11162">
        <v>35.445369700000001</v>
      </c>
      <c r="K11162">
        <v>85.348258999999999</v>
      </c>
    </row>
    <row r="11163" spans="1:11" x14ac:dyDescent="0.25">
      <c r="A11163">
        <v>20863</v>
      </c>
      <c r="B11163">
        <v>62.088901499999999</v>
      </c>
      <c r="C11163">
        <v>5.6161799999999998E-2</v>
      </c>
      <c r="D11163">
        <v>-5.0415454000000004</v>
      </c>
      <c r="E11163">
        <v>-4.9853835000000002</v>
      </c>
      <c r="F11163">
        <v>44.591350599999998</v>
      </c>
      <c r="G11163">
        <v>28.157627099999999</v>
      </c>
      <c r="H11163">
        <v>72.748977699999998</v>
      </c>
      <c r="I11163">
        <v>49.897121400000003</v>
      </c>
      <c r="J11163">
        <v>35.4538498</v>
      </c>
      <c r="K11163">
        <v>85.350967400000002</v>
      </c>
    </row>
    <row r="11164" spans="1:11" x14ac:dyDescent="0.25">
      <c r="A11164">
        <v>20864</v>
      </c>
      <c r="B11164">
        <v>62.135292100000001</v>
      </c>
      <c r="C11164">
        <v>4.0493099999999997E-2</v>
      </c>
      <c r="D11164">
        <v>-5.0360092999999999</v>
      </c>
      <c r="E11164">
        <v>-4.9955163000000002</v>
      </c>
      <c r="F11164">
        <v>44.584236099999998</v>
      </c>
      <c r="G11164">
        <v>28.153076200000001</v>
      </c>
      <c r="H11164">
        <v>72.737312299999999</v>
      </c>
      <c r="I11164">
        <v>49.897121400000003</v>
      </c>
      <c r="J11164">
        <v>35.4538498</v>
      </c>
      <c r="K11164">
        <v>85.350967400000002</v>
      </c>
    </row>
    <row r="11165" spans="1:11" x14ac:dyDescent="0.25">
      <c r="A11165">
        <v>20865</v>
      </c>
      <c r="B11165">
        <v>62.089790299999997</v>
      </c>
      <c r="C11165">
        <v>3.21947E-2</v>
      </c>
      <c r="D11165">
        <v>-5.0413779999999999</v>
      </c>
      <c r="E11165">
        <v>-5.0091828999999999</v>
      </c>
      <c r="F11165">
        <v>44.570854199999999</v>
      </c>
      <c r="G11165">
        <v>28.1578293</v>
      </c>
      <c r="H11165">
        <v>72.728683500000002</v>
      </c>
      <c r="I11165">
        <v>49.885265400000002</v>
      </c>
      <c r="J11165">
        <v>35.458015400000001</v>
      </c>
      <c r="K11165">
        <v>85.343284600000004</v>
      </c>
    </row>
    <row r="11166" spans="1:11" x14ac:dyDescent="0.25">
      <c r="A11166">
        <v>20866</v>
      </c>
      <c r="B11166">
        <v>62.043384600000003</v>
      </c>
      <c r="C11166">
        <v>3.21947E-2</v>
      </c>
      <c r="D11166">
        <v>-5.0413779999999999</v>
      </c>
      <c r="E11166">
        <v>-5.0091828999999999</v>
      </c>
      <c r="F11166">
        <v>44.5637398</v>
      </c>
      <c r="G11166">
        <v>28.153278400000001</v>
      </c>
      <c r="H11166">
        <v>72.717018100000004</v>
      </c>
      <c r="I11166">
        <v>49.8734131</v>
      </c>
      <c r="J11166">
        <v>35.462181100000002</v>
      </c>
      <c r="K11166">
        <v>85.335594200000003</v>
      </c>
    </row>
    <row r="11167" spans="1:11" x14ac:dyDescent="0.25">
      <c r="A11167">
        <v>20867</v>
      </c>
      <c r="B11167">
        <v>62.089790299999997</v>
      </c>
      <c r="C11167">
        <v>1.65259E-2</v>
      </c>
      <c r="D11167">
        <v>-5.0358419000000003</v>
      </c>
      <c r="E11167">
        <v>-5.0193156999999999</v>
      </c>
      <c r="F11167">
        <v>44.5637398</v>
      </c>
      <c r="G11167">
        <v>28.153278400000001</v>
      </c>
      <c r="H11167">
        <v>72.717018100000004</v>
      </c>
      <c r="I11167">
        <v>49.8734131</v>
      </c>
      <c r="J11167">
        <v>35.462181100000002</v>
      </c>
      <c r="K11167">
        <v>85.335594200000003</v>
      </c>
    </row>
    <row r="11168" spans="1:11" x14ac:dyDescent="0.25">
      <c r="A11168">
        <v>20868</v>
      </c>
      <c r="B11168">
        <v>62.134422299999997</v>
      </c>
      <c r="C11168">
        <v>1.65259E-2</v>
      </c>
      <c r="D11168">
        <v>-5.0358419000000003</v>
      </c>
      <c r="E11168">
        <v>-5.0193156999999999</v>
      </c>
      <c r="F11168">
        <v>44.544086499999999</v>
      </c>
      <c r="G11168">
        <v>28.1673355</v>
      </c>
      <c r="H11168">
        <v>72.711418199999997</v>
      </c>
      <c r="I11168">
        <v>49.873096500000003</v>
      </c>
      <c r="J11168">
        <v>35.449386599999997</v>
      </c>
      <c r="K11168">
        <v>85.322479200000004</v>
      </c>
    </row>
    <row r="11169" spans="1:11" x14ac:dyDescent="0.25">
      <c r="A11169">
        <v>20869</v>
      </c>
      <c r="B11169">
        <v>62.179943100000003</v>
      </c>
      <c r="C11169">
        <v>8.5720000000000002E-4</v>
      </c>
      <c r="D11169">
        <v>-5.0303059000000001</v>
      </c>
      <c r="E11169">
        <v>-5.0294485</v>
      </c>
      <c r="F11169">
        <v>44.536971999999999</v>
      </c>
      <c r="G11169">
        <v>28.162784599999998</v>
      </c>
      <c r="H11169">
        <v>72.699760400000002</v>
      </c>
      <c r="I11169">
        <v>49.867008200000001</v>
      </c>
      <c r="J11169">
        <v>35.445068399999997</v>
      </c>
      <c r="K11169">
        <v>85.312080399999999</v>
      </c>
    </row>
    <row r="11170" spans="1:11" x14ac:dyDescent="0.25">
      <c r="A11170">
        <v>20870</v>
      </c>
      <c r="B11170">
        <v>62.180797599999998</v>
      </c>
      <c r="C11170">
        <v>-7.4412000000000002E-3</v>
      </c>
      <c r="D11170">
        <v>-5.0356740999999996</v>
      </c>
      <c r="E11170">
        <v>-5.0431156000000001</v>
      </c>
      <c r="F11170">
        <v>44.536971999999999</v>
      </c>
      <c r="G11170">
        <v>28.162784599999998</v>
      </c>
      <c r="H11170">
        <v>72.699760400000002</v>
      </c>
      <c r="I11170">
        <v>49.867008200000001</v>
      </c>
      <c r="J11170">
        <v>35.445068399999997</v>
      </c>
      <c r="K11170">
        <v>85.312080399999999</v>
      </c>
    </row>
    <row r="11171" spans="1:11" x14ac:dyDescent="0.25">
      <c r="A11171">
        <v>20871</v>
      </c>
      <c r="B11171">
        <v>62.134422299999997</v>
      </c>
      <c r="C11171">
        <v>-7.08E-5</v>
      </c>
      <c r="D11171">
        <v>-5.0465783999999996</v>
      </c>
      <c r="E11171">
        <v>-5.0466495</v>
      </c>
      <c r="F11171">
        <v>44.5298576</v>
      </c>
      <c r="G11171">
        <v>28.158233599999999</v>
      </c>
      <c r="H11171">
        <v>72.688095099999998</v>
      </c>
      <c r="I11171">
        <v>49.860923800000002</v>
      </c>
      <c r="J11171">
        <v>35.440753899999997</v>
      </c>
      <c r="K11171">
        <v>85.301681500000001</v>
      </c>
    </row>
    <row r="11172" spans="1:11" x14ac:dyDescent="0.25">
      <c r="A11172">
        <v>20872</v>
      </c>
      <c r="B11172">
        <v>62.134422299999997</v>
      </c>
      <c r="C11172">
        <v>-7.08E-5</v>
      </c>
      <c r="D11172">
        <v>-5.0465783999999996</v>
      </c>
      <c r="E11172">
        <v>-5.0466495</v>
      </c>
      <c r="F11172">
        <v>44.536129000000003</v>
      </c>
      <c r="G11172">
        <v>28.148927700000002</v>
      </c>
      <c r="H11172">
        <v>72.685058600000005</v>
      </c>
      <c r="I11172">
        <v>49.860923800000002</v>
      </c>
      <c r="J11172">
        <v>35.440753899999997</v>
      </c>
      <c r="K11172">
        <v>85.301681500000001</v>
      </c>
    </row>
    <row r="11173" spans="1:11" x14ac:dyDescent="0.25">
      <c r="A11173">
        <v>20873</v>
      </c>
      <c r="B11173">
        <v>62.088901499999999</v>
      </c>
      <c r="C11173">
        <v>1.5598000000000001E-2</v>
      </c>
      <c r="D11173">
        <v>-5.0521145000000001</v>
      </c>
      <c r="E11173">
        <v>-5.0365167</v>
      </c>
      <c r="F11173">
        <v>44.543243400000001</v>
      </c>
      <c r="G11173">
        <v>28.153480500000001</v>
      </c>
      <c r="H11173">
        <v>72.696723899999995</v>
      </c>
      <c r="I11173">
        <v>49.867008200000001</v>
      </c>
      <c r="J11173">
        <v>35.445068399999997</v>
      </c>
      <c r="K11173">
        <v>85.312080399999999</v>
      </c>
    </row>
    <row r="11174" spans="1:11" x14ac:dyDescent="0.25">
      <c r="A11174">
        <v>20874</v>
      </c>
      <c r="B11174">
        <v>62.088901499999999</v>
      </c>
      <c r="C11174">
        <v>3.21947E-2</v>
      </c>
      <c r="D11174">
        <v>-5.0413779999999999</v>
      </c>
      <c r="E11174">
        <v>-5.0091828999999999</v>
      </c>
      <c r="F11174">
        <v>44.577121699999999</v>
      </c>
      <c r="G11174">
        <v>28.148523300000001</v>
      </c>
      <c r="H11174">
        <v>72.725646999999995</v>
      </c>
      <c r="I11174">
        <v>49.879180900000001</v>
      </c>
      <c r="J11174">
        <v>35.453701000000002</v>
      </c>
      <c r="K11174">
        <v>85.332878100000002</v>
      </c>
    </row>
    <row r="11175" spans="1:11" x14ac:dyDescent="0.25">
      <c r="A11175">
        <v>20875</v>
      </c>
      <c r="B11175">
        <v>62.134422299999997</v>
      </c>
      <c r="C11175">
        <v>5.7089800000000003E-2</v>
      </c>
      <c r="D11175">
        <v>-5.0252727999999998</v>
      </c>
      <c r="E11175">
        <v>-4.9681829999999998</v>
      </c>
      <c r="F11175">
        <v>44.604732499999997</v>
      </c>
      <c r="G11175">
        <v>28.152874000000001</v>
      </c>
      <c r="H11175">
        <v>72.757606499999994</v>
      </c>
      <c r="I11175">
        <v>49.903205900000003</v>
      </c>
      <c r="J11175">
        <v>35.458164199999999</v>
      </c>
      <c r="K11175">
        <v>85.361373900000004</v>
      </c>
    </row>
    <row r="11176" spans="1:11" x14ac:dyDescent="0.25">
      <c r="A11176">
        <v>20876</v>
      </c>
      <c r="B11176">
        <v>62.135292100000001</v>
      </c>
      <c r="C11176">
        <v>8.9355299999999999E-2</v>
      </c>
      <c r="D11176">
        <v>-5.0200719999999999</v>
      </c>
      <c r="E11176">
        <v>-4.9307164999999999</v>
      </c>
      <c r="F11176">
        <v>44.626071899999999</v>
      </c>
      <c r="G11176">
        <v>28.1665268</v>
      </c>
      <c r="H11176">
        <v>72.792602500000001</v>
      </c>
      <c r="I11176">
        <v>49.933319099999999</v>
      </c>
      <c r="J11176">
        <v>35.466941800000001</v>
      </c>
      <c r="K11176">
        <v>85.400260900000006</v>
      </c>
    </row>
    <row r="11177" spans="1:11" x14ac:dyDescent="0.25">
      <c r="A11177">
        <v>20877</v>
      </c>
      <c r="B11177">
        <v>62.088901499999999</v>
      </c>
      <c r="C11177">
        <v>0.1216207</v>
      </c>
      <c r="D11177">
        <v>-5.0148710999999997</v>
      </c>
      <c r="E11177">
        <v>-4.8932504999999997</v>
      </c>
      <c r="F11177">
        <v>44.653682699999997</v>
      </c>
      <c r="G11177">
        <v>28.170875500000001</v>
      </c>
      <c r="H11177">
        <v>72.824562099999994</v>
      </c>
      <c r="I11177">
        <v>49.945491799999999</v>
      </c>
      <c r="J11177">
        <v>35.475570699999999</v>
      </c>
      <c r="K11177">
        <v>85.421058700000003</v>
      </c>
    </row>
    <row r="11178" spans="1:11" x14ac:dyDescent="0.25">
      <c r="A11178">
        <v>20878</v>
      </c>
      <c r="B11178">
        <v>62.134422299999997</v>
      </c>
      <c r="C11178">
        <v>0.13821749999999999</v>
      </c>
      <c r="D11178">
        <v>-5.0041346999999998</v>
      </c>
      <c r="E11178">
        <v>-4.8659172000000002</v>
      </c>
      <c r="F11178">
        <v>44.654525800000002</v>
      </c>
      <c r="G11178">
        <v>28.184732400000001</v>
      </c>
      <c r="H11178">
        <v>72.839256300000002</v>
      </c>
      <c r="I11178">
        <v>49.963432300000001</v>
      </c>
      <c r="J11178">
        <v>35.475719499999997</v>
      </c>
      <c r="K11178">
        <v>85.439155600000007</v>
      </c>
    </row>
    <row r="11179" spans="1:11" x14ac:dyDescent="0.25">
      <c r="A11179">
        <v>20879</v>
      </c>
      <c r="B11179">
        <v>62.088901499999999</v>
      </c>
      <c r="C11179">
        <v>0.1465158</v>
      </c>
      <c r="D11179">
        <v>-4.9987659000000004</v>
      </c>
      <c r="E11179">
        <v>-4.8522501</v>
      </c>
      <c r="F11179">
        <v>44.661640200000001</v>
      </c>
      <c r="G11179">
        <v>28.189283400000001</v>
      </c>
      <c r="H11179">
        <v>72.850921600000007</v>
      </c>
      <c r="I11179">
        <v>49.963745099999997</v>
      </c>
      <c r="J11179">
        <v>35.488517799999997</v>
      </c>
      <c r="K11179">
        <v>85.452262899999994</v>
      </c>
    </row>
    <row r="11180" spans="1:11" x14ac:dyDescent="0.25">
      <c r="A11180">
        <v>20880</v>
      </c>
      <c r="B11180">
        <v>62.088901499999999</v>
      </c>
      <c r="C11180">
        <v>0.1465158</v>
      </c>
      <c r="D11180">
        <v>-4.9987659000000004</v>
      </c>
      <c r="E11180">
        <v>-4.8522501</v>
      </c>
      <c r="F11180">
        <v>44.655368799999998</v>
      </c>
      <c r="G11180">
        <v>28.198587400000001</v>
      </c>
      <c r="H11180">
        <v>72.8539581</v>
      </c>
      <c r="I11180">
        <v>49.963745099999997</v>
      </c>
      <c r="J11180">
        <v>35.488517799999997</v>
      </c>
      <c r="K11180">
        <v>85.452262899999994</v>
      </c>
    </row>
    <row r="11181" spans="1:11" x14ac:dyDescent="0.25">
      <c r="A11181">
        <v>20881</v>
      </c>
      <c r="B11181">
        <v>62.0880127</v>
      </c>
      <c r="C11181">
        <v>0.1391454</v>
      </c>
      <c r="D11181">
        <v>-4.9878615999999996</v>
      </c>
      <c r="E11181">
        <v>-4.8487163000000004</v>
      </c>
      <c r="F11181">
        <v>44.655368799999998</v>
      </c>
      <c r="G11181">
        <v>28.198587400000001</v>
      </c>
      <c r="H11181">
        <v>72.8539581</v>
      </c>
      <c r="I11181">
        <v>49.951892899999997</v>
      </c>
      <c r="J11181">
        <v>35.492683399999997</v>
      </c>
      <c r="K11181">
        <v>85.444572399999998</v>
      </c>
    </row>
    <row r="11182" spans="1:11" x14ac:dyDescent="0.25">
      <c r="A11182">
        <v>20882</v>
      </c>
      <c r="B11182">
        <v>62.0880127</v>
      </c>
      <c r="C11182">
        <v>0.1391454</v>
      </c>
      <c r="D11182">
        <v>-4.9878615999999996</v>
      </c>
      <c r="E11182">
        <v>-4.8487163000000004</v>
      </c>
      <c r="F11182">
        <v>44.641986799999998</v>
      </c>
      <c r="G11182">
        <v>28.2033424</v>
      </c>
      <c r="H11182">
        <v>72.845329300000003</v>
      </c>
      <c r="I11182">
        <v>49.951892899999997</v>
      </c>
      <c r="J11182">
        <v>35.492683399999997</v>
      </c>
      <c r="K11182">
        <v>85.444572399999998</v>
      </c>
    </row>
    <row r="11183" spans="1:11" x14ac:dyDescent="0.25">
      <c r="A11183">
        <v>20883</v>
      </c>
      <c r="B11183">
        <v>62.0880127</v>
      </c>
      <c r="C11183">
        <v>0.13084709999999999</v>
      </c>
      <c r="D11183">
        <v>-4.9932302999999996</v>
      </c>
      <c r="E11183">
        <v>-4.8623829000000001</v>
      </c>
      <c r="F11183">
        <v>44.634872399999999</v>
      </c>
      <c r="G11183">
        <v>28.198789600000001</v>
      </c>
      <c r="H11183">
        <v>72.833663900000005</v>
      </c>
      <c r="I11183">
        <v>49.945804600000002</v>
      </c>
      <c r="J11183">
        <v>35.488368999999999</v>
      </c>
      <c r="K11183">
        <v>85.434173599999994</v>
      </c>
    </row>
    <row r="11184" spans="1:11" x14ac:dyDescent="0.25">
      <c r="A11184">
        <v>20884</v>
      </c>
      <c r="B11184">
        <v>62.087123900000002</v>
      </c>
      <c r="C11184">
        <v>0.1151783</v>
      </c>
      <c r="D11184">
        <v>-4.9876943000000002</v>
      </c>
      <c r="E11184">
        <v>-4.8725157000000001</v>
      </c>
      <c r="F11184">
        <v>44.614376100000001</v>
      </c>
      <c r="G11184">
        <v>28.198991800000002</v>
      </c>
      <c r="H11184">
        <v>72.813369800000004</v>
      </c>
      <c r="I11184">
        <v>49.927864100000001</v>
      </c>
      <c r="J11184">
        <v>35.488216399999999</v>
      </c>
      <c r="K11184">
        <v>85.416084299999994</v>
      </c>
    </row>
    <row r="11185" spans="1:11" x14ac:dyDescent="0.25">
      <c r="A11185">
        <v>20885</v>
      </c>
      <c r="B11185">
        <v>62.0880127</v>
      </c>
      <c r="C11185">
        <v>9.1211200000000006E-2</v>
      </c>
      <c r="D11185">
        <v>-4.9875264000000001</v>
      </c>
      <c r="E11185">
        <v>-4.8963150999999998</v>
      </c>
      <c r="F11185">
        <v>44.620647400000003</v>
      </c>
      <c r="G11185">
        <v>28.1896877</v>
      </c>
      <c r="H11185">
        <v>72.810333299999996</v>
      </c>
      <c r="I11185">
        <v>49.9160118</v>
      </c>
      <c r="J11185">
        <v>35.492381999999999</v>
      </c>
      <c r="K11185">
        <v>85.408393899999993</v>
      </c>
    </row>
    <row r="11186" spans="1:11" x14ac:dyDescent="0.25">
      <c r="A11186">
        <v>20886</v>
      </c>
      <c r="B11186">
        <v>62.041572600000002</v>
      </c>
      <c r="C11186">
        <v>9.8581600000000005E-2</v>
      </c>
      <c r="D11186">
        <v>-4.9984307000000001</v>
      </c>
      <c r="E11186">
        <v>-4.8998493999999999</v>
      </c>
      <c r="F11186">
        <v>44.607261700000002</v>
      </c>
      <c r="G11186">
        <v>28.194440799999999</v>
      </c>
      <c r="H11186">
        <v>72.801704400000006</v>
      </c>
      <c r="I11186">
        <v>49.909923599999999</v>
      </c>
      <c r="J11186">
        <v>35.488067600000001</v>
      </c>
      <c r="K11186">
        <v>85.397994999999995</v>
      </c>
    </row>
    <row r="11187" spans="1:11" x14ac:dyDescent="0.25">
      <c r="A11187">
        <v>20887</v>
      </c>
      <c r="B11187">
        <v>62.040664700000001</v>
      </c>
      <c r="C11187">
        <v>8.2912799999999995E-2</v>
      </c>
      <c r="D11187">
        <v>-4.9928945999999996</v>
      </c>
      <c r="E11187">
        <v>-4.9099822</v>
      </c>
      <c r="F11187">
        <v>44.593879700000002</v>
      </c>
      <c r="G11187">
        <v>28.199193999999999</v>
      </c>
      <c r="H11187">
        <v>72.793075599999995</v>
      </c>
      <c r="I11187">
        <v>49.891983000000003</v>
      </c>
      <c r="J11187">
        <v>35.487918899999997</v>
      </c>
      <c r="K11187">
        <v>85.379905699999995</v>
      </c>
    </row>
    <row r="11188" spans="1:11" x14ac:dyDescent="0.25">
      <c r="A11188">
        <v>20888</v>
      </c>
      <c r="B11188">
        <v>62.0880127</v>
      </c>
      <c r="C11188">
        <v>6.7244100000000001E-2</v>
      </c>
      <c r="D11188">
        <v>-4.9873589999999997</v>
      </c>
      <c r="E11188">
        <v>-4.920115</v>
      </c>
      <c r="F11188">
        <v>44.593879700000002</v>
      </c>
      <c r="G11188">
        <v>28.199193999999999</v>
      </c>
      <c r="H11188">
        <v>72.793075599999995</v>
      </c>
      <c r="I11188">
        <v>49.898067500000003</v>
      </c>
      <c r="J11188">
        <v>35.492233300000002</v>
      </c>
      <c r="K11188">
        <v>85.390304599999993</v>
      </c>
    </row>
    <row r="11189" spans="1:11" x14ac:dyDescent="0.25">
      <c r="A11189">
        <v>20889</v>
      </c>
      <c r="B11189">
        <v>62.042480500000003</v>
      </c>
      <c r="C11189">
        <v>6.7244100000000001E-2</v>
      </c>
      <c r="D11189">
        <v>-4.9873589999999997</v>
      </c>
      <c r="E11189">
        <v>-4.920115</v>
      </c>
      <c r="F11189">
        <v>44.593879700000002</v>
      </c>
      <c r="G11189">
        <v>28.199193999999999</v>
      </c>
      <c r="H11189">
        <v>72.793075599999995</v>
      </c>
      <c r="I11189">
        <v>49.892299700000002</v>
      </c>
      <c r="J11189">
        <v>35.500713300000001</v>
      </c>
      <c r="K11189">
        <v>85.393012999999996</v>
      </c>
    </row>
    <row r="11190" spans="1:11" x14ac:dyDescent="0.25">
      <c r="A11190">
        <v>20890</v>
      </c>
      <c r="B11190">
        <v>62.042480500000003</v>
      </c>
      <c r="C11190">
        <v>7.5542399999999996E-2</v>
      </c>
      <c r="D11190">
        <v>-4.9819902999999996</v>
      </c>
      <c r="E11190">
        <v>-4.9064478999999999</v>
      </c>
      <c r="F11190">
        <v>44.600994100000001</v>
      </c>
      <c r="G11190">
        <v>28.2037449</v>
      </c>
      <c r="H11190">
        <v>72.804740899999999</v>
      </c>
      <c r="I11190">
        <v>49.898384100000001</v>
      </c>
      <c r="J11190">
        <v>35.505031600000002</v>
      </c>
      <c r="K11190">
        <v>85.403411899999995</v>
      </c>
    </row>
    <row r="11191" spans="1:11" x14ac:dyDescent="0.25">
      <c r="A11191">
        <v>20891</v>
      </c>
      <c r="B11191">
        <v>61.997871400000001</v>
      </c>
      <c r="C11191">
        <v>7.5542399999999996E-2</v>
      </c>
      <c r="D11191">
        <v>-4.9819902999999996</v>
      </c>
      <c r="E11191">
        <v>-4.9064478999999999</v>
      </c>
      <c r="F11191">
        <v>44.614376100000001</v>
      </c>
      <c r="G11191">
        <v>28.198991800000002</v>
      </c>
      <c r="H11191">
        <v>72.813369800000004</v>
      </c>
      <c r="I11191">
        <v>49.898700699999999</v>
      </c>
      <c r="J11191">
        <v>35.517826100000001</v>
      </c>
      <c r="K11191">
        <v>85.4165268</v>
      </c>
    </row>
    <row r="11192" spans="1:11" x14ac:dyDescent="0.25">
      <c r="A11192">
        <v>20892</v>
      </c>
      <c r="B11192">
        <v>61.996948199999999</v>
      </c>
      <c r="C11192">
        <v>8.3840799999999993E-2</v>
      </c>
      <c r="D11192">
        <v>-4.9766221000000002</v>
      </c>
      <c r="E11192">
        <v>-4.8927813000000002</v>
      </c>
      <c r="F11192">
        <v>44.608104699999998</v>
      </c>
      <c r="G11192">
        <v>28.208297699999999</v>
      </c>
      <c r="H11192">
        <v>72.816406299999997</v>
      </c>
      <c r="I11192">
        <v>49.898700699999999</v>
      </c>
      <c r="J11192">
        <v>35.517826100000001</v>
      </c>
      <c r="K11192">
        <v>85.4165268</v>
      </c>
    </row>
    <row r="11193" spans="1:11" x14ac:dyDescent="0.25">
      <c r="A11193">
        <v>20893</v>
      </c>
      <c r="B11193">
        <v>61.951416000000002</v>
      </c>
      <c r="C11193">
        <v>8.3840799999999993E-2</v>
      </c>
      <c r="D11193">
        <v>-4.9766221000000002</v>
      </c>
      <c r="E11193">
        <v>-4.8927813000000002</v>
      </c>
      <c r="F11193">
        <v>44.601837199999999</v>
      </c>
      <c r="G11193">
        <v>28.217601800000001</v>
      </c>
      <c r="H11193">
        <v>72.819435100000007</v>
      </c>
      <c r="I11193">
        <v>49.892932899999998</v>
      </c>
      <c r="J11193">
        <v>35.526306200000001</v>
      </c>
      <c r="K11193">
        <v>85.419235200000003</v>
      </c>
    </row>
    <row r="11194" spans="1:11" x14ac:dyDescent="0.25">
      <c r="A11194">
        <v>20894</v>
      </c>
      <c r="B11194">
        <v>61.951416000000002</v>
      </c>
      <c r="C11194">
        <v>8.3840799999999993E-2</v>
      </c>
      <c r="D11194">
        <v>-4.9766221000000002</v>
      </c>
      <c r="E11194">
        <v>-4.8927813000000002</v>
      </c>
      <c r="F11194">
        <v>44.601837199999999</v>
      </c>
      <c r="G11194">
        <v>28.217601800000001</v>
      </c>
      <c r="H11194">
        <v>72.819435100000007</v>
      </c>
      <c r="I11194">
        <v>49.892932899999998</v>
      </c>
      <c r="J11194">
        <v>35.526306200000001</v>
      </c>
      <c r="K11194">
        <v>85.419235200000003</v>
      </c>
    </row>
    <row r="11195" spans="1:11" x14ac:dyDescent="0.25">
      <c r="A11195">
        <v>20895</v>
      </c>
      <c r="B11195">
        <v>61.996948199999999</v>
      </c>
      <c r="C11195">
        <v>7.6470399999999994E-2</v>
      </c>
      <c r="D11195">
        <v>-4.9657178000000002</v>
      </c>
      <c r="E11195">
        <v>-4.8892474000000004</v>
      </c>
      <c r="F11195">
        <v>44.601837199999999</v>
      </c>
      <c r="G11195">
        <v>28.217601800000001</v>
      </c>
      <c r="H11195">
        <v>72.819435100000007</v>
      </c>
      <c r="I11195">
        <v>49.892932899999998</v>
      </c>
      <c r="J11195">
        <v>35.526306200000001</v>
      </c>
      <c r="K11195">
        <v>85.419235200000003</v>
      </c>
    </row>
    <row r="11196" spans="1:11" x14ac:dyDescent="0.25">
      <c r="A11196">
        <v>20896</v>
      </c>
      <c r="B11196">
        <v>61.904930100000001</v>
      </c>
      <c r="C11196">
        <v>8.3840799999999993E-2</v>
      </c>
      <c r="D11196">
        <v>-4.9766221000000002</v>
      </c>
      <c r="E11196">
        <v>-4.8927813000000002</v>
      </c>
      <c r="F11196">
        <v>44.588451399999997</v>
      </c>
      <c r="G11196">
        <v>28.222354899999999</v>
      </c>
      <c r="H11196">
        <v>72.810806299999996</v>
      </c>
      <c r="I11196">
        <v>49.881076800000002</v>
      </c>
      <c r="J11196">
        <v>35.530471800000001</v>
      </c>
      <c r="K11196">
        <v>85.411544800000001</v>
      </c>
    </row>
    <row r="11197" spans="1:11" x14ac:dyDescent="0.25">
      <c r="A11197">
        <v>20897</v>
      </c>
      <c r="B11197">
        <v>61.950473799999997</v>
      </c>
      <c r="C11197">
        <v>6.8172099999999999E-2</v>
      </c>
      <c r="D11197">
        <v>-4.9710859999999997</v>
      </c>
      <c r="E11197">
        <v>-4.902914</v>
      </c>
      <c r="F11197">
        <v>44.5813408</v>
      </c>
      <c r="G11197">
        <v>28.217804000000001</v>
      </c>
      <c r="H11197">
        <v>72.799140899999998</v>
      </c>
      <c r="I11197">
        <v>49.874988600000002</v>
      </c>
      <c r="J11197">
        <v>35.526157400000002</v>
      </c>
      <c r="K11197">
        <v>85.401145900000003</v>
      </c>
    </row>
    <row r="11198" spans="1:11" x14ac:dyDescent="0.25">
      <c r="A11198">
        <v>20898</v>
      </c>
      <c r="B11198">
        <v>61.950473799999997</v>
      </c>
      <c r="C11198">
        <v>5.9873700000000002E-2</v>
      </c>
      <c r="D11198">
        <v>-4.9764546999999997</v>
      </c>
      <c r="E11198">
        <v>-4.9165806999999999</v>
      </c>
      <c r="F11198">
        <v>44.574226400000001</v>
      </c>
      <c r="G11198">
        <v>28.213253000000002</v>
      </c>
      <c r="H11198">
        <v>72.787475599999993</v>
      </c>
      <c r="I11198">
        <v>49.868904100000002</v>
      </c>
      <c r="J11198">
        <v>35.521842999999997</v>
      </c>
      <c r="K11198">
        <v>85.390747099999999</v>
      </c>
    </row>
    <row r="11199" spans="1:11" x14ac:dyDescent="0.25">
      <c r="A11199">
        <v>20899</v>
      </c>
      <c r="B11199">
        <v>61.950473799999997</v>
      </c>
      <c r="C11199">
        <v>5.1575299999999998E-2</v>
      </c>
      <c r="D11199">
        <v>-4.9818230000000003</v>
      </c>
      <c r="E11199">
        <v>-4.9302478000000001</v>
      </c>
      <c r="F11199">
        <v>44.567112000000002</v>
      </c>
      <c r="G11199">
        <v>28.2087021</v>
      </c>
      <c r="H11199">
        <v>72.775810199999995</v>
      </c>
      <c r="I11199">
        <v>49.862819700000003</v>
      </c>
      <c r="J11199">
        <v>35.517528499999997</v>
      </c>
      <c r="K11199">
        <v>85.3803482</v>
      </c>
    </row>
    <row r="11200" spans="1:11" x14ac:dyDescent="0.25">
      <c r="A11200">
        <v>20900</v>
      </c>
      <c r="B11200">
        <v>61.996948199999999</v>
      </c>
      <c r="C11200">
        <v>1.19395E-2</v>
      </c>
      <c r="D11200">
        <v>-4.9761195000000003</v>
      </c>
      <c r="E11200">
        <v>-4.9641799999999998</v>
      </c>
      <c r="F11200">
        <v>44.552886999999998</v>
      </c>
      <c r="G11200">
        <v>28.199598300000002</v>
      </c>
      <c r="H11200">
        <v>72.752487200000004</v>
      </c>
      <c r="I11200">
        <v>49.844879200000001</v>
      </c>
      <c r="J11200">
        <v>35.517379800000001</v>
      </c>
      <c r="K11200">
        <v>85.3622589</v>
      </c>
    </row>
    <row r="11201" spans="1:11" x14ac:dyDescent="0.25">
      <c r="A11201">
        <v>20901</v>
      </c>
      <c r="B11201">
        <v>61.904930100000001</v>
      </c>
      <c r="C11201">
        <v>1.10115E-2</v>
      </c>
      <c r="D11201">
        <v>-4.9923921</v>
      </c>
      <c r="E11201">
        <v>-4.9813805000000002</v>
      </c>
      <c r="F11201">
        <v>44.532390599999999</v>
      </c>
      <c r="G11201">
        <v>28.199800499999998</v>
      </c>
      <c r="H11201">
        <v>72.732192999999995</v>
      </c>
      <c r="I11201">
        <v>49.826938599999998</v>
      </c>
      <c r="J11201">
        <v>35.517227200000001</v>
      </c>
      <c r="K11201">
        <v>85.344169600000001</v>
      </c>
    </row>
    <row r="11202" spans="1:11" x14ac:dyDescent="0.25">
      <c r="A11202">
        <v>20902</v>
      </c>
      <c r="B11202">
        <v>61.950473799999997</v>
      </c>
      <c r="C11202">
        <v>-1.2955599999999999E-2</v>
      </c>
      <c r="D11202">
        <v>-4.9922241999999999</v>
      </c>
      <c r="E11202">
        <v>-5.0051798999999999</v>
      </c>
      <c r="F11202">
        <v>44.5252762</v>
      </c>
      <c r="G11202">
        <v>28.1952496</v>
      </c>
      <c r="H11202">
        <v>72.720527599999997</v>
      </c>
      <c r="I11202">
        <v>49.814765899999998</v>
      </c>
      <c r="J11202">
        <v>35.508598300000003</v>
      </c>
      <c r="K11202">
        <v>85.323364299999994</v>
      </c>
    </row>
    <row r="11203" spans="1:11" x14ac:dyDescent="0.25">
      <c r="A11203">
        <v>20903</v>
      </c>
      <c r="B11203">
        <v>61.903972600000003</v>
      </c>
      <c r="C11203">
        <v>-2.1253999999999999E-2</v>
      </c>
      <c r="D11203">
        <v>-4.9975928999999999</v>
      </c>
      <c r="E11203">
        <v>-5.0188470000000001</v>
      </c>
      <c r="F11203">
        <v>44.511047400000002</v>
      </c>
      <c r="G11203">
        <v>28.186147699999999</v>
      </c>
      <c r="H11203">
        <v>72.697197000000003</v>
      </c>
      <c r="I11203">
        <v>49.796825400000003</v>
      </c>
      <c r="J11203">
        <v>35.508449599999999</v>
      </c>
      <c r="K11203">
        <v>85.305274999999995</v>
      </c>
    </row>
    <row r="11204" spans="1:11" x14ac:dyDescent="0.25">
      <c r="A11204">
        <v>20904</v>
      </c>
      <c r="B11204">
        <v>61.903972600000003</v>
      </c>
      <c r="C11204">
        <v>-2.95524E-2</v>
      </c>
      <c r="D11204">
        <v>-5.0029611999999997</v>
      </c>
      <c r="E11204">
        <v>-5.0325135999999997</v>
      </c>
      <c r="F11204">
        <v>44.497665400000002</v>
      </c>
      <c r="G11204">
        <v>28.190900800000001</v>
      </c>
      <c r="H11204">
        <v>72.688568099999998</v>
      </c>
      <c r="I11204">
        <v>49.790740999999997</v>
      </c>
      <c r="J11204">
        <v>35.504135099999999</v>
      </c>
      <c r="K11204">
        <v>85.294876099999996</v>
      </c>
    </row>
    <row r="11205" spans="1:11" x14ac:dyDescent="0.25">
      <c r="A11205">
        <v>20905</v>
      </c>
      <c r="B11205">
        <v>61.903011300000003</v>
      </c>
      <c r="C11205">
        <v>-4.52211E-2</v>
      </c>
      <c r="D11205">
        <v>-4.9974251000000001</v>
      </c>
      <c r="E11205">
        <v>-5.0426463999999998</v>
      </c>
      <c r="F11205">
        <v>44.490551000000004</v>
      </c>
      <c r="G11205">
        <v>28.1863499</v>
      </c>
      <c r="H11205">
        <v>72.676902799999993</v>
      </c>
      <c r="I11205">
        <v>49.772800400000001</v>
      </c>
      <c r="J11205">
        <v>35.503986400000002</v>
      </c>
      <c r="K11205">
        <v>85.276786799999996</v>
      </c>
    </row>
    <row r="11206" spans="1:11" x14ac:dyDescent="0.25">
      <c r="A11206">
        <v>20906</v>
      </c>
      <c r="B11206">
        <v>61.903011300000003</v>
      </c>
      <c r="C11206">
        <v>-5.3519499999999998E-2</v>
      </c>
      <c r="D11206">
        <v>-5.0027933000000004</v>
      </c>
      <c r="E11206">
        <v>-5.0563130000000003</v>
      </c>
      <c r="F11206">
        <v>44.483440399999999</v>
      </c>
      <c r="G11206">
        <v>28.181797</v>
      </c>
      <c r="H11206">
        <v>72.665237399999995</v>
      </c>
      <c r="I11206">
        <v>49.766712200000001</v>
      </c>
      <c r="J11206">
        <v>35.499671900000003</v>
      </c>
      <c r="K11206">
        <v>85.266387899999998</v>
      </c>
    </row>
    <row r="11207" spans="1:11" x14ac:dyDescent="0.25">
      <c r="A11207">
        <v>20907</v>
      </c>
      <c r="B11207">
        <v>61.903011300000003</v>
      </c>
      <c r="C11207">
        <v>-6.1817799999999999E-2</v>
      </c>
      <c r="D11207">
        <v>-5.0081619999999996</v>
      </c>
      <c r="E11207">
        <v>-5.0699797000000002</v>
      </c>
      <c r="F11207">
        <v>44.470054599999997</v>
      </c>
      <c r="G11207">
        <v>28.186551999999999</v>
      </c>
      <c r="H11207">
        <v>72.656608599999998</v>
      </c>
      <c r="I11207">
        <v>49.760627700000001</v>
      </c>
      <c r="J11207">
        <v>35.495357499999997</v>
      </c>
      <c r="K11207">
        <v>85.255981399999996</v>
      </c>
    </row>
    <row r="11208" spans="1:11" x14ac:dyDescent="0.25">
      <c r="A11208">
        <v>20908</v>
      </c>
      <c r="B11208">
        <v>61.903011300000003</v>
      </c>
      <c r="C11208">
        <v>-7.7486600000000003E-2</v>
      </c>
      <c r="D11208">
        <v>-5.0026259</v>
      </c>
      <c r="E11208">
        <v>-5.0801125000000003</v>
      </c>
      <c r="F11208">
        <v>44.462944</v>
      </c>
      <c r="G11208">
        <v>28.1819992</v>
      </c>
      <c r="H11208">
        <v>72.6449432</v>
      </c>
      <c r="I11208">
        <v>49.748771699999999</v>
      </c>
      <c r="J11208">
        <v>35.499523199999999</v>
      </c>
      <c r="K11208">
        <v>85.248298599999998</v>
      </c>
    </row>
    <row r="11209" spans="1:11" x14ac:dyDescent="0.25">
      <c r="A11209">
        <v>20909</v>
      </c>
      <c r="B11209">
        <v>61.949535400000002</v>
      </c>
      <c r="C11209">
        <v>-8.5784899999999997E-2</v>
      </c>
      <c r="D11209">
        <v>-5.0079941999999997</v>
      </c>
      <c r="E11209">
        <v>-5.0937790999999999</v>
      </c>
      <c r="F11209">
        <v>44.4495583</v>
      </c>
      <c r="G11209">
        <v>28.186754199999999</v>
      </c>
      <c r="H11209">
        <v>72.636314400000003</v>
      </c>
      <c r="I11209">
        <v>49.754543300000002</v>
      </c>
      <c r="J11209">
        <v>35.491043099999999</v>
      </c>
      <c r="K11209">
        <v>85.245582600000006</v>
      </c>
    </row>
    <row r="11210" spans="1:11" x14ac:dyDescent="0.25">
      <c r="A11210">
        <v>20910</v>
      </c>
      <c r="B11210">
        <v>61.903972600000003</v>
      </c>
      <c r="C11210">
        <v>-9.4083299999999995E-2</v>
      </c>
      <c r="D11210">
        <v>-5.0133628999999997</v>
      </c>
      <c r="E11210">
        <v>-5.1074462</v>
      </c>
      <c r="F11210">
        <v>44.442447700000002</v>
      </c>
      <c r="G11210">
        <v>28.1822014</v>
      </c>
      <c r="H11210">
        <v>72.624649000000005</v>
      </c>
      <c r="I11210">
        <v>49.742687199999999</v>
      </c>
      <c r="J11210">
        <v>35.495208699999999</v>
      </c>
      <c r="K11210">
        <v>85.237892200000005</v>
      </c>
    </row>
    <row r="11211" spans="1:11" x14ac:dyDescent="0.25">
      <c r="A11211">
        <v>20911</v>
      </c>
      <c r="B11211">
        <v>61.949535400000002</v>
      </c>
      <c r="C11211">
        <v>-0.10975210000000001</v>
      </c>
      <c r="D11211">
        <v>-5.0078268000000001</v>
      </c>
      <c r="E11211">
        <v>-5.1175790000000001</v>
      </c>
      <c r="F11211">
        <v>44.429061900000001</v>
      </c>
      <c r="G11211">
        <v>28.186954499999999</v>
      </c>
      <c r="H11211">
        <v>72.616020199999994</v>
      </c>
      <c r="I11211">
        <v>49.7366028</v>
      </c>
      <c r="J11211">
        <v>35.490894300000001</v>
      </c>
      <c r="K11211">
        <v>85.227493300000006</v>
      </c>
    </row>
    <row r="11212" spans="1:11" x14ac:dyDescent="0.25">
      <c r="A11212">
        <v>20912</v>
      </c>
      <c r="B11212">
        <v>61.949535400000002</v>
      </c>
      <c r="C11212">
        <v>-0.1180504</v>
      </c>
      <c r="D11212">
        <v>-5.0131949999999996</v>
      </c>
      <c r="E11212">
        <v>-5.1312455999999997</v>
      </c>
      <c r="F11212">
        <v>44.421947500000002</v>
      </c>
      <c r="G11212">
        <v>28.182403600000001</v>
      </c>
      <c r="H11212">
        <v>72.604354900000004</v>
      </c>
      <c r="I11212">
        <v>49.7305183</v>
      </c>
      <c r="J11212">
        <v>35.486579900000002</v>
      </c>
      <c r="K11212">
        <v>85.217094399999993</v>
      </c>
    </row>
    <row r="11213" spans="1:11" x14ac:dyDescent="0.25">
      <c r="A11213">
        <v>20913</v>
      </c>
      <c r="B11213">
        <v>61.903011300000003</v>
      </c>
      <c r="C11213">
        <v>-0.1180504</v>
      </c>
      <c r="D11213">
        <v>-5.0131949999999996</v>
      </c>
      <c r="E11213">
        <v>-5.1312455999999997</v>
      </c>
      <c r="F11213">
        <v>44.401451100000003</v>
      </c>
      <c r="G11213">
        <v>28.1826057</v>
      </c>
      <c r="H11213">
        <v>72.584060699999995</v>
      </c>
      <c r="I11213">
        <v>49.718662299999998</v>
      </c>
      <c r="J11213">
        <v>35.490745500000003</v>
      </c>
      <c r="K11213">
        <v>85.209404000000006</v>
      </c>
    </row>
    <row r="11214" spans="1:11" x14ac:dyDescent="0.25">
      <c r="A11214">
        <v>20914</v>
      </c>
      <c r="B11214">
        <v>61.903011300000003</v>
      </c>
      <c r="C11214">
        <v>-0.12634880000000001</v>
      </c>
      <c r="D11214">
        <v>-5.0185633000000003</v>
      </c>
      <c r="E11214">
        <v>-5.1449122000000003</v>
      </c>
      <c r="F11214">
        <v>44.407722499999998</v>
      </c>
      <c r="G11214">
        <v>28.1733017</v>
      </c>
      <c r="H11214">
        <v>72.581024200000002</v>
      </c>
      <c r="I11214">
        <v>49.712577799999998</v>
      </c>
      <c r="J11214">
        <v>35.486427300000003</v>
      </c>
      <c r="K11214">
        <v>85.199005099999994</v>
      </c>
    </row>
    <row r="11215" spans="1:11" x14ac:dyDescent="0.25">
      <c r="A11215">
        <v>20915</v>
      </c>
      <c r="B11215">
        <v>61.856456799999997</v>
      </c>
      <c r="C11215">
        <v>-0.13464719999999999</v>
      </c>
      <c r="D11215">
        <v>-5.0239320000000003</v>
      </c>
      <c r="E11215">
        <v>-5.1585789000000002</v>
      </c>
      <c r="F11215">
        <v>44.394340499999998</v>
      </c>
      <c r="G11215">
        <v>28.178054800000002</v>
      </c>
      <c r="H11215">
        <v>72.572395299999997</v>
      </c>
      <c r="I11215">
        <v>49.694633500000002</v>
      </c>
      <c r="J11215">
        <v>35.486278499999997</v>
      </c>
      <c r="K11215">
        <v>85.180915799999994</v>
      </c>
    </row>
    <row r="11216" spans="1:11" x14ac:dyDescent="0.25">
      <c r="A11216">
        <v>20916</v>
      </c>
      <c r="B11216">
        <v>61.809871700000002</v>
      </c>
      <c r="C11216">
        <v>-0.1429455</v>
      </c>
      <c r="D11216">
        <v>-5.0293001999999998</v>
      </c>
      <c r="E11216">
        <v>-5.1722454999999998</v>
      </c>
      <c r="F11216">
        <v>44.393497500000002</v>
      </c>
      <c r="G11216">
        <v>28.164199799999999</v>
      </c>
      <c r="H11216">
        <v>72.557693499999999</v>
      </c>
      <c r="I11216">
        <v>49.676693</v>
      </c>
      <c r="J11216">
        <v>35.486129800000001</v>
      </c>
      <c r="K11216">
        <v>85.162826499999994</v>
      </c>
    </row>
    <row r="11217" spans="1:11" x14ac:dyDescent="0.25">
      <c r="A11217">
        <v>20917</v>
      </c>
      <c r="B11217">
        <v>61.809871700000002</v>
      </c>
      <c r="C11217">
        <v>-0.16691259999999999</v>
      </c>
      <c r="D11217">
        <v>-5.0291323999999999</v>
      </c>
      <c r="E11217">
        <v>-5.1960454</v>
      </c>
      <c r="F11217">
        <v>44.373001100000003</v>
      </c>
      <c r="G11217">
        <v>28.164401999999999</v>
      </c>
      <c r="H11217">
        <v>72.537399300000004</v>
      </c>
      <c r="I11217">
        <v>49.658752399999997</v>
      </c>
      <c r="J11217">
        <v>35.485981000000002</v>
      </c>
      <c r="K11217">
        <v>85.144737199999994</v>
      </c>
    </row>
    <row r="11218" spans="1:11" x14ac:dyDescent="0.25">
      <c r="A11218">
        <v>20918</v>
      </c>
      <c r="B11218">
        <v>61.809871700000002</v>
      </c>
      <c r="C11218">
        <v>-0.1595422</v>
      </c>
      <c r="D11218">
        <v>-5.0400372000000004</v>
      </c>
      <c r="E11218">
        <v>-5.1995791999999996</v>
      </c>
      <c r="F11218">
        <v>44.379268600000003</v>
      </c>
      <c r="G11218">
        <v>28.155096100000002</v>
      </c>
      <c r="H11218">
        <v>72.534362799999997</v>
      </c>
      <c r="I11218">
        <v>49.664524100000001</v>
      </c>
      <c r="J11218">
        <v>35.477500900000003</v>
      </c>
      <c r="K11218">
        <v>85.142021200000002</v>
      </c>
    </row>
    <row r="11219" spans="1:11" x14ac:dyDescent="0.25">
      <c r="A11219">
        <v>20919</v>
      </c>
      <c r="B11219">
        <v>61.809871700000002</v>
      </c>
      <c r="C11219">
        <v>-0.1595422</v>
      </c>
      <c r="D11219">
        <v>-5.0400372000000004</v>
      </c>
      <c r="E11219">
        <v>-5.1995791999999996</v>
      </c>
      <c r="F11219">
        <v>44.373001100000003</v>
      </c>
      <c r="G11219">
        <v>28.164401999999999</v>
      </c>
      <c r="H11219">
        <v>72.537399300000004</v>
      </c>
      <c r="I11219">
        <v>49.664524100000001</v>
      </c>
      <c r="J11219">
        <v>35.477500900000003</v>
      </c>
      <c r="K11219">
        <v>85.142021200000002</v>
      </c>
    </row>
    <row r="11220" spans="1:11" x14ac:dyDescent="0.25">
      <c r="A11220">
        <v>20920</v>
      </c>
      <c r="B11220">
        <v>61.809871700000002</v>
      </c>
      <c r="C11220">
        <v>-0.1355751</v>
      </c>
      <c r="D11220">
        <v>-5.0402044999999998</v>
      </c>
      <c r="E11220">
        <v>-5.1757797999999999</v>
      </c>
      <c r="F11220">
        <v>44.399765000000002</v>
      </c>
      <c r="G11220">
        <v>28.154893900000001</v>
      </c>
      <c r="H11220">
        <v>72.554657000000006</v>
      </c>
      <c r="I11220">
        <v>49.682464600000003</v>
      </c>
      <c r="J11220">
        <v>35.477649700000001</v>
      </c>
      <c r="K11220">
        <v>85.160118100000005</v>
      </c>
    </row>
    <row r="11221" spans="1:11" x14ac:dyDescent="0.25">
      <c r="A11221">
        <v>20921</v>
      </c>
      <c r="B11221">
        <v>61.856456799999997</v>
      </c>
      <c r="C11221">
        <v>-0.111608</v>
      </c>
      <c r="D11221">
        <v>-5.0403723999999999</v>
      </c>
      <c r="E11221">
        <v>-5.1519798999999997</v>
      </c>
      <c r="F11221">
        <v>44.4139938</v>
      </c>
      <c r="G11221">
        <v>28.163997699999999</v>
      </c>
      <c r="H11221">
        <v>72.577987699999994</v>
      </c>
      <c r="I11221">
        <v>49.7122612</v>
      </c>
      <c r="J11221">
        <v>35.473632799999997</v>
      </c>
      <c r="K11221">
        <v>85.185890200000003</v>
      </c>
    </row>
    <row r="11222" spans="1:11" x14ac:dyDescent="0.25">
      <c r="A11222">
        <v>20922</v>
      </c>
      <c r="B11222">
        <v>61.903011300000003</v>
      </c>
      <c r="C11222">
        <v>-9.5011300000000007E-2</v>
      </c>
      <c r="D11222">
        <v>-5.0296354000000001</v>
      </c>
      <c r="E11222">
        <v>-5.1246467000000004</v>
      </c>
      <c r="F11222">
        <v>44.434490199999999</v>
      </c>
      <c r="G11222">
        <v>28.163795499999999</v>
      </c>
      <c r="H11222">
        <v>72.598281900000003</v>
      </c>
      <c r="I11222">
        <v>49.736286200000002</v>
      </c>
      <c r="J11222">
        <v>35.478096000000001</v>
      </c>
      <c r="K11222">
        <v>85.214386000000005</v>
      </c>
    </row>
    <row r="11223" spans="1:11" x14ac:dyDescent="0.25">
      <c r="A11223">
        <v>20923</v>
      </c>
      <c r="B11223">
        <v>61.856456799999997</v>
      </c>
      <c r="C11223">
        <v>-6.2745800000000004E-2</v>
      </c>
      <c r="D11223">
        <v>-5.0244346000000002</v>
      </c>
      <c r="E11223">
        <v>-5.0871805999999999</v>
      </c>
      <c r="F11223">
        <v>44.462100999999997</v>
      </c>
      <c r="G11223">
        <v>28.1681442</v>
      </c>
      <c r="H11223">
        <v>72.630241400000003</v>
      </c>
      <c r="I11223">
        <v>49.748458900000003</v>
      </c>
      <c r="J11223">
        <v>35.4867287</v>
      </c>
      <c r="K11223">
        <v>85.235183699999993</v>
      </c>
    </row>
    <row r="11224" spans="1:11" x14ac:dyDescent="0.25">
      <c r="A11224">
        <v>20924</v>
      </c>
      <c r="B11224">
        <v>61.901092499999997</v>
      </c>
      <c r="C11224">
        <v>-4.6149099999999998E-2</v>
      </c>
      <c r="D11224">
        <v>-5.0136981</v>
      </c>
      <c r="E11224">
        <v>-5.0598469000000001</v>
      </c>
      <c r="F11224">
        <v>44.462944</v>
      </c>
      <c r="G11224">
        <v>28.1819992</v>
      </c>
      <c r="H11224">
        <v>72.6449432</v>
      </c>
      <c r="I11224">
        <v>49.760311100000003</v>
      </c>
      <c r="J11224">
        <v>35.482562999999999</v>
      </c>
      <c r="K11224">
        <v>85.242874099999995</v>
      </c>
    </row>
    <row r="11225" spans="1:11" x14ac:dyDescent="0.25">
      <c r="A11225">
        <v>20925</v>
      </c>
      <c r="B11225">
        <v>61.901092499999997</v>
      </c>
      <c r="C11225">
        <v>-3.7850700000000001E-2</v>
      </c>
      <c r="D11225">
        <v>-5.0083294</v>
      </c>
      <c r="E11225">
        <v>-5.0461802000000002</v>
      </c>
      <c r="F11225">
        <v>44.470054599999997</v>
      </c>
      <c r="G11225">
        <v>28.186551999999999</v>
      </c>
      <c r="H11225">
        <v>72.656608599999998</v>
      </c>
      <c r="I11225">
        <v>49.766399399999997</v>
      </c>
      <c r="J11225">
        <v>35.486877399999997</v>
      </c>
      <c r="K11225">
        <v>85.253272999999993</v>
      </c>
    </row>
    <row r="11226" spans="1:11" x14ac:dyDescent="0.25">
      <c r="A11226">
        <v>20926</v>
      </c>
      <c r="B11226">
        <v>61.854503600000001</v>
      </c>
      <c r="C11226">
        <v>-2.95524E-2</v>
      </c>
      <c r="D11226">
        <v>-5.0029611999999997</v>
      </c>
      <c r="E11226">
        <v>-5.0325135999999997</v>
      </c>
      <c r="F11226">
        <v>44.477169000000004</v>
      </c>
      <c r="G11226">
        <v>28.191102999999998</v>
      </c>
      <c r="H11226">
        <v>72.668273900000003</v>
      </c>
      <c r="I11226">
        <v>49.760627700000001</v>
      </c>
      <c r="J11226">
        <v>35.495357499999997</v>
      </c>
      <c r="K11226">
        <v>85.255981399999996</v>
      </c>
    </row>
    <row r="11227" spans="1:11" x14ac:dyDescent="0.25">
      <c r="A11227">
        <v>20927</v>
      </c>
      <c r="B11227">
        <v>61.854503600000001</v>
      </c>
      <c r="C11227">
        <v>-2.95524E-2</v>
      </c>
      <c r="D11227">
        <v>-5.0029611999999997</v>
      </c>
      <c r="E11227">
        <v>-5.0325135999999997</v>
      </c>
      <c r="F11227">
        <v>44.463787099999998</v>
      </c>
      <c r="G11227">
        <v>28.1958561</v>
      </c>
      <c r="H11227">
        <v>72.659645100000006</v>
      </c>
      <c r="I11227">
        <v>49.760627700000001</v>
      </c>
      <c r="J11227">
        <v>35.495357499999997</v>
      </c>
      <c r="K11227">
        <v>85.255981399999996</v>
      </c>
    </row>
    <row r="11228" spans="1:11" x14ac:dyDescent="0.25">
      <c r="A11228">
        <v>20928</v>
      </c>
      <c r="B11228">
        <v>61.855480200000002</v>
      </c>
      <c r="C11228">
        <v>-4.52211E-2</v>
      </c>
      <c r="D11228">
        <v>-4.9974251000000001</v>
      </c>
      <c r="E11228">
        <v>-5.0426463999999998</v>
      </c>
      <c r="F11228">
        <v>44.463787099999998</v>
      </c>
      <c r="G11228">
        <v>28.1958561</v>
      </c>
      <c r="H11228">
        <v>72.659645100000006</v>
      </c>
      <c r="I11228">
        <v>49.7548599</v>
      </c>
      <c r="J11228">
        <v>35.503837599999997</v>
      </c>
      <c r="K11228">
        <v>85.258697499999997</v>
      </c>
    </row>
    <row r="11229" spans="1:11" x14ac:dyDescent="0.25">
      <c r="A11229">
        <v>20929</v>
      </c>
      <c r="B11229">
        <v>61.855480200000002</v>
      </c>
      <c r="C11229">
        <v>-6.0889899999999997E-2</v>
      </c>
      <c r="D11229">
        <v>-4.9918889999999996</v>
      </c>
      <c r="E11229">
        <v>-5.0527791999999998</v>
      </c>
      <c r="F11229">
        <v>44.456672699999999</v>
      </c>
      <c r="G11229">
        <v>28.191305199999999</v>
      </c>
      <c r="H11229">
        <v>72.647979699999993</v>
      </c>
      <c r="I11229">
        <v>49.743003799999997</v>
      </c>
      <c r="J11229">
        <v>35.508003199999997</v>
      </c>
      <c r="K11229">
        <v>85.251007099999995</v>
      </c>
    </row>
    <row r="11230" spans="1:11" x14ac:dyDescent="0.25">
      <c r="A11230">
        <v>20930</v>
      </c>
      <c r="B11230">
        <v>61.808875999999998</v>
      </c>
      <c r="C11230">
        <v>-5.3519499999999998E-2</v>
      </c>
      <c r="D11230">
        <v>-5.0027933000000004</v>
      </c>
      <c r="E11230">
        <v>-5.0563130000000003</v>
      </c>
      <c r="F11230">
        <v>44.443290699999999</v>
      </c>
      <c r="G11230">
        <v>28.196058300000001</v>
      </c>
      <c r="H11230">
        <v>72.639350899999997</v>
      </c>
      <c r="I11230">
        <v>49.736919399999998</v>
      </c>
      <c r="J11230">
        <v>35.503688799999999</v>
      </c>
      <c r="K11230">
        <v>85.240608199999997</v>
      </c>
    </row>
    <row r="11231" spans="1:11" x14ac:dyDescent="0.25">
      <c r="A11231">
        <v>20931</v>
      </c>
      <c r="B11231">
        <v>61.763252299999998</v>
      </c>
      <c r="C11231">
        <v>-6.9188200000000005E-2</v>
      </c>
      <c r="D11231">
        <v>-4.9972576999999996</v>
      </c>
      <c r="E11231">
        <v>-5.0664458000000003</v>
      </c>
      <c r="F11231">
        <v>44.4495583</v>
      </c>
      <c r="G11231">
        <v>28.186754199999999</v>
      </c>
      <c r="H11231">
        <v>72.636314400000003</v>
      </c>
      <c r="I11231">
        <v>49.719291699999999</v>
      </c>
      <c r="J11231">
        <v>35.516334499999999</v>
      </c>
      <c r="K11231">
        <v>85.235626199999999</v>
      </c>
    </row>
    <row r="11232" spans="1:11" x14ac:dyDescent="0.25">
      <c r="A11232">
        <v>20932</v>
      </c>
      <c r="B11232">
        <v>61.763252299999998</v>
      </c>
      <c r="C11232">
        <v>-7.7486600000000003E-2</v>
      </c>
      <c r="D11232">
        <v>-5.0026259</v>
      </c>
      <c r="E11232">
        <v>-5.0801125000000003</v>
      </c>
      <c r="F11232">
        <v>44.4361763</v>
      </c>
      <c r="G11232">
        <v>28.191507300000001</v>
      </c>
      <c r="H11232">
        <v>72.627685499999998</v>
      </c>
      <c r="I11232">
        <v>49.713207199999999</v>
      </c>
      <c r="J11232">
        <v>35.512020100000001</v>
      </c>
      <c r="K11232">
        <v>85.225227399999994</v>
      </c>
    </row>
    <row r="11233" spans="1:11" x14ac:dyDescent="0.25">
      <c r="A11233">
        <v>20933</v>
      </c>
      <c r="B11233">
        <v>61.808875999999998</v>
      </c>
      <c r="C11233">
        <v>-9.3155299999999996E-2</v>
      </c>
      <c r="D11233">
        <v>-4.9970898999999998</v>
      </c>
      <c r="E11233">
        <v>-5.0902452</v>
      </c>
      <c r="F11233">
        <v>44.429061900000001</v>
      </c>
      <c r="G11233">
        <v>28.186954499999999</v>
      </c>
      <c r="H11233">
        <v>72.616020199999994</v>
      </c>
      <c r="I11233">
        <v>49.7071228</v>
      </c>
      <c r="J11233">
        <v>35.507705700000002</v>
      </c>
      <c r="K11233">
        <v>85.214828499999996</v>
      </c>
    </row>
    <row r="11234" spans="1:11" x14ac:dyDescent="0.25">
      <c r="A11234">
        <v>20934</v>
      </c>
      <c r="B11234">
        <v>61.855480200000002</v>
      </c>
      <c r="C11234">
        <v>-0.10882410000000001</v>
      </c>
      <c r="D11234">
        <v>-4.9915538000000002</v>
      </c>
      <c r="E11234">
        <v>-5.1003780000000001</v>
      </c>
      <c r="F11234">
        <v>44.429061900000001</v>
      </c>
      <c r="G11234">
        <v>28.186954499999999</v>
      </c>
      <c r="H11234">
        <v>72.616020199999994</v>
      </c>
      <c r="I11234">
        <v>49.7071228</v>
      </c>
      <c r="J11234">
        <v>35.507705700000002</v>
      </c>
      <c r="K11234">
        <v>85.214828499999996</v>
      </c>
    </row>
    <row r="11235" spans="1:11" x14ac:dyDescent="0.25">
      <c r="A11235">
        <v>20935</v>
      </c>
      <c r="B11235">
        <v>61.809871700000002</v>
      </c>
      <c r="C11235">
        <v>-0.10882410000000001</v>
      </c>
      <c r="D11235">
        <v>-4.9915538000000002</v>
      </c>
      <c r="E11235">
        <v>-5.1003780000000001</v>
      </c>
      <c r="F11235">
        <v>44.415679900000001</v>
      </c>
      <c r="G11235">
        <v>28.191709500000002</v>
      </c>
      <c r="H11235">
        <v>72.607391399999997</v>
      </c>
      <c r="I11235">
        <v>49.701351199999998</v>
      </c>
      <c r="J11235">
        <v>35.516185800000002</v>
      </c>
      <c r="K11235">
        <v>85.217536899999999</v>
      </c>
    </row>
    <row r="11236" spans="1:11" x14ac:dyDescent="0.25">
      <c r="A11236">
        <v>20936</v>
      </c>
      <c r="B11236">
        <v>61.810867299999998</v>
      </c>
      <c r="C11236">
        <v>-0.10882410000000001</v>
      </c>
      <c r="D11236">
        <v>-4.9915538000000002</v>
      </c>
      <c r="E11236">
        <v>-5.1003780000000001</v>
      </c>
      <c r="F11236">
        <v>44.4227943</v>
      </c>
      <c r="G11236">
        <v>28.196260500000001</v>
      </c>
      <c r="H11236">
        <v>72.619049099999998</v>
      </c>
      <c r="I11236">
        <v>49.707439399999998</v>
      </c>
      <c r="J11236">
        <v>35.520500200000001</v>
      </c>
      <c r="K11236">
        <v>85.227935799999997</v>
      </c>
    </row>
    <row r="11237" spans="1:11" x14ac:dyDescent="0.25">
      <c r="A11237">
        <v>20937</v>
      </c>
      <c r="B11237">
        <v>61.857433299999997</v>
      </c>
      <c r="C11237">
        <v>-0.11619450000000001</v>
      </c>
      <c r="D11237">
        <v>-4.9806495000000002</v>
      </c>
      <c r="E11237">
        <v>-5.0968441999999996</v>
      </c>
      <c r="F11237">
        <v>44.4227943</v>
      </c>
      <c r="G11237">
        <v>28.196260500000001</v>
      </c>
      <c r="H11237">
        <v>72.619049099999998</v>
      </c>
      <c r="I11237">
        <v>49.713523899999998</v>
      </c>
      <c r="J11237">
        <v>35.524814599999999</v>
      </c>
      <c r="K11237">
        <v>85.238334699999996</v>
      </c>
    </row>
    <row r="11238" spans="1:11" x14ac:dyDescent="0.25">
      <c r="A11238">
        <v>20938</v>
      </c>
      <c r="B11238">
        <v>61.856456799999997</v>
      </c>
      <c r="C11238">
        <v>-0.10789609999999999</v>
      </c>
      <c r="D11238">
        <v>-4.9752812000000004</v>
      </c>
      <c r="E11238">
        <v>-5.0831776</v>
      </c>
      <c r="F11238">
        <v>44.416522999999998</v>
      </c>
      <c r="G11238">
        <v>28.205564500000001</v>
      </c>
      <c r="H11238">
        <v>72.622085600000005</v>
      </c>
      <c r="I11238">
        <v>49.713523899999998</v>
      </c>
      <c r="J11238">
        <v>35.524814599999999</v>
      </c>
      <c r="K11238">
        <v>85.238334699999996</v>
      </c>
    </row>
    <row r="11239" spans="1:11" x14ac:dyDescent="0.25">
      <c r="A11239">
        <v>20939</v>
      </c>
      <c r="B11239">
        <v>61.857433299999997</v>
      </c>
      <c r="C11239">
        <v>-0.10789609999999999</v>
      </c>
      <c r="D11239">
        <v>-4.9752812000000004</v>
      </c>
      <c r="E11239">
        <v>-5.0831776</v>
      </c>
      <c r="F11239">
        <v>44.423637399999997</v>
      </c>
      <c r="G11239">
        <v>28.210115399999999</v>
      </c>
      <c r="H11239">
        <v>72.633750899999995</v>
      </c>
      <c r="I11239">
        <v>49.719608299999997</v>
      </c>
      <c r="J11239">
        <v>35.529128999999998</v>
      </c>
      <c r="K11239">
        <v>85.248741100000004</v>
      </c>
    </row>
    <row r="11240" spans="1:11" x14ac:dyDescent="0.25">
      <c r="A11240">
        <v>20940</v>
      </c>
      <c r="B11240">
        <v>61.857433299999997</v>
      </c>
      <c r="C11240">
        <v>-9.95978E-2</v>
      </c>
      <c r="D11240">
        <v>-4.969913</v>
      </c>
      <c r="E11240">
        <v>-5.0695104999999998</v>
      </c>
      <c r="F11240">
        <v>44.417366000000001</v>
      </c>
      <c r="G11240">
        <v>28.219421400000002</v>
      </c>
      <c r="H11240">
        <v>72.636787400000003</v>
      </c>
      <c r="I11240">
        <v>49.725692700000003</v>
      </c>
      <c r="J11240">
        <v>35.533443499999997</v>
      </c>
      <c r="K11240">
        <v>85.259140000000002</v>
      </c>
    </row>
    <row r="11241" spans="1:11" x14ac:dyDescent="0.25">
      <c r="A11241">
        <v>20941</v>
      </c>
      <c r="B11241">
        <v>61.857433299999997</v>
      </c>
      <c r="C11241">
        <v>-0.1069682</v>
      </c>
      <c r="D11241">
        <v>-4.9590087</v>
      </c>
      <c r="E11241">
        <v>-5.0659765999999999</v>
      </c>
      <c r="F11241">
        <v>44.4244804</v>
      </c>
      <c r="G11241">
        <v>28.2239723</v>
      </c>
      <c r="H11241">
        <v>72.648452800000001</v>
      </c>
      <c r="I11241">
        <v>49.719924900000002</v>
      </c>
      <c r="J11241">
        <v>35.541923500000003</v>
      </c>
      <c r="K11241">
        <v>85.261848400000005</v>
      </c>
    </row>
    <row r="11242" spans="1:11" x14ac:dyDescent="0.25">
      <c r="A11242">
        <v>20942</v>
      </c>
      <c r="B11242">
        <v>61.765273999999998</v>
      </c>
      <c r="C11242">
        <v>-9.1299400000000003E-2</v>
      </c>
      <c r="D11242">
        <v>-4.9645443</v>
      </c>
      <c r="E11242">
        <v>-5.0558437999999999</v>
      </c>
      <c r="F11242">
        <v>44.4244804</v>
      </c>
      <c r="G11242">
        <v>28.2239723</v>
      </c>
      <c r="H11242">
        <v>72.648452800000001</v>
      </c>
      <c r="I11242">
        <v>49.7141533</v>
      </c>
      <c r="J11242">
        <v>35.550407399999997</v>
      </c>
      <c r="K11242">
        <v>85.264556900000002</v>
      </c>
    </row>
    <row r="11243" spans="1:11" x14ac:dyDescent="0.25">
      <c r="A11243">
        <v>20943</v>
      </c>
      <c r="B11243">
        <v>61.765273999999998</v>
      </c>
      <c r="C11243">
        <v>-0.1069682</v>
      </c>
      <c r="D11243">
        <v>-4.9590087</v>
      </c>
      <c r="E11243">
        <v>-5.0659765999999999</v>
      </c>
      <c r="F11243">
        <v>44.4244804</v>
      </c>
      <c r="G11243">
        <v>28.2239723</v>
      </c>
      <c r="H11243">
        <v>72.648452800000001</v>
      </c>
      <c r="I11243">
        <v>49.702300999999999</v>
      </c>
      <c r="J11243">
        <v>35.554573099999999</v>
      </c>
      <c r="K11243">
        <v>85.256874100000005</v>
      </c>
    </row>
    <row r="11244" spans="1:11" x14ac:dyDescent="0.25">
      <c r="A11244">
        <v>20944</v>
      </c>
      <c r="B11244">
        <v>61.8118591</v>
      </c>
      <c r="C11244">
        <v>-0.12263689999999999</v>
      </c>
      <c r="D11244">
        <v>-4.9534725999999996</v>
      </c>
      <c r="E11244">
        <v>-5.0761094</v>
      </c>
      <c r="F11244">
        <v>44.4110947</v>
      </c>
      <c r="G11244">
        <v>28.228725399999998</v>
      </c>
      <c r="H11244">
        <v>72.639823899999996</v>
      </c>
      <c r="I11244">
        <v>49.702300999999999</v>
      </c>
      <c r="J11244">
        <v>35.554573099999999</v>
      </c>
      <c r="K11244">
        <v>85.256874100000005</v>
      </c>
    </row>
    <row r="11245" spans="1:11" x14ac:dyDescent="0.25">
      <c r="A11245">
        <v>20945</v>
      </c>
      <c r="B11245">
        <v>61.812851000000002</v>
      </c>
      <c r="C11245">
        <v>-0.1309353</v>
      </c>
      <c r="D11245">
        <v>-4.9588407999999999</v>
      </c>
      <c r="E11245">
        <v>-5.0897759999999996</v>
      </c>
      <c r="F11245">
        <v>44.4110947</v>
      </c>
      <c r="G11245">
        <v>28.228725399999998</v>
      </c>
      <c r="H11245">
        <v>72.639823899999996</v>
      </c>
      <c r="I11245">
        <v>49.702300999999999</v>
      </c>
      <c r="J11245">
        <v>35.554573099999999</v>
      </c>
      <c r="K11245">
        <v>85.256874100000005</v>
      </c>
    </row>
    <row r="11246" spans="1:11" x14ac:dyDescent="0.25">
      <c r="A11246">
        <v>20946</v>
      </c>
      <c r="B11246">
        <v>61.765273999999998</v>
      </c>
      <c r="C11246">
        <v>-0.1309353</v>
      </c>
      <c r="D11246">
        <v>-4.9588407999999999</v>
      </c>
      <c r="E11246">
        <v>-5.0897759999999996</v>
      </c>
      <c r="F11246">
        <v>44.3843307</v>
      </c>
      <c r="G11246">
        <v>28.2382317</v>
      </c>
      <c r="H11246">
        <v>72.622558600000005</v>
      </c>
      <c r="I11246">
        <v>49.684360499999997</v>
      </c>
      <c r="J11246">
        <v>35.554420499999999</v>
      </c>
      <c r="K11246">
        <v>85.238784800000005</v>
      </c>
    </row>
    <row r="11247" spans="1:11" x14ac:dyDescent="0.25">
      <c r="A11247">
        <v>20947</v>
      </c>
      <c r="B11247">
        <v>61.765273999999998</v>
      </c>
      <c r="C11247">
        <v>-0.13923360000000001</v>
      </c>
      <c r="D11247">
        <v>-4.9642090999999997</v>
      </c>
      <c r="E11247">
        <v>-5.1034427000000004</v>
      </c>
      <c r="F11247">
        <v>44.377216300000001</v>
      </c>
      <c r="G11247">
        <v>28.233680700000001</v>
      </c>
      <c r="H11247">
        <v>72.610893200000007</v>
      </c>
      <c r="I11247">
        <v>49.678272200000002</v>
      </c>
      <c r="J11247">
        <v>35.550106</v>
      </c>
      <c r="K11247">
        <v>85.228378300000003</v>
      </c>
    </row>
    <row r="11248" spans="1:11" x14ac:dyDescent="0.25">
      <c r="A11248">
        <v>20948</v>
      </c>
      <c r="B11248">
        <v>61.765273999999998</v>
      </c>
      <c r="C11248">
        <v>-0.1549024</v>
      </c>
      <c r="D11248">
        <v>-4.9586734999999997</v>
      </c>
      <c r="E11248">
        <v>-5.1135754999999996</v>
      </c>
      <c r="F11248">
        <v>44.363834400000002</v>
      </c>
      <c r="G11248">
        <v>28.238433799999999</v>
      </c>
      <c r="H11248">
        <v>72.602264399999996</v>
      </c>
      <c r="I11248">
        <v>49.666420000000002</v>
      </c>
      <c r="J11248">
        <v>35.554271700000001</v>
      </c>
      <c r="K11248">
        <v>85.220687900000001</v>
      </c>
    </row>
    <row r="11249" spans="1:11" x14ac:dyDescent="0.25">
      <c r="A11249">
        <v>20949</v>
      </c>
      <c r="B11249">
        <v>61.718658400000002</v>
      </c>
      <c r="C11249">
        <v>-0.1549024</v>
      </c>
      <c r="D11249">
        <v>-4.9586734999999997</v>
      </c>
      <c r="E11249">
        <v>-5.1135754999999996</v>
      </c>
      <c r="F11249">
        <v>44.3504486</v>
      </c>
      <c r="G11249">
        <v>28.243186999999999</v>
      </c>
      <c r="H11249">
        <v>72.593635599999999</v>
      </c>
      <c r="I11249">
        <v>49.654563899999999</v>
      </c>
      <c r="J11249">
        <v>35.558437300000001</v>
      </c>
      <c r="K11249">
        <v>85.213005100000004</v>
      </c>
    </row>
    <row r="11250" spans="1:11" x14ac:dyDescent="0.25">
      <c r="A11250">
        <v>20950</v>
      </c>
      <c r="B11250">
        <v>61.765273999999998</v>
      </c>
      <c r="C11250">
        <v>-0.1705711</v>
      </c>
      <c r="D11250">
        <v>-4.9531374000000001</v>
      </c>
      <c r="E11250">
        <v>-5.1237082000000003</v>
      </c>
      <c r="F11250">
        <v>44.356720000000003</v>
      </c>
      <c r="G11250">
        <v>28.233882900000001</v>
      </c>
      <c r="H11250">
        <v>72.590599100000006</v>
      </c>
      <c r="I11250">
        <v>49.654563899999999</v>
      </c>
      <c r="J11250">
        <v>35.558437300000001</v>
      </c>
      <c r="K11250">
        <v>85.213005100000004</v>
      </c>
    </row>
    <row r="11251" spans="1:11" x14ac:dyDescent="0.25">
      <c r="A11251">
        <v>20951</v>
      </c>
      <c r="B11251">
        <v>61.765273999999998</v>
      </c>
      <c r="C11251">
        <v>-0.18623990000000001</v>
      </c>
      <c r="D11251">
        <v>-4.9476012999999996</v>
      </c>
      <c r="E11251">
        <v>-5.1338410000000003</v>
      </c>
      <c r="F11251">
        <v>44.356720000000003</v>
      </c>
      <c r="G11251">
        <v>28.233882900000001</v>
      </c>
      <c r="H11251">
        <v>72.590599100000006</v>
      </c>
      <c r="I11251">
        <v>49.642707799999997</v>
      </c>
      <c r="J11251">
        <v>35.562603000000003</v>
      </c>
      <c r="K11251">
        <v>85.205314599999994</v>
      </c>
    </row>
    <row r="11252" spans="1:11" x14ac:dyDescent="0.25">
      <c r="A11252">
        <v>20952</v>
      </c>
      <c r="B11252">
        <v>61.765273999999998</v>
      </c>
      <c r="C11252">
        <v>-0.18623990000000001</v>
      </c>
      <c r="D11252">
        <v>-4.9476012999999996</v>
      </c>
      <c r="E11252">
        <v>-5.1338410000000003</v>
      </c>
      <c r="F11252">
        <v>44.356720000000003</v>
      </c>
      <c r="G11252">
        <v>28.233882900000001</v>
      </c>
      <c r="H11252">
        <v>72.590599100000006</v>
      </c>
      <c r="I11252">
        <v>49.642707799999997</v>
      </c>
      <c r="J11252">
        <v>35.562603000000003</v>
      </c>
      <c r="K11252">
        <v>85.205314599999994</v>
      </c>
    </row>
    <row r="11253" spans="1:11" x14ac:dyDescent="0.25">
      <c r="A11253">
        <v>20953</v>
      </c>
      <c r="B11253">
        <v>61.8118591</v>
      </c>
      <c r="C11253">
        <v>-0.20190859999999999</v>
      </c>
      <c r="D11253">
        <v>-4.9420652</v>
      </c>
      <c r="E11253">
        <v>-5.1439738000000004</v>
      </c>
      <c r="F11253">
        <v>44.337066700000001</v>
      </c>
      <c r="G11253">
        <v>28.247940100000001</v>
      </c>
      <c r="H11253">
        <v>72.585006699999994</v>
      </c>
      <c r="I11253">
        <v>49.642707799999997</v>
      </c>
      <c r="J11253">
        <v>35.562603000000003</v>
      </c>
      <c r="K11253">
        <v>85.205314599999994</v>
      </c>
    </row>
    <row r="11254" spans="1:11" x14ac:dyDescent="0.25">
      <c r="A11254">
        <v>20954</v>
      </c>
      <c r="B11254">
        <v>61.812851000000002</v>
      </c>
      <c r="C11254">
        <v>-0.20190859999999999</v>
      </c>
      <c r="D11254">
        <v>-4.9420652</v>
      </c>
      <c r="E11254">
        <v>-5.1439738000000004</v>
      </c>
      <c r="F11254">
        <v>44.337066700000001</v>
      </c>
      <c r="G11254">
        <v>28.247940100000001</v>
      </c>
      <c r="H11254">
        <v>72.585006699999994</v>
      </c>
      <c r="I11254">
        <v>49.648792299999997</v>
      </c>
      <c r="J11254">
        <v>35.566917400000001</v>
      </c>
      <c r="K11254">
        <v>85.215713500000007</v>
      </c>
    </row>
    <row r="11255" spans="1:11" x14ac:dyDescent="0.25">
      <c r="A11255">
        <v>20955</v>
      </c>
      <c r="B11255">
        <v>61.720710799999999</v>
      </c>
      <c r="C11255">
        <v>-0.20190859999999999</v>
      </c>
      <c r="D11255">
        <v>-4.9420652</v>
      </c>
      <c r="E11255">
        <v>-5.1439738000000004</v>
      </c>
      <c r="F11255">
        <v>44.337066700000001</v>
      </c>
      <c r="G11255">
        <v>28.247940100000001</v>
      </c>
      <c r="H11255">
        <v>72.585006699999994</v>
      </c>
      <c r="I11255">
        <v>49.6311684</v>
      </c>
      <c r="J11255">
        <v>35.579566999999997</v>
      </c>
      <c r="K11255">
        <v>85.210731499999994</v>
      </c>
    </row>
    <row r="11256" spans="1:11" x14ac:dyDescent="0.25">
      <c r="A11256">
        <v>20956</v>
      </c>
      <c r="B11256">
        <v>61.766284900000002</v>
      </c>
      <c r="C11256">
        <v>-0.20927899999999999</v>
      </c>
      <c r="D11256">
        <v>-4.9311609000000001</v>
      </c>
      <c r="E11256">
        <v>-5.1404399999999999</v>
      </c>
      <c r="F11256">
        <v>44.330795299999998</v>
      </c>
      <c r="G11256">
        <v>28.257245999999999</v>
      </c>
      <c r="H11256">
        <v>72.588043200000001</v>
      </c>
      <c r="I11256">
        <v>49.6311684</v>
      </c>
      <c r="J11256">
        <v>35.579566999999997</v>
      </c>
      <c r="K11256">
        <v>85.210731499999994</v>
      </c>
    </row>
    <row r="11257" spans="1:11" x14ac:dyDescent="0.25">
      <c r="A11257">
        <v>20957</v>
      </c>
      <c r="B11257">
        <v>61.766284900000002</v>
      </c>
      <c r="C11257">
        <v>-0.20927899999999999</v>
      </c>
      <c r="D11257">
        <v>-4.9311609000000001</v>
      </c>
      <c r="E11257">
        <v>-5.1404399999999999</v>
      </c>
      <c r="F11257">
        <v>44.330795299999998</v>
      </c>
      <c r="G11257">
        <v>28.257245999999999</v>
      </c>
      <c r="H11257">
        <v>72.588043200000001</v>
      </c>
      <c r="I11257">
        <v>49.6311684</v>
      </c>
      <c r="J11257">
        <v>35.579566999999997</v>
      </c>
      <c r="K11257">
        <v>85.210731499999994</v>
      </c>
    </row>
    <row r="11258" spans="1:11" x14ac:dyDescent="0.25">
      <c r="A11258">
        <v>20958</v>
      </c>
      <c r="B11258">
        <v>61.8118591</v>
      </c>
      <c r="C11258">
        <v>-0.21664939999999999</v>
      </c>
      <c r="D11258">
        <v>-4.9202566000000001</v>
      </c>
      <c r="E11258">
        <v>-5.1369061</v>
      </c>
      <c r="F11258">
        <v>44.330795299999998</v>
      </c>
      <c r="G11258">
        <v>28.257245999999999</v>
      </c>
      <c r="H11258">
        <v>72.588043200000001</v>
      </c>
      <c r="I11258">
        <v>49.6311684</v>
      </c>
      <c r="J11258">
        <v>35.579566999999997</v>
      </c>
      <c r="K11258">
        <v>85.210731499999994</v>
      </c>
    </row>
    <row r="11259" spans="1:11" x14ac:dyDescent="0.25">
      <c r="A11259">
        <v>20959</v>
      </c>
      <c r="B11259">
        <v>61.765273999999998</v>
      </c>
      <c r="C11259">
        <v>-0.21664939999999999</v>
      </c>
      <c r="D11259">
        <v>-4.9202566000000001</v>
      </c>
      <c r="E11259">
        <v>-5.1369061</v>
      </c>
      <c r="F11259">
        <v>44.330795299999998</v>
      </c>
      <c r="G11259">
        <v>28.257245999999999</v>
      </c>
      <c r="H11259">
        <v>72.588043200000001</v>
      </c>
      <c r="I11259">
        <v>49.619312299999997</v>
      </c>
      <c r="J11259">
        <v>35.583732599999998</v>
      </c>
      <c r="K11259">
        <v>85.203041099999993</v>
      </c>
    </row>
    <row r="11260" spans="1:11" x14ac:dyDescent="0.25">
      <c r="A11260">
        <v>20960</v>
      </c>
      <c r="B11260">
        <v>61.766284900000002</v>
      </c>
      <c r="C11260">
        <v>-0.2323182</v>
      </c>
      <c r="D11260">
        <v>-4.9147204999999996</v>
      </c>
      <c r="E11260">
        <v>-5.1470389000000001</v>
      </c>
      <c r="F11260">
        <v>44.311141999999997</v>
      </c>
      <c r="G11260">
        <v>28.271303199999998</v>
      </c>
      <c r="H11260">
        <v>72.5824432</v>
      </c>
      <c r="I11260">
        <v>49.613544500000003</v>
      </c>
      <c r="J11260">
        <v>35.592212699999997</v>
      </c>
      <c r="K11260">
        <v>85.2057571</v>
      </c>
    </row>
    <row r="11261" spans="1:11" x14ac:dyDescent="0.25">
      <c r="A11261">
        <v>20961</v>
      </c>
      <c r="B11261">
        <v>61.766284900000002</v>
      </c>
      <c r="C11261">
        <v>-0.2323182</v>
      </c>
      <c r="D11261">
        <v>-4.9147204999999996</v>
      </c>
      <c r="E11261">
        <v>-5.1470389000000001</v>
      </c>
      <c r="F11261">
        <v>44.317413299999998</v>
      </c>
      <c r="G11261">
        <v>28.261999100000001</v>
      </c>
      <c r="H11261">
        <v>72.579414400000005</v>
      </c>
      <c r="I11261">
        <v>49.613544500000003</v>
      </c>
      <c r="J11261">
        <v>35.592212699999997</v>
      </c>
      <c r="K11261">
        <v>85.2057571</v>
      </c>
    </row>
    <row r="11262" spans="1:11" x14ac:dyDescent="0.25">
      <c r="A11262">
        <v>20962</v>
      </c>
      <c r="B11262">
        <v>61.812851000000002</v>
      </c>
      <c r="C11262">
        <v>-0.24798690000000001</v>
      </c>
      <c r="D11262">
        <v>-4.9091845000000003</v>
      </c>
      <c r="E11262">
        <v>-5.1571717000000001</v>
      </c>
      <c r="F11262">
        <v>44.311141999999997</v>
      </c>
      <c r="G11262">
        <v>28.271303199999998</v>
      </c>
      <c r="H11262">
        <v>72.5824432</v>
      </c>
      <c r="I11262">
        <v>49.613544500000003</v>
      </c>
      <c r="J11262">
        <v>35.592212699999997</v>
      </c>
      <c r="K11262">
        <v>85.2057571</v>
      </c>
    </row>
    <row r="11263" spans="1:11" x14ac:dyDescent="0.25">
      <c r="A11263">
        <v>20963</v>
      </c>
      <c r="B11263">
        <v>61.812851000000002</v>
      </c>
      <c r="C11263">
        <v>-0.24798690000000001</v>
      </c>
      <c r="D11263">
        <v>-4.9091845000000003</v>
      </c>
      <c r="E11263">
        <v>-5.1571717000000001</v>
      </c>
      <c r="F11263">
        <v>44.311141999999997</v>
      </c>
      <c r="G11263">
        <v>28.271303199999998</v>
      </c>
      <c r="H11263">
        <v>72.5824432</v>
      </c>
      <c r="I11263">
        <v>49.613544500000003</v>
      </c>
      <c r="J11263">
        <v>35.592212699999997</v>
      </c>
      <c r="K11263">
        <v>85.2057571</v>
      </c>
    </row>
    <row r="11264" spans="1:11" x14ac:dyDescent="0.25">
      <c r="A11264">
        <v>20964</v>
      </c>
      <c r="B11264">
        <v>61.767291999999998</v>
      </c>
      <c r="C11264">
        <v>-0.26365569999999999</v>
      </c>
      <c r="D11264">
        <v>-4.9036489000000003</v>
      </c>
      <c r="E11264">
        <v>-5.1673045000000002</v>
      </c>
      <c r="F11264">
        <v>44.297759999999997</v>
      </c>
      <c r="G11264">
        <v>28.2760563</v>
      </c>
      <c r="H11264">
        <v>72.573814400000003</v>
      </c>
      <c r="I11264">
        <v>49.595916699999997</v>
      </c>
      <c r="J11264">
        <v>35.604858399999998</v>
      </c>
      <c r="K11264">
        <v>85.200775100000001</v>
      </c>
    </row>
    <row r="11265" spans="1:11" x14ac:dyDescent="0.25">
      <c r="A11265">
        <v>20965</v>
      </c>
      <c r="B11265">
        <v>61.767291999999998</v>
      </c>
      <c r="C11265">
        <v>-0.26365569999999999</v>
      </c>
      <c r="D11265">
        <v>-4.9036489000000003</v>
      </c>
      <c r="E11265">
        <v>-5.1673045000000002</v>
      </c>
      <c r="F11265">
        <v>44.284378099999998</v>
      </c>
      <c r="G11265">
        <v>28.280809399999999</v>
      </c>
      <c r="H11265">
        <v>72.565185499999998</v>
      </c>
      <c r="I11265">
        <v>49.595916699999997</v>
      </c>
      <c r="J11265">
        <v>35.604858399999998</v>
      </c>
      <c r="K11265">
        <v>85.200775100000001</v>
      </c>
    </row>
    <row r="11266" spans="1:11" x14ac:dyDescent="0.25">
      <c r="A11266">
        <v>20966</v>
      </c>
      <c r="B11266">
        <v>61.767291999999998</v>
      </c>
      <c r="C11266">
        <v>-0.27932439999999997</v>
      </c>
      <c r="D11266">
        <v>-4.8981127999999998</v>
      </c>
      <c r="E11266">
        <v>-5.1774373000000002</v>
      </c>
      <c r="F11266">
        <v>44.284378099999998</v>
      </c>
      <c r="G11266">
        <v>28.280809399999999</v>
      </c>
      <c r="H11266">
        <v>72.565185499999998</v>
      </c>
      <c r="I11266">
        <v>49.584064499999997</v>
      </c>
      <c r="J11266">
        <v>35.609023999999998</v>
      </c>
      <c r="K11266">
        <v>85.1930847</v>
      </c>
    </row>
    <row r="11267" spans="1:11" x14ac:dyDescent="0.25">
      <c r="A11267">
        <v>20967</v>
      </c>
      <c r="B11267">
        <v>61.767291999999998</v>
      </c>
      <c r="C11267">
        <v>-0.27932439999999997</v>
      </c>
      <c r="D11267">
        <v>-4.8981127999999998</v>
      </c>
      <c r="E11267">
        <v>-5.1774373000000002</v>
      </c>
      <c r="F11267">
        <v>44.270992300000003</v>
      </c>
      <c r="G11267">
        <v>28.285564399999998</v>
      </c>
      <c r="H11267">
        <v>72.556556700000002</v>
      </c>
      <c r="I11267">
        <v>49.584064499999997</v>
      </c>
      <c r="J11267">
        <v>35.609023999999998</v>
      </c>
      <c r="K11267">
        <v>85.1930847</v>
      </c>
    </row>
    <row r="11268" spans="1:11" x14ac:dyDescent="0.25">
      <c r="A11268">
        <v>20968</v>
      </c>
      <c r="B11268">
        <v>61.767291999999998</v>
      </c>
      <c r="C11268">
        <v>-0.26365569999999999</v>
      </c>
      <c r="D11268">
        <v>-4.9036489000000003</v>
      </c>
      <c r="E11268">
        <v>-5.1673045000000002</v>
      </c>
      <c r="F11268">
        <v>44.284378099999998</v>
      </c>
      <c r="G11268">
        <v>28.280809399999999</v>
      </c>
      <c r="H11268">
        <v>72.565185499999998</v>
      </c>
      <c r="I11268">
        <v>49.595916699999997</v>
      </c>
      <c r="J11268">
        <v>35.604858399999998</v>
      </c>
      <c r="K11268">
        <v>85.200775100000001</v>
      </c>
    </row>
    <row r="11269" spans="1:11" x14ac:dyDescent="0.25">
      <c r="A11269">
        <v>20969</v>
      </c>
      <c r="B11269">
        <v>61.767291999999998</v>
      </c>
      <c r="C11269">
        <v>-0.2396886</v>
      </c>
      <c r="D11269">
        <v>-4.9038161999999996</v>
      </c>
      <c r="E11269">
        <v>-5.1435046</v>
      </c>
      <c r="F11269">
        <v>44.304874400000003</v>
      </c>
      <c r="G11269">
        <v>28.2806091</v>
      </c>
      <c r="H11269">
        <v>72.585479699999993</v>
      </c>
      <c r="I11269">
        <v>49.613857299999999</v>
      </c>
      <c r="J11269">
        <v>35.605007200000003</v>
      </c>
      <c r="K11269">
        <v>85.218864400000001</v>
      </c>
    </row>
    <row r="11270" spans="1:11" x14ac:dyDescent="0.25">
      <c r="A11270">
        <v>20970</v>
      </c>
      <c r="B11270">
        <v>61.813842800000003</v>
      </c>
      <c r="C11270">
        <v>-0.2074231</v>
      </c>
      <c r="D11270">
        <v>-4.8986153999999997</v>
      </c>
      <c r="E11270">
        <v>-5.1060385999999998</v>
      </c>
      <c r="F11270">
        <v>44.332485200000001</v>
      </c>
      <c r="G11270">
        <v>28.284957899999998</v>
      </c>
      <c r="H11270">
        <v>72.617439300000001</v>
      </c>
      <c r="I11270">
        <v>49.649742099999997</v>
      </c>
      <c r="J11270">
        <v>35.605304699999998</v>
      </c>
      <c r="K11270">
        <v>85.255043000000001</v>
      </c>
    </row>
    <row r="11271" spans="1:11" x14ac:dyDescent="0.25">
      <c r="A11271">
        <v>20971</v>
      </c>
      <c r="B11271">
        <v>61.768302900000002</v>
      </c>
      <c r="C11271">
        <v>-0.1751576</v>
      </c>
      <c r="D11271">
        <v>-4.8934144999999996</v>
      </c>
      <c r="E11271">
        <v>-5.0685725000000001</v>
      </c>
      <c r="F11271">
        <v>44.360092199999997</v>
      </c>
      <c r="G11271">
        <v>28.2893066</v>
      </c>
      <c r="H11271">
        <v>72.6493988</v>
      </c>
      <c r="I11271">
        <v>49.667995500000004</v>
      </c>
      <c r="J11271">
        <v>35.618248000000001</v>
      </c>
      <c r="K11271">
        <v>85.286247299999999</v>
      </c>
    </row>
    <row r="11272" spans="1:11" x14ac:dyDescent="0.25">
      <c r="A11272">
        <v>20972</v>
      </c>
      <c r="B11272">
        <v>61.722763100000002</v>
      </c>
      <c r="C11272">
        <v>-0.14289209999999999</v>
      </c>
      <c r="D11272">
        <v>-4.8882140999999999</v>
      </c>
      <c r="E11272">
        <v>-5.0311060000000003</v>
      </c>
      <c r="F11272">
        <v>44.401084900000001</v>
      </c>
      <c r="G11272">
        <v>28.2889023</v>
      </c>
      <c r="H11272">
        <v>72.689987200000004</v>
      </c>
      <c r="I11272">
        <v>49.686252600000003</v>
      </c>
      <c r="J11272">
        <v>35.631195099999999</v>
      </c>
      <c r="K11272">
        <v>85.317451500000004</v>
      </c>
    </row>
    <row r="11273" spans="1:11" x14ac:dyDescent="0.25">
      <c r="A11273">
        <v>20973</v>
      </c>
      <c r="B11273">
        <v>61.721736900000003</v>
      </c>
      <c r="C11273">
        <v>-0.11799709999999999</v>
      </c>
      <c r="D11273">
        <v>-4.8721088999999997</v>
      </c>
      <c r="E11273">
        <v>-4.9901061000000002</v>
      </c>
      <c r="F11273">
        <v>44.415313699999999</v>
      </c>
      <c r="G11273">
        <v>28.298004200000001</v>
      </c>
      <c r="H11273">
        <v>72.713317900000007</v>
      </c>
      <c r="I11273">
        <v>49.698425299999997</v>
      </c>
      <c r="J11273">
        <v>35.639823900000003</v>
      </c>
      <c r="K11273">
        <v>85.338249200000007</v>
      </c>
    </row>
    <row r="11274" spans="1:11" x14ac:dyDescent="0.25">
      <c r="A11274">
        <v>20974</v>
      </c>
      <c r="B11274">
        <v>61.722763100000002</v>
      </c>
      <c r="C11274">
        <v>-0.1096987</v>
      </c>
      <c r="D11274">
        <v>-4.8667407000000003</v>
      </c>
      <c r="E11274">
        <v>-4.9764390000000001</v>
      </c>
      <c r="F11274">
        <v>44.423271200000002</v>
      </c>
      <c r="G11274">
        <v>28.316412</v>
      </c>
      <c r="H11274">
        <v>72.739685100000003</v>
      </c>
      <c r="I11274">
        <v>49.710594200000003</v>
      </c>
      <c r="J11274">
        <v>35.648452800000001</v>
      </c>
      <c r="K11274">
        <v>85.359046899999996</v>
      </c>
    </row>
    <row r="11275" spans="1:11" x14ac:dyDescent="0.25">
      <c r="A11275">
        <v>20975</v>
      </c>
      <c r="B11275">
        <v>61.676181800000002</v>
      </c>
      <c r="C11275">
        <v>-8.5731600000000005E-2</v>
      </c>
      <c r="D11275">
        <v>-4.8669080999999998</v>
      </c>
      <c r="E11275">
        <v>-4.9526396000000004</v>
      </c>
      <c r="F11275">
        <v>44.430381799999999</v>
      </c>
      <c r="G11275">
        <v>28.320962900000001</v>
      </c>
      <c r="H11275">
        <v>72.751350400000007</v>
      </c>
      <c r="I11275">
        <v>49.716682400000003</v>
      </c>
      <c r="J11275">
        <v>35.6527672</v>
      </c>
      <c r="K11275">
        <v>85.369445799999994</v>
      </c>
    </row>
    <row r="11276" spans="1:11" x14ac:dyDescent="0.25">
      <c r="A11276">
        <v>20976</v>
      </c>
      <c r="B11276">
        <v>61.721736900000003</v>
      </c>
      <c r="C11276">
        <v>-9.3102000000000004E-2</v>
      </c>
      <c r="D11276">
        <v>-4.8560037999999999</v>
      </c>
      <c r="E11276">
        <v>-4.9491056999999996</v>
      </c>
      <c r="F11276">
        <v>44.430381799999999</v>
      </c>
      <c r="G11276">
        <v>28.320962900000001</v>
      </c>
      <c r="H11276">
        <v>72.751350400000007</v>
      </c>
      <c r="I11276">
        <v>49.716682400000003</v>
      </c>
      <c r="J11276">
        <v>35.6527672</v>
      </c>
      <c r="K11276">
        <v>85.369445799999994</v>
      </c>
    </row>
    <row r="11277" spans="1:11" x14ac:dyDescent="0.25">
      <c r="A11277">
        <v>20977</v>
      </c>
      <c r="B11277">
        <v>61.720710799999999</v>
      </c>
      <c r="C11277">
        <v>-0.1004724</v>
      </c>
      <c r="D11277">
        <v>-4.8450993999999996</v>
      </c>
      <c r="E11277">
        <v>-4.9455719</v>
      </c>
      <c r="F11277">
        <v>44.424114199999998</v>
      </c>
      <c r="G11277">
        <v>28.3302689</v>
      </c>
      <c r="H11277">
        <v>72.754379299999997</v>
      </c>
      <c r="I11277">
        <v>49.704826400000002</v>
      </c>
      <c r="J11277">
        <v>35.6569328</v>
      </c>
      <c r="K11277">
        <v>85.361762999999996</v>
      </c>
    </row>
    <row r="11278" spans="1:11" x14ac:dyDescent="0.25">
      <c r="A11278">
        <v>20978</v>
      </c>
      <c r="B11278">
        <v>61.721736900000003</v>
      </c>
      <c r="C11278">
        <v>-0.1087707</v>
      </c>
      <c r="D11278">
        <v>-4.8504677000000003</v>
      </c>
      <c r="E11278">
        <v>-4.9592384999999997</v>
      </c>
      <c r="F11278">
        <v>44.416999799999999</v>
      </c>
      <c r="G11278">
        <v>28.325716</v>
      </c>
      <c r="H11278">
        <v>72.742713899999998</v>
      </c>
      <c r="I11278">
        <v>49.704826400000002</v>
      </c>
      <c r="J11278">
        <v>35.6569328</v>
      </c>
      <c r="K11278">
        <v>85.361762999999996</v>
      </c>
    </row>
    <row r="11279" spans="1:11" x14ac:dyDescent="0.25">
      <c r="A11279">
        <v>20979</v>
      </c>
      <c r="B11279">
        <v>61.720710799999999</v>
      </c>
      <c r="C11279">
        <v>-0.12443949999999999</v>
      </c>
      <c r="D11279">
        <v>-4.8449315999999998</v>
      </c>
      <c r="E11279">
        <v>-4.9693712999999997</v>
      </c>
      <c r="F11279">
        <v>44.4036179</v>
      </c>
      <c r="G11279">
        <v>28.330470999999999</v>
      </c>
      <c r="H11279">
        <v>72.734085100000001</v>
      </c>
      <c r="I11279">
        <v>49.686885799999999</v>
      </c>
      <c r="J11279">
        <v>35.656784100000003</v>
      </c>
      <c r="K11279">
        <v>85.343673699999997</v>
      </c>
    </row>
    <row r="11280" spans="1:11" x14ac:dyDescent="0.25">
      <c r="A11280">
        <v>20980</v>
      </c>
      <c r="B11280">
        <v>61.767291999999998</v>
      </c>
      <c r="C11280">
        <v>-0.13273779999999999</v>
      </c>
      <c r="D11280">
        <v>-4.8503002999999998</v>
      </c>
      <c r="E11280">
        <v>-4.9830379000000002</v>
      </c>
      <c r="F11280">
        <v>44.3965034</v>
      </c>
      <c r="G11280">
        <v>28.3259182</v>
      </c>
      <c r="H11280">
        <v>72.722419700000003</v>
      </c>
      <c r="I11280">
        <v>49.692653700000001</v>
      </c>
      <c r="J11280">
        <v>35.648304000000003</v>
      </c>
      <c r="K11280">
        <v>85.340957599999996</v>
      </c>
    </row>
    <row r="11281" spans="1:11" x14ac:dyDescent="0.25">
      <c r="A11281">
        <v>20981</v>
      </c>
      <c r="B11281">
        <v>61.720710799999999</v>
      </c>
      <c r="C11281">
        <v>-0.13273779999999999</v>
      </c>
      <c r="D11281">
        <v>-4.8503002999999998</v>
      </c>
      <c r="E11281">
        <v>-4.9830379000000002</v>
      </c>
      <c r="F11281">
        <v>44.3965034</v>
      </c>
      <c r="G11281">
        <v>28.3259182</v>
      </c>
      <c r="H11281">
        <v>72.722419700000003</v>
      </c>
      <c r="I11281">
        <v>49.6808014</v>
      </c>
      <c r="J11281">
        <v>35.652469600000003</v>
      </c>
      <c r="K11281">
        <v>85.333267199999995</v>
      </c>
    </row>
    <row r="11282" spans="1:11" x14ac:dyDescent="0.25">
      <c r="A11282">
        <v>20982</v>
      </c>
      <c r="B11282">
        <v>61.675140399999997</v>
      </c>
      <c r="C11282">
        <v>-0.1484066</v>
      </c>
      <c r="D11282">
        <v>-4.8447642000000002</v>
      </c>
      <c r="E11282">
        <v>-4.9931707000000003</v>
      </c>
      <c r="F11282">
        <v>44.383121500000001</v>
      </c>
      <c r="G11282">
        <v>28.330671299999999</v>
      </c>
      <c r="H11282">
        <v>72.713790900000006</v>
      </c>
      <c r="I11282">
        <v>49.663173700000002</v>
      </c>
      <c r="J11282">
        <v>35.665115399999998</v>
      </c>
      <c r="K11282">
        <v>85.3282928</v>
      </c>
    </row>
    <row r="11283" spans="1:11" x14ac:dyDescent="0.25">
      <c r="A11283">
        <v>20983</v>
      </c>
      <c r="B11283">
        <v>61.629570000000001</v>
      </c>
      <c r="C11283">
        <v>-0.1410362</v>
      </c>
      <c r="D11283">
        <v>-4.8556685000000002</v>
      </c>
      <c r="E11283">
        <v>-4.9967046000000002</v>
      </c>
      <c r="F11283">
        <v>44.383121500000001</v>
      </c>
      <c r="G11283">
        <v>28.330671299999999</v>
      </c>
      <c r="H11283">
        <v>72.713790900000006</v>
      </c>
      <c r="I11283">
        <v>49.663173700000002</v>
      </c>
      <c r="J11283">
        <v>35.665115399999998</v>
      </c>
      <c r="K11283">
        <v>85.3282928</v>
      </c>
    </row>
    <row r="11284" spans="1:11" x14ac:dyDescent="0.25">
      <c r="A11284">
        <v>20984</v>
      </c>
      <c r="B11284">
        <v>61.629570000000001</v>
      </c>
      <c r="C11284">
        <v>-0.1484066</v>
      </c>
      <c r="D11284">
        <v>-4.8447642000000002</v>
      </c>
      <c r="E11284">
        <v>-4.9931707000000003</v>
      </c>
      <c r="F11284">
        <v>44.376850099999999</v>
      </c>
      <c r="G11284">
        <v>28.339977300000001</v>
      </c>
      <c r="H11284">
        <v>72.7168274</v>
      </c>
      <c r="I11284">
        <v>49.657405900000001</v>
      </c>
      <c r="J11284">
        <v>35.673595400000004</v>
      </c>
      <c r="K11284">
        <v>85.331001299999997</v>
      </c>
    </row>
    <row r="11285" spans="1:11" x14ac:dyDescent="0.25">
      <c r="A11285">
        <v>20985</v>
      </c>
      <c r="B11285">
        <v>61.630630500000002</v>
      </c>
      <c r="C11285">
        <v>-0.1484066</v>
      </c>
      <c r="D11285">
        <v>-4.8447642000000002</v>
      </c>
      <c r="E11285">
        <v>-4.9931707000000003</v>
      </c>
      <c r="F11285">
        <v>44.370578799999997</v>
      </c>
      <c r="G11285">
        <v>28.349281300000001</v>
      </c>
      <c r="H11285">
        <v>72.719863900000007</v>
      </c>
      <c r="I11285">
        <v>49.663490299999999</v>
      </c>
      <c r="J11285">
        <v>35.677909900000003</v>
      </c>
      <c r="K11285">
        <v>85.341400100000001</v>
      </c>
    </row>
    <row r="11286" spans="1:11" x14ac:dyDescent="0.25">
      <c r="A11286">
        <v>20986</v>
      </c>
      <c r="B11286">
        <v>61.677227000000002</v>
      </c>
      <c r="C11286">
        <v>-0.155777</v>
      </c>
      <c r="D11286">
        <v>-4.8338599000000002</v>
      </c>
      <c r="E11286">
        <v>-4.9896368999999998</v>
      </c>
      <c r="F11286">
        <v>44.377693200000003</v>
      </c>
      <c r="G11286">
        <v>28.353832199999999</v>
      </c>
      <c r="H11286">
        <v>72.731529199999997</v>
      </c>
      <c r="I11286">
        <v>49.669574699999998</v>
      </c>
      <c r="J11286">
        <v>35.682228100000003</v>
      </c>
      <c r="K11286">
        <v>85.351799</v>
      </c>
    </row>
    <row r="11287" spans="1:11" x14ac:dyDescent="0.25">
      <c r="A11287">
        <v>20987</v>
      </c>
      <c r="B11287">
        <v>61.631690999999996</v>
      </c>
      <c r="C11287">
        <v>-0.14747859999999999</v>
      </c>
      <c r="D11287">
        <v>-4.8284912000000002</v>
      </c>
      <c r="E11287">
        <v>-4.9759703000000002</v>
      </c>
      <c r="F11287">
        <v>44.371425600000002</v>
      </c>
      <c r="G11287">
        <v>28.363138200000002</v>
      </c>
      <c r="H11287">
        <v>72.734558100000001</v>
      </c>
      <c r="I11287">
        <v>49.669891399999997</v>
      </c>
      <c r="J11287">
        <v>35.695022600000001</v>
      </c>
      <c r="K11287">
        <v>85.364913900000005</v>
      </c>
    </row>
    <row r="11288" spans="1:11" x14ac:dyDescent="0.25">
      <c r="A11288">
        <v>20988</v>
      </c>
      <c r="B11288">
        <v>61.631690999999996</v>
      </c>
      <c r="C11288">
        <v>-0.14655070000000001</v>
      </c>
      <c r="D11288">
        <v>-4.8122186999999998</v>
      </c>
      <c r="E11288">
        <v>-4.9587693000000002</v>
      </c>
      <c r="F11288">
        <v>44.385650599999998</v>
      </c>
      <c r="G11288">
        <v>28.372240099999999</v>
      </c>
      <c r="H11288">
        <v>72.757888800000003</v>
      </c>
      <c r="I11288">
        <v>49.670208000000002</v>
      </c>
      <c r="J11288">
        <v>35.7078171</v>
      </c>
      <c r="K11288">
        <v>85.378021200000006</v>
      </c>
    </row>
    <row r="11289" spans="1:11" x14ac:dyDescent="0.25">
      <c r="A11289">
        <v>20989</v>
      </c>
      <c r="B11289">
        <v>61.631690999999996</v>
      </c>
      <c r="C11289">
        <v>-0.13825229999999999</v>
      </c>
      <c r="D11289">
        <v>-4.8068504000000001</v>
      </c>
      <c r="E11289">
        <v>-4.9451026999999996</v>
      </c>
      <c r="F11289">
        <v>44.379379299999997</v>
      </c>
      <c r="G11289">
        <v>28.381544099999999</v>
      </c>
      <c r="H11289">
        <v>72.760925299999997</v>
      </c>
      <c r="I11289">
        <v>49.676292400000001</v>
      </c>
      <c r="J11289">
        <v>35.712131499999998</v>
      </c>
      <c r="K11289">
        <v>85.388427699999994</v>
      </c>
    </row>
    <row r="11290" spans="1:11" x14ac:dyDescent="0.25">
      <c r="A11290">
        <v>20990</v>
      </c>
      <c r="B11290">
        <v>61.630630500000002</v>
      </c>
      <c r="C11290">
        <v>-0.12995390000000001</v>
      </c>
      <c r="D11290">
        <v>-4.8014817000000001</v>
      </c>
      <c r="E11290">
        <v>-4.9314361</v>
      </c>
      <c r="F11290">
        <v>44.386493700000003</v>
      </c>
      <c r="G11290">
        <v>28.386095000000001</v>
      </c>
      <c r="H11290">
        <v>72.772590600000001</v>
      </c>
      <c r="I11290">
        <v>49.676292400000001</v>
      </c>
      <c r="J11290">
        <v>35.712131499999998</v>
      </c>
      <c r="K11290">
        <v>85.388427699999994</v>
      </c>
    </row>
    <row r="11291" spans="1:11" x14ac:dyDescent="0.25">
      <c r="A11291">
        <v>20991</v>
      </c>
      <c r="B11291">
        <v>61.631690999999996</v>
      </c>
      <c r="C11291">
        <v>-0.12995390000000001</v>
      </c>
      <c r="D11291">
        <v>-4.8014817000000001</v>
      </c>
      <c r="E11291">
        <v>-4.9314361</v>
      </c>
      <c r="F11291">
        <v>44.3802223</v>
      </c>
      <c r="G11291">
        <v>28.395401</v>
      </c>
      <c r="H11291">
        <v>72.775627099999994</v>
      </c>
      <c r="I11291">
        <v>49.682380700000003</v>
      </c>
      <c r="J11291">
        <v>35.716445899999997</v>
      </c>
      <c r="K11291">
        <v>85.398826600000007</v>
      </c>
    </row>
    <row r="11292" spans="1:11" x14ac:dyDescent="0.25">
      <c r="A11292">
        <v>20992</v>
      </c>
      <c r="B11292">
        <v>61.677227000000002</v>
      </c>
      <c r="C11292">
        <v>-0.13732430000000001</v>
      </c>
      <c r="D11292">
        <v>-4.7905774000000001</v>
      </c>
      <c r="E11292">
        <v>-4.9279016999999996</v>
      </c>
      <c r="F11292">
        <v>44.3802223</v>
      </c>
      <c r="G11292">
        <v>28.395401</v>
      </c>
      <c r="H11292">
        <v>72.775627099999994</v>
      </c>
      <c r="I11292">
        <v>49.682380700000003</v>
      </c>
      <c r="J11292">
        <v>35.716445899999997</v>
      </c>
      <c r="K11292">
        <v>85.398826600000007</v>
      </c>
    </row>
    <row r="11293" spans="1:11" x14ac:dyDescent="0.25">
      <c r="A11293">
        <v>20993</v>
      </c>
      <c r="B11293">
        <v>61.630630500000002</v>
      </c>
      <c r="C11293">
        <v>-0.13732430000000001</v>
      </c>
      <c r="D11293">
        <v>-4.7905774000000001</v>
      </c>
      <c r="E11293">
        <v>-4.9279016999999996</v>
      </c>
      <c r="F11293">
        <v>44.3802223</v>
      </c>
      <c r="G11293">
        <v>28.395401</v>
      </c>
      <c r="H11293">
        <v>72.775627099999994</v>
      </c>
      <c r="I11293">
        <v>49.6705246</v>
      </c>
      <c r="J11293">
        <v>35.720611599999998</v>
      </c>
      <c r="K11293">
        <v>85.391136200000005</v>
      </c>
    </row>
    <row r="11294" spans="1:11" x14ac:dyDescent="0.25">
      <c r="A11294">
        <v>20994</v>
      </c>
      <c r="B11294">
        <v>61.631690999999996</v>
      </c>
      <c r="C11294">
        <v>-0.14562269999999999</v>
      </c>
      <c r="D11294">
        <v>-4.7959461000000001</v>
      </c>
      <c r="E11294">
        <v>-4.9415689</v>
      </c>
      <c r="F11294">
        <v>44.3802223</v>
      </c>
      <c r="G11294">
        <v>28.395401</v>
      </c>
      <c r="H11294">
        <v>72.775627099999994</v>
      </c>
      <c r="I11294">
        <v>49.6705246</v>
      </c>
      <c r="J11294">
        <v>35.720611599999998</v>
      </c>
      <c r="K11294">
        <v>85.391136200000005</v>
      </c>
    </row>
    <row r="11295" spans="1:11" x14ac:dyDescent="0.25">
      <c r="A11295">
        <v>20995</v>
      </c>
      <c r="B11295">
        <v>61.630630500000002</v>
      </c>
      <c r="C11295">
        <v>-0.1612914</v>
      </c>
      <c r="D11295">
        <v>-4.7904099999999996</v>
      </c>
      <c r="E11295">
        <v>-4.9517011999999996</v>
      </c>
      <c r="F11295">
        <v>44.353458400000001</v>
      </c>
      <c r="G11295">
        <v>28.4049072</v>
      </c>
      <c r="H11295">
        <v>72.758361800000003</v>
      </c>
      <c r="I11295">
        <v>49.652584099999999</v>
      </c>
      <c r="J11295">
        <v>35.7204628</v>
      </c>
      <c r="K11295">
        <v>85.373046900000006</v>
      </c>
    </row>
    <row r="11296" spans="1:11" x14ac:dyDescent="0.25">
      <c r="A11296">
        <v>20996</v>
      </c>
      <c r="B11296">
        <v>61.631690999999996</v>
      </c>
      <c r="C11296">
        <v>-0.16958980000000001</v>
      </c>
      <c r="D11296">
        <v>-4.7957783000000003</v>
      </c>
      <c r="E11296">
        <v>-4.9653682999999997</v>
      </c>
      <c r="F11296">
        <v>44.365997299999997</v>
      </c>
      <c r="G11296">
        <v>28.386297200000001</v>
      </c>
      <c r="H11296">
        <v>72.752296400000006</v>
      </c>
      <c r="I11296">
        <v>49.652584099999999</v>
      </c>
      <c r="J11296">
        <v>35.7204628</v>
      </c>
      <c r="K11296">
        <v>85.373046900000006</v>
      </c>
    </row>
    <row r="11297" spans="1:11" x14ac:dyDescent="0.25">
      <c r="A11297">
        <v>20997</v>
      </c>
      <c r="B11297">
        <v>61.539531699999998</v>
      </c>
      <c r="C11297">
        <v>-0.1778882</v>
      </c>
      <c r="D11297">
        <v>-4.8011464999999998</v>
      </c>
      <c r="E11297">
        <v>-4.9790349000000003</v>
      </c>
      <c r="F11297">
        <v>44.358882899999998</v>
      </c>
      <c r="G11297">
        <v>28.3817463</v>
      </c>
      <c r="H11297">
        <v>72.740631100000002</v>
      </c>
      <c r="I11297">
        <v>49.6288719</v>
      </c>
      <c r="J11297">
        <v>35.728794100000002</v>
      </c>
      <c r="K11297">
        <v>85.357665999999995</v>
      </c>
    </row>
    <row r="11298" spans="1:11" x14ac:dyDescent="0.25">
      <c r="A11298">
        <v>20998</v>
      </c>
      <c r="B11298">
        <v>61.585079200000003</v>
      </c>
      <c r="C11298">
        <v>-0.1935569</v>
      </c>
      <c r="D11298">
        <v>-4.7956108999999998</v>
      </c>
      <c r="E11298">
        <v>-4.9891677000000003</v>
      </c>
      <c r="F11298">
        <v>44.345500899999998</v>
      </c>
      <c r="G11298">
        <v>28.386499400000002</v>
      </c>
      <c r="H11298">
        <v>72.732002300000005</v>
      </c>
      <c r="I11298">
        <v>49.622787500000001</v>
      </c>
      <c r="J11298">
        <v>35.724479700000003</v>
      </c>
      <c r="K11298">
        <v>85.347267200000005</v>
      </c>
    </row>
    <row r="11299" spans="1:11" x14ac:dyDescent="0.25">
      <c r="A11299">
        <v>20999</v>
      </c>
      <c r="B11299">
        <v>61.538436900000001</v>
      </c>
      <c r="C11299">
        <v>-0.20185529999999999</v>
      </c>
      <c r="D11299">
        <v>-4.8009791000000002</v>
      </c>
      <c r="E11299">
        <v>-5.0028343</v>
      </c>
      <c r="F11299">
        <v>44.3250046</v>
      </c>
      <c r="G11299">
        <v>28.386701599999999</v>
      </c>
      <c r="H11299">
        <v>72.711708099999996</v>
      </c>
      <c r="I11299">
        <v>49.604846999999999</v>
      </c>
      <c r="J11299">
        <v>35.724330899999998</v>
      </c>
      <c r="K11299">
        <v>85.329177900000005</v>
      </c>
    </row>
    <row r="11300" spans="1:11" x14ac:dyDescent="0.25">
      <c r="A11300">
        <v>21000</v>
      </c>
      <c r="B11300">
        <v>61.585079200000003</v>
      </c>
      <c r="C11300">
        <v>-0.22582240000000001</v>
      </c>
      <c r="D11300">
        <v>-4.8008113000000003</v>
      </c>
      <c r="E11300">
        <v>-5.0266336999999996</v>
      </c>
      <c r="F11300">
        <v>44.311618799999998</v>
      </c>
      <c r="G11300">
        <v>28.391454700000001</v>
      </c>
      <c r="H11300">
        <v>72.703079200000005</v>
      </c>
      <c r="I11300">
        <v>49.598758699999998</v>
      </c>
      <c r="J11300">
        <v>35.7200165</v>
      </c>
      <c r="K11300">
        <v>85.318779000000006</v>
      </c>
    </row>
    <row r="11301" spans="1:11" x14ac:dyDescent="0.25">
      <c r="A11301">
        <v>21001</v>
      </c>
      <c r="B11301">
        <v>61.630630500000002</v>
      </c>
      <c r="C11301">
        <v>-0.24149119999999999</v>
      </c>
      <c r="D11301">
        <v>-4.7952757000000004</v>
      </c>
      <c r="E11301">
        <v>-5.0367664999999997</v>
      </c>
      <c r="F11301">
        <v>44.304508200000001</v>
      </c>
      <c r="G11301">
        <v>28.386903799999999</v>
      </c>
      <c r="H11301">
        <v>72.691413900000001</v>
      </c>
      <c r="I11301">
        <v>49.592674299999999</v>
      </c>
      <c r="J11301">
        <v>35.715702100000001</v>
      </c>
      <c r="K11301">
        <v>85.308372500000004</v>
      </c>
    </row>
    <row r="11302" spans="1:11" x14ac:dyDescent="0.25">
      <c r="A11302">
        <v>21002</v>
      </c>
      <c r="B11302">
        <v>61.630630500000002</v>
      </c>
      <c r="C11302">
        <v>-0.2497895</v>
      </c>
      <c r="D11302">
        <v>-4.8006438999999999</v>
      </c>
      <c r="E11302">
        <v>-5.0504331999999996</v>
      </c>
      <c r="F11302">
        <v>44.297393800000002</v>
      </c>
      <c r="G11302">
        <v>28.3823528</v>
      </c>
      <c r="H11302">
        <v>72.679748500000002</v>
      </c>
      <c r="I11302">
        <v>49.586589799999999</v>
      </c>
      <c r="J11302">
        <v>35.711387600000002</v>
      </c>
      <c r="K11302">
        <v>85.297973600000006</v>
      </c>
    </row>
    <row r="11303" spans="1:11" x14ac:dyDescent="0.25">
      <c r="A11303">
        <v>21003</v>
      </c>
      <c r="B11303">
        <v>61.5840034</v>
      </c>
      <c r="C11303">
        <v>-0.2497895</v>
      </c>
      <c r="D11303">
        <v>-4.8006438999999999</v>
      </c>
      <c r="E11303">
        <v>-5.0504331999999996</v>
      </c>
      <c r="F11303">
        <v>44.284011800000002</v>
      </c>
      <c r="G11303">
        <v>28.387105900000002</v>
      </c>
      <c r="H11303">
        <v>72.671119700000006</v>
      </c>
      <c r="I11303">
        <v>49.574733700000003</v>
      </c>
      <c r="J11303">
        <v>35.715553300000003</v>
      </c>
      <c r="K11303">
        <v>85.290283200000005</v>
      </c>
    </row>
    <row r="11304" spans="1:11" x14ac:dyDescent="0.25">
      <c r="A11304">
        <v>21004</v>
      </c>
      <c r="B11304">
        <v>61.5840034</v>
      </c>
      <c r="C11304">
        <v>-0.25808789999999998</v>
      </c>
      <c r="D11304">
        <v>-4.8060121999999996</v>
      </c>
      <c r="E11304">
        <v>-5.0641002999999998</v>
      </c>
      <c r="F11304">
        <v>44.276897400000003</v>
      </c>
      <c r="G11304">
        <v>28.382555</v>
      </c>
      <c r="H11304">
        <v>72.659454299999993</v>
      </c>
      <c r="I11304">
        <v>49.568649299999997</v>
      </c>
      <c r="J11304">
        <v>35.711238899999998</v>
      </c>
      <c r="K11304">
        <v>85.279884300000006</v>
      </c>
    </row>
    <row r="11305" spans="1:11" x14ac:dyDescent="0.25">
      <c r="A11305">
        <v>21005</v>
      </c>
      <c r="B11305">
        <v>61.537345899999998</v>
      </c>
      <c r="C11305">
        <v>-0.26638620000000002</v>
      </c>
      <c r="D11305">
        <v>-4.8113804</v>
      </c>
      <c r="E11305">
        <v>-5.0777669000000003</v>
      </c>
      <c r="F11305">
        <v>44.269782999999997</v>
      </c>
      <c r="G11305">
        <v>28.378004099999998</v>
      </c>
      <c r="H11305">
        <v>72.647789000000003</v>
      </c>
      <c r="I11305">
        <v>49.550708800000002</v>
      </c>
      <c r="J11305">
        <v>35.711086299999998</v>
      </c>
      <c r="K11305">
        <v>85.261795000000006</v>
      </c>
    </row>
    <row r="11306" spans="1:11" x14ac:dyDescent="0.25">
      <c r="A11306">
        <v>21006</v>
      </c>
      <c r="B11306">
        <v>61.537345899999998</v>
      </c>
      <c r="C11306">
        <v>-0.282055</v>
      </c>
      <c r="D11306">
        <v>-4.8058448</v>
      </c>
      <c r="E11306">
        <v>-5.0878997000000004</v>
      </c>
      <c r="F11306">
        <v>44.2626724</v>
      </c>
      <c r="G11306">
        <v>28.373453099999999</v>
      </c>
      <c r="H11306">
        <v>72.636123699999999</v>
      </c>
      <c r="I11306">
        <v>49.5388527</v>
      </c>
      <c r="J11306">
        <v>35.715251899999998</v>
      </c>
      <c r="K11306">
        <v>85.254104600000005</v>
      </c>
    </row>
    <row r="11307" spans="1:11" x14ac:dyDescent="0.25">
      <c r="A11307">
        <v>21007</v>
      </c>
      <c r="B11307">
        <v>61.491764099999997</v>
      </c>
      <c r="C11307">
        <v>-0.2746846</v>
      </c>
      <c r="D11307">
        <v>-4.8167491</v>
      </c>
      <c r="E11307">
        <v>-5.0914334999999999</v>
      </c>
      <c r="F11307">
        <v>44.2626724</v>
      </c>
      <c r="G11307">
        <v>28.373453099999999</v>
      </c>
      <c r="H11307">
        <v>72.636123699999999</v>
      </c>
      <c r="I11307">
        <v>49.5388527</v>
      </c>
      <c r="J11307">
        <v>35.715251899999998</v>
      </c>
      <c r="K11307">
        <v>85.254104600000005</v>
      </c>
    </row>
    <row r="11308" spans="1:11" x14ac:dyDescent="0.25">
      <c r="A11308">
        <v>21008</v>
      </c>
      <c r="B11308">
        <v>61.5840034</v>
      </c>
      <c r="C11308">
        <v>-0.30602210000000002</v>
      </c>
      <c r="D11308">
        <v>-4.8056768999999999</v>
      </c>
      <c r="E11308">
        <v>-5.1116991000000001</v>
      </c>
      <c r="F11308">
        <v>44.255558000000001</v>
      </c>
      <c r="G11308">
        <v>28.368902200000001</v>
      </c>
      <c r="H11308">
        <v>72.624458300000001</v>
      </c>
      <c r="I11308">
        <v>49.5327682</v>
      </c>
      <c r="J11308">
        <v>35.7109375</v>
      </c>
      <c r="K11308">
        <v>85.243705700000007</v>
      </c>
    </row>
    <row r="11309" spans="1:11" x14ac:dyDescent="0.25">
      <c r="A11309">
        <v>21009</v>
      </c>
      <c r="B11309">
        <v>61.5840034</v>
      </c>
      <c r="C11309">
        <v>-0.3143205</v>
      </c>
      <c r="D11309">
        <v>-4.8110451999999997</v>
      </c>
      <c r="E11309">
        <v>-5.1253656999999997</v>
      </c>
      <c r="F11309">
        <v>44.2287903</v>
      </c>
      <c r="G11309">
        <v>28.378408400000001</v>
      </c>
      <c r="H11309">
        <v>72.607200599999999</v>
      </c>
      <c r="I11309">
        <v>49.526679999999999</v>
      </c>
      <c r="J11309">
        <v>35.706623100000002</v>
      </c>
      <c r="K11309">
        <v>85.233306900000002</v>
      </c>
    </row>
    <row r="11310" spans="1:11" x14ac:dyDescent="0.25">
      <c r="A11310">
        <v>21010</v>
      </c>
      <c r="B11310">
        <v>61.491764099999997</v>
      </c>
      <c r="C11310">
        <v>-0.3069501</v>
      </c>
      <c r="D11310">
        <v>-4.8219500000000002</v>
      </c>
      <c r="E11310">
        <v>-5.1288995999999996</v>
      </c>
      <c r="F11310">
        <v>44.221675900000001</v>
      </c>
      <c r="G11310">
        <v>28.3738575</v>
      </c>
      <c r="H11310">
        <v>72.595535299999995</v>
      </c>
      <c r="I11310">
        <v>49.514827699999998</v>
      </c>
      <c r="J11310">
        <v>35.710788700000002</v>
      </c>
      <c r="K11310">
        <v>85.225616500000001</v>
      </c>
    </row>
    <row r="11311" spans="1:11" x14ac:dyDescent="0.25">
      <c r="A11311">
        <v>21011</v>
      </c>
      <c r="B11311">
        <v>61.491764099999997</v>
      </c>
      <c r="C11311">
        <v>-0.31524839999999998</v>
      </c>
      <c r="D11311">
        <v>-4.8273181999999997</v>
      </c>
      <c r="E11311">
        <v>-5.1425666999999997</v>
      </c>
      <c r="F11311">
        <v>44.214565299999997</v>
      </c>
      <c r="G11311">
        <v>28.369304700000001</v>
      </c>
      <c r="H11311">
        <v>72.583869899999996</v>
      </c>
      <c r="I11311">
        <v>49.508739499999997</v>
      </c>
      <c r="J11311">
        <v>35.706474299999996</v>
      </c>
      <c r="K11311">
        <v>85.215217600000003</v>
      </c>
    </row>
    <row r="11312" spans="1:11" x14ac:dyDescent="0.25">
      <c r="A11312">
        <v>21012</v>
      </c>
      <c r="B11312">
        <v>61.537345899999998</v>
      </c>
      <c r="C11312">
        <v>-0.33091720000000002</v>
      </c>
      <c r="D11312">
        <v>-4.8217821000000001</v>
      </c>
      <c r="E11312">
        <v>-5.1526994999999998</v>
      </c>
      <c r="F11312">
        <v>44.207450899999998</v>
      </c>
      <c r="G11312">
        <v>28.364753700000001</v>
      </c>
      <c r="H11312">
        <v>72.572204600000006</v>
      </c>
      <c r="I11312">
        <v>49.502654999999997</v>
      </c>
      <c r="J11312">
        <v>35.702159899999998</v>
      </c>
      <c r="K11312">
        <v>85.204818700000004</v>
      </c>
    </row>
    <row r="11313" spans="1:11" x14ac:dyDescent="0.25">
      <c r="A11313">
        <v>21013</v>
      </c>
      <c r="B11313">
        <v>61.629570000000001</v>
      </c>
      <c r="C11313">
        <v>-0.35488429999999999</v>
      </c>
      <c r="D11313">
        <v>-4.8216143000000002</v>
      </c>
      <c r="E11313">
        <v>-5.1764989000000003</v>
      </c>
      <c r="F11313">
        <v>44.186954499999999</v>
      </c>
      <c r="G11313">
        <v>28.364955899999998</v>
      </c>
      <c r="H11313">
        <v>72.551910399999997</v>
      </c>
      <c r="I11313">
        <v>49.502338399999999</v>
      </c>
      <c r="J11313">
        <v>35.6893654</v>
      </c>
      <c r="K11313">
        <v>85.191703799999999</v>
      </c>
    </row>
    <row r="11314" spans="1:11" x14ac:dyDescent="0.25">
      <c r="A11314">
        <v>21014</v>
      </c>
      <c r="B11314">
        <v>61.629570000000001</v>
      </c>
      <c r="C11314">
        <v>-0.36318270000000002</v>
      </c>
      <c r="D11314">
        <v>-4.8269830000000002</v>
      </c>
      <c r="E11314">
        <v>-5.1901655</v>
      </c>
      <c r="F11314">
        <v>44.1798401</v>
      </c>
      <c r="G11314">
        <v>28.360405</v>
      </c>
      <c r="H11314">
        <v>72.540245100000007</v>
      </c>
      <c r="I11314">
        <v>49.496254</v>
      </c>
      <c r="J11314">
        <v>35.685051000000001</v>
      </c>
      <c r="K11314">
        <v>85.181304900000001</v>
      </c>
    </row>
    <row r="11315" spans="1:11" x14ac:dyDescent="0.25">
      <c r="A11315">
        <v>21015</v>
      </c>
      <c r="B11315">
        <v>61.582927699999999</v>
      </c>
      <c r="C11315">
        <v>-0.37148100000000001</v>
      </c>
      <c r="D11315">
        <v>-4.8323511999999997</v>
      </c>
      <c r="E11315">
        <v>-5.2038320999999996</v>
      </c>
      <c r="F11315">
        <v>44.172725700000001</v>
      </c>
      <c r="G11315">
        <v>28.355854000000001</v>
      </c>
      <c r="H11315">
        <v>72.528579699999995</v>
      </c>
      <c r="I11315">
        <v>49.478313399999998</v>
      </c>
      <c r="J11315">
        <v>35.684902200000003</v>
      </c>
      <c r="K11315">
        <v>85.163215600000001</v>
      </c>
    </row>
    <row r="11316" spans="1:11" x14ac:dyDescent="0.25">
      <c r="A11316">
        <v>21016</v>
      </c>
      <c r="B11316">
        <v>61.537345899999998</v>
      </c>
      <c r="C11316">
        <v>-0.36411060000000001</v>
      </c>
      <c r="D11316">
        <v>-4.8432554999999997</v>
      </c>
      <c r="E11316">
        <v>-5.2073665</v>
      </c>
      <c r="F11316">
        <v>44.178997000000003</v>
      </c>
      <c r="G11316">
        <v>28.346550000000001</v>
      </c>
      <c r="H11316">
        <v>72.525543200000001</v>
      </c>
      <c r="I11316">
        <v>49.478313399999998</v>
      </c>
      <c r="J11316">
        <v>35.684902200000003</v>
      </c>
      <c r="K11316">
        <v>85.163215600000001</v>
      </c>
    </row>
    <row r="11317" spans="1:11" x14ac:dyDescent="0.25">
      <c r="A11317">
        <v>21017</v>
      </c>
      <c r="B11317">
        <v>61.537345899999998</v>
      </c>
      <c r="C11317">
        <v>-0.34844190000000003</v>
      </c>
      <c r="D11317">
        <v>-4.8487916000000002</v>
      </c>
      <c r="E11317">
        <v>-5.1972337</v>
      </c>
      <c r="F11317">
        <v>44.192379000000003</v>
      </c>
      <c r="G11317">
        <v>28.341795000000001</v>
      </c>
      <c r="H11317">
        <v>72.534179699999996</v>
      </c>
      <c r="I11317">
        <v>49.4901695</v>
      </c>
      <c r="J11317">
        <v>35.680736500000002</v>
      </c>
      <c r="K11317">
        <v>85.170906099999996</v>
      </c>
    </row>
    <row r="11318" spans="1:11" x14ac:dyDescent="0.25">
      <c r="A11318">
        <v>21018</v>
      </c>
      <c r="B11318">
        <v>61.537345899999998</v>
      </c>
      <c r="C11318">
        <v>-0.32447480000000001</v>
      </c>
      <c r="D11318">
        <v>-4.8489589999999998</v>
      </c>
      <c r="E11318">
        <v>-5.1734337999999997</v>
      </c>
      <c r="F11318">
        <v>44.2199898</v>
      </c>
      <c r="G11318">
        <v>28.3461456</v>
      </c>
      <c r="H11318">
        <v>72.566131600000006</v>
      </c>
      <c r="I11318">
        <v>49.508110000000002</v>
      </c>
      <c r="J11318">
        <v>35.6808853</v>
      </c>
      <c r="K11318">
        <v>85.188995399999996</v>
      </c>
    </row>
    <row r="11319" spans="1:11" x14ac:dyDescent="0.25">
      <c r="A11319">
        <v>21019</v>
      </c>
      <c r="B11319">
        <v>61.536251100000001</v>
      </c>
      <c r="C11319">
        <v>-0.29220930000000001</v>
      </c>
      <c r="D11319">
        <v>-4.8437586000000001</v>
      </c>
      <c r="E11319">
        <v>-5.1359677000000001</v>
      </c>
      <c r="F11319">
        <v>44.234218599999998</v>
      </c>
      <c r="G11319">
        <v>28.355247500000001</v>
      </c>
      <c r="H11319">
        <v>72.589462299999994</v>
      </c>
      <c r="I11319">
        <v>49.526050599999998</v>
      </c>
      <c r="J11319">
        <v>35.681034099999998</v>
      </c>
      <c r="K11319">
        <v>85.207084699999996</v>
      </c>
    </row>
    <row r="11320" spans="1:11" x14ac:dyDescent="0.25">
      <c r="A11320">
        <v>21020</v>
      </c>
      <c r="B11320">
        <v>61.536251100000001</v>
      </c>
      <c r="C11320">
        <v>-0.2599438</v>
      </c>
      <c r="D11320">
        <v>-4.8385577</v>
      </c>
      <c r="E11320">
        <v>-5.0985016999999999</v>
      </c>
      <c r="F11320">
        <v>44.261825600000002</v>
      </c>
      <c r="G11320">
        <v>28.3595963</v>
      </c>
      <c r="H11320">
        <v>72.621421799999993</v>
      </c>
      <c r="I11320">
        <v>49.550075499999998</v>
      </c>
      <c r="J11320">
        <v>35.685497300000002</v>
      </c>
      <c r="K11320">
        <v>85.2355728</v>
      </c>
    </row>
    <row r="11321" spans="1:11" x14ac:dyDescent="0.25">
      <c r="A11321">
        <v>21021</v>
      </c>
      <c r="B11321">
        <v>61.581848100000002</v>
      </c>
      <c r="C11321">
        <v>-0.24334710000000001</v>
      </c>
      <c r="D11321">
        <v>-4.8278207999999996</v>
      </c>
      <c r="E11321">
        <v>-5.0711678999999998</v>
      </c>
      <c r="F11321">
        <v>44.268940000000001</v>
      </c>
      <c r="G11321">
        <v>28.364147200000001</v>
      </c>
      <c r="H11321">
        <v>72.633087200000006</v>
      </c>
      <c r="I11321">
        <v>49.568016100000001</v>
      </c>
      <c r="J11321">
        <v>35.6856461</v>
      </c>
      <c r="K11321">
        <v>85.2536621</v>
      </c>
    </row>
    <row r="11322" spans="1:11" x14ac:dyDescent="0.25">
      <c r="A11322">
        <v>21022</v>
      </c>
      <c r="B11322">
        <v>61.582927699999999</v>
      </c>
      <c r="C11322">
        <v>-0.24334710000000001</v>
      </c>
      <c r="D11322">
        <v>-4.8278207999999996</v>
      </c>
      <c r="E11322">
        <v>-5.0711678999999998</v>
      </c>
      <c r="F11322">
        <v>44.2760544</v>
      </c>
      <c r="G11322">
        <v>28.3687</v>
      </c>
      <c r="H11322">
        <v>72.644752499999996</v>
      </c>
      <c r="I11322">
        <v>49.574104300000002</v>
      </c>
      <c r="J11322">
        <v>35.689960499999998</v>
      </c>
      <c r="K11322">
        <v>85.264060999999998</v>
      </c>
    </row>
    <row r="11323" spans="1:11" x14ac:dyDescent="0.25">
      <c r="A11323">
        <v>21023</v>
      </c>
      <c r="B11323">
        <v>61.6285095</v>
      </c>
      <c r="C11323">
        <v>-0.25071749999999998</v>
      </c>
      <c r="D11323">
        <v>-4.8169164999999996</v>
      </c>
      <c r="E11323">
        <v>-5.0676341000000003</v>
      </c>
      <c r="F11323">
        <v>44.289436299999998</v>
      </c>
      <c r="G11323">
        <v>28.363945000000001</v>
      </c>
      <c r="H11323">
        <v>72.653381300000007</v>
      </c>
      <c r="I11323">
        <v>49.574104300000002</v>
      </c>
      <c r="J11323">
        <v>35.689960499999998</v>
      </c>
      <c r="K11323">
        <v>85.264060999999998</v>
      </c>
    </row>
    <row r="11324" spans="1:11" x14ac:dyDescent="0.25">
      <c r="A11324">
        <v>21024</v>
      </c>
      <c r="B11324">
        <v>61.627448999999999</v>
      </c>
      <c r="C11324">
        <v>-0.25071749999999998</v>
      </c>
      <c r="D11324">
        <v>-4.8169164999999996</v>
      </c>
      <c r="E11324">
        <v>-5.0676341000000003</v>
      </c>
      <c r="F11324">
        <v>44.2760544</v>
      </c>
      <c r="G11324">
        <v>28.3687</v>
      </c>
      <c r="H11324">
        <v>72.644752499999996</v>
      </c>
      <c r="I11324">
        <v>49.568016100000001</v>
      </c>
      <c r="J11324">
        <v>35.6856461</v>
      </c>
      <c r="K11324">
        <v>85.2536621</v>
      </c>
    </row>
    <row r="11325" spans="1:11" x14ac:dyDescent="0.25">
      <c r="A11325">
        <v>21025</v>
      </c>
      <c r="B11325">
        <v>61.581848100000002</v>
      </c>
      <c r="C11325">
        <v>-0.25901590000000002</v>
      </c>
      <c r="D11325">
        <v>-4.8222851999999996</v>
      </c>
      <c r="E11325">
        <v>-5.0813006999999999</v>
      </c>
      <c r="F11325">
        <v>44.268940000000001</v>
      </c>
      <c r="G11325">
        <v>28.364147200000001</v>
      </c>
      <c r="H11325">
        <v>72.633087200000006</v>
      </c>
      <c r="I11325">
        <v>49.5561638</v>
      </c>
      <c r="J11325">
        <v>35.6898117</v>
      </c>
      <c r="K11325">
        <v>85.245971699999998</v>
      </c>
    </row>
    <row r="11326" spans="1:11" x14ac:dyDescent="0.25">
      <c r="A11326">
        <v>21026</v>
      </c>
      <c r="B11326">
        <v>61.581848100000002</v>
      </c>
      <c r="C11326">
        <v>-0.2746846</v>
      </c>
      <c r="D11326">
        <v>-4.8167491</v>
      </c>
      <c r="E11326">
        <v>-5.0914334999999999</v>
      </c>
      <c r="F11326">
        <v>44.268940000000001</v>
      </c>
      <c r="G11326">
        <v>28.364147200000001</v>
      </c>
      <c r="H11326">
        <v>72.633087200000006</v>
      </c>
      <c r="I11326">
        <v>49.544307699999997</v>
      </c>
      <c r="J11326">
        <v>35.693977400000001</v>
      </c>
      <c r="K11326">
        <v>85.238281299999997</v>
      </c>
    </row>
    <row r="11327" spans="1:11" x14ac:dyDescent="0.25">
      <c r="A11327">
        <v>21027</v>
      </c>
      <c r="B11327">
        <v>61.488426199999999</v>
      </c>
      <c r="C11327">
        <v>-0.2746846</v>
      </c>
      <c r="D11327">
        <v>-4.8167491</v>
      </c>
      <c r="E11327">
        <v>-5.0914334999999999</v>
      </c>
      <c r="F11327">
        <v>44.248443600000002</v>
      </c>
      <c r="G11327">
        <v>28.364349399999998</v>
      </c>
      <c r="H11327">
        <v>72.612792999999996</v>
      </c>
      <c r="I11327">
        <v>49.5205956</v>
      </c>
      <c r="J11327">
        <v>35.702308700000003</v>
      </c>
      <c r="K11327">
        <v>85.222908000000004</v>
      </c>
    </row>
    <row r="11328" spans="1:11" x14ac:dyDescent="0.25">
      <c r="A11328">
        <v>21028</v>
      </c>
      <c r="B11328">
        <v>61.443927799999997</v>
      </c>
      <c r="C11328">
        <v>-0.29128130000000002</v>
      </c>
      <c r="D11328">
        <v>-4.8274856000000002</v>
      </c>
      <c r="E11328">
        <v>-5.1187673</v>
      </c>
      <c r="F11328">
        <v>44.241329200000003</v>
      </c>
      <c r="G11328">
        <v>28.359798399999999</v>
      </c>
      <c r="H11328">
        <v>72.601127599999998</v>
      </c>
      <c r="I11328">
        <v>49.508739499999997</v>
      </c>
      <c r="J11328">
        <v>35.706474299999996</v>
      </c>
      <c r="K11328">
        <v>85.215217600000003</v>
      </c>
    </row>
    <row r="11329" spans="1:11" x14ac:dyDescent="0.25">
      <c r="A11329">
        <v>21029</v>
      </c>
      <c r="B11329">
        <v>61.442794800000001</v>
      </c>
      <c r="C11329">
        <v>-0.3069501</v>
      </c>
      <c r="D11329">
        <v>-4.8219500000000002</v>
      </c>
      <c r="E11329">
        <v>-5.1288995999999996</v>
      </c>
      <c r="F11329">
        <v>44.227947200000003</v>
      </c>
      <c r="G11329">
        <v>28.364551500000001</v>
      </c>
      <c r="H11329">
        <v>72.592498800000001</v>
      </c>
      <c r="I11329">
        <v>49.490799000000003</v>
      </c>
      <c r="J11329">
        <v>35.706325499999998</v>
      </c>
      <c r="K11329">
        <v>85.197128300000003</v>
      </c>
    </row>
    <row r="11330" spans="1:11" x14ac:dyDescent="0.25">
      <c r="A11330">
        <v>21030</v>
      </c>
      <c r="B11330">
        <v>61.489540099999999</v>
      </c>
      <c r="C11330">
        <v>-0.32261879999999998</v>
      </c>
      <c r="D11330">
        <v>-4.8164138999999997</v>
      </c>
      <c r="E11330">
        <v>-5.1390323999999996</v>
      </c>
      <c r="F11330">
        <v>44.220832799999997</v>
      </c>
      <c r="G11330">
        <v>28.360000599999999</v>
      </c>
      <c r="H11330">
        <v>72.580833400000003</v>
      </c>
      <c r="I11330">
        <v>49.490799000000003</v>
      </c>
      <c r="J11330">
        <v>35.706325499999998</v>
      </c>
      <c r="K11330">
        <v>85.197128300000003</v>
      </c>
    </row>
    <row r="11331" spans="1:11" x14ac:dyDescent="0.25">
      <c r="A11331">
        <v>21031</v>
      </c>
      <c r="B11331">
        <v>61.489540099999999</v>
      </c>
      <c r="C11331">
        <v>-0.33091720000000002</v>
      </c>
      <c r="D11331">
        <v>-4.8217821000000001</v>
      </c>
      <c r="E11331">
        <v>-5.1526994999999998</v>
      </c>
      <c r="F11331">
        <v>44.207450899999998</v>
      </c>
      <c r="G11331">
        <v>28.364753700000001</v>
      </c>
      <c r="H11331">
        <v>72.572204600000006</v>
      </c>
      <c r="I11331">
        <v>49.484714500000003</v>
      </c>
      <c r="J11331">
        <v>35.7020111</v>
      </c>
      <c r="K11331">
        <v>85.186729400000004</v>
      </c>
    </row>
    <row r="11332" spans="1:11" x14ac:dyDescent="0.25">
      <c r="A11332">
        <v>21032</v>
      </c>
      <c r="B11332">
        <v>61.489540099999999</v>
      </c>
      <c r="C11332">
        <v>-0.33091720000000002</v>
      </c>
      <c r="D11332">
        <v>-4.8217821000000001</v>
      </c>
      <c r="E11332">
        <v>-5.1526994999999998</v>
      </c>
      <c r="F11332">
        <v>44.194068899999998</v>
      </c>
      <c r="G11332">
        <v>28.3695068</v>
      </c>
      <c r="H11332">
        <v>72.563575700000001</v>
      </c>
      <c r="I11332">
        <v>49.484714500000003</v>
      </c>
      <c r="J11332">
        <v>35.7020111</v>
      </c>
      <c r="K11332">
        <v>85.186729400000004</v>
      </c>
    </row>
    <row r="11333" spans="1:11" x14ac:dyDescent="0.25">
      <c r="A11333">
        <v>21033</v>
      </c>
      <c r="B11333">
        <v>61.535152400000001</v>
      </c>
      <c r="C11333">
        <v>-0.33091720000000002</v>
      </c>
      <c r="D11333">
        <v>-4.8217821000000001</v>
      </c>
      <c r="E11333">
        <v>-5.1526994999999998</v>
      </c>
      <c r="F11333">
        <v>44.194068899999998</v>
      </c>
      <c r="G11333">
        <v>28.3695068</v>
      </c>
      <c r="H11333">
        <v>72.563575700000001</v>
      </c>
      <c r="I11333">
        <v>49.490486099999998</v>
      </c>
      <c r="J11333">
        <v>35.693531</v>
      </c>
      <c r="K11333">
        <v>85.184013399999998</v>
      </c>
    </row>
    <row r="11334" spans="1:11" x14ac:dyDescent="0.25">
      <c r="A11334">
        <v>21034</v>
      </c>
      <c r="B11334">
        <v>61.581848100000002</v>
      </c>
      <c r="C11334">
        <v>-0.33828760000000002</v>
      </c>
      <c r="D11334">
        <v>-4.8108778000000001</v>
      </c>
      <c r="E11334">
        <v>-5.1491651999999997</v>
      </c>
      <c r="F11334">
        <v>44.187797500000002</v>
      </c>
      <c r="G11334">
        <v>28.378812799999999</v>
      </c>
      <c r="H11334">
        <v>72.566612199999994</v>
      </c>
      <c r="I11334">
        <v>49.496570599999998</v>
      </c>
      <c r="J11334">
        <v>35.6978455</v>
      </c>
      <c r="K11334">
        <v>85.194412200000002</v>
      </c>
    </row>
    <row r="11335" spans="1:11" x14ac:dyDescent="0.25">
      <c r="A11335">
        <v>21035</v>
      </c>
      <c r="B11335">
        <v>61.490650199999997</v>
      </c>
      <c r="C11335">
        <v>-0.33828760000000002</v>
      </c>
      <c r="D11335">
        <v>-4.8108778000000001</v>
      </c>
      <c r="E11335">
        <v>-5.1491651999999997</v>
      </c>
      <c r="F11335">
        <v>44.201179500000002</v>
      </c>
      <c r="G11335">
        <v>28.3740597</v>
      </c>
      <c r="H11335">
        <v>72.5752411</v>
      </c>
      <c r="I11335">
        <v>49.4850311</v>
      </c>
      <c r="J11335">
        <v>35.714805599999998</v>
      </c>
      <c r="K11335">
        <v>85.199836700000006</v>
      </c>
    </row>
    <row r="11336" spans="1:11" x14ac:dyDescent="0.25">
      <c r="A11336">
        <v>21036</v>
      </c>
      <c r="B11336">
        <v>61.490650199999997</v>
      </c>
      <c r="C11336">
        <v>-0.32261879999999998</v>
      </c>
      <c r="D11336">
        <v>-4.8164138999999997</v>
      </c>
      <c r="E11336">
        <v>-5.1390323999999996</v>
      </c>
      <c r="F11336">
        <v>44.194912000000002</v>
      </c>
      <c r="G11336">
        <v>28.3833637</v>
      </c>
      <c r="H11336">
        <v>72.578277600000007</v>
      </c>
      <c r="I11336">
        <v>49.496887200000003</v>
      </c>
      <c r="J11336">
        <v>35.710639999999998</v>
      </c>
      <c r="K11336">
        <v>85.207527200000001</v>
      </c>
    </row>
    <row r="11337" spans="1:11" x14ac:dyDescent="0.25">
      <c r="A11337">
        <v>21037</v>
      </c>
      <c r="B11337">
        <v>61.490650199999997</v>
      </c>
      <c r="C11337">
        <v>-0.32998919999999998</v>
      </c>
      <c r="D11337">
        <v>-4.8055095999999997</v>
      </c>
      <c r="E11337">
        <v>-5.1354984999999997</v>
      </c>
      <c r="F11337">
        <v>44.208293900000001</v>
      </c>
      <c r="G11337">
        <v>28.378610599999998</v>
      </c>
      <c r="H11337">
        <v>72.586906400000004</v>
      </c>
      <c r="I11337">
        <v>49.491115600000001</v>
      </c>
      <c r="J11337">
        <v>35.719119999999997</v>
      </c>
      <c r="K11337">
        <v>85.210235600000004</v>
      </c>
    </row>
    <row r="11338" spans="1:11" x14ac:dyDescent="0.25">
      <c r="A11338">
        <v>21038</v>
      </c>
      <c r="B11338">
        <v>61.537345899999998</v>
      </c>
      <c r="C11338">
        <v>-0.33735959999999998</v>
      </c>
      <c r="D11338">
        <v>-4.7946052999999997</v>
      </c>
      <c r="E11338">
        <v>-5.1319647000000002</v>
      </c>
      <c r="F11338">
        <v>44.202022599999999</v>
      </c>
      <c r="G11338">
        <v>28.3879147</v>
      </c>
      <c r="H11338">
        <v>72.589935299999993</v>
      </c>
      <c r="I11338">
        <v>49.497199999999999</v>
      </c>
      <c r="J11338">
        <v>35.723434400000002</v>
      </c>
      <c r="K11338">
        <v>85.220634500000003</v>
      </c>
    </row>
    <row r="11339" spans="1:11" x14ac:dyDescent="0.25">
      <c r="A11339">
        <v>21039</v>
      </c>
      <c r="B11339">
        <v>61.537345899999998</v>
      </c>
      <c r="C11339">
        <v>-0.33735959999999998</v>
      </c>
      <c r="D11339">
        <v>-4.7946052999999997</v>
      </c>
      <c r="E11339">
        <v>-5.1319647000000002</v>
      </c>
      <c r="F11339">
        <v>44.202022599999999</v>
      </c>
      <c r="G11339">
        <v>28.3879147</v>
      </c>
      <c r="H11339">
        <v>72.589935299999993</v>
      </c>
      <c r="I11339">
        <v>49.497199999999999</v>
      </c>
      <c r="J11339">
        <v>35.723434400000002</v>
      </c>
      <c r="K11339">
        <v>85.220634500000003</v>
      </c>
    </row>
    <row r="11340" spans="1:11" x14ac:dyDescent="0.25">
      <c r="A11340">
        <v>21040</v>
      </c>
      <c r="B11340">
        <v>61.490650199999997</v>
      </c>
      <c r="C11340">
        <v>-0.33735959999999998</v>
      </c>
      <c r="D11340">
        <v>-4.7946052999999997</v>
      </c>
      <c r="E11340">
        <v>-5.1319647000000002</v>
      </c>
      <c r="F11340">
        <v>44.188640599999999</v>
      </c>
      <c r="G11340">
        <v>28.392667800000002</v>
      </c>
      <c r="H11340">
        <v>72.581306499999997</v>
      </c>
      <c r="I11340">
        <v>49.485347699999998</v>
      </c>
      <c r="J11340">
        <v>35.727600099999997</v>
      </c>
      <c r="K11340">
        <v>85.212951700000005</v>
      </c>
    </row>
    <row r="11341" spans="1:11" x14ac:dyDescent="0.25">
      <c r="A11341">
        <v>21041</v>
      </c>
      <c r="B11341">
        <v>61.537345899999998</v>
      </c>
      <c r="C11341">
        <v>-0.34565800000000002</v>
      </c>
      <c r="D11341">
        <v>-4.7999735000000001</v>
      </c>
      <c r="E11341">
        <v>-5.1456312999999998</v>
      </c>
      <c r="F11341">
        <v>44.175258599999999</v>
      </c>
      <c r="G11341">
        <v>28.3974209</v>
      </c>
      <c r="H11341">
        <v>72.572677600000006</v>
      </c>
      <c r="I11341">
        <v>49.491115600000001</v>
      </c>
      <c r="J11341">
        <v>35.719119999999997</v>
      </c>
      <c r="K11341">
        <v>85.210235600000004</v>
      </c>
    </row>
    <row r="11342" spans="1:11" x14ac:dyDescent="0.25">
      <c r="A11342">
        <v>21042</v>
      </c>
      <c r="B11342">
        <v>61.491764099999997</v>
      </c>
      <c r="C11342">
        <v>-0.3539563</v>
      </c>
      <c r="D11342">
        <v>-4.8053416999999996</v>
      </c>
      <c r="E11342">
        <v>-5.1592979000000003</v>
      </c>
      <c r="F11342">
        <v>44.1681442</v>
      </c>
      <c r="G11342">
        <v>28.392869900000001</v>
      </c>
      <c r="H11342">
        <v>72.561012300000002</v>
      </c>
      <c r="I11342">
        <v>49.479259499999998</v>
      </c>
      <c r="J11342">
        <v>35.723285699999998</v>
      </c>
      <c r="K11342">
        <v>85.202545200000003</v>
      </c>
    </row>
    <row r="11343" spans="1:11" x14ac:dyDescent="0.25">
      <c r="A11343">
        <v>21043</v>
      </c>
      <c r="B11343">
        <v>61.537345899999998</v>
      </c>
      <c r="C11343">
        <v>-0.36962509999999998</v>
      </c>
      <c r="D11343">
        <v>-4.7998056</v>
      </c>
      <c r="E11343">
        <v>-5.1694307000000004</v>
      </c>
      <c r="F11343">
        <v>44.174415600000003</v>
      </c>
      <c r="G11343">
        <v>28.383565900000001</v>
      </c>
      <c r="H11343">
        <v>72.557983399999998</v>
      </c>
      <c r="I11343">
        <v>49.473174999999998</v>
      </c>
      <c r="J11343">
        <v>35.7189713</v>
      </c>
      <c r="K11343">
        <v>85.192146300000005</v>
      </c>
    </row>
    <row r="11344" spans="1:11" x14ac:dyDescent="0.25">
      <c r="A11344">
        <v>21044</v>
      </c>
      <c r="B11344">
        <v>61.445056899999997</v>
      </c>
      <c r="C11344">
        <v>-0.37792350000000002</v>
      </c>
      <c r="D11344">
        <v>-4.8051744000000003</v>
      </c>
      <c r="E11344">
        <v>-5.1830977999999996</v>
      </c>
      <c r="F11344">
        <v>44.161029800000001</v>
      </c>
      <c r="G11344">
        <v>28.388318999999999</v>
      </c>
      <c r="H11344">
        <v>72.549346900000003</v>
      </c>
      <c r="I11344">
        <v>49.4494629</v>
      </c>
      <c r="J11344">
        <v>35.727302600000002</v>
      </c>
      <c r="K11344">
        <v>85.176765399999994</v>
      </c>
    </row>
    <row r="11345" spans="1:11" x14ac:dyDescent="0.25">
      <c r="A11345">
        <v>21045</v>
      </c>
      <c r="B11345">
        <v>61.445056899999997</v>
      </c>
      <c r="C11345">
        <v>-0.3862218</v>
      </c>
      <c r="D11345">
        <v>-4.8105425999999998</v>
      </c>
      <c r="E11345">
        <v>-5.1967644999999996</v>
      </c>
      <c r="F11345">
        <v>44.140533400000002</v>
      </c>
      <c r="G11345">
        <v>28.3885212</v>
      </c>
      <c r="H11345">
        <v>72.529052699999994</v>
      </c>
      <c r="I11345">
        <v>49.4433784</v>
      </c>
      <c r="J11345">
        <v>35.722988100000002</v>
      </c>
      <c r="K11345">
        <v>85.166366600000003</v>
      </c>
    </row>
    <row r="11346" spans="1:11" x14ac:dyDescent="0.25">
      <c r="A11346">
        <v>21046</v>
      </c>
      <c r="B11346">
        <v>61.491764099999997</v>
      </c>
      <c r="C11346">
        <v>-0.41018890000000002</v>
      </c>
      <c r="D11346">
        <v>-4.8103746999999997</v>
      </c>
      <c r="E11346">
        <v>-5.2205639000000001</v>
      </c>
      <c r="F11346">
        <v>44.133419000000004</v>
      </c>
      <c r="G11346">
        <v>28.383970300000001</v>
      </c>
      <c r="H11346">
        <v>72.517387400000004</v>
      </c>
      <c r="I11346">
        <v>49.437294000000001</v>
      </c>
      <c r="J11346">
        <v>35.718673699999997</v>
      </c>
      <c r="K11346">
        <v>85.155967700000005</v>
      </c>
    </row>
    <row r="11347" spans="1:11" x14ac:dyDescent="0.25">
      <c r="A11347">
        <v>21047</v>
      </c>
      <c r="B11347">
        <v>61.490650199999997</v>
      </c>
      <c r="C11347">
        <v>-0.42585770000000001</v>
      </c>
      <c r="D11347">
        <v>-4.8048390999999997</v>
      </c>
      <c r="E11347">
        <v>-5.2306967000000002</v>
      </c>
      <c r="F11347">
        <v>44.120037099999998</v>
      </c>
      <c r="G11347">
        <v>28.3887234</v>
      </c>
      <c r="H11347">
        <v>72.508758499999999</v>
      </c>
      <c r="I11347">
        <v>49.4193535</v>
      </c>
      <c r="J11347">
        <v>35.718524899999998</v>
      </c>
      <c r="K11347">
        <v>85.137878400000005</v>
      </c>
    </row>
    <row r="11348" spans="1:11" x14ac:dyDescent="0.25">
      <c r="A11348">
        <v>21048</v>
      </c>
      <c r="B11348">
        <v>61.490650199999997</v>
      </c>
      <c r="C11348">
        <v>-0.43415609999999999</v>
      </c>
      <c r="D11348">
        <v>-4.8102074000000004</v>
      </c>
      <c r="E11348">
        <v>-5.2443632999999998</v>
      </c>
      <c r="F11348">
        <v>44.132576</v>
      </c>
      <c r="G11348">
        <v>28.370113400000001</v>
      </c>
      <c r="H11348">
        <v>72.502693199999996</v>
      </c>
      <c r="I11348">
        <v>49.413269</v>
      </c>
      <c r="J11348">
        <v>35.7142105</v>
      </c>
      <c r="K11348">
        <v>85.127479600000001</v>
      </c>
    </row>
    <row r="11349" spans="1:11" x14ac:dyDescent="0.25">
      <c r="A11349">
        <v>21049</v>
      </c>
      <c r="B11349">
        <v>61.445056899999997</v>
      </c>
      <c r="C11349">
        <v>-0.44245440000000003</v>
      </c>
      <c r="D11349">
        <v>-4.8155755999999998</v>
      </c>
      <c r="E11349">
        <v>-5.2580299000000004</v>
      </c>
      <c r="F11349">
        <v>44.119194</v>
      </c>
      <c r="G11349">
        <v>28.3748665</v>
      </c>
      <c r="H11349">
        <v>72.494064300000005</v>
      </c>
      <c r="I11349">
        <v>49.401412999999998</v>
      </c>
      <c r="J11349">
        <v>35.718376200000002</v>
      </c>
      <c r="K11349">
        <v>85.119789100000006</v>
      </c>
    </row>
    <row r="11350" spans="1:11" x14ac:dyDescent="0.25">
      <c r="A11350">
        <v>21050</v>
      </c>
      <c r="B11350">
        <v>61.443927799999997</v>
      </c>
      <c r="C11350">
        <v>-0.44245440000000003</v>
      </c>
      <c r="D11350">
        <v>-4.8155755999999998</v>
      </c>
      <c r="E11350">
        <v>-5.2580299000000004</v>
      </c>
      <c r="F11350">
        <v>44.105812100000001</v>
      </c>
      <c r="G11350">
        <v>28.379621499999999</v>
      </c>
      <c r="H11350">
        <v>72.485427900000005</v>
      </c>
      <c r="I11350">
        <v>49.395324700000003</v>
      </c>
      <c r="J11350">
        <v>35.714061700000002</v>
      </c>
      <c r="K11350">
        <v>85.109390300000001</v>
      </c>
    </row>
    <row r="11351" spans="1:11" x14ac:dyDescent="0.25">
      <c r="A11351">
        <v>21051</v>
      </c>
      <c r="B11351">
        <v>61.442794800000001</v>
      </c>
      <c r="C11351">
        <v>-0.44245440000000003</v>
      </c>
      <c r="D11351">
        <v>-4.8155755999999998</v>
      </c>
      <c r="E11351">
        <v>-5.2580299000000004</v>
      </c>
      <c r="F11351">
        <v>44.098697700000002</v>
      </c>
      <c r="G11351">
        <v>28.3750687</v>
      </c>
      <c r="H11351">
        <v>72.473770099999996</v>
      </c>
      <c r="I11351">
        <v>49.389240299999997</v>
      </c>
      <c r="J11351">
        <v>35.709747299999997</v>
      </c>
      <c r="K11351">
        <v>85.098983799999999</v>
      </c>
    </row>
    <row r="11352" spans="1:11" x14ac:dyDescent="0.25">
      <c r="A11352">
        <v>21052</v>
      </c>
      <c r="B11352">
        <v>61.442794800000001</v>
      </c>
      <c r="C11352">
        <v>-0.45812320000000001</v>
      </c>
      <c r="D11352">
        <v>-4.8100395000000002</v>
      </c>
      <c r="E11352">
        <v>-5.2681627000000004</v>
      </c>
      <c r="F11352">
        <v>44.085315700000002</v>
      </c>
      <c r="G11352">
        <v>28.379823699999999</v>
      </c>
      <c r="H11352">
        <v>72.465133699999996</v>
      </c>
      <c r="I11352">
        <v>49.377384200000002</v>
      </c>
      <c r="J11352">
        <v>35.713912999999998</v>
      </c>
      <c r="K11352">
        <v>85.091301000000001</v>
      </c>
    </row>
    <row r="11353" spans="1:11" x14ac:dyDescent="0.25">
      <c r="A11353">
        <v>21053</v>
      </c>
      <c r="B11353">
        <v>61.396019000000003</v>
      </c>
      <c r="C11353">
        <v>-0.45812320000000001</v>
      </c>
      <c r="D11353">
        <v>-4.8100395000000002</v>
      </c>
      <c r="E11353">
        <v>-5.2681627000000004</v>
      </c>
      <c r="F11353">
        <v>44.071929900000001</v>
      </c>
      <c r="G11353">
        <v>28.384576800000001</v>
      </c>
      <c r="H11353">
        <v>72.456504800000005</v>
      </c>
      <c r="I11353">
        <v>49.365531900000001</v>
      </c>
      <c r="J11353">
        <v>35.718078599999998</v>
      </c>
      <c r="K11353">
        <v>85.083610500000006</v>
      </c>
    </row>
    <row r="11354" spans="1:11" x14ac:dyDescent="0.25">
      <c r="A11354">
        <v>21054</v>
      </c>
      <c r="B11354">
        <v>61.442794800000001</v>
      </c>
      <c r="C11354">
        <v>-0.47379189999999999</v>
      </c>
      <c r="D11354">
        <v>-4.8045039000000003</v>
      </c>
      <c r="E11354">
        <v>-5.2782954999999996</v>
      </c>
      <c r="F11354">
        <v>44.058548000000002</v>
      </c>
      <c r="G11354">
        <v>28.3893299</v>
      </c>
      <c r="H11354">
        <v>72.447875999999994</v>
      </c>
      <c r="I11354">
        <v>49.365531900000001</v>
      </c>
      <c r="J11354">
        <v>35.718078599999998</v>
      </c>
      <c r="K11354">
        <v>85.083610500000006</v>
      </c>
    </row>
    <row r="11355" spans="1:11" x14ac:dyDescent="0.25">
      <c r="A11355">
        <v>21055</v>
      </c>
      <c r="B11355">
        <v>61.443927799999997</v>
      </c>
      <c r="C11355">
        <v>-0.48209030000000003</v>
      </c>
      <c r="D11355">
        <v>-4.8098722</v>
      </c>
      <c r="E11355">
        <v>-5.2919621000000001</v>
      </c>
      <c r="F11355">
        <v>44.058548000000002</v>
      </c>
      <c r="G11355">
        <v>28.3893299</v>
      </c>
      <c r="H11355">
        <v>72.447875999999994</v>
      </c>
      <c r="I11355">
        <v>49.365531900000001</v>
      </c>
      <c r="J11355">
        <v>35.718078599999998</v>
      </c>
      <c r="K11355">
        <v>85.083610500000006</v>
      </c>
    </row>
    <row r="11356" spans="1:11" x14ac:dyDescent="0.25">
      <c r="A11356">
        <v>21056</v>
      </c>
      <c r="B11356">
        <v>61.490650199999997</v>
      </c>
      <c r="C11356">
        <v>-0.49775900000000001</v>
      </c>
      <c r="D11356">
        <v>-4.8043361000000004</v>
      </c>
      <c r="E11356">
        <v>-5.3020949000000002</v>
      </c>
      <c r="F11356">
        <v>44.051433600000003</v>
      </c>
      <c r="G11356">
        <v>28.384779000000002</v>
      </c>
      <c r="H11356">
        <v>72.436210599999995</v>
      </c>
      <c r="I11356">
        <v>49.365531900000001</v>
      </c>
      <c r="J11356">
        <v>35.718078599999998</v>
      </c>
      <c r="K11356">
        <v>85.083610500000006</v>
      </c>
    </row>
    <row r="11357" spans="1:11" x14ac:dyDescent="0.25">
      <c r="A11357">
        <v>21057</v>
      </c>
      <c r="B11357">
        <v>61.490650199999997</v>
      </c>
      <c r="C11357">
        <v>-0.51342779999999999</v>
      </c>
      <c r="D11357">
        <v>-4.7988</v>
      </c>
      <c r="E11357">
        <v>-5.3122277000000002</v>
      </c>
      <c r="F11357">
        <v>44.038051600000003</v>
      </c>
      <c r="G11357">
        <v>28.3895321</v>
      </c>
      <c r="H11357">
        <v>72.427581799999999</v>
      </c>
      <c r="I11357">
        <v>49.353675799999998</v>
      </c>
      <c r="J11357">
        <v>35.7222443</v>
      </c>
      <c r="K11357">
        <v>85.075920100000005</v>
      </c>
    </row>
    <row r="11358" spans="1:11" x14ac:dyDescent="0.25">
      <c r="A11358">
        <v>21058</v>
      </c>
      <c r="B11358">
        <v>61.443927799999997</v>
      </c>
      <c r="C11358">
        <v>-0.50605739999999999</v>
      </c>
      <c r="D11358">
        <v>-4.8097042999999999</v>
      </c>
      <c r="E11358">
        <v>-5.3157620000000003</v>
      </c>
      <c r="F11358">
        <v>44.030937199999997</v>
      </c>
      <c r="G11358">
        <v>28.384981199999999</v>
      </c>
      <c r="H11358">
        <v>72.4159164</v>
      </c>
      <c r="I11358">
        <v>49.347591399999999</v>
      </c>
      <c r="J11358">
        <v>35.7179298</v>
      </c>
      <c r="K11358">
        <v>85.065521200000006</v>
      </c>
    </row>
    <row r="11359" spans="1:11" x14ac:dyDescent="0.25">
      <c r="A11359">
        <v>21059</v>
      </c>
      <c r="B11359">
        <v>61.397167199999998</v>
      </c>
      <c r="C11359">
        <v>-0.52172620000000003</v>
      </c>
      <c r="D11359">
        <v>-4.8041687</v>
      </c>
      <c r="E11359">
        <v>-5.3258948000000004</v>
      </c>
      <c r="F11359">
        <v>44.017555199999997</v>
      </c>
      <c r="G11359">
        <v>28.389734300000001</v>
      </c>
      <c r="H11359">
        <v>72.407287600000004</v>
      </c>
      <c r="I11359">
        <v>49.3238792</v>
      </c>
      <c r="J11359">
        <v>35.726261100000002</v>
      </c>
      <c r="K11359">
        <v>85.050140400000004</v>
      </c>
    </row>
    <row r="11360" spans="1:11" x14ac:dyDescent="0.25">
      <c r="A11360">
        <v>21060</v>
      </c>
      <c r="B11360">
        <v>61.398315400000001</v>
      </c>
      <c r="C11360">
        <v>-0.53002450000000001</v>
      </c>
      <c r="D11360">
        <v>-4.8095369000000003</v>
      </c>
      <c r="E11360">
        <v>-5.3395615000000003</v>
      </c>
      <c r="F11360">
        <v>44.017555199999997</v>
      </c>
      <c r="G11360">
        <v>28.389734300000001</v>
      </c>
      <c r="H11360">
        <v>72.407287600000004</v>
      </c>
      <c r="I11360">
        <v>49.3238792</v>
      </c>
      <c r="J11360">
        <v>35.726261100000002</v>
      </c>
      <c r="K11360">
        <v>85.050140400000004</v>
      </c>
    </row>
    <row r="11361" spans="1:11" x14ac:dyDescent="0.25">
      <c r="A11361">
        <v>21061</v>
      </c>
      <c r="B11361">
        <v>61.442794800000001</v>
      </c>
      <c r="C11361">
        <v>-0.53002450000000001</v>
      </c>
      <c r="D11361">
        <v>-4.8095369000000003</v>
      </c>
      <c r="E11361">
        <v>-5.3395615000000003</v>
      </c>
      <c r="F11361">
        <v>44.004169500000003</v>
      </c>
      <c r="G11361">
        <v>28.394487399999999</v>
      </c>
      <c r="H11361">
        <v>72.398658800000007</v>
      </c>
      <c r="I11361">
        <v>49.323562600000002</v>
      </c>
      <c r="J11361">
        <v>35.713466599999997</v>
      </c>
      <c r="K11361">
        <v>85.037025499999999</v>
      </c>
    </row>
    <row r="11362" spans="1:11" x14ac:dyDescent="0.25">
      <c r="A11362">
        <v>21062</v>
      </c>
      <c r="B11362">
        <v>61.442794800000001</v>
      </c>
      <c r="C11362">
        <v>-0.54569330000000005</v>
      </c>
      <c r="D11362">
        <v>-4.8040009000000001</v>
      </c>
      <c r="E11362">
        <v>-5.3496943000000003</v>
      </c>
      <c r="F11362">
        <v>43.997058899999999</v>
      </c>
      <c r="G11362">
        <v>28.3899364</v>
      </c>
      <c r="H11362">
        <v>72.386993399999994</v>
      </c>
      <c r="I11362">
        <v>49.3117065</v>
      </c>
      <c r="J11362">
        <v>35.717632299999998</v>
      </c>
      <c r="K11362">
        <v>85.029335000000003</v>
      </c>
    </row>
    <row r="11363" spans="1:11" x14ac:dyDescent="0.25">
      <c r="A11363">
        <v>21063</v>
      </c>
      <c r="B11363">
        <v>61.443927799999997</v>
      </c>
      <c r="C11363">
        <v>-0.56966039999999996</v>
      </c>
      <c r="D11363">
        <v>-4.803833</v>
      </c>
      <c r="E11363">
        <v>-5.3734937</v>
      </c>
      <c r="F11363">
        <v>43.9899445</v>
      </c>
      <c r="G11363">
        <v>28.385385500000002</v>
      </c>
      <c r="H11363">
        <v>72.375328100000004</v>
      </c>
      <c r="I11363">
        <v>49.2998543</v>
      </c>
      <c r="J11363">
        <v>35.721797899999999</v>
      </c>
      <c r="K11363">
        <v>85.021652200000005</v>
      </c>
    </row>
    <row r="11364" spans="1:11" x14ac:dyDescent="0.25">
      <c r="A11364">
        <v>21064</v>
      </c>
      <c r="B11364">
        <v>61.397167199999998</v>
      </c>
      <c r="C11364">
        <v>-0.56228999999999996</v>
      </c>
      <c r="D11364">
        <v>-4.8147377999999996</v>
      </c>
      <c r="E11364">
        <v>-5.3770274999999996</v>
      </c>
      <c r="F11364">
        <v>43.9765625</v>
      </c>
      <c r="G11364">
        <v>28.3901386</v>
      </c>
      <c r="H11364">
        <v>72.366699199999999</v>
      </c>
      <c r="I11364">
        <v>49.293765999999998</v>
      </c>
      <c r="J11364">
        <v>35.717479699999998</v>
      </c>
      <c r="K11364">
        <v>85.011245700000003</v>
      </c>
    </row>
    <row r="11365" spans="1:11" x14ac:dyDescent="0.25">
      <c r="A11365">
        <v>21065</v>
      </c>
      <c r="B11365">
        <v>61.443927799999997</v>
      </c>
      <c r="C11365">
        <v>-0.5705884</v>
      </c>
      <c r="D11365">
        <v>-4.820106</v>
      </c>
      <c r="E11365">
        <v>-5.3906941000000002</v>
      </c>
      <c r="F11365">
        <v>43.969448100000001</v>
      </c>
      <c r="G11365">
        <v>28.385585800000001</v>
      </c>
      <c r="H11365">
        <v>72.355033899999995</v>
      </c>
      <c r="I11365">
        <v>49.299537700000002</v>
      </c>
      <c r="J11365">
        <v>35.708999599999999</v>
      </c>
      <c r="K11365">
        <v>85.0085373</v>
      </c>
    </row>
    <row r="11366" spans="1:11" x14ac:dyDescent="0.25">
      <c r="A11366">
        <v>21066</v>
      </c>
      <c r="B11366">
        <v>61.397167199999998</v>
      </c>
      <c r="C11366">
        <v>-0.55491959999999996</v>
      </c>
      <c r="D11366">
        <v>-4.8256420999999996</v>
      </c>
      <c r="E11366">
        <v>-5.3805614000000004</v>
      </c>
      <c r="F11366">
        <v>43.98283</v>
      </c>
      <c r="G11366">
        <v>28.380832699999999</v>
      </c>
      <c r="H11366">
        <v>72.363662700000006</v>
      </c>
      <c r="I11366">
        <v>49.299537700000002</v>
      </c>
      <c r="J11366">
        <v>35.708999599999999</v>
      </c>
      <c r="K11366">
        <v>85.0085373</v>
      </c>
    </row>
    <row r="11367" spans="1:11" x14ac:dyDescent="0.25">
      <c r="A11367">
        <v>21067</v>
      </c>
      <c r="B11367">
        <v>61.397167199999998</v>
      </c>
      <c r="C11367">
        <v>-0.53832290000000005</v>
      </c>
      <c r="D11367">
        <v>-4.8149052000000001</v>
      </c>
      <c r="E11367">
        <v>-5.3532280999999999</v>
      </c>
      <c r="F11367">
        <v>43.997058899999999</v>
      </c>
      <c r="G11367">
        <v>28.3899364</v>
      </c>
      <c r="H11367">
        <v>72.386993399999994</v>
      </c>
      <c r="I11367">
        <v>49.3117065</v>
      </c>
      <c r="J11367">
        <v>35.717632299999998</v>
      </c>
      <c r="K11367">
        <v>85.029335000000003</v>
      </c>
    </row>
    <row r="11368" spans="1:11" x14ac:dyDescent="0.25">
      <c r="A11368">
        <v>21068</v>
      </c>
      <c r="B11368">
        <v>61.351543399999997</v>
      </c>
      <c r="C11368">
        <v>-0.49868699999999999</v>
      </c>
      <c r="D11368">
        <v>-4.8206085999999999</v>
      </c>
      <c r="E11368">
        <v>-5.3192959000000002</v>
      </c>
      <c r="F11368">
        <v>44.017555199999997</v>
      </c>
      <c r="G11368">
        <v>28.389734300000001</v>
      </c>
      <c r="H11368">
        <v>72.407287600000004</v>
      </c>
      <c r="I11368">
        <v>49.335735300000003</v>
      </c>
      <c r="J11368">
        <v>35.722095500000002</v>
      </c>
      <c r="K11368">
        <v>85.057830800000005</v>
      </c>
    </row>
    <row r="11369" spans="1:11" x14ac:dyDescent="0.25">
      <c r="A11369">
        <v>21069</v>
      </c>
      <c r="B11369">
        <v>61.351543399999997</v>
      </c>
      <c r="C11369">
        <v>-0.46642149999999999</v>
      </c>
      <c r="D11369">
        <v>-4.8154082000000002</v>
      </c>
      <c r="E11369">
        <v>-5.2818294000000003</v>
      </c>
      <c r="F11369">
        <v>44.052276599999999</v>
      </c>
      <c r="G11369">
        <v>28.398634000000001</v>
      </c>
      <c r="H11369">
        <v>72.450912500000001</v>
      </c>
      <c r="I11369">
        <v>49.359760299999998</v>
      </c>
      <c r="J11369">
        <v>35.726558699999998</v>
      </c>
      <c r="K11369">
        <v>85.086319000000003</v>
      </c>
    </row>
    <row r="11370" spans="1:11" x14ac:dyDescent="0.25">
      <c r="A11370">
        <v>21070</v>
      </c>
      <c r="B11370">
        <v>61.398315400000001</v>
      </c>
      <c r="C11370">
        <v>-0.44982480000000002</v>
      </c>
      <c r="D11370">
        <v>-4.8046712999999999</v>
      </c>
      <c r="E11370">
        <v>-5.2544960999999999</v>
      </c>
      <c r="F11370">
        <v>44.079887399999997</v>
      </c>
      <c r="G11370">
        <v>28.402982699999999</v>
      </c>
      <c r="H11370">
        <v>72.482872</v>
      </c>
      <c r="I11370">
        <v>49.383785199999998</v>
      </c>
      <c r="J11370">
        <v>35.731021900000002</v>
      </c>
      <c r="K11370">
        <v>85.114807099999993</v>
      </c>
    </row>
    <row r="11371" spans="1:11" x14ac:dyDescent="0.25">
      <c r="A11371">
        <v>21071</v>
      </c>
      <c r="B11371">
        <v>61.305915800000001</v>
      </c>
      <c r="C11371">
        <v>-0.41755930000000002</v>
      </c>
      <c r="D11371">
        <v>-4.7994703999999997</v>
      </c>
      <c r="E11371">
        <v>-5.2170300000000003</v>
      </c>
      <c r="F11371">
        <v>44.100383800000003</v>
      </c>
      <c r="G11371">
        <v>28.402780499999999</v>
      </c>
      <c r="H11371">
        <v>72.503166199999995</v>
      </c>
      <c r="I11371">
        <v>49.390190099999998</v>
      </c>
      <c r="J11371">
        <v>35.748130799999998</v>
      </c>
      <c r="K11371">
        <v>85.138320899999997</v>
      </c>
    </row>
    <row r="11372" spans="1:11" x14ac:dyDescent="0.25">
      <c r="A11372">
        <v>21072</v>
      </c>
      <c r="B11372">
        <v>61.351543399999997</v>
      </c>
      <c r="C11372">
        <v>-0.40926099999999999</v>
      </c>
      <c r="D11372">
        <v>-4.7941022000000002</v>
      </c>
      <c r="E11372">
        <v>-5.2033629000000001</v>
      </c>
      <c r="F11372">
        <v>44.107498200000002</v>
      </c>
      <c r="G11372">
        <v>28.407333399999999</v>
      </c>
      <c r="H11372">
        <v>72.5148315</v>
      </c>
      <c r="I11372">
        <v>49.402042399999999</v>
      </c>
      <c r="J11372">
        <v>35.743965099999997</v>
      </c>
      <c r="K11372">
        <v>85.146011400000006</v>
      </c>
    </row>
    <row r="11373" spans="1:11" x14ac:dyDescent="0.25">
      <c r="A11373">
        <v>21073</v>
      </c>
      <c r="B11373">
        <v>61.398315400000001</v>
      </c>
      <c r="C11373">
        <v>-0.4009626</v>
      </c>
      <c r="D11373">
        <v>-4.7887339999999998</v>
      </c>
      <c r="E11373">
        <v>-5.1896962999999996</v>
      </c>
      <c r="F11373">
        <v>44.114612600000001</v>
      </c>
      <c r="G11373">
        <v>28.411884300000001</v>
      </c>
      <c r="H11373">
        <v>72.526496899999998</v>
      </c>
      <c r="I11373">
        <v>49.419982900000001</v>
      </c>
      <c r="J11373">
        <v>35.744113900000002</v>
      </c>
      <c r="K11373">
        <v>85.164100599999998</v>
      </c>
    </row>
    <row r="11374" spans="1:11" x14ac:dyDescent="0.25">
      <c r="A11374">
        <v>21074</v>
      </c>
      <c r="B11374">
        <v>61.445056899999997</v>
      </c>
      <c r="C11374">
        <v>-0.408333</v>
      </c>
      <c r="D11374">
        <v>-4.7778295999999996</v>
      </c>
      <c r="E11374">
        <v>-5.1861625</v>
      </c>
      <c r="F11374">
        <v>44.121723199999998</v>
      </c>
      <c r="G11374">
        <v>28.416435199999999</v>
      </c>
      <c r="H11374">
        <v>72.538162200000002</v>
      </c>
      <c r="I11374">
        <v>49.426071200000003</v>
      </c>
      <c r="J11374">
        <v>35.748432200000003</v>
      </c>
      <c r="K11374">
        <v>85.174499499999996</v>
      </c>
    </row>
    <row r="11375" spans="1:11" x14ac:dyDescent="0.25">
      <c r="A11375">
        <v>21075</v>
      </c>
      <c r="B11375">
        <v>61.398315400000001</v>
      </c>
      <c r="C11375">
        <v>-0.42400179999999998</v>
      </c>
      <c r="D11375">
        <v>-4.7722936000000002</v>
      </c>
      <c r="E11375">
        <v>-5.1962953000000001</v>
      </c>
      <c r="F11375">
        <v>44.108341199999998</v>
      </c>
      <c r="G11375">
        <v>28.421188399999998</v>
      </c>
      <c r="H11375">
        <v>72.529525800000002</v>
      </c>
      <c r="I11375">
        <v>49.402358999999997</v>
      </c>
      <c r="J11375">
        <v>35.756763499999998</v>
      </c>
      <c r="K11375">
        <v>85.159118699999993</v>
      </c>
    </row>
    <row r="11376" spans="1:11" x14ac:dyDescent="0.25">
      <c r="A11376">
        <v>21076</v>
      </c>
      <c r="B11376">
        <v>61.398315400000001</v>
      </c>
      <c r="C11376">
        <v>-0.42400179999999998</v>
      </c>
      <c r="D11376">
        <v>-4.7722936000000002</v>
      </c>
      <c r="E11376">
        <v>-5.1962953000000001</v>
      </c>
      <c r="F11376">
        <v>44.094959299999999</v>
      </c>
      <c r="G11376">
        <v>28.4259415</v>
      </c>
      <c r="H11376">
        <v>72.520896899999997</v>
      </c>
      <c r="I11376">
        <v>49.402358999999997</v>
      </c>
      <c r="J11376">
        <v>35.756763499999998</v>
      </c>
      <c r="K11376">
        <v>85.159118699999993</v>
      </c>
    </row>
    <row r="11377" spans="1:11" x14ac:dyDescent="0.25">
      <c r="A11377">
        <v>21077</v>
      </c>
      <c r="B11377">
        <v>61.398315400000001</v>
      </c>
      <c r="C11377">
        <v>-0.43230010000000002</v>
      </c>
      <c r="D11377">
        <v>-4.7776617999999997</v>
      </c>
      <c r="E11377">
        <v>-5.2099618999999997</v>
      </c>
      <c r="F11377">
        <v>44.087844799999999</v>
      </c>
      <c r="G11377">
        <v>28.421390500000001</v>
      </c>
      <c r="H11377">
        <v>72.509231600000007</v>
      </c>
      <c r="I11377">
        <v>49.396274599999998</v>
      </c>
      <c r="J11377">
        <v>35.752445199999997</v>
      </c>
      <c r="K11377">
        <v>85.148719799999995</v>
      </c>
    </row>
    <row r="11378" spans="1:11" x14ac:dyDescent="0.25">
      <c r="A11378">
        <v>21078</v>
      </c>
      <c r="B11378">
        <v>61.398315400000001</v>
      </c>
      <c r="C11378">
        <v>-0.45626719999999998</v>
      </c>
      <c r="D11378">
        <v>-4.7774944000000001</v>
      </c>
      <c r="E11378">
        <v>-5.2337613000000003</v>
      </c>
      <c r="F11378">
        <v>44.0744629</v>
      </c>
      <c r="G11378">
        <v>28.4261436</v>
      </c>
      <c r="H11378">
        <v>72.500602700000002</v>
      </c>
      <c r="I11378">
        <v>49.378334000000002</v>
      </c>
      <c r="J11378">
        <v>35.752296399999999</v>
      </c>
      <c r="K11378">
        <v>85.130630499999995</v>
      </c>
    </row>
    <row r="11379" spans="1:11" x14ac:dyDescent="0.25">
      <c r="A11379">
        <v>21079</v>
      </c>
      <c r="B11379">
        <v>61.398315400000001</v>
      </c>
      <c r="C11379">
        <v>-0.47193600000000002</v>
      </c>
      <c r="D11379">
        <v>-4.7719583999999999</v>
      </c>
      <c r="E11379">
        <v>-5.2438941000000003</v>
      </c>
      <c r="F11379">
        <v>44.067348500000001</v>
      </c>
      <c r="G11379">
        <v>28.421592700000001</v>
      </c>
      <c r="H11379">
        <v>72.488937399999998</v>
      </c>
      <c r="I11379">
        <v>49.366478000000001</v>
      </c>
      <c r="J11379">
        <v>35.7564621</v>
      </c>
      <c r="K11379">
        <v>85.122940099999994</v>
      </c>
    </row>
    <row r="11380" spans="1:11" x14ac:dyDescent="0.25">
      <c r="A11380">
        <v>21080</v>
      </c>
      <c r="B11380">
        <v>61.352706900000001</v>
      </c>
      <c r="C11380">
        <v>-0.48023440000000001</v>
      </c>
      <c r="D11380">
        <v>-4.7773266000000003</v>
      </c>
      <c r="E11380">
        <v>-5.2575607</v>
      </c>
      <c r="F11380">
        <v>44.060234100000002</v>
      </c>
      <c r="G11380">
        <v>28.4170418</v>
      </c>
      <c r="H11380">
        <v>72.477271999999999</v>
      </c>
      <c r="I11380">
        <v>49.354621899999998</v>
      </c>
      <c r="J11380">
        <v>35.760627700000001</v>
      </c>
      <c r="K11380">
        <v>85.115249599999999</v>
      </c>
    </row>
    <row r="11381" spans="1:11" x14ac:dyDescent="0.25">
      <c r="A11381">
        <v>21081</v>
      </c>
      <c r="B11381">
        <v>61.352706900000001</v>
      </c>
      <c r="C11381">
        <v>-0.49590309999999999</v>
      </c>
      <c r="D11381">
        <v>-4.7717904999999998</v>
      </c>
      <c r="E11381">
        <v>-5.2676935</v>
      </c>
      <c r="F11381">
        <v>44.046852100000002</v>
      </c>
      <c r="G11381">
        <v>28.421794899999998</v>
      </c>
      <c r="H11381">
        <v>72.468643200000002</v>
      </c>
      <c r="I11381">
        <v>49.342765800000002</v>
      </c>
      <c r="J11381">
        <v>35.764793400000002</v>
      </c>
      <c r="K11381">
        <v>85.107559199999997</v>
      </c>
    </row>
    <row r="11382" spans="1:11" x14ac:dyDescent="0.25">
      <c r="A11382">
        <v>21082</v>
      </c>
      <c r="B11382">
        <v>61.399459800000002</v>
      </c>
      <c r="C11382">
        <v>-0.49590309999999999</v>
      </c>
      <c r="D11382">
        <v>-4.7717904999999998</v>
      </c>
      <c r="E11382">
        <v>-5.2676935</v>
      </c>
      <c r="F11382">
        <v>44.0405807</v>
      </c>
      <c r="G11382">
        <v>28.431098899999999</v>
      </c>
      <c r="H11382">
        <v>72.471679699999996</v>
      </c>
      <c r="I11382">
        <v>49.354621899999998</v>
      </c>
      <c r="J11382">
        <v>35.760627700000001</v>
      </c>
      <c r="K11382">
        <v>85.115249599999999</v>
      </c>
    </row>
    <row r="11383" spans="1:11" x14ac:dyDescent="0.25">
      <c r="A11383">
        <v>21083</v>
      </c>
      <c r="B11383">
        <v>61.353870399999998</v>
      </c>
      <c r="C11383">
        <v>-0.49590309999999999</v>
      </c>
      <c r="D11383">
        <v>-4.7717904999999998</v>
      </c>
      <c r="E11383">
        <v>-5.2676935</v>
      </c>
      <c r="F11383">
        <v>44.0405807</v>
      </c>
      <c r="G11383">
        <v>28.431098899999999</v>
      </c>
      <c r="H11383">
        <v>72.471679699999996</v>
      </c>
      <c r="I11383">
        <v>49.348854099999997</v>
      </c>
      <c r="J11383">
        <v>35.769111600000002</v>
      </c>
      <c r="K11383">
        <v>85.117965699999999</v>
      </c>
    </row>
    <row r="11384" spans="1:11" x14ac:dyDescent="0.25">
      <c r="A11384">
        <v>21084</v>
      </c>
      <c r="B11384">
        <v>61.399459800000002</v>
      </c>
      <c r="C11384">
        <v>-0.50327350000000004</v>
      </c>
      <c r="D11384">
        <v>-4.7608861999999998</v>
      </c>
      <c r="E11384">
        <v>-5.2641597000000004</v>
      </c>
      <c r="F11384">
        <v>44.034309399999998</v>
      </c>
      <c r="G11384">
        <v>28.440404900000001</v>
      </c>
      <c r="H11384">
        <v>72.474716200000003</v>
      </c>
      <c r="I11384">
        <v>49.348854099999997</v>
      </c>
      <c r="J11384">
        <v>35.769111600000002</v>
      </c>
      <c r="K11384">
        <v>85.117965699999999</v>
      </c>
    </row>
    <row r="11385" spans="1:11" x14ac:dyDescent="0.25">
      <c r="A11385">
        <v>21085</v>
      </c>
      <c r="B11385">
        <v>61.3550301</v>
      </c>
      <c r="C11385">
        <v>-0.4949751</v>
      </c>
      <c r="D11385">
        <v>-4.7555180000000004</v>
      </c>
      <c r="E11385">
        <v>-5.2504929999999996</v>
      </c>
      <c r="F11385">
        <v>44.041423799999997</v>
      </c>
      <c r="G11385">
        <v>28.444955799999999</v>
      </c>
      <c r="H11385">
        <v>72.486381499999993</v>
      </c>
      <c r="I11385">
        <v>49.355255100000001</v>
      </c>
      <c r="J11385">
        <v>35.7862206</v>
      </c>
      <c r="K11385">
        <v>85.141471899999999</v>
      </c>
    </row>
    <row r="11386" spans="1:11" x14ac:dyDescent="0.25">
      <c r="A11386">
        <v>21086</v>
      </c>
      <c r="B11386">
        <v>61.353870399999998</v>
      </c>
      <c r="C11386">
        <v>-0.48667680000000002</v>
      </c>
      <c r="D11386">
        <v>-4.7501496999999997</v>
      </c>
      <c r="E11386">
        <v>-5.2368264</v>
      </c>
      <c r="F11386">
        <v>44.048538200000003</v>
      </c>
      <c r="G11386">
        <v>28.449506800000002</v>
      </c>
      <c r="H11386">
        <v>72.498046900000006</v>
      </c>
      <c r="I11386">
        <v>49.355255100000001</v>
      </c>
      <c r="J11386">
        <v>35.7862206</v>
      </c>
      <c r="K11386">
        <v>85.141471899999999</v>
      </c>
    </row>
    <row r="11387" spans="1:11" x14ac:dyDescent="0.25">
      <c r="A11387">
        <v>21087</v>
      </c>
      <c r="B11387">
        <v>61.3550301</v>
      </c>
      <c r="C11387">
        <v>-0.47837839999999998</v>
      </c>
      <c r="D11387">
        <v>-4.7447809999999997</v>
      </c>
      <c r="E11387">
        <v>-5.2231592999999998</v>
      </c>
      <c r="F11387">
        <v>44.0493813</v>
      </c>
      <c r="G11387">
        <v>28.4633617</v>
      </c>
      <c r="H11387">
        <v>72.5127411</v>
      </c>
      <c r="I11387">
        <v>49.367424</v>
      </c>
      <c r="J11387">
        <v>35.794849399999997</v>
      </c>
      <c r="K11387">
        <v>85.162277200000005</v>
      </c>
    </row>
    <row r="11388" spans="1:11" x14ac:dyDescent="0.25">
      <c r="A11388">
        <v>21088</v>
      </c>
      <c r="B11388">
        <v>61.401748699999999</v>
      </c>
      <c r="C11388">
        <v>-0.48574879999999998</v>
      </c>
      <c r="D11388">
        <v>-4.7338766999999997</v>
      </c>
      <c r="E11388">
        <v>-5.2196255000000003</v>
      </c>
      <c r="F11388">
        <v>44.056495699999999</v>
      </c>
      <c r="G11388">
        <v>28.4679146</v>
      </c>
      <c r="H11388">
        <v>72.524406400000004</v>
      </c>
      <c r="I11388">
        <v>49.373512300000002</v>
      </c>
      <c r="J11388">
        <v>35.799163800000002</v>
      </c>
      <c r="K11388">
        <v>85.172676100000004</v>
      </c>
    </row>
    <row r="11389" spans="1:11" x14ac:dyDescent="0.25">
      <c r="A11389">
        <v>21089</v>
      </c>
      <c r="B11389">
        <v>61.356189700000002</v>
      </c>
      <c r="C11389">
        <v>-0.48574879999999998</v>
      </c>
      <c r="D11389">
        <v>-4.7338766999999997</v>
      </c>
      <c r="E11389">
        <v>-5.2196255000000003</v>
      </c>
      <c r="F11389">
        <v>44.043109899999997</v>
      </c>
      <c r="G11389">
        <v>28.472667699999999</v>
      </c>
      <c r="H11389">
        <v>72.515777600000007</v>
      </c>
      <c r="I11389">
        <v>49.367740599999998</v>
      </c>
      <c r="J11389">
        <v>35.807643900000002</v>
      </c>
      <c r="K11389">
        <v>85.175384500000007</v>
      </c>
    </row>
    <row r="11390" spans="1:11" x14ac:dyDescent="0.25">
      <c r="A11390">
        <v>21090</v>
      </c>
      <c r="B11390">
        <v>61.309455900000003</v>
      </c>
      <c r="C11390">
        <v>-0.48574879999999998</v>
      </c>
      <c r="D11390">
        <v>-4.7338766999999997</v>
      </c>
      <c r="E11390">
        <v>-5.2196255000000003</v>
      </c>
      <c r="F11390">
        <v>44.043109899999997</v>
      </c>
      <c r="G11390">
        <v>28.472667699999999</v>
      </c>
      <c r="H11390">
        <v>72.515777600000007</v>
      </c>
      <c r="I11390">
        <v>49.355884600000003</v>
      </c>
      <c r="J11390">
        <v>35.811809500000003</v>
      </c>
      <c r="K11390">
        <v>85.167694100000006</v>
      </c>
    </row>
    <row r="11391" spans="1:11" x14ac:dyDescent="0.25">
      <c r="A11391">
        <v>21091</v>
      </c>
      <c r="B11391">
        <v>61.3550301</v>
      </c>
      <c r="C11391">
        <v>-0.48574879999999998</v>
      </c>
      <c r="D11391">
        <v>-4.7338766999999997</v>
      </c>
      <c r="E11391">
        <v>-5.2196255000000003</v>
      </c>
      <c r="F11391">
        <v>44.043109899999997</v>
      </c>
      <c r="G11391">
        <v>28.472667699999999</v>
      </c>
      <c r="H11391">
        <v>72.515777600000007</v>
      </c>
      <c r="I11391">
        <v>49.361656199999999</v>
      </c>
      <c r="J11391">
        <v>35.803329499999997</v>
      </c>
      <c r="K11391">
        <v>85.164985700000003</v>
      </c>
    </row>
    <row r="11392" spans="1:11" x14ac:dyDescent="0.25">
      <c r="A11392">
        <v>21092</v>
      </c>
      <c r="B11392">
        <v>61.401748699999999</v>
      </c>
      <c r="C11392">
        <v>-0.50141760000000002</v>
      </c>
      <c r="D11392">
        <v>-4.7283406000000001</v>
      </c>
      <c r="E11392">
        <v>-5.2297583000000003</v>
      </c>
      <c r="F11392">
        <v>44.043109899999997</v>
      </c>
      <c r="G11392">
        <v>28.472667699999999</v>
      </c>
      <c r="H11392">
        <v>72.515777600000007</v>
      </c>
      <c r="I11392">
        <v>49.361656199999999</v>
      </c>
      <c r="J11392">
        <v>35.803329499999997</v>
      </c>
      <c r="K11392">
        <v>85.164985700000003</v>
      </c>
    </row>
    <row r="11393" spans="1:11" x14ac:dyDescent="0.25">
      <c r="A11393">
        <v>21093</v>
      </c>
      <c r="B11393">
        <v>61.356189700000002</v>
      </c>
      <c r="C11393">
        <v>-0.50141760000000002</v>
      </c>
      <c r="D11393">
        <v>-4.7283406000000001</v>
      </c>
      <c r="E11393">
        <v>-5.2297583000000003</v>
      </c>
      <c r="F11393">
        <v>44.029727899999997</v>
      </c>
      <c r="G11393">
        <v>28.477420800000001</v>
      </c>
      <c r="H11393">
        <v>72.507148700000002</v>
      </c>
      <c r="I11393">
        <v>49.355884600000003</v>
      </c>
      <c r="J11393">
        <v>35.811809500000003</v>
      </c>
      <c r="K11393">
        <v>85.167694100000006</v>
      </c>
    </row>
    <row r="11394" spans="1:11" x14ac:dyDescent="0.25">
      <c r="A11394">
        <v>21094</v>
      </c>
      <c r="B11394">
        <v>61.309455900000003</v>
      </c>
      <c r="C11394">
        <v>-0.50141760000000002</v>
      </c>
      <c r="D11394">
        <v>-4.7283406000000001</v>
      </c>
      <c r="E11394">
        <v>-5.2297583000000003</v>
      </c>
      <c r="F11394">
        <v>44.029727899999997</v>
      </c>
      <c r="G11394">
        <v>28.477420800000001</v>
      </c>
      <c r="H11394">
        <v>72.507148700000002</v>
      </c>
      <c r="I11394">
        <v>49.344032300000002</v>
      </c>
      <c r="J11394">
        <v>35.815975199999997</v>
      </c>
      <c r="K11394">
        <v>85.160003700000004</v>
      </c>
    </row>
    <row r="11395" spans="1:11" x14ac:dyDescent="0.25">
      <c r="A11395">
        <v>21095</v>
      </c>
      <c r="B11395">
        <v>61.3550301</v>
      </c>
      <c r="C11395">
        <v>-0.50878789999999996</v>
      </c>
      <c r="D11395">
        <v>-4.7174363000000001</v>
      </c>
      <c r="E11395">
        <v>-5.2262244000000004</v>
      </c>
      <c r="F11395">
        <v>44.023456600000003</v>
      </c>
      <c r="G11395">
        <v>28.486724899999999</v>
      </c>
      <c r="H11395">
        <v>72.510185199999995</v>
      </c>
      <c r="I11395">
        <v>49.344032300000002</v>
      </c>
      <c r="J11395">
        <v>35.815975199999997</v>
      </c>
      <c r="K11395">
        <v>85.160003700000004</v>
      </c>
    </row>
    <row r="11396" spans="1:11" x14ac:dyDescent="0.25">
      <c r="A11396">
        <v>21096</v>
      </c>
      <c r="B11396">
        <v>61.309455900000003</v>
      </c>
      <c r="C11396">
        <v>-0.5244567</v>
      </c>
      <c r="D11396">
        <v>-4.7119001999999996</v>
      </c>
      <c r="E11396">
        <v>-5.2363571999999996</v>
      </c>
      <c r="F11396">
        <v>44.010074600000003</v>
      </c>
      <c r="G11396">
        <v>28.491478000000001</v>
      </c>
      <c r="H11396">
        <v>72.501556399999998</v>
      </c>
      <c r="I11396">
        <v>49.326404599999996</v>
      </c>
      <c r="J11396">
        <v>35.828620899999997</v>
      </c>
      <c r="K11396">
        <v>85.155029299999995</v>
      </c>
    </row>
    <row r="11397" spans="1:11" x14ac:dyDescent="0.25">
      <c r="A11397">
        <v>21097</v>
      </c>
      <c r="B11397">
        <v>61.262687700000001</v>
      </c>
      <c r="C11397">
        <v>-0.5244567</v>
      </c>
      <c r="D11397">
        <v>-4.7119001999999996</v>
      </c>
      <c r="E11397">
        <v>-5.2363571999999996</v>
      </c>
      <c r="F11397">
        <v>44.003803300000001</v>
      </c>
      <c r="G11397">
        <v>28.500783899999998</v>
      </c>
      <c r="H11397">
        <v>72.504585300000002</v>
      </c>
      <c r="I11397">
        <v>49.314552300000003</v>
      </c>
      <c r="J11397">
        <v>35.832786599999999</v>
      </c>
      <c r="K11397">
        <v>85.147338899999994</v>
      </c>
    </row>
    <row r="11398" spans="1:11" x14ac:dyDescent="0.25">
      <c r="A11398">
        <v>21098</v>
      </c>
      <c r="B11398">
        <v>61.308277099999998</v>
      </c>
      <c r="C11398">
        <v>-0.5318271</v>
      </c>
      <c r="D11398">
        <v>-4.7009958999999997</v>
      </c>
      <c r="E11398">
        <v>-5.2328234</v>
      </c>
      <c r="F11398">
        <v>43.990421300000001</v>
      </c>
      <c r="G11398">
        <v>28.505537</v>
      </c>
      <c r="H11398">
        <v>72.495956399999997</v>
      </c>
      <c r="I11398">
        <v>49.314552300000003</v>
      </c>
      <c r="J11398">
        <v>35.832786599999999</v>
      </c>
      <c r="K11398">
        <v>85.147338899999994</v>
      </c>
    </row>
    <row r="11399" spans="1:11" x14ac:dyDescent="0.25">
      <c r="A11399">
        <v>21099</v>
      </c>
      <c r="B11399">
        <v>61.356189700000002</v>
      </c>
      <c r="C11399">
        <v>-0.54749579999999998</v>
      </c>
      <c r="D11399">
        <v>-4.6954602999999997</v>
      </c>
      <c r="E11399">
        <v>-5.2429562000000001</v>
      </c>
      <c r="F11399">
        <v>44.003803300000001</v>
      </c>
      <c r="G11399">
        <v>28.500783899999998</v>
      </c>
      <c r="H11399">
        <v>72.504585300000002</v>
      </c>
      <c r="I11399">
        <v>49.320636700000001</v>
      </c>
      <c r="J11399">
        <v>35.837104799999999</v>
      </c>
      <c r="K11399">
        <v>85.157737699999998</v>
      </c>
    </row>
    <row r="11400" spans="1:11" x14ac:dyDescent="0.25">
      <c r="A11400">
        <v>21100</v>
      </c>
      <c r="B11400">
        <v>61.3106346</v>
      </c>
      <c r="C11400">
        <v>-0.54749579999999998</v>
      </c>
      <c r="D11400">
        <v>-4.6954602999999997</v>
      </c>
      <c r="E11400">
        <v>-5.2429562000000001</v>
      </c>
      <c r="F11400">
        <v>43.9975357</v>
      </c>
      <c r="G11400">
        <v>28.510088</v>
      </c>
      <c r="H11400">
        <v>72.507621799999995</v>
      </c>
      <c r="I11400">
        <v>49.314865099999999</v>
      </c>
      <c r="J11400">
        <v>35.845584899999999</v>
      </c>
      <c r="K11400">
        <v>85.160453799999999</v>
      </c>
    </row>
    <row r="11401" spans="1:11" x14ac:dyDescent="0.25">
      <c r="A11401">
        <v>21101</v>
      </c>
      <c r="B11401">
        <v>61.3106346</v>
      </c>
      <c r="C11401">
        <v>-0.55486630000000003</v>
      </c>
      <c r="D11401">
        <v>-4.6845555000000001</v>
      </c>
      <c r="E11401">
        <v>-5.2394217999999997</v>
      </c>
      <c r="F11401">
        <v>43.9975357</v>
      </c>
      <c r="G11401">
        <v>28.510088</v>
      </c>
      <c r="H11401">
        <v>72.507621799999995</v>
      </c>
      <c r="I11401">
        <v>49.309097299999998</v>
      </c>
      <c r="J11401">
        <v>35.854064899999997</v>
      </c>
      <c r="K11401">
        <v>85.163162200000002</v>
      </c>
    </row>
    <row r="11402" spans="1:11" x14ac:dyDescent="0.25">
      <c r="A11402">
        <v>21102</v>
      </c>
      <c r="B11402">
        <v>61.311809500000003</v>
      </c>
      <c r="C11402">
        <v>-0.55486630000000003</v>
      </c>
      <c r="D11402">
        <v>-4.6845555000000001</v>
      </c>
      <c r="E11402">
        <v>-5.2394217999999997</v>
      </c>
      <c r="F11402">
        <v>43.991264299999997</v>
      </c>
      <c r="G11402">
        <v>28.519392</v>
      </c>
      <c r="H11402">
        <v>72.510658300000003</v>
      </c>
      <c r="I11402">
        <v>49.315181699999997</v>
      </c>
      <c r="J11402">
        <v>35.858379399999997</v>
      </c>
      <c r="K11402">
        <v>85.173561100000001</v>
      </c>
    </row>
    <row r="11403" spans="1:11" x14ac:dyDescent="0.25">
      <c r="A11403">
        <v>21103</v>
      </c>
      <c r="B11403">
        <v>61.266273499999997</v>
      </c>
      <c r="C11403">
        <v>-0.55486630000000003</v>
      </c>
      <c r="D11403">
        <v>-4.6845555000000001</v>
      </c>
      <c r="E11403">
        <v>-5.2394217999999997</v>
      </c>
      <c r="F11403">
        <v>43.991264299999997</v>
      </c>
      <c r="G11403">
        <v>28.519392</v>
      </c>
      <c r="H11403">
        <v>72.510658300000003</v>
      </c>
      <c r="I11403">
        <v>49.309413900000003</v>
      </c>
      <c r="J11403">
        <v>35.866859400000003</v>
      </c>
      <c r="K11403">
        <v>85.176269500000004</v>
      </c>
    </row>
    <row r="11404" spans="1:11" x14ac:dyDescent="0.25">
      <c r="A11404">
        <v>21104</v>
      </c>
      <c r="B11404">
        <v>61.312984499999999</v>
      </c>
      <c r="C11404">
        <v>-0.56223659999999998</v>
      </c>
      <c r="D11404">
        <v>-4.6736512000000001</v>
      </c>
      <c r="E11404">
        <v>-5.2358880000000001</v>
      </c>
      <c r="F11404">
        <v>43.984996799999998</v>
      </c>
      <c r="G11404">
        <v>28.528697999999999</v>
      </c>
      <c r="H11404">
        <v>72.513694799999996</v>
      </c>
      <c r="I11404">
        <v>49.315498400000003</v>
      </c>
      <c r="J11404">
        <v>35.871173900000002</v>
      </c>
      <c r="K11404">
        <v>85.186676000000006</v>
      </c>
    </row>
    <row r="11405" spans="1:11" x14ac:dyDescent="0.25">
      <c r="A11405">
        <v>21105</v>
      </c>
      <c r="B11405">
        <v>61.312984499999999</v>
      </c>
      <c r="C11405">
        <v>-0.56223659999999998</v>
      </c>
      <c r="D11405">
        <v>-4.6736512000000001</v>
      </c>
      <c r="E11405">
        <v>-5.2358880000000001</v>
      </c>
      <c r="F11405">
        <v>43.984996799999998</v>
      </c>
      <c r="G11405">
        <v>28.528697999999999</v>
      </c>
      <c r="H11405">
        <v>72.513694799999996</v>
      </c>
      <c r="I11405">
        <v>49.315498400000003</v>
      </c>
      <c r="J11405">
        <v>35.871173900000002</v>
      </c>
      <c r="K11405">
        <v>85.186676000000006</v>
      </c>
    </row>
    <row r="11406" spans="1:11" x14ac:dyDescent="0.25">
      <c r="A11406">
        <v>21106</v>
      </c>
      <c r="B11406">
        <v>61.312984499999999</v>
      </c>
      <c r="C11406">
        <v>-0.56223659999999998</v>
      </c>
      <c r="D11406">
        <v>-4.6736512000000001</v>
      </c>
      <c r="E11406">
        <v>-5.2358880000000001</v>
      </c>
      <c r="F11406">
        <v>43.978725400000002</v>
      </c>
      <c r="G11406">
        <v>28.538001999999999</v>
      </c>
      <c r="H11406">
        <v>72.516723600000006</v>
      </c>
      <c r="I11406">
        <v>49.315498400000003</v>
      </c>
      <c r="J11406">
        <v>35.871173900000002</v>
      </c>
      <c r="K11406">
        <v>85.186676000000006</v>
      </c>
    </row>
    <row r="11407" spans="1:11" x14ac:dyDescent="0.25">
      <c r="A11407">
        <v>21107</v>
      </c>
      <c r="B11407">
        <v>61.314159400000001</v>
      </c>
      <c r="C11407">
        <v>-0.57790540000000001</v>
      </c>
      <c r="D11407">
        <v>-4.6681156000000001</v>
      </c>
      <c r="E11407">
        <v>-5.2460208000000002</v>
      </c>
      <c r="F11407">
        <v>43.978725400000002</v>
      </c>
      <c r="G11407">
        <v>28.538001999999999</v>
      </c>
      <c r="H11407">
        <v>72.516723600000006</v>
      </c>
      <c r="I11407">
        <v>49.309726699999999</v>
      </c>
      <c r="J11407">
        <v>35.879653900000001</v>
      </c>
      <c r="K11407">
        <v>85.189384500000003</v>
      </c>
    </row>
    <row r="11408" spans="1:11" x14ac:dyDescent="0.25">
      <c r="A11408">
        <v>21108</v>
      </c>
      <c r="B11408">
        <v>61.266273499999997</v>
      </c>
      <c r="C11408">
        <v>-0.56960699999999997</v>
      </c>
      <c r="D11408">
        <v>-4.6627469000000001</v>
      </c>
      <c r="E11408">
        <v>-5.2323541999999996</v>
      </c>
      <c r="F11408">
        <v>43.978725400000002</v>
      </c>
      <c r="G11408">
        <v>28.538001999999999</v>
      </c>
      <c r="H11408">
        <v>72.516723600000006</v>
      </c>
      <c r="I11408">
        <v>49.297874499999999</v>
      </c>
      <c r="J11408">
        <v>35.883819600000002</v>
      </c>
      <c r="K11408">
        <v>85.181693999999993</v>
      </c>
    </row>
    <row r="11409" spans="1:11" x14ac:dyDescent="0.25">
      <c r="A11409">
        <v>21109</v>
      </c>
      <c r="B11409">
        <v>61.2674637</v>
      </c>
      <c r="C11409">
        <v>-0.57790540000000001</v>
      </c>
      <c r="D11409">
        <v>-4.6681156000000001</v>
      </c>
      <c r="E11409">
        <v>-5.2460208000000002</v>
      </c>
      <c r="F11409">
        <v>43.965343500000003</v>
      </c>
      <c r="G11409">
        <v>28.542755100000001</v>
      </c>
      <c r="H11409">
        <v>72.508094799999995</v>
      </c>
      <c r="I11409">
        <v>49.297874499999999</v>
      </c>
      <c r="J11409">
        <v>35.883819600000002</v>
      </c>
      <c r="K11409">
        <v>85.181693999999993</v>
      </c>
    </row>
    <row r="11410" spans="1:11" x14ac:dyDescent="0.25">
      <c r="A11410">
        <v>21110</v>
      </c>
      <c r="B11410">
        <v>61.2674637</v>
      </c>
      <c r="C11410">
        <v>-0.59357420000000005</v>
      </c>
      <c r="D11410">
        <v>-4.6625794999999997</v>
      </c>
      <c r="E11410">
        <v>-5.2561536000000002</v>
      </c>
      <c r="F11410">
        <v>43.971611000000003</v>
      </c>
      <c r="G11410">
        <v>28.533451100000001</v>
      </c>
      <c r="H11410">
        <v>72.505065900000005</v>
      </c>
      <c r="I11410">
        <v>49.286018400000003</v>
      </c>
      <c r="J11410">
        <v>35.887985200000003</v>
      </c>
      <c r="K11410">
        <v>85.174003600000006</v>
      </c>
    </row>
    <row r="11411" spans="1:11" x14ac:dyDescent="0.25">
      <c r="A11411">
        <v>21111</v>
      </c>
      <c r="B11411">
        <v>61.266273499999997</v>
      </c>
      <c r="C11411">
        <v>-0.59357420000000005</v>
      </c>
      <c r="D11411">
        <v>-4.6625794999999997</v>
      </c>
      <c r="E11411">
        <v>-5.2561536000000002</v>
      </c>
      <c r="F11411">
        <v>43.958229099999997</v>
      </c>
      <c r="G11411">
        <v>28.538204199999999</v>
      </c>
      <c r="H11411">
        <v>72.496429399999997</v>
      </c>
      <c r="I11411">
        <v>49.279933900000003</v>
      </c>
      <c r="J11411">
        <v>35.883670799999997</v>
      </c>
      <c r="K11411">
        <v>85.163604699999993</v>
      </c>
    </row>
    <row r="11412" spans="1:11" x14ac:dyDescent="0.25">
      <c r="A11412">
        <v>21112</v>
      </c>
      <c r="B11412">
        <v>61.312984499999999</v>
      </c>
      <c r="C11412">
        <v>-0.60924290000000003</v>
      </c>
      <c r="D11412">
        <v>-4.6570435000000003</v>
      </c>
      <c r="E11412">
        <v>-5.2662864000000003</v>
      </c>
      <c r="F11412">
        <v>43.944847099999997</v>
      </c>
      <c r="G11412">
        <v>28.542957300000001</v>
      </c>
      <c r="H11412">
        <v>72.4878006</v>
      </c>
      <c r="I11412">
        <v>49.279933900000003</v>
      </c>
      <c r="J11412">
        <v>35.883670799999997</v>
      </c>
      <c r="K11412">
        <v>85.163604699999993</v>
      </c>
    </row>
    <row r="11413" spans="1:11" x14ac:dyDescent="0.25">
      <c r="A11413">
        <v>21113</v>
      </c>
      <c r="B11413">
        <v>61.2674637</v>
      </c>
      <c r="C11413">
        <v>-0.61754129999999996</v>
      </c>
      <c r="D11413">
        <v>-4.6624116999999998</v>
      </c>
      <c r="E11413">
        <v>-5.2799529999999999</v>
      </c>
      <c r="F11413">
        <v>43.944847099999997</v>
      </c>
      <c r="G11413">
        <v>28.542957300000001</v>
      </c>
      <c r="H11413">
        <v>72.4878006</v>
      </c>
      <c r="I11413">
        <v>49.268077900000002</v>
      </c>
      <c r="J11413">
        <v>35.887836499999999</v>
      </c>
      <c r="K11413">
        <v>85.155914300000006</v>
      </c>
    </row>
    <row r="11414" spans="1:11" x14ac:dyDescent="0.25">
      <c r="A11414">
        <v>21114</v>
      </c>
      <c r="B11414">
        <v>61.2674637</v>
      </c>
      <c r="C11414">
        <v>-0.61754129999999996</v>
      </c>
      <c r="D11414">
        <v>-4.6624116999999998</v>
      </c>
      <c r="E11414">
        <v>-5.2799529999999999</v>
      </c>
      <c r="F11414">
        <v>43.931461300000002</v>
      </c>
      <c r="G11414">
        <v>28.5477104</v>
      </c>
      <c r="H11414">
        <v>72.479171800000003</v>
      </c>
      <c r="I11414">
        <v>49.268077900000002</v>
      </c>
      <c r="J11414">
        <v>35.887836499999999</v>
      </c>
      <c r="K11414">
        <v>85.155914300000006</v>
      </c>
    </row>
    <row r="11415" spans="1:11" x14ac:dyDescent="0.25">
      <c r="A11415">
        <v>21115</v>
      </c>
      <c r="B11415">
        <v>61.312984499999999</v>
      </c>
      <c r="C11415">
        <v>-0.63321000000000005</v>
      </c>
      <c r="D11415">
        <v>-4.6568756000000002</v>
      </c>
      <c r="E11415">
        <v>-5.2900857999999999</v>
      </c>
      <c r="F11415">
        <v>43.937732699999998</v>
      </c>
      <c r="G11415">
        <v>28.5384064</v>
      </c>
      <c r="H11415">
        <v>72.476135299999996</v>
      </c>
      <c r="I11415">
        <v>49.2619896</v>
      </c>
      <c r="J11415">
        <v>35.883521999999999</v>
      </c>
      <c r="K11415">
        <v>85.145515399999994</v>
      </c>
    </row>
    <row r="11416" spans="1:11" x14ac:dyDescent="0.25">
      <c r="A11416">
        <v>21116</v>
      </c>
      <c r="B11416">
        <v>61.219524399999997</v>
      </c>
      <c r="C11416">
        <v>-0.63321000000000005</v>
      </c>
      <c r="D11416">
        <v>-4.6568756000000002</v>
      </c>
      <c r="E11416">
        <v>-5.2900857999999999</v>
      </c>
      <c r="F11416">
        <v>43.924346900000003</v>
      </c>
      <c r="G11416">
        <v>28.543159500000002</v>
      </c>
      <c r="H11416">
        <v>72.467506400000005</v>
      </c>
      <c r="I11416">
        <v>49.238281299999997</v>
      </c>
      <c r="J11416">
        <v>35.891853300000001</v>
      </c>
      <c r="K11416">
        <v>85.130134600000005</v>
      </c>
    </row>
    <row r="11417" spans="1:11" x14ac:dyDescent="0.25">
      <c r="A11417">
        <v>21117</v>
      </c>
      <c r="B11417">
        <v>61.220733600000003</v>
      </c>
      <c r="C11417">
        <v>-0.64150839999999998</v>
      </c>
      <c r="D11417">
        <v>-4.6622443000000002</v>
      </c>
      <c r="E11417">
        <v>-5.3037523999999996</v>
      </c>
      <c r="F11417">
        <v>43.930618299999999</v>
      </c>
      <c r="G11417">
        <v>28.5338554</v>
      </c>
      <c r="H11417">
        <v>72.464469899999997</v>
      </c>
      <c r="I11417">
        <v>49.238281299999997</v>
      </c>
      <c r="J11417">
        <v>35.891853300000001</v>
      </c>
      <c r="K11417">
        <v>85.130134600000005</v>
      </c>
    </row>
    <row r="11418" spans="1:11" x14ac:dyDescent="0.25">
      <c r="A11418">
        <v>21118</v>
      </c>
      <c r="B11418">
        <v>61.175197599999997</v>
      </c>
      <c r="C11418">
        <v>-0.63413799999999998</v>
      </c>
      <c r="D11418">
        <v>-4.6731486000000002</v>
      </c>
      <c r="E11418">
        <v>-5.3072866999999997</v>
      </c>
      <c r="F11418">
        <v>43.930618299999999</v>
      </c>
      <c r="G11418">
        <v>28.5338554</v>
      </c>
      <c r="H11418">
        <v>72.464469899999997</v>
      </c>
      <c r="I11418">
        <v>49.238281299999997</v>
      </c>
      <c r="J11418">
        <v>35.891853300000001</v>
      </c>
      <c r="K11418">
        <v>85.130134600000005</v>
      </c>
    </row>
    <row r="11419" spans="1:11" x14ac:dyDescent="0.25">
      <c r="A11419">
        <v>21119</v>
      </c>
      <c r="B11419">
        <v>61.173973099999998</v>
      </c>
      <c r="C11419">
        <v>-0.61754129999999996</v>
      </c>
      <c r="D11419">
        <v>-4.6624116999999998</v>
      </c>
      <c r="E11419">
        <v>-5.2799529999999999</v>
      </c>
      <c r="F11419">
        <v>43.937732699999998</v>
      </c>
      <c r="G11419">
        <v>28.5384064</v>
      </c>
      <c r="H11419">
        <v>72.476135299999996</v>
      </c>
      <c r="I11419">
        <v>49.244365700000003</v>
      </c>
      <c r="J11419">
        <v>35.896167800000001</v>
      </c>
      <c r="K11419">
        <v>85.140533399999995</v>
      </c>
    </row>
    <row r="11420" spans="1:11" x14ac:dyDescent="0.25">
      <c r="A11420">
        <v>21120</v>
      </c>
      <c r="B11420">
        <v>61.173973099999998</v>
      </c>
      <c r="C11420">
        <v>-0.59357420000000005</v>
      </c>
      <c r="D11420">
        <v>-4.6625794999999997</v>
      </c>
      <c r="E11420">
        <v>-5.2561536000000002</v>
      </c>
      <c r="F11420">
        <v>43.951957700000001</v>
      </c>
      <c r="G11420">
        <v>28.547508199999999</v>
      </c>
      <c r="H11420">
        <v>72.499465900000004</v>
      </c>
      <c r="I11420">
        <v>49.262306199999998</v>
      </c>
      <c r="J11420">
        <v>35.896316499999998</v>
      </c>
      <c r="K11420">
        <v>85.158622699999995</v>
      </c>
    </row>
    <row r="11421" spans="1:11" x14ac:dyDescent="0.25">
      <c r="A11421">
        <v>21121</v>
      </c>
      <c r="B11421">
        <v>61.175197599999997</v>
      </c>
      <c r="C11421">
        <v>-0.56130869999999999</v>
      </c>
      <c r="D11421">
        <v>-4.6573786999999998</v>
      </c>
      <c r="E11421">
        <v>-5.2186874999999997</v>
      </c>
      <c r="F11421">
        <v>43.986682899999998</v>
      </c>
      <c r="G11421">
        <v>28.556409800000001</v>
      </c>
      <c r="H11421">
        <v>72.543090800000002</v>
      </c>
      <c r="I11421">
        <v>49.2924194</v>
      </c>
      <c r="J11421">
        <v>35.905098000000002</v>
      </c>
      <c r="K11421">
        <v>85.197517399999995</v>
      </c>
    </row>
    <row r="11422" spans="1:11" x14ac:dyDescent="0.25">
      <c r="A11422">
        <v>21122</v>
      </c>
      <c r="B11422">
        <v>61.220733600000003</v>
      </c>
      <c r="C11422">
        <v>-0.52074480000000001</v>
      </c>
      <c r="D11422">
        <v>-4.6468096000000001</v>
      </c>
      <c r="E11422">
        <v>-5.1675544000000002</v>
      </c>
      <c r="F11422">
        <v>44.014293700000003</v>
      </c>
      <c r="G11422">
        <v>28.5607586</v>
      </c>
      <c r="H11422">
        <v>72.575050399999995</v>
      </c>
      <c r="I11422">
        <v>49.328300499999997</v>
      </c>
      <c r="J11422">
        <v>35.905395499999997</v>
      </c>
      <c r="K11422">
        <v>85.233695999999995</v>
      </c>
    </row>
    <row r="11423" spans="1:11" x14ac:dyDescent="0.25">
      <c r="A11423">
        <v>21123</v>
      </c>
      <c r="B11423">
        <v>61.2674637</v>
      </c>
      <c r="C11423">
        <v>-0.50414809999999999</v>
      </c>
      <c r="D11423">
        <v>-4.6360726000000003</v>
      </c>
      <c r="E11423">
        <v>-5.1402206000000001</v>
      </c>
      <c r="F11423">
        <v>44.041900599999998</v>
      </c>
      <c r="G11423">
        <v>28.565107300000001</v>
      </c>
      <c r="H11423">
        <v>72.607009899999994</v>
      </c>
      <c r="I11423">
        <v>49.352325399999998</v>
      </c>
      <c r="J11423">
        <v>35.909858700000001</v>
      </c>
      <c r="K11423">
        <v>85.262184099999999</v>
      </c>
    </row>
    <row r="11424" spans="1:11" x14ac:dyDescent="0.25">
      <c r="A11424">
        <v>21124</v>
      </c>
      <c r="B11424">
        <v>61.2674637</v>
      </c>
      <c r="C11424">
        <v>-0.48755140000000002</v>
      </c>
      <c r="D11424">
        <v>-4.6253361999999996</v>
      </c>
      <c r="E11424">
        <v>-5.1128874</v>
      </c>
      <c r="F11424">
        <v>44.056129499999997</v>
      </c>
      <c r="G11424">
        <v>28.574209199999999</v>
      </c>
      <c r="H11424">
        <v>72.630340599999997</v>
      </c>
      <c r="I11424">
        <v>49.364498099999999</v>
      </c>
      <c r="J11424">
        <v>35.918487499999998</v>
      </c>
      <c r="K11424">
        <v>85.282989499999999</v>
      </c>
    </row>
    <row r="11425" spans="1:11" x14ac:dyDescent="0.25">
      <c r="A11425">
        <v>21125</v>
      </c>
      <c r="B11425">
        <v>61.2674637</v>
      </c>
      <c r="C11425">
        <v>-0.47925299999999998</v>
      </c>
      <c r="D11425">
        <v>-4.6199674999999996</v>
      </c>
      <c r="E11425">
        <v>-5.0992208000000003</v>
      </c>
      <c r="F11425">
        <v>44.063243900000003</v>
      </c>
      <c r="G11425">
        <v>28.578762099999999</v>
      </c>
      <c r="H11425">
        <v>72.642005900000001</v>
      </c>
      <c r="I11425">
        <v>49.370582599999999</v>
      </c>
      <c r="J11425">
        <v>35.922801999999997</v>
      </c>
      <c r="K11425">
        <v>85.293388399999998</v>
      </c>
    </row>
    <row r="11426" spans="1:11" x14ac:dyDescent="0.25">
      <c r="A11426">
        <v>21126</v>
      </c>
      <c r="B11426">
        <v>61.314159400000001</v>
      </c>
      <c r="C11426">
        <v>-0.48662339999999998</v>
      </c>
      <c r="D11426">
        <v>-4.6090631000000002</v>
      </c>
      <c r="E11426">
        <v>-5.0956868999999996</v>
      </c>
      <c r="F11426">
        <v>44.063243900000003</v>
      </c>
      <c r="G11426">
        <v>28.578762099999999</v>
      </c>
      <c r="H11426">
        <v>72.642005900000001</v>
      </c>
      <c r="I11426">
        <v>49.376670799999999</v>
      </c>
      <c r="J11426">
        <v>35.927116400000003</v>
      </c>
      <c r="K11426">
        <v>85.303787200000002</v>
      </c>
    </row>
    <row r="11427" spans="1:11" x14ac:dyDescent="0.25">
      <c r="A11427">
        <v>21127</v>
      </c>
      <c r="B11427">
        <v>61.175197599999997</v>
      </c>
      <c r="C11427">
        <v>-0.4709546</v>
      </c>
      <c r="D11427">
        <v>-4.6145991999999998</v>
      </c>
      <c r="E11427">
        <v>-5.0855541000000004</v>
      </c>
      <c r="F11427">
        <v>44.056972500000001</v>
      </c>
      <c r="G11427">
        <v>28.588066099999999</v>
      </c>
      <c r="H11427">
        <v>72.645034800000005</v>
      </c>
      <c r="I11427">
        <v>49.359043100000001</v>
      </c>
      <c r="J11427">
        <v>35.939762100000003</v>
      </c>
      <c r="K11427">
        <v>85.298805200000004</v>
      </c>
    </row>
    <row r="11428" spans="1:11" x14ac:dyDescent="0.25">
      <c r="A11428">
        <v>21128</v>
      </c>
      <c r="B11428">
        <v>61.2674637</v>
      </c>
      <c r="C11428">
        <v>-0.48662339999999998</v>
      </c>
      <c r="D11428">
        <v>-4.6090631000000002</v>
      </c>
      <c r="E11428">
        <v>-5.0956868999999996</v>
      </c>
      <c r="F11428">
        <v>44.056972500000001</v>
      </c>
      <c r="G11428">
        <v>28.588066099999999</v>
      </c>
      <c r="H11428">
        <v>72.645034800000005</v>
      </c>
      <c r="I11428">
        <v>49.364814799999998</v>
      </c>
      <c r="J11428">
        <v>35.931282000000003</v>
      </c>
      <c r="K11428">
        <v>85.296096800000001</v>
      </c>
    </row>
    <row r="11429" spans="1:11" x14ac:dyDescent="0.25">
      <c r="A11429">
        <v>21129</v>
      </c>
      <c r="B11429">
        <v>61.220733600000003</v>
      </c>
      <c r="C11429">
        <v>-0.50229219999999997</v>
      </c>
      <c r="D11429">
        <v>-4.6035275000000002</v>
      </c>
      <c r="E11429">
        <v>-5.1058192</v>
      </c>
      <c r="F11429">
        <v>44.037319199999999</v>
      </c>
      <c r="G11429">
        <v>28.602123299999999</v>
      </c>
      <c r="H11429">
        <v>72.639442399999993</v>
      </c>
      <c r="I11429">
        <v>49.341102599999999</v>
      </c>
      <c r="J11429">
        <v>35.939613299999998</v>
      </c>
      <c r="K11429">
        <v>85.280715900000004</v>
      </c>
    </row>
    <row r="11430" spans="1:11" x14ac:dyDescent="0.25">
      <c r="A11430">
        <v>21130</v>
      </c>
      <c r="B11430">
        <v>61.173973099999998</v>
      </c>
      <c r="C11430">
        <v>-0.50229219999999997</v>
      </c>
      <c r="D11430">
        <v>-4.6035275000000002</v>
      </c>
      <c r="E11430">
        <v>-5.1058192</v>
      </c>
      <c r="F11430">
        <v>44.0302048</v>
      </c>
      <c r="G11430">
        <v>28.5975723</v>
      </c>
      <c r="H11430">
        <v>72.627777100000003</v>
      </c>
      <c r="I11430">
        <v>49.329246500000004</v>
      </c>
      <c r="J11430">
        <v>35.943778999999999</v>
      </c>
      <c r="K11430">
        <v>85.273025500000003</v>
      </c>
    </row>
    <row r="11431" spans="1:11" x14ac:dyDescent="0.25">
      <c r="A11431">
        <v>21131</v>
      </c>
      <c r="B11431">
        <v>61.175197599999997</v>
      </c>
      <c r="C11431">
        <v>-0.51059049999999995</v>
      </c>
      <c r="D11431">
        <v>-4.6088958</v>
      </c>
      <c r="E11431">
        <v>-5.1194863000000002</v>
      </c>
      <c r="F11431">
        <v>44.0168228</v>
      </c>
      <c r="G11431">
        <v>28.602325400000002</v>
      </c>
      <c r="H11431">
        <v>72.619148300000006</v>
      </c>
      <c r="I11431">
        <v>49.329246500000004</v>
      </c>
      <c r="J11431">
        <v>35.943778999999999</v>
      </c>
      <c r="K11431">
        <v>85.273025500000003</v>
      </c>
    </row>
    <row r="11432" spans="1:11" x14ac:dyDescent="0.25">
      <c r="A11432">
        <v>21132</v>
      </c>
      <c r="B11432">
        <v>61.221942900000002</v>
      </c>
      <c r="C11432">
        <v>-0.52625920000000004</v>
      </c>
      <c r="D11432">
        <v>-4.6033597000000004</v>
      </c>
      <c r="E11432">
        <v>-5.1296191000000002</v>
      </c>
      <c r="F11432">
        <v>44.023090400000001</v>
      </c>
      <c r="G11432">
        <v>28.593021400000001</v>
      </c>
      <c r="H11432">
        <v>72.616111799999999</v>
      </c>
      <c r="I11432">
        <v>49.329246500000004</v>
      </c>
      <c r="J11432">
        <v>35.943778999999999</v>
      </c>
      <c r="K11432">
        <v>85.273025500000003</v>
      </c>
    </row>
    <row r="11433" spans="1:11" x14ac:dyDescent="0.25">
      <c r="A11433">
        <v>21133</v>
      </c>
      <c r="B11433">
        <v>61.1296654</v>
      </c>
      <c r="C11433">
        <v>-0.52625920000000004</v>
      </c>
      <c r="D11433">
        <v>-4.6033597000000004</v>
      </c>
      <c r="E11433">
        <v>-5.1296191000000002</v>
      </c>
      <c r="F11433">
        <v>44.009708400000001</v>
      </c>
      <c r="G11433">
        <v>28.5977745</v>
      </c>
      <c r="H11433">
        <v>72.607482899999994</v>
      </c>
      <c r="I11433">
        <v>49.3116226</v>
      </c>
      <c r="J11433">
        <v>35.956428500000001</v>
      </c>
      <c r="K11433">
        <v>85.268051099999994</v>
      </c>
    </row>
    <row r="11434" spans="1:11" x14ac:dyDescent="0.25">
      <c r="A11434">
        <v>21134</v>
      </c>
      <c r="B11434">
        <v>61.177650499999999</v>
      </c>
      <c r="C11434">
        <v>-0.53455759999999997</v>
      </c>
      <c r="D11434">
        <v>-4.6087278999999999</v>
      </c>
      <c r="E11434">
        <v>-5.1432858000000001</v>
      </c>
      <c r="F11434">
        <v>44.009708400000001</v>
      </c>
      <c r="G11434">
        <v>28.5977745</v>
      </c>
      <c r="H11434">
        <v>72.607482899999994</v>
      </c>
      <c r="I11434">
        <v>49.323478700000003</v>
      </c>
      <c r="J11434">
        <v>35.952262900000001</v>
      </c>
      <c r="K11434">
        <v>85.275741600000003</v>
      </c>
    </row>
    <row r="11435" spans="1:11" x14ac:dyDescent="0.25">
      <c r="A11435">
        <v>21135</v>
      </c>
      <c r="B11435">
        <v>61.223152200000001</v>
      </c>
      <c r="C11435">
        <v>-0.54192799999999997</v>
      </c>
      <c r="D11435">
        <v>-4.5978235999999999</v>
      </c>
      <c r="E11435">
        <v>-5.1397519000000003</v>
      </c>
      <c r="F11435">
        <v>44.003436999999998</v>
      </c>
      <c r="G11435">
        <v>28.607078600000001</v>
      </c>
      <c r="H11435">
        <v>72.610519400000001</v>
      </c>
      <c r="I11435">
        <v>49.323478700000003</v>
      </c>
      <c r="J11435">
        <v>35.952262900000001</v>
      </c>
      <c r="K11435">
        <v>85.275741600000003</v>
      </c>
    </row>
    <row r="11436" spans="1:11" x14ac:dyDescent="0.25">
      <c r="A11436">
        <v>21136</v>
      </c>
      <c r="B11436">
        <v>61.176425899999998</v>
      </c>
      <c r="C11436">
        <v>-0.53362969999999998</v>
      </c>
      <c r="D11436">
        <v>-4.5924554000000004</v>
      </c>
      <c r="E11436">
        <v>-5.1260848000000001</v>
      </c>
      <c r="F11436">
        <v>43.997169499999998</v>
      </c>
      <c r="G11436">
        <v>28.616384499999999</v>
      </c>
      <c r="H11436">
        <v>72.613555899999994</v>
      </c>
      <c r="I11436">
        <v>49.3177071</v>
      </c>
      <c r="J11436">
        <v>35.960743000000001</v>
      </c>
      <c r="K11436">
        <v>85.278450000000007</v>
      </c>
    </row>
    <row r="11437" spans="1:11" x14ac:dyDescent="0.25">
      <c r="A11437">
        <v>21137</v>
      </c>
      <c r="B11437">
        <v>61.177650499999999</v>
      </c>
      <c r="C11437">
        <v>-0.54100009999999998</v>
      </c>
      <c r="D11437">
        <v>-4.5815511000000004</v>
      </c>
      <c r="E11437">
        <v>-5.1225509999999996</v>
      </c>
      <c r="F11437">
        <v>44.010551499999998</v>
      </c>
      <c r="G11437">
        <v>28.6116314</v>
      </c>
      <c r="H11437">
        <v>72.622184799999999</v>
      </c>
      <c r="I11437">
        <v>49.318023699999998</v>
      </c>
      <c r="J11437">
        <v>35.973537399999998</v>
      </c>
      <c r="K11437">
        <v>85.291564899999997</v>
      </c>
    </row>
    <row r="11438" spans="1:11" x14ac:dyDescent="0.25">
      <c r="A11438">
        <v>21138</v>
      </c>
      <c r="B11438">
        <v>61.132148700000002</v>
      </c>
      <c r="C11438">
        <v>-0.52533129999999995</v>
      </c>
      <c r="D11438">
        <v>-4.5870872</v>
      </c>
      <c r="E11438">
        <v>-5.1124181999999996</v>
      </c>
      <c r="F11438">
        <v>44.017665899999997</v>
      </c>
      <c r="G11438">
        <v>28.616182299999998</v>
      </c>
      <c r="H11438">
        <v>72.633850100000004</v>
      </c>
      <c r="I11438">
        <v>49.324108099999997</v>
      </c>
      <c r="J11438">
        <v>35.977851899999997</v>
      </c>
      <c r="K11438">
        <v>85.301963799999996</v>
      </c>
    </row>
    <row r="11439" spans="1:11" x14ac:dyDescent="0.25">
      <c r="A11439">
        <v>21139</v>
      </c>
      <c r="B11439">
        <v>61.130909000000003</v>
      </c>
      <c r="C11439">
        <v>-0.52440330000000002</v>
      </c>
      <c r="D11439">
        <v>-4.5708140999999998</v>
      </c>
      <c r="E11439">
        <v>-5.0952177000000001</v>
      </c>
      <c r="F11439">
        <v>44.005127000000002</v>
      </c>
      <c r="G11439">
        <v>28.6347904</v>
      </c>
      <c r="H11439">
        <v>72.639915500000001</v>
      </c>
      <c r="I11439">
        <v>49.318340300000003</v>
      </c>
      <c r="J11439">
        <v>35.986331900000003</v>
      </c>
      <c r="K11439">
        <v>85.304672199999999</v>
      </c>
    </row>
    <row r="11440" spans="1:11" x14ac:dyDescent="0.25">
      <c r="A11440">
        <v>21140</v>
      </c>
      <c r="B11440">
        <v>61.132148700000002</v>
      </c>
      <c r="C11440">
        <v>-0.52440330000000002</v>
      </c>
      <c r="D11440">
        <v>-4.5708140999999998</v>
      </c>
      <c r="E11440">
        <v>-5.0952177000000001</v>
      </c>
      <c r="F11440">
        <v>44.0185089</v>
      </c>
      <c r="G11440">
        <v>28.630037300000001</v>
      </c>
      <c r="H11440">
        <v>72.648544299999998</v>
      </c>
      <c r="I11440">
        <v>49.324424700000002</v>
      </c>
      <c r="J11440">
        <v>35.990646400000003</v>
      </c>
      <c r="K11440">
        <v>85.315071099999997</v>
      </c>
    </row>
    <row r="11441" spans="1:11" x14ac:dyDescent="0.25">
      <c r="A11441">
        <v>21141</v>
      </c>
      <c r="B11441">
        <v>61.133392299999997</v>
      </c>
      <c r="C11441">
        <v>-0.53177370000000002</v>
      </c>
      <c r="D11441">
        <v>-4.5599097999999998</v>
      </c>
      <c r="E11441">
        <v>-5.0916834</v>
      </c>
      <c r="F11441">
        <v>44.025623299999999</v>
      </c>
      <c r="G11441">
        <v>28.6345882</v>
      </c>
      <c r="H11441">
        <v>72.660209699999996</v>
      </c>
      <c r="I11441">
        <v>49.324741400000001</v>
      </c>
      <c r="J11441">
        <v>36.003440900000001</v>
      </c>
      <c r="K11441">
        <v>85.328186000000002</v>
      </c>
    </row>
    <row r="11442" spans="1:11" x14ac:dyDescent="0.25">
      <c r="A11442">
        <v>21142</v>
      </c>
      <c r="B11442">
        <v>61.178874999999998</v>
      </c>
      <c r="C11442">
        <v>-0.53177370000000002</v>
      </c>
      <c r="D11442">
        <v>-4.5599097999999998</v>
      </c>
      <c r="E11442">
        <v>-5.0916834</v>
      </c>
      <c r="F11442">
        <v>44.012237499999998</v>
      </c>
      <c r="G11442">
        <v>28.6393433</v>
      </c>
      <c r="H11442">
        <v>72.651580800000005</v>
      </c>
      <c r="I11442">
        <v>49.330513000000003</v>
      </c>
      <c r="J11442">
        <v>35.994960800000001</v>
      </c>
      <c r="K11442">
        <v>85.325469999999996</v>
      </c>
    </row>
    <row r="11443" spans="1:11" x14ac:dyDescent="0.25">
      <c r="A11443">
        <v>21143</v>
      </c>
      <c r="B11443">
        <v>61.178874999999998</v>
      </c>
      <c r="C11443">
        <v>-0.53177370000000002</v>
      </c>
      <c r="D11443">
        <v>-4.5599097999999998</v>
      </c>
      <c r="E11443">
        <v>-5.0916834</v>
      </c>
      <c r="F11443">
        <v>44.012237499999998</v>
      </c>
      <c r="G11443">
        <v>28.6393433</v>
      </c>
      <c r="H11443">
        <v>72.651580800000005</v>
      </c>
      <c r="I11443">
        <v>49.330513000000003</v>
      </c>
      <c r="J11443">
        <v>35.994960800000001</v>
      </c>
      <c r="K11443">
        <v>85.325469999999996</v>
      </c>
    </row>
    <row r="11444" spans="1:11" x14ac:dyDescent="0.25">
      <c r="A11444">
        <v>21144</v>
      </c>
      <c r="B11444">
        <v>61.133392299999997</v>
      </c>
      <c r="C11444">
        <v>-0.54007210000000005</v>
      </c>
      <c r="D11444">
        <v>-4.5652780999999996</v>
      </c>
      <c r="E11444">
        <v>-5.1053505000000001</v>
      </c>
      <c r="F11444">
        <v>44.005127000000002</v>
      </c>
      <c r="G11444">
        <v>28.6347904</v>
      </c>
      <c r="H11444">
        <v>72.639915500000001</v>
      </c>
      <c r="I11444">
        <v>49.318656900000001</v>
      </c>
      <c r="J11444">
        <v>35.999126400000002</v>
      </c>
      <c r="K11444">
        <v>85.317787199999998</v>
      </c>
    </row>
    <row r="11445" spans="1:11" x14ac:dyDescent="0.25">
      <c r="A11445">
        <v>21145</v>
      </c>
      <c r="B11445">
        <v>61.132148700000002</v>
      </c>
      <c r="C11445">
        <v>-0.55574080000000003</v>
      </c>
      <c r="D11445">
        <v>-4.5597424999999996</v>
      </c>
      <c r="E11445">
        <v>-5.1154833000000002</v>
      </c>
      <c r="F11445">
        <v>43.9917412</v>
      </c>
      <c r="G11445">
        <v>28.639545399999999</v>
      </c>
      <c r="H11445">
        <v>72.631286599999996</v>
      </c>
      <c r="I11445">
        <v>49.300716399999999</v>
      </c>
      <c r="J11445">
        <v>35.998977699999998</v>
      </c>
      <c r="K11445">
        <v>85.299690200000001</v>
      </c>
    </row>
    <row r="11446" spans="1:11" x14ac:dyDescent="0.25">
      <c r="A11446">
        <v>21146</v>
      </c>
      <c r="B11446">
        <v>61.132148700000002</v>
      </c>
      <c r="C11446">
        <v>-0.56403919999999996</v>
      </c>
      <c r="D11446">
        <v>-4.5651107</v>
      </c>
      <c r="E11446">
        <v>-5.1291498999999998</v>
      </c>
      <c r="F11446">
        <v>43.984630600000003</v>
      </c>
      <c r="G11446">
        <v>28.6349926</v>
      </c>
      <c r="H11446">
        <v>72.619621300000006</v>
      </c>
      <c r="I11446">
        <v>49.294628099999997</v>
      </c>
      <c r="J11446">
        <v>35.994663199999998</v>
      </c>
      <c r="K11446">
        <v>85.289291399999996</v>
      </c>
    </row>
    <row r="11447" spans="1:11" x14ac:dyDescent="0.25">
      <c r="A11447">
        <v>21147</v>
      </c>
      <c r="B11447">
        <v>61.084133100000003</v>
      </c>
      <c r="C11447">
        <v>-0.5723376</v>
      </c>
      <c r="D11447">
        <v>-4.5704789000000003</v>
      </c>
      <c r="E11447">
        <v>-5.1428165000000003</v>
      </c>
      <c r="F11447">
        <v>43.964134199999997</v>
      </c>
      <c r="G11447">
        <v>28.635194800000001</v>
      </c>
      <c r="H11447">
        <v>72.599327099999996</v>
      </c>
      <c r="I11447">
        <v>49.270603199999996</v>
      </c>
      <c r="J11447">
        <v>35.990200000000002</v>
      </c>
      <c r="K11447">
        <v>85.260803199999998</v>
      </c>
    </row>
    <row r="11448" spans="1:11" x14ac:dyDescent="0.25">
      <c r="A11448">
        <v>21148</v>
      </c>
      <c r="B11448">
        <v>60.991783099999999</v>
      </c>
      <c r="C11448">
        <v>-0.57326560000000004</v>
      </c>
      <c r="D11448">
        <v>-4.5867519000000003</v>
      </c>
      <c r="E11448">
        <v>-5.1600175000000004</v>
      </c>
      <c r="F11448">
        <v>43.957019799999998</v>
      </c>
      <c r="G11448">
        <v>28.630643800000001</v>
      </c>
      <c r="H11448">
        <v>72.587661699999998</v>
      </c>
      <c r="I11448">
        <v>49.252662700000002</v>
      </c>
      <c r="J11448">
        <v>35.990051299999998</v>
      </c>
      <c r="K11448">
        <v>85.242713899999998</v>
      </c>
    </row>
    <row r="11449" spans="1:11" x14ac:dyDescent="0.25">
      <c r="A11449">
        <v>21149</v>
      </c>
      <c r="B11449">
        <v>61.084133100000003</v>
      </c>
      <c r="C11449">
        <v>-0.5972326</v>
      </c>
      <c r="D11449">
        <v>-4.5865840999999996</v>
      </c>
      <c r="E11449">
        <v>-5.1838169000000001</v>
      </c>
      <c r="F11449">
        <v>43.942791</v>
      </c>
      <c r="G11449">
        <v>28.621542000000002</v>
      </c>
      <c r="H11449">
        <v>72.564331100000004</v>
      </c>
      <c r="I11449">
        <v>49.252346000000003</v>
      </c>
      <c r="J11449">
        <v>35.977256799999999</v>
      </c>
      <c r="K11449">
        <v>85.229598999999993</v>
      </c>
    </row>
    <row r="11450" spans="1:11" x14ac:dyDescent="0.25">
      <c r="A11450">
        <v>21150</v>
      </c>
      <c r="B11450">
        <v>61.084133100000003</v>
      </c>
      <c r="C11450">
        <v>-0.62119979999999997</v>
      </c>
      <c r="D11450">
        <v>-4.5864167</v>
      </c>
      <c r="E11450">
        <v>-5.2076162999999998</v>
      </c>
      <c r="F11450">
        <v>43.935680400000003</v>
      </c>
      <c r="G11450">
        <v>28.616990999999999</v>
      </c>
      <c r="H11450">
        <v>72.552665700000006</v>
      </c>
      <c r="I11450">
        <v>49.234405500000001</v>
      </c>
      <c r="J11450">
        <v>35.977108000000001</v>
      </c>
      <c r="K11450">
        <v>85.211509699999993</v>
      </c>
    </row>
    <row r="11451" spans="1:11" x14ac:dyDescent="0.25">
      <c r="A11451">
        <v>21151</v>
      </c>
      <c r="B11451">
        <v>61.0828743</v>
      </c>
      <c r="C11451">
        <v>-0.62949809999999995</v>
      </c>
      <c r="D11451">
        <v>-4.5917849999999998</v>
      </c>
      <c r="E11451">
        <v>-5.2212829999999997</v>
      </c>
      <c r="F11451">
        <v>43.915184000000004</v>
      </c>
      <c r="G11451">
        <v>28.617193199999999</v>
      </c>
      <c r="H11451">
        <v>72.532371499999996</v>
      </c>
      <c r="I11451">
        <v>49.222236600000002</v>
      </c>
      <c r="J11451">
        <v>35.968475300000001</v>
      </c>
      <c r="K11451">
        <v>85.190712000000005</v>
      </c>
    </row>
    <row r="11452" spans="1:11" x14ac:dyDescent="0.25">
      <c r="A11452">
        <v>21152</v>
      </c>
      <c r="B11452">
        <v>61.0828743</v>
      </c>
      <c r="C11452">
        <v>-0.63779649999999999</v>
      </c>
      <c r="D11452">
        <v>-4.5971532000000002</v>
      </c>
      <c r="E11452">
        <v>-5.2349496000000002</v>
      </c>
      <c r="F11452">
        <v>43.908069599999997</v>
      </c>
      <c r="G11452">
        <v>28.6126404</v>
      </c>
      <c r="H11452">
        <v>72.520713799999996</v>
      </c>
      <c r="I11452">
        <v>49.216148400000002</v>
      </c>
      <c r="J11452">
        <v>35.964160900000003</v>
      </c>
      <c r="K11452">
        <v>85.180313100000006</v>
      </c>
    </row>
    <row r="11453" spans="1:11" x14ac:dyDescent="0.25">
      <c r="A11453">
        <v>21153</v>
      </c>
      <c r="B11453">
        <v>60.990486099999998</v>
      </c>
      <c r="C11453">
        <v>-0.64609490000000003</v>
      </c>
      <c r="D11453">
        <v>-4.6025213999999997</v>
      </c>
      <c r="E11453">
        <v>-5.2486167000000004</v>
      </c>
      <c r="F11453">
        <v>43.900955199999999</v>
      </c>
      <c r="G11453">
        <v>28.608089400000001</v>
      </c>
      <c r="H11453">
        <v>72.509048500000006</v>
      </c>
      <c r="I11453">
        <v>49.192439999999998</v>
      </c>
      <c r="J11453">
        <v>35.972492199999998</v>
      </c>
      <c r="K11453">
        <v>85.164932300000004</v>
      </c>
    </row>
    <row r="11454" spans="1:11" x14ac:dyDescent="0.25">
      <c r="A11454">
        <v>21154</v>
      </c>
      <c r="B11454">
        <v>60.990486099999998</v>
      </c>
      <c r="C11454">
        <v>-0.67006189999999999</v>
      </c>
      <c r="D11454">
        <v>-4.6023540000000001</v>
      </c>
      <c r="E11454">
        <v>-5.2724161</v>
      </c>
      <c r="F11454">
        <v>43.8804588</v>
      </c>
      <c r="G11454">
        <v>28.608291600000001</v>
      </c>
      <c r="H11454">
        <v>72.488754299999997</v>
      </c>
      <c r="I11454">
        <v>49.174499500000003</v>
      </c>
      <c r="J11454">
        <v>35.9723434</v>
      </c>
      <c r="K11454">
        <v>85.146843000000004</v>
      </c>
    </row>
    <row r="11455" spans="1:11" x14ac:dyDescent="0.25">
      <c r="A11455">
        <v>21155</v>
      </c>
      <c r="B11455">
        <v>60.990486099999998</v>
      </c>
      <c r="C11455">
        <v>-0.67836030000000003</v>
      </c>
      <c r="D11455">
        <v>-4.6077222999999998</v>
      </c>
      <c r="E11455">
        <v>-5.2860826999999997</v>
      </c>
      <c r="F11455">
        <v>43.873344400000001</v>
      </c>
      <c r="G11455">
        <v>28.603740699999999</v>
      </c>
      <c r="H11455">
        <v>72.477088899999998</v>
      </c>
      <c r="I11455">
        <v>49.168411300000002</v>
      </c>
      <c r="J11455">
        <v>35.968029000000001</v>
      </c>
      <c r="K11455">
        <v>85.136444100000006</v>
      </c>
    </row>
    <row r="11456" spans="1:11" x14ac:dyDescent="0.25">
      <c r="A11456">
        <v>21156</v>
      </c>
      <c r="B11456">
        <v>60.990486099999998</v>
      </c>
      <c r="C11456">
        <v>-0.68665869999999996</v>
      </c>
      <c r="D11456">
        <v>-4.6130905000000002</v>
      </c>
      <c r="E11456">
        <v>-5.2997493999999996</v>
      </c>
      <c r="F11456">
        <v>43.866233800000003</v>
      </c>
      <c r="G11456">
        <v>28.599189800000001</v>
      </c>
      <c r="H11456">
        <v>72.465423599999994</v>
      </c>
      <c r="I11456">
        <v>49.162326800000002</v>
      </c>
      <c r="J11456">
        <v>35.963714600000003</v>
      </c>
      <c r="K11456">
        <v>85.126045199999993</v>
      </c>
    </row>
    <row r="11457" spans="1:11" x14ac:dyDescent="0.25">
      <c r="A11457">
        <v>21157</v>
      </c>
      <c r="B11457">
        <v>60.990486099999998</v>
      </c>
      <c r="C11457">
        <v>-0.69495709999999999</v>
      </c>
      <c r="D11457">
        <v>-4.6184592000000002</v>
      </c>
      <c r="E11457">
        <v>-5.3134160000000001</v>
      </c>
      <c r="F11457">
        <v>43.845737499999998</v>
      </c>
      <c r="G11457">
        <v>28.599391900000001</v>
      </c>
      <c r="H11457">
        <v>72.445129399999999</v>
      </c>
      <c r="I11457">
        <v>49.156242399999996</v>
      </c>
      <c r="J11457">
        <v>35.959400199999997</v>
      </c>
      <c r="K11457">
        <v>85.115638700000005</v>
      </c>
    </row>
    <row r="11458" spans="1:11" x14ac:dyDescent="0.25">
      <c r="A11458">
        <v>21158</v>
      </c>
      <c r="B11458">
        <v>61.0828743</v>
      </c>
      <c r="C11458">
        <v>-0.71892420000000001</v>
      </c>
      <c r="D11458">
        <v>-4.6182914000000004</v>
      </c>
      <c r="E11458">
        <v>-5.3372159000000003</v>
      </c>
      <c r="F11458">
        <v>43.852004999999998</v>
      </c>
      <c r="G11458">
        <v>28.590085999999999</v>
      </c>
      <c r="H11458">
        <v>72.442092900000006</v>
      </c>
      <c r="I11458">
        <v>49.155925799999999</v>
      </c>
      <c r="J11458">
        <v>35.946605699999999</v>
      </c>
      <c r="K11458">
        <v>85.102531400000004</v>
      </c>
    </row>
    <row r="11459" spans="1:11" x14ac:dyDescent="0.25">
      <c r="A11459">
        <v>21159</v>
      </c>
      <c r="B11459">
        <v>61.036048899999997</v>
      </c>
      <c r="C11459">
        <v>-0.71892420000000001</v>
      </c>
      <c r="D11459">
        <v>-4.6182914000000004</v>
      </c>
      <c r="E11459">
        <v>-5.3372159000000003</v>
      </c>
      <c r="F11459">
        <v>43.825237299999998</v>
      </c>
      <c r="G11459">
        <v>28.599594100000001</v>
      </c>
      <c r="H11459">
        <v>72.424835200000004</v>
      </c>
      <c r="I11459">
        <v>49.144069700000003</v>
      </c>
      <c r="J11459">
        <v>35.9507713</v>
      </c>
      <c r="K11459">
        <v>85.094841000000002</v>
      </c>
    </row>
    <row r="11460" spans="1:11" x14ac:dyDescent="0.25">
      <c r="A11460">
        <v>21160</v>
      </c>
      <c r="B11460">
        <v>61.036048899999997</v>
      </c>
      <c r="C11460">
        <v>-0.72722260000000005</v>
      </c>
      <c r="D11460">
        <v>-4.6236601000000004</v>
      </c>
      <c r="E11460">
        <v>-5.3508825</v>
      </c>
      <c r="F11460">
        <v>43.818126700000001</v>
      </c>
      <c r="G11460">
        <v>28.595043199999999</v>
      </c>
      <c r="H11460">
        <v>72.4131699</v>
      </c>
      <c r="I11460">
        <v>49.137985200000003</v>
      </c>
      <c r="J11460">
        <v>35.946456900000001</v>
      </c>
      <c r="K11460">
        <v>85.084442100000004</v>
      </c>
    </row>
    <row r="11461" spans="1:11" x14ac:dyDescent="0.25">
      <c r="A11461">
        <v>21161</v>
      </c>
      <c r="B11461">
        <v>61.081611600000002</v>
      </c>
      <c r="C11461">
        <v>-0.74289130000000003</v>
      </c>
      <c r="D11461">
        <v>-4.6181239999999999</v>
      </c>
      <c r="E11461">
        <v>-5.3610153</v>
      </c>
      <c r="F11461">
        <v>43.818126700000001</v>
      </c>
      <c r="G11461">
        <v>28.595043199999999</v>
      </c>
      <c r="H11461">
        <v>72.4131699</v>
      </c>
      <c r="I11461">
        <v>49.131900799999997</v>
      </c>
      <c r="J11461">
        <v>35.942138700000001</v>
      </c>
      <c r="K11461">
        <v>85.0740433</v>
      </c>
    </row>
    <row r="11462" spans="1:11" x14ac:dyDescent="0.25">
      <c r="A11462">
        <v>21162</v>
      </c>
      <c r="B11462">
        <v>61.034770999999999</v>
      </c>
      <c r="C11462">
        <v>-0.75118960000000001</v>
      </c>
      <c r="D11462">
        <v>-4.6234922000000003</v>
      </c>
      <c r="E11462">
        <v>-5.3746818999999997</v>
      </c>
      <c r="F11462">
        <v>43.797630300000002</v>
      </c>
      <c r="G11462">
        <v>28.5952454</v>
      </c>
      <c r="H11462">
        <v>72.392875700000005</v>
      </c>
      <c r="I11462">
        <v>49.113960300000002</v>
      </c>
      <c r="J11462">
        <v>35.941989900000003</v>
      </c>
      <c r="K11462">
        <v>85.055954</v>
      </c>
    </row>
    <row r="11463" spans="1:11" x14ac:dyDescent="0.25">
      <c r="A11463">
        <v>21163</v>
      </c>
      <c r="B11463">
        <v>61.034770999999999</v>
      </c>
      <c r="C11463">
        <v>-0.76685840000000005</v>
      </c>
      <c r="D11463">
        <v>-4.6179562000000001</v>
      </c>
      <c r="E11463">
        <v>-5.3848146999999997</v>
      </c>
      <c r="F11463">
        <v>43.803897900000003</v>
      </c>
      <c r="G11463">
        <v>28.585939400000001</v>
      </c>
      <c r="H11463">
        <v>72.389839199999997</v>
      </c>
      <c r="I11463">
        <v>49.102104199999999</v>
      </c>
      <c r="J11463">
        <v>35.946155500000003</v>
      </c>
      <c r="K11463">
        <v>85.048263500000004</v>
      </c>
    </row>
    <row r="11464" spans="1:11" x14ac:dyDescent="0.25">
      <c r="A11464">
        <v>21164</v>
      </c>
      <c r="B11464">
        <v>61.036048899999997</v>
      </c>
      <c r="C11464">
        <v>-0.77515679999999998</v>
      </c>
      <c r="D11464">
        <v>-4.6233249000000001</v>
      </c>
      <c r="E11464">
        <v>-5.3984813999999997</v>
      </c>
      <c r="F11464">
        <v>43.796787299999998</v>
      </c>
      <c r="G11464">
        <v>28.581388499999999</v>
      </c>
      <c r="H11464">
        <v>72.378173799999999</v>
      </c>
      <c r="I11464">
        <v>49.102104199999999</v>
      </c>
      <c r="J11464">
        <v>35.946155500000003</v>
      </c>
      <c r="K11464">
        <v>85.048263500000004</v>
      </c>
    </row>
    <row r="11465" spans="1:11" x14ac:dyDescent="0.25">
      <c r="A11465">
        <v>21165</v>
      </c>
      <c r="B11465">
        <v>61.033489199999998</v>
      </c>
      <c r="C11465">
        <v>-0.77515679999999998</v>
      </c>
      <c r="D11465">
        <v>-4.6233249000000001</v>
      </c>
      <c r="E11465">
        <v>-5.3984813999999997</v>
      </c>
      <c r="F11465">
        <v>43.783401499999997</v>
      </c>
      <c r="G11465">
        <v>28.586141600000001</v>
      </c>
      <c r="H11465">
        <v>72.369545000000002</v>
      </c>
      <c r="I11465">
        <v>49.089931499999999</v>
      </c>
      <c r="J11465">
        <v>35.937526699999999</v>
      </c>
      <c r="K11465">
        <v>85.027458199999998</v>
      </c>
    </row>
    <row r="11466" spans="1:11" x14ac:dyDescent="0.25">
      <c r="A11466">
        <v>21166</v>
      </c>
      <c r="B11466">
        <v>61.033489199999998</v>
      </c>
      <c r="C11466">
        <v>-0.77515679999999998</v>
      </c>
      <c r="D11466">
        <v>-4.6233249000000001</v>
      </c>
      <c r="E11466">
        <v>-5.3984813999999997</v>
      </c>
      <c r="F11466">
        <v>43.789672899999999</v>
      </c>
      <c r="G11466">
        <v>28.5768375</v>
      </c>
      <c r="H11466">
        <v>72.366508499999995</v>
      </c>
      <c r="I11466">
        <v>49.089931499999999</v>
      </c>
      <c r="J11466">
        <v>35.937526699999999</v>
      </c>
      <c r="K11466">
        <v>85.027458199999998</v>
      </c>
    </row>
    <row r="11467" spans="1:11" x14ac:dyDescent="0.25">
      <c r="A11467">
        <v>21167</v>
      </c>
      <c r="B11467">
        <v>61.034770999999999</v>
      </c>
      <c r="C11467">
        <v>-0.75948800000000005</v>
      </c>
      <c r="D11467">
        <v>-4.6288605</v>
      </c>
      <c r="E11467">
        <v>-5.3883485999999996</v>
      </c>
      <c r="F11467">
        <v>43.810169199999997</v>
      </c>
      <c r="G11467">
        <v>28.576635400000001</v>
      </c>
      <c r="H11467">
        <v>72.386802700000004</v>
      </c>
      <c r="I11467">
        <v>49.107872</v>
      </c>
      <c r="J11467">
        <v>35.937675499999997</v>
      </c>
      <c r="K11467">
        <v>85.045547499999998</v>
      </c>
    </row>
    <row r="11468" spans="1:11" x14ac:dyDescent="0.25">
      <c r="A11468">
        <v>21168</v>
      </c>
      <c r="B11468">
        <v>61.081611600000002</v>
      </c>
      <c r="C11468">
        <v>-0.73552090000000003</v>
      </c>
      <c r="D11468">
        <v>-4.6290282999999999</v>
      </c>
      <c r="E11468">
        <v>-5.3645491999999999</v>
      </c>
      <c r="F11468">
        <v>43.817283600000003</v>
      </c>
      <c r="G11468">
        <v>28.581186299999999</v>
      </c>
      <c r="H11468">
        <v>72.398467999999994</v>
      </c>
      <c r="I11468">
        <v>49.137668599999998</v>
      </c>
      <c r="J11468">
        <v>35.933658600000001</v>
      </c>
      <c r="K11468">
        <v>85.071327199999999</v>
      </c>
    </row>
    <row r="11469" spans="1:11" x14ac:dyDescent="0.25">
      <c r="A11469">
        <v>21169</v>
      </c>
      <c r="B11469">
        <v>61.081611600000002</v>
      </c>
      <c r="C11469">
        <v>-0.69588499999999998</v>
      </c>
      <c r="D11469">
        <v>-4.6347318</v>
      </c>
      <c r="E11469">
        <v>-5.3306170000000002</v>
      </c>
      <c r="F11469">
        <v>43.844890599999999</v>
      </c>
      <c r="G11469">
        <v>28.585535</v>
      </c>
      <c r="H11469">
        <v>72.430427600000002</v>
      </c>
      <c r="I11469">
        <v>49.167465200000002</v>
      </c>
      <c r="J11469">
        <v>35.929641699999998</v>
      </c>
      <c r="K11469">
        <v>85.0971069</v>
      </c>
    </row>
    <row r="11470" spans="1:11" x14ac:dyDescent="0.25">
      <c r="A11470">
        <v>21170</v>
      </c>
      <c r="B11470">
        <v>61.034770999999999</v>
      </c>
      <c r="C11470">
        <v>-0.66361950000000003</v>
      </c>
      <c r="D11470">
        <v>-4.6295308999999998</v>
      </c>
      <c r="E11470">
        <v>-5.2931504</v>
      </c>
      <c r="F11470">
        <v>43.872501399999997</v>
      </c>
      <c r="G11470">
        <v>28.5898857</v>
      </c>
      <c r="H11470">
        <v>72.462387100000001</v>
      </c>
      <c r="I11470">
        <v>49.179637900000003</v>
      </c>
      <c r="J11470">
        <v>35.938274399999997</v>
      </c>
      <c r="K11470">
        <v>85.1179123</v>
      </c>
    </row>
    <row r="11471" spans="1:11" x14ac:dyDescent="0.25">
      <c r="A11471">
        <v>21171</v>
      </c>
      <c r="B11471">
        <v>61.034770999999999</v>
      </c>
      <c r="C11471">
        <v>-0.64702280000000001</v>
      </c>
      <c r="D11471">
        <v>-4.6187943999999996</v>
      </c>
      <c r="E11471">
        <v>-5.2658171999999999</v>
      </c>
      <c r="F11471">
        <v>43.879615800000003</v>
      </c>
      <c r="G11471">
        <v>28.594436600000002</v>
      </c>
      <c r="H11471">
        <v>72.474052400000005</v>
      </c>
      <c r="I11471">
        <v>49.191806800000002</v>
      </c>
      <c r="J11471">
        <v>35.946903200000001</v>
      </c>
      <c r="K11471">
        <v>85.138710000000003</v>
      </c>
    </row>
    <row r="11472" spans="1:11" x14ac:dyDescent="0.25">
      <c r="A11472">
        <v>21172</v>
      </c>
      <c r="B11472">
        <v>61.034770999999999</v>
      </c>
      <c r="C11472">
        <v>-0.64702280000000001</v>
      </c>
      <c r="D11472">
        <v>-4.6187943999999996</v>
      </c>
      <c r="E11472">
        <v>-5.2658171999999999</v>
      </c>
      <c r="F11472">
        <v>43.892997700000002</v>
      </c>
      <c r="G11472">
        <v>28.5896835</v>
      </c>
      <c r="H11472">
        <v>72.482681299999996</v>
      </c>
      <c r="I11472">
        <v>49.191806800000002</v>
      </c>
      <c r="J11472">
        <v>35.946903200000001</v>
      </c>
      <c r="K11472">
        <v>85.138710000000003</v>
      </c>
    </row>
    <row r="11473" spans="1:11" x14ac:dyDescent="0.25">
      <c r="A11473">
        <v>21173</v>
      </c>
      <c r="B11473">
        <v>61.034770999999999</v>
      </c>
      <c r="C11473">
        <v>-0.64702280000000001</v>
      </c>
      <c r="D11473">
        <v>-4.6187943999999996</v>
      </c>
      <c r="E11473">
        <v>-5.2658171999999999</v>
      </c>
      <c r="F11473">
        <v>43.892997700000002</v>
      </c>
      <c r="G11473">
        <v>28.5896835</v>
      </c>
      <c r="H11473">
        <v>72.482681299999996</v>
      </c>
      <c r="I11473">
        <v>49.191806800000002</v>
      </c>
      <c r="J11473">
        <v>35.946903200000001</v>
      </c>
      <c r="K11473">
        <v>85.138710000000003</v>
      </c>
    </row>
    <row r="11474" spans="1:11" x14ac:dyDescent="0.25">
      <c r="A11474">
        <v>21174</v>
      </c>
      <c r="B11474">
        <v>60.987892199999997</v>
      </c>
      <c r="C11474">
        <v>-0.66269160000000005</v>
      </c>
      <c r="D11474">
        <v>-4.6132584000000003</v>
      </c>
      <c r="E11474">
        <v>-5.2759499999999999</v>
      </c>
      <c r="F11474">
        <v>43.879615800000003</v>
      </c>
      <c r="G11474">
        <v>28.594436600000002</v>
      </c>
      <c r="H11474">
        <v>72.474052400000005</v>
      </c>
      <c r="I11474">
        <v>49.168098399999998</v>
      </c>
      <c r="J11474">
        <v>35.955234500000003</v>
      </c>
      <c r="K11474">
        <v>85.123329200000001</v>
      </c>
    </row>
    <row r="11475" spans="1:11" x14ac:dyDescent="0.25">
      <c r="A11475">
        <v>21175</v>
      </c>
      <c r="B11475">
        <v>60.987892199999997</v>
      </c>
      <c r="C11475">
        <v>-0.67098990000000003</v>
      </c>
      <c r="D11475">
        <v>-4.6186265999999998</v>
      </c>
      <c r="E11475">
        <v>-5.2896165999999996</v>
      </c>
      <c r="F11475">
        <v>43.879615800000003</v>
      </c>
      <c r="G11475">
        <v>28.594436600000002</v>
      </c>
      <c r="H11475">
        <v>72.474052400000005</v>
      </c>
      <c r="I11475">
        <v>49.162010199999997</v>
      </c>
      <c r="J11475">
        <v>35.950920099999998</v>
      </c>
      <c r="K11475">
        <v>85.112930300000002</v>
      </c>
    </row>
    <row r="11476" spans="1:11" x14ac:dyDescent="0.25">
      <c r="A11476">
        <v>21176</v>
      </c>
      <c r="B11476">
        <v>60.942298899999997</v>
      </c>
      <c r="C11476">
        <v>-0.67928829999999996</v>
      </c>
      <c r="D11476">
        <v>-4.6239952999999998</v>
      </c>
      <c r="E11476">
        <v>-5.3032832000000001</v>
      </c>
      <c r="F11476">
        <v>43.866233800000003</v>
      </c>
      <c r="G11476">
        <v>28.599189800000001</v>
      </c>
      <c r="H11476">
        <v>72.465423599999994</v>
      </c>
      <c r="I11476">
        <v>49.150157900000004</v>
      </c>
      <c r="J11476">
        <v>35.955085799999999</v>
      </c>
      <c r="K11476">
        <v>85.105239900000001</v>
      </c>
    </row>
    <row r="11477" spans="1:11" x14ac:dyDescent="0.25">
      <c r="A11477">
        <v>21177</v>
      </c>
      <c r="B11477">
        <v>60.987892199999997</v>
      </c>
      <c r="C11477">
        <v>-0.69495709999999999</v>
      </c>
      <c r="D11477">
        <v>-4.6184592000000002</v>
      </c>
      <c r="E11477">
        <v>-5.3134160000000001</v>
      </c>
      <c r="F11477">
        <v>43.859119399999997</v>
      </c>
      <c r="G11477">
        <v>28.594638799999998</v>
      </c>
      <c r="H11477">
        <v>72.453758199999996</v>
      </c>
      <c r="I11477">
        <v>49.144069700000003</v>
      </c>
      <c r="J11477">
        <v>35.9507713</v>
      </c>
      <c r="K11477">
        <v>85.094841000000002</v>
      </c>
    </row>
    <row r="11478" spans="1:11" x14ac:dyDescent="0.25">
      <c r="A11478">
        <v>21178</v>
      </c>
      <c r="B11478">
        <v>60.940986600000002</v>
      </c>
      <c r="C11478">
        <v>-0.69495709999999999</v>
      </c>
      <c r="D11478">
        <v>-4.6184592000000002</v>
      </c>
      <c r="E11478">
        <v>-5.3134160000000001</v>
      </c>
      <c r="F11478">
        <v>43.832351699999997</v>
      </c>
      <c r="G11478">
        <v>28.6041451</v>
      </c>
      <c r="H11478">
        <v>72.436500499999994</v>
      </c>
      <c r="I11478">
        <v>49.1322136</v>
      </c>
      <c r="J11478">
        <v>35.954937000000001</v>
      </c>
      <c r="K11478">
        <v>85.087150600000001</v>
      </c>
    </row>
    <row r="11479" spans="1:11" x14ac:dyDescent="0.25">
      <c r="A11479">
        <v>21179</v>
      </c>
      <c r="B11479">
        <v>60.942298899999997</v>
      </c>
      <c r="C11479">
        <v>-0.71892420000000001</v>
      </c>
      <c r="D11479">
        <v>-4.6182914000000004</v>
      </c>
      <c r="E11479">
        <v>-5.3372159000000003</v>
      </c>
      <c r="F11479">
        <v>43.825237299999998</v>
      </c>
      <c r="G11479">
        <v>28.599594100000001</v>
      </c>
      <c r="H11479">
        <v>72.424835200000004</v>
      </c>
      <c r="I11479">
        <v>49.120361299999999</v>
      </c>
      <c r="J11479">
        <v>35.959102600000001</v>
      </c>
      <c r="K11479">
        <v>85.079460100000006</v>
      </c>
    </row>
    <row r="11480" spans="1:11" x14ac:dyDescent="0.25">
      <c r="A11480">
        <v>21180</v>
      </c>
      <c r="B11480">
        <v>60.987892199999997</v>
      </c>
      <c r="C11480">
        <v>-0.71892420000000001</v>
      </c>
      <c r="D11480">
        <v>-4.6182914000000004</v>
      </c>
      <c r="E11480">
        <v>-5.3372159000000003</v>
      </c>
      <c r="F11480">
        <v>43.811855299999998</v>
      </c>
      <c r="G11480">
        <v>28.604347199999999</v>
      </c>
      <c r="H11480">
        <v>72.416206399999993</v>
      </c>
      <c r="I11480">
        <v>49.126129200000001</v>
      </c>
      <c r="J11480">
        <v>35.950622600000003</v>
      </c>
      <c r="K11480">
        <v>85.076751700000003</v>
      </c>
    </row>
    <row r="11481" spans="1:11" x14ac:dyDescent="0.25">
      <c r="A11481">
        <v>21181</v>
      </c>
      <c r="B11481">
        <v>60.942298899999997</v>
      </c>
      <c r="C11481">
        <v>-0.73459289999999999</v>
      </c>
      <c r="D11481">
        <v>-4.6127552999999999</v>
      </c>
      <c r="E11481">
        <v>-5.3473481999999999</v>
      </c>
      <c r="F11481">
        <v>43.811855299999998</v>
      </c>
      <c r="G11481">
        <v>28.604347199999999</v>
      </c>
      <c r="H11481">
        <v>72.416206399999993</v>
      </c>
      <c r="I11481">
        <v>49.108505200000003</v>
      </c>
      <c r="J11481">
        <v>35.963268300000003</v>
      </c>
      <c r="K11481">
        <v>85.071769700000004</v>
      </c>
    </row>
    <row r="11482" spans="1:11" x14ac:dyDescent="0.25">
      <c r="A11482">
        <v>21182</v>
      </c>
      <c r="B11482">
        <v>60.896709399999999</v>
      </c>
      <c r="C11482">
        <v>-0.72722260000000005</v>
      </c>
      <c r="D11482">
        <v>-4.6236601000000004</v>
      </c>
      <c r="E11482">
        <v>-5.3508825</v>
      </c>
      <c r="F11482">
        <v>43.804740899999999</v>
      </c>
      <c r="G11482">
        <v>28.599796300000001</v>
      </c>
      <c r="H11482">
        <v>72.404540999999995</v>
      </c>
      <c r="I11482">
        <v>49.108505200000003</v>
      </c>
      <c r="J11482">
        <v>35.963268300000003</v>
      </c>
      <c r="K11482">
        <v>85.071769700000004</v>
      </c>
    </row>
    <row r="11483" spans="1:11" x14ac:dyDescent="0.25">
      <c r="A11483">
        <v>21183</v>
      </c>
      <c r="B11483">
        <v>60.896709399999999</v>
      </c>
      <c r="C11483">
        <v>-0.73459289999999999</v>
      </c>
      <c r="D11483">
        <v>-4.6127552999999999</v>
      </c>
      <c r="E11483">
        <v>-5.3473481999999999</v>
      </c>
      <c r="F11483">
        <v>43.798473399999999</v>
      </c>
      <c r="G11483">
        <v>28.609100300000001</v>
      </c>
      <c r="H11483">
        <v>72.407569899999999</v>
      </c>
      <c r="I11483">
        <v>49.102733600000001</v>
      </c>
      <c r="J11483">
        <v>35.971748400000003</v>
      </c>
      <c r="K11483">
        <v>85.074485800000005</v>
      </c>
    </row>
    <row r="11484" spans="1:11" x14ac:dyDescent="0.25">
      <c r="A11484">
        <v>21184</v>
      </c>
      <c r="B11484">
        <v>60.943615000000001</v>
      </c>
      <c r="C11484">
        <v>-0.74196329999999999</v>
      </c>
      <c r="D11484">
        <v>-4.6018509999999999</v>
      </c>
      <c r="E11484">
        <v>-5.3438144000000003</v>
      </c>
      <c r="F11484">
        <v>43.805584000000003</v>
      </c>
      <c r="G11484">
        <v>28.613651300000001</v>
      </c>
      <c r="H11484">
        <v>72.419235200000003</v>
      </c>
      <c r="I11484">
        <v>49.108821900000002</v>
      </c>
      <c r="J11484">
        <v>35.976062800000001</v>
      </c>
      <c r="K11484">
        <v>85.084884599999995</v>
      </c>
    </row>
    <row r="11485" spans="1:11" x14ac:dyDescent="0.25">
      <c r="A11485">
        <v>21185</v>
      </c>
      <c r="B11485">
        <v>60.943615000000001</v>
      </c>
      <c r="C11485">
        <v>-0.72629460000000001</v>
      </c>
      <c r="D11485">
        <v>-4.6073871000000004</v>
      </c>
      <c r="E11485">
        <v>-5.3336816000000002</v>
      </c>
      <c r="F11485">
        <v>43.805584000000003</v>
      </c>
      <c r="G11485">
        <v>28.613651300000001</v>
      </c>
      <c r="H11485">
        <v>72.419235200000003</v>
      </c>
      <c r="I11485">
        <v>49.120674100000002</v>
      </c>
      <c r="J11485">
        <v>35.9718971</v>
      </c>
      <c r="K11485">
        <v>85.092575100000005</v>
      </c>
    </row>
    <row r="11486" spans="1:11" x14ac:dyDescent="0.25">
      <c r="A11486">
        <v>21186</v>
      </c>
      <c r="B11486">
        <v>60.943615000000001</v>
      </c>
      <c r="C11486">
        <v>-0.73366489999999995</v>
      </c>
      <c r="D11486">
        <v>-4.5964828000000004</v>
      </c>
      <c r="E11486">
        <v>-5.3301477000000004</v>
      </c>
      <c r="F11486">
        <v>43.812698400000002</v>
      </c>
      <c r="G11486">
        <v>28.618202199999999</v>
      </c>
      <c r="H11486">
        <v>72.430900600000001</v>
      </c>
      <c r="I11486">
        <v>49.114906300000001</v>
      </c>
      <c r="J11486">
        <v>35.9803772</v>
      </c>
      <c r="K11486">
        <v>85.095283499999994</v>
      </c>
    </row>
    <row r="11487" spans="1:11" x14ac:dyDescent="0.25">
      <c r="A11487">
        <v>21187</v>
      </c>
      <c r="B11487">
        <v>60.990486099999998</v>
      </c>
      <c r="C11487">
        <v>-0.74103529999999995</v>
      </c>
      <c r="D11487">
        <v>-4.5855784000000002</v>
      </c>
      <c r="E11487">
        <v>-5.3266138999999999</v>
      </c>
      <c r="F11487">
        <v>43.812698400000002</v>
      </c>
      <c r="G11487">
        <v>28.618202199999999</v>
      </c>
      <c r="H11487">
        <v>72.430900600000001</v>
      </c>
      <c r="I11487">
        <v>49.120990800000001</v>
      </c>
      <c r="J11487">
        <v>35.984691599999998</v>
      </c>
      <c r="K11487">
        <v>85.105682400000006</v>
      </c>
    </row>
    <row r="11488" spans="1:11" x14ac:dyDescent="0.25">
      <c r="A11488">
        <v>21188</v>
      </c>
      <c r="B11488">
        <v>60.990486099999998</v>
      </c>
      <c r="C11488">
        <v>-0.73273699999999997</v>
      </c>
      <c r="D11488">
        <v>-4.5802101999999998</v>
      </c>
      <c r="E11488">
        <v>-5.3129473000000003</v>
      </c>
      <c r="F11488">
        <v>43.813541399999998</v>
      </c>
      <c r="G11488">
        <v>28.632059099999999</v>
      </c>
      <c r="H11488">
        <v>72.445602399999999</v>
      </c>
      <c r="I11488">
        <v>49.127079000000002</v>
      </c>
      <c r="J11488">
        <v>35.989006000000003</v>
      </c>
      <c r="K11488">
        <v>85.116081199999996</v>
      </c>
    </row>
    <row r="11489" spans="1:11" x14ac:dyDescent="0.25">
      <c r="A11489">
        <v>21189</v>
      </c>
      <c r="B11489">
        <v>60.989189099999997</v>
      </c>
      <c r="C11489">
        <v>-0.72443860000000004</v>
      </c>
      <c r="D11489">
        <v>-4.5748414999999998</v>
      </c>
      <c r="E11489">
        <v>-5.2992802000000001</v>
      </c>
      <c r="F11489">
        <v>43.807273899999998</v>
      </c>
      <c r="G11489">
        <v>28.6413631</v>
      </c>
      <c r="H11489">
        <v>72.448638900000006</v>
      </c>
      <c r="I11489">
        <v>49.127079000000002</v>
      </c>
      <c r="J11489">
        <v>35.989006000000003</v>
      </c>
      <c r="K11489">
        <v>85.116081199999996</v>
      </c>
    </row>
    <row r="11490" spans="1:11" x14ac:dyDescent="0.25">
      <c r="A11490">
        <v>21190</v>
      </c>
      <c r="B11490">
        <v>60.990486099999998</v>
      </c>
      <c r="C11490">
        <v>-0.74010739999999997</v>
      </c>
      <c r="D11490">
        <v>-4.5693058999999998</v>
      </c>
      <c r="E11490">
        <v>-5.3094130000000002</v>
      </c>
      <c r="F11490">
        <v>43.807273899999998</v>
      </c>
      <c r="G11490">
        <v>28.6413631</v>
      </c>
      <c r="H11490">
        <v>72.448638900000006</v>
      </c>
      <c r="I11490">
        <v>49.121307399999999</v>
      </c>
      <c r="J11490">
        <v>35.997486100000003</v>
      </c>
      <c r="K11490">
        <v>85.118797299999997</v>
      </c>
    </row>
    <row r="11491" spans="1:11" x14ac:dyDescent="0.25">
      <c r="A11491">
        <v>21191</v>
      </c>
      <c r="B11491">
        <v>60.943615000000001</v>
      </c>
      <c r="C11491">
        <v>-0.74010739999999997</v>
      </c>
      <c r="D11491">
        <v>-4.5693058999999998</v>
      </c>
      <c r="E11491">
        <v>-5.3094130000000002</v>
      </c>
      <c r="F11491">
        <v>43.793888099999997</v>
      </c>
      <c r="G11491">
        <v>28.646116299999999</v>
      </c>
      <c r="H11491">
        <v>72.440002399999997</v>
      </c>
      <c r="I11491">
        <v>49.109451300000003</v>
      </c>
      <c r="J11491">
        <v>36.001651799999998</v>
      </c>
      <c r="K11491">
        <v>85.111106899999996</v>
      </c>
    </row>
    <row r="11492" spans="1:11" x14ac:dyDescent="0.25">
      <c r="A11492">
        <v>21192</v>
      </c>
      <c r="B11492">
        <v>60.943615000000001</v>
      </c>
      <c r="C11492">
        <v>-0.74840580000000001</v>
      </c>
      <c r="D11492">
        <v>-4.5746741000000002</v>
      </c>
      <c r="E11492">
        <v>-5.3230795999999998</v>
      </c>
      <c r="F11492">
        <v>43.800159499999999</v>
      </c>
      <c r="G11492">
        <v>28.636812200000001</v>
      </c>
      <c r="H11492">
        <v>72.436973600000002</v>
      </c>
      <c r="I11492">
        <v>49.103366899999997</v>
      </c>
      <c r="J11492">
        <v>35.997337299999998</v>
      </c>
      <c r="K11492">
        <v>85.100707999999997</v>
      </c>
    </row>
    <row r="11493" spans="1:11" x14ac:dyDescent="0.25">
      <c r="A11493">
        <v>21193</v>
      </c>
      <c r="B11493">
        <v>60.898040799999997</v>
      </c>
      <c r="C11493">
        <v>-0.75670409999999999</v>
      </c>
      <c r="D11493">
        <v>-4.5800424</v>
      </c>
      <c r="E11493">
        <v>-5.3367467</v>
      </c>
      <c r="F11493">
        <v>43.786777499999999</v>
      </c>
      <c r="G11493">
        <v>28.6415653</v>
      </c>
      <c r="H11493">
        <v>72.428344699999997</v>
      </c>
      <c r="I11493">
        <v>49.091510800000002</v>
      </c>
      <c r="J11493">
        <v>36.001503</v>
      </c>
      <c r="K11493">
        <v>85.093017599999996</v>
      </c>
    </row>
    <row r="11494" spans="1:11" x14ac:dyDescent="0.25">
      <c r="A11494">
        <v>21194</v>
      </c>
      <c r="B11494">
        <v>60.943615000000001</v>
      </c>
      <c r="C11494">
        <v>-0.77237279999999997</v>
      </c>
      <c r="D11494">
        <v>-4.5745063000000004</v>
      </c>
      <c r="E11494">
        <v>-5.3468795</v>
      </c>
      <c r="F11494">
        <v>43.773391699999998</v>
      </c>
      <c r="G11494">
        <v>28.646318399999998</v>
      </c>
      <c r="H11494">
        <v>72.419708299999996</v>
      </c>
      <c r="I11494">
        <v>49.085426300000002</v>
      </c>
      <c r="J11494">
        <v>35.997188600000001</v>
      </c>
      <c r="K11494">
        <v>85.082618699999998</v>
      </c>
    </row>
    <row r="11495" spans="1:11" x14ac:dyDescent="0.25">
      <c r="A11495">
        <v>21195</v>
      </c>
      <c r="B11495">
        <v>60.896709399999999</v>
      </c>
      <c r="C11495">
        <v>-0.76500250000000003</v>
      </c>
      <c r="D11495">
        <v>-4.5854106000000003</v>
      </c>
      <c r="E11495">
        <v>-5.3504132999999996</v>
      </c>
      <c r="F11495">
        <v>43.7662811</v>
      </c>
      <c r="G11495">
        <v>28.6417675</v>
      </c>
      <c r="H11495">
        <v>72.408050500000002</v>
      </c>
      <c r="I11495">
        <v>49.079341900000003</v>
      </c>
      <c r="J11495">
        <v>35.992874100000002</v>
      </c>
      <c r="K11495">
        <v>85.072212199999996</v>
      </c>
    </row>
    <row r="11496" spans="1:11" x14ac:dyDescent="0.25">
      <c r="A11496">
        <v>21196</v>
      </c>
      <c r="B11496">
        <v>60.899368299999999</v>
      </c>
      <c r="C11496">
        <v>-0.78896960000000005</v>
      </c>
      <c r="D11496">
        <v>-4.5852431999999999</v>
      </c>
      <c r="E11496">
        <v>-5.3742127000000002</v>
      </c>
      <c r="F11496">
        <v>43.759166700000002</v>
      </c>
      <c r="G11496">
        <v>28.637216599999999</v>
      </c>
      <c r="H11496">
        <v>72.396385199999997</v>
      </c>
      <c r="I11496">
        <v>49.0735703</v>
      </c>
      <c r="J11496">
        <v>36.001354200000002</v>
      </c>
      <c r="K11496">
        <v>85.074928299999996</v>
      </c>
    </row>
    <row r="11497" spans="1:11" x14ac:dyDescent="0.25">
      <c r="A11497">
        <v>21197</v>
      </c>
      <c r="B11497">
        <v>60.898040799999997</v>
      </c>
      <c r="C11497">
        <v>-0.78896960000000005</v>
      </c>
      <c r="D11497">
        <v>-4.5852431999999999</v>
      </c>
      <c r="E11497">
        <v>-5.3742127000000002</v>
      </c>
      <c r="F11497">
        <v>43.7457809</v>
      </c>
      <c r="G11497">
        <v>28.641969700000001</v>
      </c>
      <c r="H11497">
        <v>72.387748700000003</v>
      </c>
      <c r="I11497">
        <v>49.0674858</v>
      </c>
      <c r="J11497">
        <v>35.997039800000003</v>
      </c>
      <c r="K11497">
        <v>85.064521799999994</v>
      </c>
    </row>
    <row r="11498" spans="1:11" x14ac:dyDescent="0.25">
      <c r="A11498">
        <v>21198</v>
      </c>
      <c r="B11498">
        <v>60.8524666</v>
      </c>
      <c r="C11498">
        <v>-0.81293669999999996</v>
      </c>
      <c r="D11498">
        <v>-4.5850754</v>
      </c>
      <c r="E11498">
        <v>-5.3980122000000001</v>
      </c>
      <c r="F11498">
        <v>43.738670300000003</v>
      </c>
      <c r="G11498">
        <v>28.637418700000001</v>
      </c>
      <c r="H11498">
        <v>72.376091000000002</v>
      </c>
      <c r="I11498">
        <v>49.043773700000003</v>
      </c>
      <c r="J11498">
        <v>36.005371099999998</v>
      </c>
      <c r="K11498">
        <v>85.049148599999995</v>
      </c>
    </row>
    <row r="11499" spans="1:11" x14ac:dyDescent="0.25">
      <c r="A11499">
        <v>21199</v>
      </c>
      <c r="B11499">
        <v>60.806896199999997</v>
      </c>
      <c r="C11499">
        <v>-0.8212351</v>
      </c>
      <c r="D11499">
        <v>-4.5904441</v>
      </c>
      <c r="E11499">
        <v>-5.4116787999999998</v>
      </c>
      <c r="F11499">
        <v>43.744937899999996</v>
      </c>
      <c r="G11499">
        <v>28.628114700000001</v>
      </c>
      <c r="H11499">
        <v>72.373054499999995</v>
      </c>
      <c r="I11499">
        <v>49.0319176</v>
      </c>
      <c r="J11499">
        <v>36.009536699999998</v>
      </c>
      <c r="K11499">
        <v>85.0414581</v>
      </c>
    </row>
    <row r="11500" spans="1:11" x14ac:dyDescent="0.25">
      <c r="A11500">
        <v>21200</v>
      </c>
      <c r="B11500">
        <v>60.8524666</v>
      </c>
      <c r="C11500">
        <v>-0.83690379999999998</v>
      </c>
      <c r="D11500">
        <v>-4.5849080000000004</v>
      </c>
      <c r="E11500">
        <v>-5.4218115999999998</v>
      </c>
      <c r="F11500">
        <v>43.731555899999996</v>
      </c>
      <c r="G11500">
        <v>28.6328678</v>
      </c>
      <c r="H11500">
        <v>72.364425699999998</v>
      </c>
      <c r="I11500">
        <v>49.0258331</v>
      </c>
      <c r="J11500">
        <v>36.0052223</v>
      </c>
      <c r="K11500">
        <v>85.031059299999995</v>
      </c>
    </row>
    <row r="11501" spans="1:11" x14ac:dyDescent="0.25">
      <c r="A11501">
        <v>21201</v>
      </c>
      <c r="B11501">
        <v>60.805530500000003</v>
      </c>
      <c r="C11501">
        <v>-0.83690379999999998</v>
      </c>
      <c r="D11501">
        <v>-4.5849080000000004</v>
      </c>
      <c r="E11501">
        <v>-5.4218115999999998</v>
      </c>
      <c r="F11501">
        <v>43.704788200000003</v>
      </c>
      <c r="G11501">
        <v>28.642374</v>
      </c>
      <c r="H11501">
        <v>72.347160299999999</v>
      </c>
      <c r="I11501">
        <v>49.013977099999998</v>
      </c>
      <c r="J11501">
        <v>36.009388000000001</v>
      </c>
      <c r="K11501">
        <v>85.0233688</v>
      </c>
    </row>
    <row r="11502" spans="1:11" x14ac:dyDescent="0.25">
      <c r="A11502">
        <v>21202</v>
      </c>
      <c r="B11502">
        <v>60.8524666</v>
      </c>
      <c r="C11502">
        <v>-0.85257260000000001</v>
      </c>
      <c r="D11502">
        <v>-4.5793718999999999</v>
      </c>
      <c r="E11502">
        <v>-5.4319443999999999</v>
      </c>
      <c r="F11502">
        <v>43.711059599999999</v>
      </c>
      <c r="G11502">
        <v>28.63307</v>
      </c>
      <c r="H11502">
        <v>72.344131500000003</v>
      </c>
      <c r="I11502">
        <v>49.013977099999998</v>
      </c>
      <c r="J11502">
        <v>36.009388000000001</v>
      </c>
      <c r="K11502">
        <v>85.0233688</v>
      </c>
    </row>
    <row r="11503" spans="1:11" x14ac:dyDescent="0.25">
      <c r="A11503">
        <v>21203</v>
      </c>
      <c r="B11503">
        <v>60.898040799999997</v>
      </c>
      <c r="C11503">
        <v>-0.86824129999999999</v>
      </c>
      <c r="D11503">
        <v>-4.5738358000000003</v>
      </c>
      <c r="E11503">
        <v>-5.4420771999999999</v>
      </c>
      <c r="F11503">
        <v>43.697677599999999</v>
      </c>
      <c r="G11503">
        <v>28.637823099999999</v>
      </c>
      <c r="H11503">
        <v>72.335494999999995</v>
      </c>
      <c r="I11503">
        <v>49.007892599999998</v>
      </c>
      <c r="J11503">
        <v>36.005073500000002</v>
      </c>
      <c r="K11503">
        <v>85.012969999999996</v>
      </c>
    </row>
    <row r="11504" spans="1:11" x14ac:dyDescent="0.25">
      <c r="A11504">
        <v>21204</v>
      </c>
      <c r="B11504">
        <v>60.805530500000003</v>
      </c>
      <c r="C11504">
        <v>-0.86087100000000005</v>
      </c>
      <c r="D11504">
        <v>-4.5847401999999997</v>
      </c>
      <c r="E11504">
        <v>-5.4456115</v>
      </c>
      <c r="F11504">
        <v>43.684291799999997</v>
      </c>
      <c r="G11504">
        <v>28.642576200000001</v>
      </c>
      <c r="H11504">
        <v>72.326866100000004</v>
      </c>
      <c r="I11504">
        <v>48.996036500000002</v>
      </c>
      <c r="J11504">
        <v>36.009239200000003</v>
      </c>
      <c r="K11504">
        <v>85.0052795</v>
      </c>
    </row>
    <row r="11505" spans="1:11" x14ac:dyDescent="0.25">
      <c r="A11505">
        <v>21205</v>
      </c>
      <c r="B11505">
        <v>60.8524666</v>
      </c>
      <c r="C11505">
        <v>-0.86916930000000003</v>
      </c>
      <c r="D11505">
        <v>-4.5901088999999997</v>
      </c>
      <c r="E11505">
        <v>-5.4592780999999997</v>
      </c>
      <c r="F11505">
        <v>43.684291799999997</v>
      </c>
      <c r="G11505">
        <v>28.642576200000001</v>
      </c>
      <c r="H11505">
        <v>72.326866100000004</v>
      </c>
      <c r="I11505">
        <v>49.001808199999999</v>
      </c>
      <c r="J11505">
        <v>36.000759100000003</v>
      </c>
      <c r="K11505">
        <v>85.002563499999994</v>
      </c>
    </row>
    <row r="11506" spans="1:11" x14ac:dyDescent="0.25">
      <c r="A11506">
        <v>21206</v>
      </c>
      <c r="B11506">
        <v>60.898040799999997</v>
      </c>
      <c r="C11506">
        <v>-0.88483800000000001</v>
      </c>
      <c r="D11506">
        <v>-4.5845728000000001</v>
      </c>
      <c r="E11506">
        <v>-5.4694108999999997</v>
      </c>
      <c r="F11506">
        <v>43.6771812</v>
      </c>
      <c r="G11506">
        <v>28.638025299999999</v>
      </c>
      <c r="H11506">
        <v>72.3152008</v>
      </c>
      <c r="I11506">
        <v>48.995723699999999</v>
      </c>
      <c r="J11506">
        <v>35.996444699999998</v>
      </c>
      <c r="K11506">
        <v>84.992164599999995</v>
      </c>
    </row>
    <row r="11507" spans="1:11" x14ac:dyDescent="0.25">
      <c r="A11507">
        <v>21207</v>
      </c>
      <c r="B11507">
        <v>60.898040799999997</v>
      </c>
      <c r="C11507">
        <v>-0.90050680000000005</v>
      </c>
      <c r="D11507">
        <v>-4.5790366999999996</v>
      </c>
      <c r="E11507">
        <v>-5.4795436999999998</v>
      </c>
      <c r="F11507">
        <v>43.663795499999999</v>
      </c>
      <c r="G11507">
        <v>28.642778400000001</v>
      </c>
      <c r="H11507">
        <v>72.306572000000003</v>
      </c>
      <c r="I11507">
        <v>48.983867600000004</v>
      </c>
      <c r="J11507">
        <v>36.000610399999999</v>
      </c>
      <c r="K11507">
        <v>84.984474199999994</v>
      </c>
    </row>
    <row r="11508" spans="1:11" x14ac:dyDescent="0.25">
      <c r="A11508">
        <v>21208</v>
      </c>
      <c r="B11508">
        <v>60.851120000000002</v>
      </c>
      <c r="C11508">
        <v>-0.90050680000000005</v>
      </c>
      <c r="D11508">
        <v>-4.5790366999999996</v>
      </c>
      <c r="E11508">
        <v>-5.4795436999999998</v>
      </c>
      <c r="F11508">
        <v>43.650413499999999</v>
      </c>
      <c r="G11508">
        <v>28.647531499999999</v>
      </c>
      <c r="H11508">
        <v>72.297943099999998</v>
      </c>
      <c r="I11508">
        <v>48.972011600000002</v>
      </c>
      <c r="J11508">
        <v>36.004776</v>
      </c>
      <c r="K11508">
        <v>84.976783800000007</v>
      </c>
    </row>
    <row r="11509" spans="1:11" x14ac:dyDescent="0.25">
      <c r="A11509">
        <v>21209</v>
      </c>
      <c r="B11509">
        <v>60.851120000000002</v>
      </c>
      <c r="C11509">
        <v>-0.90880519999999998</v>
      </c>
      <c r="D11509">
        <v>-4.5844049</v>
      </c>
      <c r="E11509">
        <v>-5.4932103000000003</v>
      </c>
      <c r="F11509">
        <v>43.6566811</v>
      </c>
      <c r="G11509">
        <v>28.638227499999999</v>
      </c>
      <c r="H11509">
        <v>72.294906600000004</v>
      </c>
      <c r="I11509">
        <v>48.965927100000002</v>
      </c>
      <c r="J11509">
        <v>36.000461600000001</v>
      </c>
      <c r="K11509">
        <v>84.966384899999994</v>
      </c>
    </row>
    <row r="11510" spans="1:11" x14ac:dyDescent="0.25">
      <c r="A11510">
        <v>21210</v>
      </c>
      <c r="B11510">
        <v>60.851120000000002</v>
      </c>
      <c r="C11510">
        <v>-0.90880519999999998</v>
      </c>
      <c r="D11510">
        <v>-4.5844049</v>
      </c>
      <c r="E11510">
        <v>-5.4932103000000003</v>
      </c>
      <c r="F11510">
        <v>43.6432991</v>
      </c>
      <c r="G11510">
        <v>28.642980600000001</v>
      </c>
      <c r="H11510">
        <v>72.286277799999993</v>
      </c>
      <c r="I11510">
        <v>48.965927100000002</v>
      </c>
      <c r="J11510">
        <v>36.000461600000001</v>
      </c>
      <c r="K11510">
        <v>84.966384899999994</v>
      </c>
    </row>
    <row r="11511" spans="1:11" x14ac:dyDescent="0.25">
      <c r="A11511">
        <v>21211</v>
      </c>
      <c r="B11511">
        <v>60.805530500000003</v>
      </c>
      <c r="C11511">
        <v>-0.91710349999999996</v>
      </c>
      <c r="D11511">
        <v>-4.5897737000000003</v>
      </c>
      <c r="E11511">
        <v>-5.5068769</v>
      </c>
      <c r="F11511">
        <v>43.636184700000001</v>
      </c>
      <c r="G11511">
        <v>28.638429599999998</v>
      </c>
      <c r="H11511">
        <v>72.274612399999995</v>
      </c>
      <c r="I11511">
        <v>48.954070999999999</v>
      </c>
      <c r="J11511">
        <v>36.004627200000002</v>
      </c>
      <c r="K11511">
        <v>84.958694499999993</v>
      </c>
    </row>
    <row r="11512" spans="1:11" x14ac:dyDescent="0.25">
      <c r="A11512">
        <v>21212</v>
      </c>
      <c r="B11512">
        <v>60.851120000000002</v>
      </c>
      <c r="C11512">
        <v>-0.9327723</v>
      </c>
      <c r="D11512">
        <v>-4.5842375999999998</v>
      </c>
      <c r="E11512">
        <v>-5.5170097</v>
      </c>
      <c r="F11512">
        <v>43.622802700000001</v>
      </c>
      <c r="G11512">
        <v>28.643182800000002</v>
      </c>
      <c r="H11512">
        <v>72.265983599999998</v>
      </c>
      <c r="I11512">
        <v>48.9479866</v>
      </c>
      <c r="J11512">
        <v>36.000312800000003</v>
      </c>
      <c r="K11512">
        <v>84.948295599999994</v>
      </c>
    </row>
    <row r="11513" spans="1:11" x14ac:dyDescent="0.25">
      <c r="A11513">
        <v>21213</v>
      </c>
      <c r="B11513">
        <v>60.806896199999997</v>
      </c>
      <c r="C11513">
        <v>-0.93370030000000004</v>
      </c>
      <c r="D11513">
        <v>-4.6005101000000002</v>
      </c>
      <c r="E11513">
        <v>-5.5342107</v>
      </c>
      <c r="F11513">
        <v>43.629074099999997</v>
      </c>
      <c r="G11513">
        <v>28.6338787</v>
      </c>
      <c r="H11513">
        <v>72.262947100000005</v>
      </c>
      <c r="I11513">
        <v>48.9479866</v>
      </c>
      <c r="J11513">
        <v>36.000312800000003</v>
      </c>
      <c r="K11513">
        <v>84.948295599999994</v>
      </c>
    </row>
    <row r="11514" spans="1:11" x14ac:dyDescent="0.25">
      <c r="A11514">
        <v>21214</v>
      </c>
      <c r="B11514">
        <v>60.806896199999997</v>
      </c>
      <c r="C11514">
        <v>-0.93370030000000004</v>
      </c>
      <c r="D11514">
        <v>-4.6005101000000002</v>
      </c>
      <c r="E11514">
        <v>-5.5342107</v>
      </c>
      <c r="F11514">
        <v>43.629074099999997</v>
      </c>
      <c r="G11514">
        <v>28.6338787</v>
      </c>
      <c r="H11514">
        <v>72.262947100000005</v>
      </c>
      <c r="I11514">
        <v>48.9479866</v>
      </c>
      <c r="J11514">
        <v>36.000312800000003</v>
      </c>
      <c r="K11514">
        <v>84.948295599999994</v>
      </c>
    </row>
    <row r="11515" spans="1:11" x14ac:dyDescent="0.25">
      <c r="A11515">
        <v>21215</v>
      </c>
      <c r="B11515">
        <v>60.8524666</v>
      </c>
      <c r="C11515">
        <v>-0.91710349999999996</v>
      </c>
      <c r="D11515">
        <v>-4.5897737000000003</v>
      </c>
      <c r="E11515">
        <v>-5.5068769</v>
      </c>
      <c r="F11515">
        <v>43.636184700000001</v>
      </c>
      <c r="G11515">
        <v>28.638429599999998</v>
      </c>
      <c r="H11515">
        <v>72.274612399999995</v>
      </c>
      <c r="I11515">
        <v>48.965927100000002</v>
      </c>
      <c r="J11515">
        <v>36.000461600000001</v>
      </c>
      <c r="K11515">
        <v>84.966384899999994</v>
      </c>
    </row>
    <row r="11516" spans="1:11" x14ac:dyDescent="0.25">
      <c r="A11516">
        <v>21216</v>
      </c>
      <c r="B11516">
        <v>60.853813199999998</v>
      </c>
      <c r="C11516">
        <v>-0.89313640000000005</v>
      </c>
      <c r="D11516">
        <v>-4.5899409999999996</v>
      </c>
      <c r="E11516">
        <v>-5.4830775000000003</v>
      </c>
      <c r="F11516">
        <v>43.670066800000001</v>
      </c>
      <c r="G11516">
        <v>28.6334743</v>
      </c>
      <c r="H11516">
        <v>72.303543099999999</v>
      </c>
      <c r="I11516">
        <v>48.989952099999996</v>
      </c>
      <c r="J11516">
        <v>36.004924799999998</v>
      </c>
      <c r="K11516">
        <v>84.994872999999998</v>
      </c>
    </row>
    <row r="11517" spans="1:11" x14ac:dyDescent="0.25">
      <c r="A11517">
        <v>21217</v>
      </c>
      <c r="B11517">
        <v>60.759944900000001</v>
      </c>
      <c r="C11517">
        <v>-0.86087100000000005</v>
      </c>
      <c r="D11517">
        <v>-4.5847401999999997</v>
      </c>
      <c r="E11517">
        <v>-5.4456115</v>
      </c>
      <c r="F11517">
        <v>43.691406299999997</v>
      </c>
      <c r="G11517">
        <v>28.6471272</v>
      </c>
      <c r="H11517">
        <v>72.338531500000002</v>
      </c>
      <c r="I11517">
        <v>48.990268700000001</v>
      </c>
      <c r="J11517">
        <v>36.017719300000003</v>
      </c>
      <c r="K11517">
        <v>85.007987999999997</v>
      </c>
    </row>
    <row r="11518" spans="1:11" x14ac:dyDescent="0.25">
      <c r="A11518">
        <v>21218</v>
      </c>
      <c r="B11518">
        <v>60.759944900000001</v>
      </c>
      <c r="C11518">
        <v>-0.82860549999999999</v>
      </c>
      <c r="D11518">
        <v>-4.5795398</v>
      </c>
      <c r="E11518">
        <v>-5.4081450000000002</v>
      </c>
      <c r="F11518">
        <v>43.719017000000001</v>
      </c>
      <c r="G11518">
        <v>28.651475900000001</v>
      </c>
      <c r="H11518">
        <v>72.370491000000001</v>
      </c>
      <c r="I11518">
        <v>49.014293700000003</v>
      </c>
      <c r="J11518">
        <v>36.0221825</v>
      </c>
      <c r="K11518">
        <v>85.036476100000002</v>
      </c>
    </row>
    <row r="11519" spans="1:11" x14ac:dyDescent="0.25">
      <c r="A11519">
        <v>21219</v>
      </c>
      <c r="B11519">
        <v>60.759944900000001</v>
      </c>
      <c r="C11519">
        <v>-0.80463830000000003</v>
      </c>
      <c r="D11519">
        <v>-4.5797071000000003</v>
      </c>
      <c r="E11519">
        <v>-5.3843455000000002</v>
      </c>
      <c r="F11519">
        <v>43.7395134</v>
      </c>
      <c r="G11519">
        <v>28.651273700000001</v>
      </c>
      <c r="H11519">
        <v>72.390785199999996</v>
      </c>
      <c r="I11519">
        <v>49.032234199999998</v>
      </c>
      <c r="J11519">
        <v>36.022331200000004</v>
      </c>
      <c r="K11519">
        <v>85.054565400000001</v>
      </c>
    </row>
    <row r="11520" spans="1:11" x14ac:dyDescent="0.25">
      <c r="A11520">
        <v>21220</v>
      </c>
      <c r="B11520">
        <v>60.759944900000001</v>
      </c>
      <c r="C11520">
        <v>-0.78804160000000001</v>
      </c>
      <c r="D11520">
        <v>-4.5689707000000004</v>
      </c>
      <c r="E11520">
        <v>-5.3570123000000001</v>
      </c>
      <c r="F11520">
        <v>43.753738400000003</v>
      </c>
      <c r="G11520">
        <v>28.660377499999999</v>
      </c>
      <c r="H11520">
        <v>72.414115899999999</v>
      </c>
      <c r="I11520">
        <v>49.044406899999998</v>
      </c>
      <c r="J11520">
        <v>36.030963900000003</v>
      </c>
      <c r="K11520">
        <v>85.075370800000002</v>
      </c>
    </row>
    <row r="11521" spans="1:11" x14ac:dyDescent="0.25">
      <c r="A11521">
        <v>21221</v>
      </c>
      <c r="B11521">
        <v>60.712959300000001</v>
      </c>
      <c r="C11521">
        <v>-0.77237279999999997</v>
      </c>
      <c r="D11521">
        <v>-4.5745063000000004</v>
      </c>
      <c r="E11521">
        <v>-5.3468795</v>
      </c>
      <c r="F11521">
        <v>43.753738400000003</v>
      </c>
      <c r="G11521">
        <v>28.660377499999999</v>
      </c>
      <c r="H11521">
        <v>72.414115899999999</v>
      </c>
      <c r="I11521">
        <v>49.044406899999998</v>
      </c>
      <c r="J11521">
        <v>36.030963900000003</v>
      </c>
      <c r="K11521">
        <v>85.075370800000002</v>
      </c>
    </row>
    <row r="11522" spans="1:11" x14ac:dyDescent="0.25">
      <c r="A11522">
        <v>21222</v>
      </c>
      <c r="B11522">
        <v>60.759944900000001</v>
      </c>
      <c r="C11522">
        <v>-0.77974330000000003</v>
      </c>
      <c r="D11522">
        <v>-4.5636020000000004</v>
      </c>
      <c r="E11522">
        <v>-5.3433451999999999</v>
      </c>
      <c r="F11522">
        <v>43.760852800000002</v>
      </c>
      <c r="G11522">
        <v>28.664928400000001</v>
      </c>
      <c r="H11522">
        <v>72.425781299999997</v>
      </c>
      <c r="I11522">
        <v>49.050491299999997</v>
      </c>
      <c r="J11522">
        <v>36.035278300000002</v>
      </c>
      <c r="K11522">
        <v>85.0857697</v>
      </c>
    </row>
    <row r="11523" spans="1:11" x14ac:dyDescent="0.25">
      <c r="A11523">
        <v>21223</v>
      </c>
      <c r="B11523">
        <v>60.805530500000003</v>
      </c>
      <c r="C11523">
        <v>-0.78711370000000003</v>
      </c>
      <c r="D11523">
        <v>-4.5526977000000004</v>
      </c>
      <c r="E11523">
        <v>-5.3398113</v>
      </c>
      <c r="F11523">
        <v>43.7545815</v>
      </c>
      <c r="G11523">
        <v>28.674232499999999</v>
      </c>
      <c r="H11523">
        <v>72.428817699999996</v>
      </c>
      <c r="I11523">
        <v>49.050491299999997</v>
      </c>
      <c r="J11523">
        <v>36.035278300000002</v>
      </c>
      <c r="K11523">
        <v>85.0857697</v>
      </c>
    </row>
    <row r="11524" spans="1:11" x14ac:dyDescent="0.25">
      <c r="A11524">
        <v>21224</v>
      </c>
      <c r="B11524">
        <v>60.805530500000003</v>
      </c>
      <c r="C11524">
        <v>-0.78711370000000003</v>
      </c>
      <c r="D11524">
        <v>-4.5526977000000004</v>
      </c>
      <c r="E11524">
        <v>-5.3398113</v>
      </c>
      <c r="F11524">
        <v>43.7545815</v>
      </c>
      <c r="G11524">
        <v>28.674232499999999</v>
      </c>
      <c r="H11524">
        <v>72.428817699999996</v>
      </c>
      <c r="I11524">
        <v>49.050491299999997</v>
      </c>
      <c r="J11524">
        <v>36.035278300000002</v>
      </c>
      <c r="K11524">
        <v>85.0857697</v>
      </c>
    </row>
    <row r="11525" spans="1:11" x14ac:dyDescent="0.25">
      <c r="A11525">
        <v>21225</v>
      </c>
      <c r="B11525">
        <v>60.759944900000001</v>
      </c>
      <c r="C11525">
        <v>-0.78711370000000003</v>
      </c>
      <c r="D11525">
        <v>-4.5526977000000004</v>
      </c>
      <c r="E11525">
        <v>-5.3398113</v>
      </c>
      <c r="F11525">
        <v>43.748313899999999</v>
      </c>
      <c r="G11525">
        <v>28.6835384</v>
      </c>
      <c r="H11525">
        <v>72.431854200000004</v>
      </c>
      <c r="I11525">
        <v>49.044723500000003</v>
      </c>
      <c r="J11525">
        <v>36.043758400000002</v>
      </c>
      <c r="K11525">
        <v>85.088478100000003</v>
      </c>
    </row>
    <row r="11526" spans="1:11" x14ac:dyDescent="0.25">
      <c r="A11526">
        <v>21226</v>
      </c>
      <c r="B11526">
        <v>60.759944900000001</v>
      </c>
      <c r="C11526">
        <v>-0.80278240000000001</v>
      </c>
      <c r="D11526">
        <v>-4.5471615999999999</v>
      </c>
      <c r="E11526">
        <v>-5.3499441000000001</v>
      </c>
      <c r="F11526">
        <v>43.734928099999998</v>
      </c>
      <c r="G11526">
        <v>28.688291499999998</v>
      </c>
      <c r="H11526">
        <v>72.423217800000003</v>
      </c>
      <c r="I11526">
        <v>49.032867400000001</v>
      </c>
      <c r="J11526">
        <v>36.047924000000002</v>
      </c>
      <c r="K11526">
        <v>85.080787700000002</v>
      </c>
    </row>
    <row r="11527" spans="1:11" x14ac:dyDescent="0.25">
      <c r="A11527">
        <v>21227</v>
      </c>
      <c r="B11527">
        <v>60.805530500000003</v>
      </c>
      <c r="C11527">
        <v>-0.81015280000000001</v>
      </c>
      <c r="D11527">
        <v>-4.5362572999999999</v>
      </c>
      <c r="E11527">
        <v>-5.3464102999999996</v>
      </c>
      <c r="F11527">
        <v>43.734928099999998</v>
      </c>
      <c r="G11527">
        <v>28.688291499999998</v>
      </c>
      <c r="H11527">
        <v>72.423217800000003</v>
      </c>
      <c r="I11527">
        <v>49.032867400000001</v>
      </c>
      <c r="J11527">
        <v>36.047924000000002</v>
      </c>
      <c r="K11527">
        <v>85.080787700000002</v>
      </c>
    </row>
    <row r="11528" spans="1:11" x14ac:dyDescent="0.25">
      <c r="A11528">
        <v>21228</v>
      </c>
      <c r="B11528">
        <v>60.806896199999997</v>
      </c>
      <c r="C11528">
        <v>-0.82582149999999999</v>
      </c>
      <c r="D11528">
        <v>-4.5307212000000003</v>
      </c>
      <c r="E11528">
        <v>-5.3565430999999997</v>
      </c>
      <c r="F11528">
        <v>43.734928099999998</v>
      </c>
      <c r="G11528">
        <v>28.688291499999998</v>
      </c>
      <c r="H11528">
        <v>72.423217800000003</v>
      </c>
      <c r="I11528">
        <v>49.027095799999998</v>
      </c>
      <c r="J11528">
        <v>36.056404100000002</v>
      </c>
      <c r="K11528">
        <v>85.083503699999994</v>
      </c>
    </row>
    <row r="11529" spans="1:11" x14ac:dyDescent="0.25">
      <c r="A11529">
        <v>21229</v>
      </c>
      <c r="B11529">
        <v>60.7157555</v>
      </c>
      <c r="C11529">
        <v>-0.81015280000000001</v>
      </c>
      <c r="D11529">
        <v>-4.5362572999999999</v>
      </c>
      <c r="E11529">
        <v>-5.3464102999999996</v>
      </c>
      <c r="F11529">
        <v>43.728660599999998</v>
      </c>
      <c r="G11529">
        <v>28.6975956</v>
      </c>
      <c r="H11529">
        <v>72.426254299999997</v>
      </c>
      <c r="I11529">
        <v>49.027412400000003</v>
      </c>
      <c r="J11529">
        <v>36.0691986</v>
      </c>
      <c r="K11529">
        <v>85.096610999999996</v>
      </c>
    </row>
    <row r="11530" spans="1:11" x14ac:dyDescent="0.25">
      <c r="A11530">
        <v>21230</v>
      </c>
      <c r="B11530">
        <v>60.762702900000001</v>
      </c>
      <c r="C11530">
        <v>-0.81752320000000001</v>
      </c>
      <c r="D11530">
        <v>-4.525353</v>
      </c>
      <c r="E11530">
        <v>-5.3428763999999997</v>
      </c>
      <c r="F11530">
        <v>43.722389200000002</v>
      </c>
      <c r="G11530">
        <v>28.7068996</v>
      </c>
      <c r="H11530">
        <v>72.429290800000004</v>
      </c>
      <c r="I11530">
        <v>49.033496900000003</v>
      </c>
      <c r="J11530">
        <v>36.073512999999998</v>
      </c>
      <c r="K11530">
        <v>85.107009899999994</v>
      </c>
    </row>
    <row r="11531" spans="1:11" x14ac:dyDescent="0.25">
      <c r="A11531">
        <v>21231</v>
      </c>
      <c r="B11531">
        <v>60.718547800000003</v>
      </c>
      <c r="C11531">
        <v>-0.81752320000000001</v>
      </c>
      <c r="D11531">
        <v>-4.525353</v>
      </c>
      <c r="E11531">
        <v>-5.3428763999999997</v>
      </c>
      <c r="F11531">
        <v>43.729503600000001</v>
      </c>
      <c r="G11531">
        <v>28.7114525</v>
      </c>
      <c r="H11531">
        <v>72.440956099999994</v>
      </c>
      <c r="I11531">
        <v>49.033813500000001</v>
      </c>
      <c r="J11531">
        <v>36.086307499999997</v>
      </c>
      <c r="K11531">
        <v>85.120124799999999</v>
      </c>
    </row>
    <row r="11532" spans="1:11" x14ac:dyDescent="0.25">
      <c r="A11532">
        <v>21232</v>
      </c>
      <c r="B11532">
        <v>60.764083900000003</v>
      </c>
      <c r="C11532">
        <v>-0.81659519999999997</v>
      </c>
      <c r="D11532">
        <v>-4.5090804000000002</v>
      </c>
      <c r="E11532">
        <v>-5.3256755</v>
      </c>
      <c r="F11532">
        <v>43.736618</v>
      </c>
      <c r="G11532">
        <v>28.716003400000002</v>
      </c>
      <c r="H11532">
        <v>72.452621500000006</v>
      </c>
      <c r="I11532">
        <v>49.039901700000001</v>
      </c>
      <c r="J11532">
        <v>36.090625799999998</v>
      </c>
      <c r="K11532">
        <v>85.130523699999998</v>
      </c>
    </row>
    <row r="11533" spans="1:11" x14ac:dyDescent="0.25">
      <c r="A11533">
        <v>21233</v>
      </c>
      <c r="B11533">
        <v>60.765461000000002</v>
      </c>
      <c r="C11533">
        <v>-0.81566720000000004</v>
      </c>
      <c r="D11533">
        <v>-4.4928074000000002</v>
      </c>
      <c r="E11533">
        <v>-5.3084749999999996</v>
      </c>
      <c r="F11533">
        <v>43.737461099999997</v>
      </c>
      <c r="G11533">
        <v>28.729858400000001</v>
      </c>
      <c r="H11533">
        <v>72.4673157</v>
      </c>
      <c r="I11533">
        <v>49.046302799999999</v>
      </c>
      <c r="J11533">
        <v>36.107734700000002</v>
      </c>
      <c r="K11533">
        <v>85.154037500000001</v>
      </c>
    </row>
    <row r="11534" spans="1:11" x14ac:dyDescent="0.25">
      <c r="A11534">
        <v>21234</v>
      </c>
      <c r="B11534">
        <v>60.8109818</v>
      </c>
      <c r="C11534">
        <v>-0.80736889999999994</v>
      </c>
      <c r="D11534">
        <v>-4.4874391999999999</v>
      </c>
      <c r="E11534">
        <v>-5.2948079000000003</v>
      </c>
      <c r="F11534">
        <v>43.744571700000002</v>
      </c>
      <c r="G11534">
        <v>28.734409299999999</v>
      </c>
      <c r="H11534">
        <v>72.478981000000005</v>
      </c>
      <c r="I11534">
        <v>49.0581551</v>
      </c>
      <c r="J11534">
        <v>36.103569</v>
      </c>
      <c r="K11534">
        <v>85.161727900000002</v>
      </c>
    </row>
    <row r="11535" spans="1:11" x14ac:dyDescent="0.25">
      <c r="A11535">
        <v>21235</v>
      </c>
      <c r="B11535">
        <v>60.8109818</v>
      </c>
      <c r="C11535">
        <v>-0.79077209999999998</v>
      </c>
      <c r="D11535">
        <v>-4.4767022000000001</v>
      </c>
      <c r="E11535">
        <v>-5.2674747000000002</v>
      </c>
      <c r="F11535">
        <v>43.7588005</v>
      </c>
      <c r="G11535">
        <v>28.743513100000001</v>
      </c>
      <c r="H11535">
        <v>72.502311700000007</v>
      </c>
      <c r="I11535">
        <v>49.070327800000001</v>
      </c>
      <c r="J11535">
        <v>36.112197899999998</v>
      </c>
      <c r="K11535">
        <v>85.182525600000005</v>
      </c>
    </row>
    <row r="11536" spans="1:11" x14ac:dyDescent="0.25">
      <c r="A11536">
        <v>21236</v>
      </c>
      <c r="B11536">
        <v>60.812339799999997</v>
      </c>
      <c r="C11536">
        <v>-0.7898442</v>
      </c>
      <c r="D11536">
        <v>-4.4604296999999997</v>
      </c>
      <c r="E11536">
        <v>-5.2502737000000002</v>
      </c>
      <c r="F11536">
        <v>43.759643599999997</v>
      </c>
      <c r="G11536">
        <v>28.757368100000001</v>
      </c>
      <c r="H11536">
        <v>72.517013500000004</v>
      </c>
      <c r="I11536">
        <v>49.076728799999998</v>
      </c>
      <c r="J11536">
        <v>36.129306800000002</v>
      </c>
      <c r="K11536">
        <v>85.206039399999995</v>
      </c>
    </row>
    <row r="11537" spans="1:11" x14ac:dyDescent="0.25">
      <c r="A11537">
        <v>21237</v>
      </c>
      <c r="B11537">
        <v>60.812339799999997</v>
      </c>
      <c r="C11537">
        <v>-0.78154579999999996</v>
      </c>
      <c r="D11537">
        <v>-4.4550613999999999</v>
      </c>
      <c r="E11537">
        <v>-5.2366070999999996</v>
      </c>
      <c r="F11537">
        <v>43.7604866</v>
      </c>
      <c r="G11537">
        <v>28.771225000000001</v>
      </c>
      <c r="H11537">
        <v>72.531707800000007</v>
      </c>
      <c r="I11537">
        <v>49.082813299999998</v>
      </c>
      <c r="J11537">
        <v>36.1336212</v>
      </c>
      <c r="K11537">
        <v>85.216438299999993</v>
      </c>
    </row>
    <row r="11538" spans="1:11" x14ac:dyDescent="0.25">
      <c r="A11538">
        <v>21238</v>
      </c>
      <c r="B11538">
        <v>60.859184300000003</v>
      </c>
      <c r="C11538">
        <v>-0.78891619999999996</v>
      </c>
      <c r="D11538">
        <v>-4.4441571</v>
      </c>
      <c r="E11538">
        <v>-5.2330731999999998</v>
      </c>
      <c r="F11538">
        <v>43.7604866</v>
      </c>
      <c r="G11538">
        <v>28.771225000000001</v>
      </c>
      <c r="H11538">
        <v>72.531707800000007</v>
      </c>
      <c r="I11538">
        <v>49.088901499999999</v>
      </c>
      <c r="J11538">
        <v>36.137939500000002</v>
      </c>
      <c r="K11538">
        <v>85.226837200000006</v>
      </c>
    </row>
    <row r="11539" spans="1:11" x14ac:dyDescent="0.25">
      <c r="A11539">
        <v>21239</v>
      </c>
      <c r="B11539">
        <v>60.8136978</v>
      </c>
      <c r="C11539">
        <v>-0.78891619999999996</v>
      </c>
      <c r="D11539">
        <v>-4.4441571</v>
      </c>
      <c r="E11539">
        <v>-5.2330731999999998</v>
      </c>
      <c r="F11539">
        <v>43.767600999999999</v>
      </c>
      <c r="G11539">
        <v>28.775775899999999</v>
      </c>
      <c r="H11539">
        <v>72.543373099999997</v>
      </c>
      <c r="I11539">
        <v>49.083129900000003</v>
      </c>
      <c r="J11539">
        <v>36.1464195</v>
      </c>
      <c r="K11539">
        <v>85.229545599999994</v>
      </c>
    </row>
    <row r="11540" spans="1:11" x14ac:dyDescent="0.25">
      <c r="A11540">
        <v>21240</v>
      </c>
      <c r="B11540">
        <v>60.768211399999998</v>
      </c>
      <c r="C11540">
        <v>-0.78891619999999996</v>
      </c>
      <c r="D11540">
        <v>-4.4441571</v>
      </c>
      <c r="E11540">
        <v>-5.2330731999999998</v>
      </c>
      <c r="F11540">
        <v>43.767600999999999</v>
      </c>
      <c r="G11540">
        <v>28.775775899999999</v>
      </c>
      <c r="H11540">
        <v>72.543373099999997</v>
      </c>
      <c r="I11540">
        <v>49.077362100000002</v>
      </c>
      <c r="J11540">
        <v>36.1548996</v>
      </c>
      <c r="K11540">
        <v>85.232261699999995</v>
      </c>
    </row>
    <row r="11541" spans="1:11" x14ac:dyDescent="0.25">
      <c r="A11541">
        <v>21241</v>
      </c>
      <c r="B11541">
        <v>60.8136978</v>
      </c>
      <c r="C11541">
        <v>-0.79628659999999996</v>
      </c>
      <c r="D11541">
        <v>-4.4332528</v>
      </c>
      <c r="E11541">
        <v>-5.2295394000000002</v>
      </c>
      <c r="F11541">
        <v>43.747947699999997</v>
      </c>
      <c r="G11541">
        <v>28.789833099999999</v>
      </c>
      <c r="H11541">
        <v>72.537780799999993</v>
      </c>
      <c r="I11541">
        <v>49.077362100000002</v>
      </c>
      <c r="J11541">
        <v>36.1548996</v>
      </c>
      <c r="K11541">
        <v>85.232261699999995</v>
      </c>
    </row>
    <row r="11542" spans="1:11" x14ac:dyDescent="0.25">
      <c r="A11542">
        <v>21242</v>
      </c>
      <c r="B11542">
        <v>60.722728699999998</v>
      </c>
      <c r="C11542">
        <v>-0.78891619999999996</v>
      </c>
      <c r="D11542">
        <v>-4.4441571</v>
      </c>
      <c r="E11542">
        <v>-5.2330731999999998</v>
      </c>
      <c r="F11542">
        <v>43.761329699999997</v>
      </c>
      <c r="G11542">
        <v>28.785080000000001</v>
      </c>
      <c r="H11542">
        <v>72.546409600000004</v>
      </c>
      <c r="I11542">
        <v>49.071590399999998</v>
      </c>
      <c r="J11542">
        <v>36.1633797</v>
      </c>
      <c r="K11542">
        <v>85.234970099999998</v>
      </c>
    </row>
    <row r="11543" spans="1:11" x14ac:dyDescent="0.25">
      <c r="A11543">
        <v>21243</v>
      </c>
      <c r="B11543">
        <v>60.675838499999998</v>
      </c>
      <c r="C11543">
        <v>-0.79628659999999996</v>
      </c>
      <c r="D11543">
        <v>-4.4332528</v>
      </c>
      <c r="E11543">
        <v>-5.2295394000000002</v>
      </c>
      <c r="F11543">
        <v>43.741676300000002</v>
      </c>
      <c r="G11543">
        <v>28.799139</v>
      </c>
      <c r="H11543">
        <v>72.540817300000001</v>
      </c>
      <c r="I11543">
        <v>49.053966500000001</v>
      </c>
      <c r="J11543">
        <v>36.1760254</v>
      </c>
      <c r="K11543">
        <v>85.2299881</v>
      </c>
    </row>
    <row r="11544" spans="1:11" x14ac:dyDescent="0.25">
      <c r="A11544">
        <v>21244</v>
      </c>
      <c r="B11544">
        <v>60.722728699999998</v>
      </c>
      <c r="C11544">
        <v>-0.81195530000000005</v>
      </c>
      <c r="D11544">
        <v>-4.4277167000000004</v>
      </c>
      <c r="E11544">
        <v>-5.2396722000000002</v>
      </c>
      <c r="F11544">
        <v>43.741676300000002</v>
      </c>
      <c r="G11544">
        <v>28.799139</v>
      </c>
      <c r="H11544">
        <v>72.540817300000001</v>
      </c>
      <c r="I11544">
        <v>49.053966500000001</v>
      </c>
      <c r="J11544">
        <v>36.1760254</v>
      </c>
      <c r="K11544">
        <v>85.2299881</v>
      </c>
    </row>
    <row r="11545" spans="1:11" x14ac:dyDescent="0.25">
      <c r="A11545">
        <v>21245</v>
      </c>
      <c r="B11545">
        <v>60.678653699999998</v>
      </c>
      <c r="C11545">
        <v>-0.82025369999999997</v>
      </c>
      <c r="D11545">
        <v>-4.4330850000000002</v>
      </c>
      <c r="E11545">
        <v>-5.2533387999999999</v>
      </c>
      <c r="F11545">
        <v>43.741676300000002</v>
      </c>
      <c r="G11545">
        <v>28.799139</v>
      </c>
      <c r="H11545">
        <v>72.540817300000001</v>
      </c>
      <c r="I11545">
        <v>49.048194899999999</v>
      </c>
      <c r="J11545">
        <v>36.1845055</v>
      </c>
      <c r="K11545">
        <v>85.232704200000001</v>
      </c>
    </row>
    <row r="11546" spans="1:11" x14ac:dyDescent="0.25">
      <c r="A11546">
        <v>21246</v>
      </c>
      <c r="B11546">
        <v>60.724121099999998</v>
      </c>
      <c r="C11546">
        <v>-0.82762409999999997</v>
      </c>
      <c r="D11546">
        <v>-4.4221807000000002</v>
      </c>
      <c r="E11546">
        <v>-5.2498050000000003</v>
      </c>
      <c r="F11546">
        <v>43.741676300000002</v>
      </c>
      <c r="G11546">
        <v>28.799139</v>
      </c>
      <c r="H11546">
        <v>72.540817300000001</v>
      </c>
      <c r="I11546">
        <v>49.048194899999999</v>
      </c>
      <c r="J11546">
        <v>36.1845055</v>
      </c>
      <c r="K11546">
        <v>85.232704200000001</v>
      </c>
    </row>
    <row r="11547" spans="1:11" x14ac:dyDescent="0.25">
      <c r="A11547">
        <v>21247</v>
      </c>
      <c r="B11547">
        <v>60.724121099999998</v>
      </c>
      <c r="C11547">
        <v>-0.82762409999999997</v>
      </c>
      <c r="D11547">
        <v>-4.4221807000000002</v>
      </c>
      <c r="E11547">
        <v>-5.2498050000000003</v>
      </c>
      <c r="F11547">
        <v>43.728294400000003</v>
      </c>
      <c r="G11547">
        <v>28.803892099999999</v>
      </c>
      <c r="H11547">
        <v>72.532188399999995</v>
      </c>
      <c r="I11547">
        <v>49.048194899999999</v>
      </c>
      <c r="J11547">
        <v>36.1845055</v>
      </c>
      <c r="K11547">
        <v>85.232704200000001</v>
      </c>
    </row>
    <row r="11548" spans="1:11" x14ac:dyDescent="0.25">
      <c r="A11548">
        <v>21248</v>
      </c>
      <c r="B11548">
        <v>60.770957899999999</v>
      </c>
      <c r="C11548">
        <v>-0.84329290000000001</v>
      </c>
      <c r="D11548">
        <v>-4.4166445999999997</v>
      </c>
      <c r="E11548">
        <v>-5.2599378000000003</v>
      </c>
      <c r="F11548">
        <v>43.735408800000002</v>
      </c>
      <c r="G11548">
        <v>28.808443100000002</v>
      </c>
      <c r="H11548">
        <v>72.543853799999994</v>
      </c>
      <c r="I11548">
        <v>49.048194899999999</v>
      </c>
      <c r="J11548">
        <v>36.1845055</v>
      </c>
      <c r="K11548">
        <v>85.232704200000001</v>
      </c>
    </row>
    <row r="11549" spans="1:11" x14ac:dyDescent="0.25">
      <c r="A11549">
        <v>21249</v>
      </c>
      <c r="B11549">
        <v>60.770957899999999</v>
      </c>
      <c r="C11549">
        <v>-0.84329290000000001</v>
      </c>
      <c r="D11549">
        <v>-4.4166445999999997</v>
      </c>
      <c r="E11549">
        <v>-5.2599378000000003</v>
      </c>
      <c r="F11549">
        <v>43.722023</v>
      </c>
      <c r="G11549">
        <v>28.8131962</v>
      </c>
      <c r="H11549">
        <v>72.535217299999999</v>
      </c>
      <c r="I11549">
        <v>49.048194899999999</v>
      </c>
      <c r="J11549">
        <v>36.1845055</v>
      </c>
      <c r="K11549">
        <v>85.232704200000001</v>
      </c>
    </row>
    <row r="11550" spans="1:11" x14ac:dyDescent="0.25">
      <c r="A11550">
        <v>21250</v>
      </c>
      <c r="B11550">
        <v>60.724121099999998</v>
      </c>
      <c r="C11550">
        <v>-0.83499449999999997</v>
      </c>
      <c r="D11550">
        <v>-4.4112762999999999</v>
      </c>
      <c r="E11550">
        <v>-5.2462707000000002</v>
      </c>
      <c r="F11550">
        <v>43.729137399999999</v>
      </c>
      <c r="G11550">
        <v>28.817747099999998</v>
      </c>
      <c r="H11550">
        <v>72.546882600000004</v>
      </c>
      <c r="I11550">
        <v>49.042427099999998</v>
      </c>
      <c r="J11550">
        <v>36.192985499999999</v>
      </c>
      <c r="K11550">
        <v>85.235412600000004</v>
      </c>
    </row>
    <row r="11551" spans="1:11" x14ac:dyDescent="0.25">
      <c r="A11551">
        <v>21251</v>
      </c>
      <c r="B11551">
        <v>60.678653699999998</v>
      </c>
      <c r="C11551">
        <v>-0.83499449999999997</v>
      </c>
      <c r="D11551">
        <v>-4.4112762999999999</v>
      </c>
      <c r="E11551">
        <v>-5.2462707000000002</v>
      </c>
      <c r="F11551">
        <v>43.729137399999999</v>
      </c>
      <c r="G11551">
        <v>28.817747099999998</v>
      </c>
      <c r="H11551">
        <v>72.546882600000004</v>
      </c>
      <c r="I11551">
        <v>49.036655400000001</v>
      </c>
      <c r="J11551">
        <v>36.201465599999999</v>
      </c>
      <c r="K11551">
        <v>85.238121000000007</v>
      </c>
    </row>
    <row r="11552" spans="1:11" x14ac:dyDescent="0.25">
      <c r="A11552">
        <v>21252</v>
      </c>
      <c r="B11552">
        <v>60.724121099999998</v>
      </c>
      <c r="C11552">
        <v>-0.84236489999999997</v>
      </c>
      <c r="D11552">
        <v>-4.400372</v>
      </c>
      <c r="E11552">
        <v>-5.2427368000000003</v>
      </c>
      <c r="F11552">
        <v>43.722866099999997</v>
      </c>
      <c r="G11552">
        <v>28.827053100000001</v>
      </c>
      <c r="H11552">
        <v>72.549919099999997</v>
      </c>
      <c r="I11552">
        <v>49.036655400000001</v>
      </c>
      <c r="J11552">
        <v>36.201465599999999</v>
      </c>
      <c r="K11552">
        <v>85.238121000000007</v>
      </c>
    </row>
    <row r="11553" spans="1:11" x14ac:dyDescent="0.25">
      <c r="A11553">
        <v>21253</v>
      </c>
      <c r="B11553">
        <v>60.678653699999998</v>
      </c>
      <c r="C11553">
        <v>-0.84236489999999997</v>
      </c>
      <c r="D11553">
        <v>-4.400372</v>
      </c>
      <c r="E11553">
        <v>-5.2427368000000003</v>
      </c>
      <c r="F11553">
        <v>43.703212700000002</v>
      </c>
      <c r="G11553">
        <v>28.841110199999999</v>
      </c>
      <c r="H11553">
        <v>72.544326799999993</v>
      </c>
      <c r="I11553">
        <v>49.0308876</v>
      </c>
      <c r="J11553">
        <v>36.2099495</v>
      </c>
      <c r="K11553">
        <v>85.240837099999993</v>
      </c>
    </row>
    <row r="11554" spans="1:11" x14ac:dyDescent="0.25">
      <c r="A11554">
        <v>21254</v>
      </c>
      <c r="B11554">
        <v>60.633190200000001</v>
      </c>
      <c r="C11554">
        <v>-0.84236489999999997</v>
      </c>
      <c r="D11554">
        <v>-4.400372</v>
      </c>
      <c r="E11554">
        <v>-5.2427368000000003</v>
      </c>
      <c r="F11554">
        <v>43.703212700000002</v>
      </c>
      <c r="G11554">
        <v>28.841110199999999</v>
      </c>
      <c r="H11554">
        <v>72.544326799999993</v>
      </c>
      <c r="I11554">
        <v>49.025115999999997</v>
      </c>
      <c r="J11554">
        <v>36.2184296</v>
      </c>
      <c r="K11554">
        <v>85.243545499999996</v>
      </c>
    </row>
    <row r="11555" spans="1:11" x14ac:dyDescent="0.25">
      <c r="A11555">
        <v>21255</v>
      </c>
      <c r="B11555">
        <v>60.678653699999998</v>
      </c>
      <c r="C11555">
        <v>-0.84973529999999997</v>
      </c>
      <c r="D11555">
        <v>-4.3894677</v>
      </c>
      <c r="E11555">
        <v>-5.2392029999999998</v>
      </c>
      <c r="F11555">
        <v>43.703212700000002</v>
      </c>
      <c r="G11555">
        <v>28.841110199999999</v>
      </c>
      <c r="H11555">
        <v>72.544326799999993</v>
      </c>
      <c r="I11555">
        <v>49.025115999999997</v>
      </c>
      <c r="J11555">
        <v>36.2184296</v>
      </c>
      <c r="K11555">
        <v>85.243545499999996</v>
      </c>
    </row>
    <row r="11556" spans="1:11" x14ac:dyDescent="0.25">
      <c r="A11556">
        <v>21256</v>
      </c>
      <c r="B11556">
        <v>60.586288500000002</v>
      </c>
      <c r="C11556">
        <v>-0.84973529999999997</v>
      </c>
      <c r="D11556">
        <v>-4.3894677</v>
      </c>
      <c r="E11556">
        <v>-5.2392029999999998</v>
      </c>
      <c r="F11556">
        <v>43.696945200000002</v>
      </c>
      <c r="G11556">
        <v>28.850414300000001</v>
      </c>
      <c r="H11556">
        <v>72.547355699999997</v>
      </c>
      <c r="I11556">
        <v>49.0074921</v>
      </c>
      <c r="J11556">
        <v>36.231075300000001</v>
      </c>
      <c r="K11556">
        <v>85.238563499999998</v>
      </c>
    </row>
    <row r="11557" spans="1:11" x14ac:dyDescent="0.25">
      <c r="A11557">
        <v>21257</v>
      </c>
      <c r="B11557">
        <v>60.681465099999997</v>
      </c>
      <c r="C11557">
        <v>-0.88107279999999999</v>
      </c>
      <c r="D11557">
        <v>-4.3783956000000002</v>
      </c>
      <c r="E11557">
        <v>-5.2594685999999999</v>
      </c>
      <c r="F11557">
        <v>43.703212700000002</v>
      </c>
      <c r="G11557">
        <v>28.841110199999999</v>
      </c>
      <c r="H11557">
        <v>72.544326799999993</v>
      </c>
      <c r="I11557">
        <v>49.013576499999999</v>
      </c>
      <c r="J11557">
        <v>36.235389699999999</v>
      </c>
      <c r="K11557">
        <v>85.24897</v>
      </c>
    </row>
    <row r="11558" spans="1:11" x14ac:dyDescent="0.25">
      <c r="A11558">
        <v>21258</v>
      </c>
      <c r="B11558">
        <v>60.681465099999997</v>
      </c>
      <c r="C11558">
        <v>-0.88107279999999999</v>
      </c>
      <c r="D11558">
        <v>-4.3783956000000002</v>
      </c>
      <c r="E11558">
        <v>-5.2594685999999999</v>
      </c>
      <c r="F11558">
        <v>43.703212700000002</v>
      </c>
      <c r="G11558">
        <v>28.841110199999999</v>
      </c>
      <c r="H11558">
        <v>72.544326799999993</v>
      </c>
      <c r="I11558">
        <v>49.013576499999999</v>
      </c>
      <c r="J11558">
        <v>36.235389699999999</v>
      </c>
      <c r="K11558">
        <v>85.24897</v>
      </c>
    </row>
    <row r="11559" spans="1:11" x14ac:dyDescent="0.25">
      <c r="A11559">
        <v>21259</v>
      </c>
      <c r="B11559">
        <v>60.5891685</v>
      </c>
      <c r="C11559">
        <v>-0.88107279999999999</v>
      </c>
      <c r="D11559">
        <v>-4.3783956000000002</v>
      </c>
      <c r="E11559">
        <v>-5.2594685999999999</v>
      </c>
      <c r="F11559">
        <v>43.689830800000003</v>
      </c>
      <c r="G11559">
        <v>28.845863300000001</v>
      </c>
      <c r="H11559">
        <v>72.535697900000002</v>
      </c>
      <c r="I11559">
        <v>48.995952600000003</v>
      </c>
      <c r="J11559">
        <v>36.248035399999999</v>
      </c>
      <c r="K11559">
        <v>85.243988000000002</v>
      </c>
    </row>
    <row r="11560" spans="1:11" x14ac:dyDescent="0.25">
      <c r="A11560">
        <v>21260</v>
      </c>
      <c r="B11560">
        <v>60.634613000000002</v>
      </c>
      <c r="C11560">
        <v>-0.88107279999999999</v>
      </c>
      <c r="D11560">
        <v>-4.3783956000000002</v>
      </c>
      <c r="E11560">
        <v>-5.2594685999999999</v>
      </c>
      <c r="F11560">
        <v>43.689830800000003</v>
      </c>
      <c r="G11560">
        <v>28.845863300000001</v>
      </c>
      <c r="H11560">
        <v>72.535697900000002</v>
      </c>
      <c r="I11560">
        <v>49.001724199999998</v>
      </c>
      <c r="J11560">
        <v>36.2395554</v>
      </c>
      <c r="K11560">
        <v>85.241279599999999</v>
      </c>
    </row>
    <row r="11561" spans="1:11" x14ac:dyDescent="0.25">
      <c r="A11561">
        <v>21261</v>
      </c>
      <c r="B11561">
        <v>60.586288500000002</v>
      </c>
      <c r="C11561">
        <v>-0.88107279999999999</v>
      </c>
      <c r="D11561">
        <v>-4.3783956000000002</v>
      </c>
      <c r="E11561">
        <v>-5.2594685999999999</v>
      </c>
      <c r="F11561">
        <v>43.676448800000003</v>
      </c>
      <c r="G11561">
        <v>28.850616500000001</v>
      </c>
      <c r="H11561">
        <v>72.527061500000002</v>
      </c>
      <c r="I11561">
        <v>48.983779900000002</v>
      </c>
      <c r="J11561">
        <v>36.239406600000002</v>
      </c>
      <c r="K11561">
        <v>85.223190299999999</v>
      </c>
    </row>
    <row r="11562" spans="1:11" x14ac:dyDescent="0.25">
      <c r="A11562">
        <v>21262</v>
      </c>
      <c r="B11562">
        <v>60.587726600000003</v>
      </c>
      <c r="C11562">
        <v>-0.88937120000000003</v>
      </c>
      <c r="D11562">
        <v>-4.3837637999999997</v>
      </c>
      <c r="E11562">
        <v>-5.2731351999999996</v>
      </c>
      <c r="F11562">
        <v>43.676448800000003</v>
      </c>
      <c r="G11562">
        <v>28.850616500000001</v>
      </c>
      <c r="H11562">
        <v>72.527061500000002</v>
      </c>
      <c r="I11562">
        <v>48.983779900000002</v>
      </c>
      <c r="J11562">
        <v>36.239406600000002</v>
      </c>
      <c r="K11562">
        <v>85.223190299999999</v>
      </c>
    </row>
    <row r="11563" spans="1:11" x14ac:dyDescent="0.25">
      <c r="A11563">
        <v>21263</v>
      </c>
      <c r="B11563">
        <v>60.633190200000001</v>
      </c>
      <c r="C11563">
        <v>-0.88937120000000003</v>
      </c>
      <c r="D11563">
        <v>-4.3837637999999997</v>
      </c>
      <c r="E11563">
        <v>-5.2731351999999996</v>
      </c>
      <c r="F11563">
        <v>43.663063000000001</v>
      </c>
      <c r="G11563">
        <v>28.8553696</v>
      </c>
      <c r="H11563">
        <v>72.518432599999997</v>
      </c>
      <c r="I11563">
        <v>48.989551499999997</v>
      </c>
      <c r="J11563">
        <v>36.230926500000002</v>
      </c>
      <c r="K11563">
        <v>85.220474199999998</v>
      </c>
    </row>
    <row r="11564" spans="1:11" x14ac:dyDescent="0.25">
      <c r="A11564">
        <v>21264</v>
      </c>
      <c r="B11564">
        <v>60.634613000000002</v>
      </c>
      <c r="C11564">
        <v>-0.88937120000000003</v>
      </c>
      <c r="D11564">
        <v>-4.3837637999999997</v>
      </c>
      <c r="E11564">
        <v>-5.2731351999999996</v>
      </c>
      <c r="F11564">
        <v>43.676448800000003</v>
      </c>
      <c r="G11564">
        <v>28.850616500000001</v>
      </c>
      <c r="H11564">
        <v>72.527061500000002</v>
      </c>
      <c r="I11564">
        <v>48.995635999999998</v>
      </c>
      <c r="J11564">
        <v>36.235240900000001</v>
      </c>
      <c r="K11564">
        <v>85.2308807</v>
      </c>
    </row>
    <row r="11565" spans="1:11" x14ac:dyDescent="0.25">
      <c r="A11565">
        <v>21265</v>
      </c>
      <c r="B11565">
        <v>60.634613000000002</v>
      </c>
      <c r="C11565">
        <v>-0.87277439999999995</v>
      </c>
      <c r="D11565">
        <v>-4.3730273000000004</v>
      </c>
      <c r="E11565">
        <v>-5.2458014000000004</v>
      </c>
      <c r="F11565">
        <v>43.696945200000002</v>
      </c>
      <c r="G11565">
        <v>28.850414300000001</v>
      </c>
      <c r="H11565">
        <v>72.547355699999997</v>
      </c>
      <c r="I11565">
        <v>49.007808699999998</v>
      </c>
      <c r="J11565">
        <v>36.243869799999999</v>
      </c>
      <c r="K11565">
        <v>85.251678499999997</v>
      </c>
    </row>
    <row r="11566" spans="1:11" x14ac:dyDescent="0.25">
      <c r="A11566">
        <v>21266</v>
      </c>
      <c r="B11566">
        <v>60.633190200000001</v>
      </c>
      <c r="C11566">
        <v>-0.83313859999999995</v>
      </c>
      <c r="D11566">
        <v>-4.3787307999999996</v>
      </c>
      <c r="E11566">
        <v>-5.2118691999999998</v>
      </c>
      <c r="F11566">
        <v>43.7308235</v>
      </c>
      <c r="G11566">
        <v>28.845459000000002</v>
      </c>
      <c r="H11566">
        <v>72.576286300000007</v>
      </c>
      <c r="I11566">
        <v>49.031517000000001</v>
      </c>
      <c r="J11566">
        <v>36.235538499999997</v>
      </c>
      <c r="K11566">
        <v>85.2670593</v>
      </c>
    </row>
    <row r="11567" spans="1:11" x14ac:dyDescent="0.25">
      <c r="A11567">
        <v>21267</v>
      </c>
      <c r="B11567">
        <v>60.587726600000003</v>
      </c>
      <c r="C11567">
        <v>-0.8008731</v>
      </c>
      <c r="D11567">
        <v>-4.3735299000000003</v>
      </c>
      <c r="E11567">
        <v>-5.1744032000000004</v>
      </c>
      <c r="F11567">
        <v>43.758434299999998</v>
      </c>
      <c r="G11567">
        <v>28.8498096</v>
      </c>
      <c r="H11567">
        <v>72.608245800000006</v>
      </c>
      <c r="I11567">
        <v>49.049774200000002</v>
      </c>
      <c r="J11567">
        <v>36.2484818</v>
      </c>
      <c r="K11567">
        <v>85.298255900000001</v>
      </c>
    </row>
    <row r="11568" spans="1:11" x14ac:dyDescent="0.25">
      <c r="A11568">
        <v>21268</v>
      </c>
      <c r="B11568">
        <v>60.5891685</v>
      </c>
      <c r="C11568">
        <v>-0.76860759999999995</v>
      </c>
      <c r="D11568">
        <v>-4.3683294999999998</v>
      </c>
      <c r="E11568">
        <v>-5.1369370999999999</v>
      </c>
      <c r="F11568">
        <v>43.7797737</v>
      </c>
      <c r="G11568">
        <v>28.8634624</v>
      </c>
      <c r="H11568">
        <v>72.643234300000003</v>
      </c>
      <c r="I11568">
        <v>49.079887399999997</v>
      </c>
      <c r="J11568">
        <v>36.257263199999997</v>
      </c>
      <c r="K11568">
        <v>85.337150600000001</v>
      </c>
    </row>
    <row r="11569" spans="1:11" x14ac:dyDescent="0.25">
      <c r="A11569">
        <v>21269</v>
      </c>
      <c r="B11569">
        <v>60.634613000000002</v>
      </c>
      <c r="C11569">
        <v>-0.75201090000000004</v>
      </c>
      <c r="D11569">
        <v>-4.3575926000000003</v>
      </c>
      <c r="E11569">
        <v>-5.1096034000000001</v>
      </c>
      <c r="F11569">
        <v>43.807384499999998</v>
      </c>
      <c r="G11569">
        <v>28.867811199999998</v>
      </c>
      <c r="H11569">
        <v>72.675193800000002</v>
      </c>
      <c r="I11569">
        <v>49.097827899999999</v>
      </c>
      <c r="J11569">
        <v>36.257412000000002</v>
      </c>
      <c r="K11569">
        <v>85.355239900000001</v>
      </c>
    </row>
    <row r="11570" spans="1:11" x14ac:dyDescent="0.25">
      <c r="A11570">
        <v>21270</v>
      </c>
      <c r="B11570">
        <v>60.681465099999997</v>
      </c>
      <c r="C11570">
        <v>-0.7510829</v>
      </c>
      <c r="D11570">
        <v>-4.3413199999999996</v>
      </c>
      <c r="E11570">
        <v>-5.0924028999999997</v>
      </c>
      <c r="F11570">
        <v>43.821609500000001</v>
      </c>
      <c r="G11570">
        <v>28.876915</v>
      </c>
      <c r="H11570">
        <v>72.698524500000005</v>
      </c>
      <c r="I11570">
        <v>49.109996799999998</v>
      </c>
      <c r="J11570">
        <v>36.266040799999999</v>
      </c>
      <c r="K11570">
        <v>85.376037600000004</v>
      </c>
    </row>
    <row r="11571" spans="1:11" x14ac:dyDescent="0.25">
      <c r="A11571">
        <v>21271</v>
      </c>
      <c r="B11571">
        <v>60.634613000000002</v>
      </c>
      <c r="C11571">
        <v>-0.74278460000000002</v>
      </c>
      <c r="D11571">
        <v>-4.3359512999999996</v>
      </c>
      <c r="E11571">
        <v>-5.0787357999999996</v>
      </c>
      <c r="F11571">
        <v>43.8153419</v>
      </c>
      <c r="G11571">
        <v>28.886219000000001</v>
      </c>
      <c r="H11571">
        <v>72.701560999999998</v>
      </c>
      <c r="I11571">
        <v>49.104228999999997</v>
      </c>
      <c r="J11571">
        <v>36.274520899999999</v>
      </c>
      <c r="K11571">
        <v>85.378746000000007</v>
      </c>
    </row>
    <row r="11572" spans="1:11" x14ac:dyDescent="0.25">
      <c r="A11572">
        <v>21272</v>
      </c>
      <c r="B11572">
        <v>60.633190200000001</v>
      </c>
      <c r="C11572">
        <v>-0.73448619999999998</v>
      </c>
      <c r="D11572">
        <v>-4.3305831000000001</v>
      </c>
      <c r="E11572">
        <v>-5.0650691999999999</v>
      </c>
      <c r="F11572">
        <v>43.8153419</v>
      </c>
      <c r="G11572">
        <v>28.886219000000001</v>
      </c>
      <c r="H11572">
        <v>72.701560999999998</v>
      </c>
      <c r="I11572">
        <v>49.104228999999997</v>
      </c>
      <c r="J11572">
        <v>36.274520899999999</v>
      </c>
      <c r="K11572">
        <v>85.378746000000007</v>
      </c>
    </row>
    <row r="11573" spans="1:11" x14ac:dyDescent="0.25">
      <c r="A11573">
        <v>21273</v>
      </c>
      <c r="B11573">
        <v>60.680061299999998</v>
      </c>
      <c r="C11573">
        <v>-0.75015489999999996</v>
      </c>
      <c r="D11573">
        <v>-4.3250469999999996</v>
      </c>
      <c r="E11573">
        <v>-5.075202</v>
      </c>
      <c r="F11573">
        <v>43.8153419</v>
      </c>
      <c r="G11573">
        <v>28.886219000000001</v>
      </c>
      <c r="H11573">
        <v>72.701560999999998</v>
      </c>
      <c r="I11573">
        <v>49.104228999999997</v>
      </c>
      <c r="J11573">
        <v>36.274520899999999</v>
      </c>
      <c r="K11573">
        <v>85.378746000000007</v>
      </c>
    </row>
    <row r="11574" spans="1:11" x14ac:dyDescent="0.25">
      <c r="A11574">
        <v>21274</v>
      </c>
      <c r="B11574">
        <v>60.540809600000003</v>
      </c>
      <c r="C11574">
        <v>-0.74278460000000002</v>
      </c>
      <c r="D11574">
        <v>-4.3359512999999996</v>
      </c>
      <c r="E11574">
        <v>-5.0787357999999996</v>
      </c>
      <c r="F11574">
        <v>43.801956199999999</v>
      </c>
      <c r="G11574">
        <v>28.890972099999999</v>
      </c>
      <c r="H11574">
        <v>72.692932099999993</v>
      </c>
      <c r="I11574">
        <v>49.080516799999998</v>
      </c>
      <c r="J11574">
        <v>36.282852200000001</v>
      </c>
      <c r="K11574">
        <v>85.363372799999993</v>
      </c>
    </row>
    <row r="11575" spans="1:11" x14ac:dyDescent="0.25">
      <c r="A11575">
        <v>21275</v>
      </c>
      <c r="B11575">
        <v>60.586288500000002</v>
      </c>
      <c r="C11575">
        <v>-0.7584533</v>
      </c>
      <c r="D11575">
        <v>-4.3304152</v>
      </c>
      <c r="E11575">
        <v>-5.0888685999999996</v>
      </c>
      <c r="F11575">
        <v>43.7814598</v>
      </c>
      <c r="G11575">
        <v>28.891174299999999</v>
      </c>
      <c r="H11575">
        <v>72.672637899999998</v>
      </c>
      <c r="I11575">
        <v>49.074432399999999</v>
      </c>
      <c r="J11575">
        <v>36.278537800000002</v>
      </c>
      <c r="K11575">
        <v>85.352973899999995</v>
      </c>
    </row>
    <row r="11576" spans="1:11" x14ac:dyDescent="0.25">
      <c r="A11576">
        <v>21276</v>
      </c>
      <c r="B11576">
        <v>60.540809600000003</v>
      </c>
      <c r="C11576">
        <v>-0.76675159999999998</v>
      </c>
      <c r="D11576">
        <v>-4.3357840000000003</v>
      </c>
      <c r="E11576">
        <v>-5.1025356999999998</v>
      </c>
      <c r="F11576">
        <v>43.787731200000003</v>
      </c>
      <c r="G11576">
        <v>28.881870299999999</v>
      </c>
      <c r="H11576">
        <v>72.669601400000005</v>
      </c>
      <c r="I11576">
        <v>49.062576300000003</v>
      </c>
      <c r="J11576">
        <v>36.282703400000003</v>
      </c>
      <c r="K11576">
        <v>85.345283499999994</v>
      </c>
    </row>
    <row r="11577" spans="1:11" x14ac:dyDescent="0.25">
      <c r="A11577">
        <v>21277</v>
      </c>
      <c r="B11577">
        <v>60.586288500000002</v>
      </c>
      <c r="C11577">
        <v>-0.78242040000000002</v>
      </c>
      <c r="D11577">
        <v>-4.3302478999999998</v>
      </c>
      <c r="E11577">
        <v>-5.1126684999999998</v>
      </c>
      <c r="F11577">
        <v>43.760963400000001</v>
      </c>
      <c r="G11577">
        <v>28.8913765</v>
      </c>
      <c r="H11577">
        <v>72.652343799999997</v>
      </c>
      <c r="I11577">
        <v>49.056491899999997</v>
      </c>
      <c r="J11577">
        <v>36.278388999999997</v>
      </c>
      <c r="K11577">
        <v>85.334877000000006</v>
      </c>
    </row>
    <row r="11578" spans="1:11" x14ac:dyDescent="0.25">
      <c r="A11578">
        <v>21278</v>
      </c>
      <c r="B11578">
        <v>60.633190200000001</v>
      </c>
      <c r="C11578">
        <v>-0.7980891</v>
      </c>
      <c r="D11578">
        <v>-4.3247118000000002</v>
      </c>
      <c r="E11578">
        <v>-5.1228008000000003</v>
      </c>
      <c r="F11578">
        <v>43.760963400000001</v>
      </c>
      <c r="G11578">
        <v>28.8913765</v>
      </c>
      <c r="H11578">
        <v>72.652343799999997</v>
      </c>
      <c r="I11578">
        <v>49.056491899999997</v>
      </c>
      <c r="J11578">
        <v>36.278388999999997</v>
      </c>
      <c r="K11578">
        <v>85.334877000000006</v>
      </c>
    </row>
    <row r="11579" spans="1:11" x14ac:dyDescent="0.25">
      <c r="A11579">
        <v>21279</v>
      </c>
      <c r="B11579">
        <v>60.633190200000001</v>
      </c>
      <c r="C11579">
        <v>-0.7980891</v>
      </c>
      <c r="D11579">
        <v>-4.3247118000000002</v>
      </c>
      <c r="E11579">
        <v>-5.1228008000000003</v>
      </c>
      <c r="F11579">
        <v>43.747581500000003</v>
      </c>
      <c r="G11579">
        <v>28.896129599999998</v>
      </c>
      <c r="H11579">
        <v>72.643707300000003</v>
      </c>
      <c r="I11579">
        <v>49.056491899999997</v>
      </c>
      <c r="J11579">
        <v>36.278388999999997</v>
      </c>
      <c r="K11579">
        <v>85.334877000000006</v>
      </c>
    </row>
    <row r="11580" spans="1:11" x14ac:dyDescent="0.25">
      <c r="A11580">
        <v>21280</v>
      </c>
      <c r="B11580">
        <v>60.633190200000001</v>
      </c>
      <c r="C11580">
        <v>-0.81375790000000003</v>
      </c>
      <c r="D11580">
        <v>-4.3191756999999997</v>
      </c>
      <c r="E11580">
        <v>-5.1329336000000003</v>
      </c>
      <c r="F11580">
        <v>43.734195700000001</v>
      </c>
      <c r="G11580">
        <v>28.9008827</v>
      </c>
      <c r="H11580">
        <v>72.635078399999998</v>
      </c>
      <c r="I11580">
        <v>49.044635800000002</v>
      </c>
      <c r="J11580">
        <v>36.282554599999997</v>
      </c>
      <c r="K11580">
        <v>85.327194199999994</v>
      </c>
    </row>
    <row r="11581" spans="1:11" x14ac:dyDescent="0.25">
      <c r="A11581">
        <v>21281</v>
      </c>
      <c r="B11581">
        <v>60.680061299999998</v>
      </c>
      <c r="C11581">
        <v>-0.81375790000000003</v>
      </c>
      <c r="D11581">
        <v>-4.3191756999999997</v>
      </c>
      <c r="E11581">
        <v>-5.1329336000000003</v>
      </c>
      <c r="F11581">
        <v>43.747581500000003</v>
      </c>
      <c r="G11581">
        <v>28.896129599999998</v>
      </c>
      <c r="H11581">
        <v>72.643707300000003</v>
      </c>
      <c r="I11581">
        <v>49.056491899999997</v>
      </c>
      <c r="J11581">
        <v>36.278388999999997</v>
      </c>
      <c r="K11581">
        <v>85.334877000000006</v>
      </c>
    </row>
    <row r="11582" spans="1:11" x14ac:dyDescent="0.25">
      <c r="A11582">
        <v>21282</v>
      </c>
      <c r="B11582">
        <v>60.5891685</v>
      </c>
      <c r="C11582">
        <v>-0.80638750000000003</v>
      </c>
      <c r="D11582">
        <v>-4.3300799999999997</v>
      </c>
      <c r="E11582">
        <v>-5.1364679000000004</v>
      </c>
      <c r="F11582">
        <v>43.747581500000003</v>
      </c>
      <c r="G11582">
        <v>28.896129599999998</v>
      </c>
      <c r="H11582">
        <v>72.643707300000003</v>
      </c>
      <c r="I11582">
        <v>49.050724000000002</v>
      </c>
      <c r="J11582">
        <v>36.286869000000003</v>
      </c>
      <c r="K11582">
        <v>85.337593100000007</v>
      </c>
    </row>
    <row r="11583" spans="1:11" x14ac:dyDescent="0.25">
      <c r="A11583">
        <v>21283</v>
      </c>
      <c r="B11583">
        <v>60.587726600000003</v>
      </c>
      <c r="C11583">
        <v>-0.7980891</v>
      </c>
      <c r="D11583">
        <v>-4.3247118000000002</v>
      </c>
      <c r="E11583">
        <v>-5.1228008000000003</v>
      </c>
      <c r="F11583">
        <v>43.7413101</v>
      </c>
      <c r="G11583">
        <v>28.9054337</v>
      </c>
      <c r="H11583">
        <v>72.646743799999996</v>
      </c>
      <c r="I11583">
        <v>49.050724000000002</v>
      </c>
      <c r="J11583">
        <v>36.286869000000003</v>
      </c>
      <c r="K11583">
        <v>85.337593100000007</v>
      </c>
    </row>
    <row r="11584" spans="1:11" x14ac:dyDescent="0.25">
      <c r="A11584">
        <v>21284</v>
      </c>
      <c r="B11584">
        <v>60.5891685</v>
      </c>
      <c r="C11584">
        <v>-0.80545960000000005</v>
      </c>
      <c r="D11584">
        <v>-4.3138075000000002</v>
      </c>
      <c r="E11584">
        <v>-5.1192669999999998</v>
      </c>
      <c r="F11584">
        <v>43.748424499999999</v>
      </c>
      <c r="G11584">
        <v>28.909986499999999</v>
      </c>
      <c r="H11584">
        <v>72.6584091</v>
      </c>
      <c r="I11584">
        <v>49.051036799999999</v>
      </c>
      <c r="J11584">
        <v>36.299663500000001</v>
      </c>
      <c r="K11584">
        <v>85.350700399999994</v>
      </c>
    </row>
    <row r="11585" spans="1:11" x14ac:dyDescent="0.25">
      <c r="A11585">
        <v>21285</v>
      </c>
      <c r="B11585">
        <v>60.543724099999999</v>
      </c>
      <c r="C11585">
        <v>-0.79716120000000001</v>
      </c>
      <c r="D11585">
        <v>-4.3084392999999999</v>
      </c>
      <c r="E11585">
        <v>-5.1056004000000001</v>
      </c>
      <c r="F11585">
        <v>43.742153199999997</v>
      </c>
      <c r="G11585">
        <v>28.919290499999999</v>
      </c>
      <c r="H11585">
        <v>72.661445599999993</v>
      </c>
      <c r="I11585">
        <v>49.051353499999998</v>
      </c>
      <c r="J11585">
        <v>36.312457999999999</v>
      </c>
      <c r="K11585">
        <v>85.363815299999999</v>
      </c>
    </row>
    <row r="11586" spans="1:11" x14ac:dyDescent="0.25">
      <c r="A11586">
        <v>21286</v>
      </c>
      <c r="B11586">
        <v>60.4968109</v>
      </c>
      <c r="C11586">
        <v>-0.78886279999999998</v>
      </c>
      <c r="D11586">
        <v>-4.3030704999999996</v>
      </c>
      <c r="E11586">
        <v>-5.0919337000000002</v>
      </c>
      <c r="F11586">
        <v>43.749267600000003</v>
      </c>
      <c r="G11586">
        <v>28.923841500000002</v>
      </c>
      <c r="H11586">
        <v>72.673111000000006</v>
      </c>
      <c r="I11586">
        <v>49.045585600000003</v>
      </c>
      <c r="J11586">
        <v>36.320938099999999</v>
      </c>
      <c r="K11586">
        <v>85.366523700000002</v>
      </c>
    </row>
    <row r="11587" spans="1:11" x14ac:dyDescent="0.25">
      <c r="A11587">
        <v>21287</v>
      </c>
      <c r="B11587">
        <v>60.498283399999998</v>
      </c>
      <c r="C11587">
        <v>-0.80453160000000001</v>
      </c>
      <c r="D11587">
        <v>-4.2975348999999996</v>
      </c>
      <c r="E11587">
        <v>-5.1020665000000003</v>
      </c>
      <c r="F11587">
        <v>43.762649500000002</v>
      </c>
      <c r="G11587">
        <v>28.9190884</v>
      </c>
      <c r="H11587">
        <v>72.681739800000003</v>
      </c>
      <c r="I11587">
        <v>49.039814</v>
      </c>
      <c r="J11587">
        <v>36.329422000000001</v>
      </c>
      <c r="K11587">
        <v>85.369232199999999</v>
      </c>
    </row>
    <row r="11588" spans="1:11" x14ac:dyDescent="0.25">
      <c r="A11588">
        <v>21288</v>
      </c>
      <c r="B11588">
        <v>60.4968109</v>
      </c>
      <c r="C11588">
        <v>-0.80453160000000001</v>
      </c>
      <c r="D11588">
        <v>-4.2975348999999996</v>
      </c>
      <c r="E11588">
        <v>-5.1020665000000003</v>
      </c>
      <c r="F11588">
        <v>43.749267600000003</v>
      </c>
      <c r="G11588">
        <v>28.923841500000002</v>
      </c>
      <c r="H11588">
        <v>72.673111000000006</v>
      </c>
      <c r="I11588">
        <v>49.033729600000001</v>
      </c>
      <c r="J11588">
        <v>36.325103800000001</v>
      </c>
      <c r="K11588">
        <v>85.358833300000001</v>
      </c>
    </row>
    <row r="11589" spans="1:11" x14ac:dyDescent="0.25">
      <c r="A11589">
        <v>21289</v>
      </c>
      <c r="B11589">
        <v>60.498283399999998</v>
      </c>
      <c r="C11589">
        <v>-0.81283000000000005</v>
      </c>
      <c r="D11589">
        <v>-4.3029032000000003</v>
      </c>
      <c r="E11589">
        <v>-5.1157330999999999</v>
      </c>
      <c r="F11589">
        <v>43.742153199999997</v>
      </c>
      <c r="G11589">
        <v>28.919290499999999</v>
      </c>
      <c r="H11589">
        <v>72.661445599999993</v>
      </c>
      <c r="I11589">
        <v>49.033729600000001</v>
      </c>
      <c r="J11589">
        <v>36.325103800000001</v>
      </c>
      <c r="K11589">
        <v>85.358833300000001</v>
      </c>
    </row>
    <row r="11590" spans="1:11" x14ac:dyDescent="0.25">
      <c r="A11590">
        <v>21290</v>
      </c>
      <c r="B11590">
        <v>60.451355</v>
      </c>
      <c r="C11590">
        <v>-0.81283000000000005</v>
      </c>
      <c r="D11590">
        <v>-4.3029032000000003</v>
      </c>
      <c r="E11590">
        <v>-5.1157330999999999</v>
      </c>
      <c r="F11590">
        <v>43.728771199999997</v>
      </c>
      <c r="G11590">
        <v>28.924043699999999</v>
      </c>
      <c r="H11590">
        <v>72.652816799999997</v>
      </c>
      <c r="I11590">
        <v>49.021873499999998</v>
      </c>
      <c r="J11590">
        <v>36.329273200000003</v>
      </c>
      <c r="K11590">
        <v>85.351142899999999</v>
      </c>
    </row>
    <row r="11591" spans="1:11" x14ac:dyDescent="0.25">
      <c r="A11591">
        <v>21291</v>
      </c>
      <c r="B11591">
        <v>60.451355</v>
      </c>
      <c r="C11591">
        <v>-0.82112830000000003</v>
      </c>
      <c r="D11591">
        <v>-4.3082713999999998</v>
      </c>
      <c r="E11591">
        <v>-5.1293997999999998</v>
      </c>
      <c r="F11591">
        <v>43.721656799999998</v>
      </c>
      <c r="G11591">
        <v>28.919492699999999</v>
      </c>
      <c r="H11591">
        <v>72.641151399999998</v>
      </c>
      <c r="I11591">
        <v>49.015788999999998</v>
      </c>
      <c r="J11591">
        <v>36.324955000000003</v>
      </c>
      <c r="K11591">
        <v>85.340744000000001</v>
      </c>
    </row>
    <row r="11592" spans="1:11" x14ac:dyDescent="0.25">
      <c r="A11592">
        <v>21292</v>
      </c>
      <c r="B11592">
        <v>60.451355</v>
      </c>
      <c r="C11592">
        <v>-0.82942660000000001</v>
      </c>
      <c r="D11592">
        <v>-4.3136400999999998</v>
      </c>
      <c r="E11592">
        <v>-5.1430664000000004</v>
      </c>
      <c r="F11592">
        <v>43.708274799999998</v>
      </c>
      <c r="G11592">
        <v>28.924245800000001</v>
      </c>
      <c r="H11592">
        <v>72.632522600000001</v>
      </c>
      <c r="I11592">
        <v>49.009704599999999</v>
      </c>
      <c r="J11592">
        <v>36.320640599999997</v>
      </c>
      <c r="K11592">
        <v>85.330345199999996</v>
      </c>
    </row>
    <row r="11593" spans="1:11" x14ac:dyDescent="0.25">
      <c r="A11593">
        <v>21293</v>
      </c>
      <c r="B11593">
        <v>60.498283399999998</v>
      </c>
      <c r="C11593">
        <v>-0.85339379999999998</v>
      </c>
      <c r="D11593">
        <v>-4.3134722999999999</v>
      </c>
      <c r="E11593">
        <v>-5.1668662999999997</v>
      </c>
      <c r="F11593">
        <v>43.701160399999999</v>
      </c>
      <c r="G11593">
        <v>28.9196949</v>
      </c>
      <c r="H11593">
        <v>72.620857200000003</v>
      </c>
      <c r="I11593">
        <v>49.003616299999997</v>
      </c>
      <c r="J11593">
        <v>36.316326099999998</v>
      </c>
      <c r="K11593">
        <v>85.319946299999998</v>
      </c>
    </row>
    <row r="11594" spans="1:11" x14ac:dyDescent="0.25">
      <c r="A11594">
        <v>21294</v>
      </c>
      <c r="B11594">
        <v>60.404392199999997</v>
      </c>
      <c r="C11594">
        <v>-0.86169209999999996</v>
      </c>
      <c r="D11594">
        <v>-4.3188405000000003</v>
      </c>
      <c r="E11594">
        <v>-5.1805329000000002</v>
      </c>
      <c r="F11594">
        <v>43.680664100000001</v>
      </c>
      <c r="G11594">
        <v>28.9198971</v>
      </c>
      <c r="H11594">
        <v>72.600562999999994</v>
      </c>
      <c r="I11594">
        <v>48.9738197</v>
      </c>
      <c r="J11594">
        <v>36.320343000000001</v>
      </c>
      <c r="K11594">
        <v>85.294166599999997</v>
      </c>
    </row>
    <row r="11595" spans="1:11" x14ac:dyDescent="0.25">
      <c r="A11595">
        <v>21295</v>
      </c>
      <c r="B11595">
        <v>60.449863399999998</v>
      </c>
      <c r="C11595">
        <v>-0.8773609</v>
      </c>
      <c r="D11595">
        <v>-4.3133049000000003</v>
      </c>
      <c r="E11595">
        <v>-5.1906657000000003</v>
      </c>
      <c r="F11595">
        <v>43.673549700000002</v>
      </c>
      <c r="G11595">
        <v>28.915346100000001</v>
      </c>
      <c r="H11595">
        <v>72.588897700000004</v>
      </c>
      <c r="I11595">
        <v>48.967735300000001</v>
      </c>
      <c r="J11595">
        <v>36.316028600000003</v>
      </c>
      <c r="K11595">
        <v>85.283767699999999</v>
      </c>
    </row>
    <row r="11596" spans="1:11" x14ac:dyDescent="0.25">
      <c r="A11596">
        <v>21296</v>
      </c>
      <c r="B11596">
        <v>60.402881600000001</v>
      </c>
      <c r="C11596">
        <v>-0.87828890000000004</v>
      </c>
      <c r="D11596">
        <v>-4.3295773999999998</v>
      </c>
      <c r="E11596">
        <v>-5.2078661999999998</v>
      </c>
      <c r="F11596">
        <v>43.666439099999998</v>
      </c>
      <c r="G11596">
        <v>28.910793300000002</v>
      </c>
      <c r="H11596">
        <v>72.5772324</v>
      </c>
      <c r="I11596">
        <v>48.955566400000002</v>
      </c>
      <c r="J11596">
        <v>36.307399699999998</v>
      </c>
      <c r="K11596">
        <v>85.262962299999998</v>
      </c>
    </row>
    <row r="11597" spans="1:11" x14ac:dyDescent="0.25">
      <c r="A11597">
        <v>21297</v>
      </c>
      <c r="B11597">
        <v>60.402881600000001</v>
      </c>
      <c r="C11597">
        <v>-0.89395760000000002</v>
      </c>
      <c r="D11597">
        <v>-4.3240413999999996</v>
      </c>
      <c r="E11597">
        <v>-5.2179989999999998</v>
      </c>
      <c r="F11597">
        <v>43.653053300000003</v>
      </c>
      <c r="G11597">
        <v>28.915548300000001</v>
      </c>
      <c r="H11597">
        <v>72.568603499999995</v>
      </c>
      <c r="I11597">
        <v>48.943710299999999</v>
      </c>
      <c r="J11597">
        <v>36.311565399999999</v>
      </c>
      <c r="K11597">
        <v>85.255271899999997</v>
      </c>
    </row>
    <row r="11598" spans="1:11" x14ac:dyDescent="0.25">
      <c r="A11598">
        <v>21298</v>
      </c>
      <c r="B11598">
        <v>60.402881600000001</v>
      </c>
      <c r="C11598">
        <v>-0.89395760000000002</v>
      </c>
      <c r="D11598">
        <v>-4.3240413999999996</v>
      </c>
      <c r="E11598">
        <v>-5.2179989999999998</v>
      </c>
      <c r="F11598">
        <v>43.653053300000003</v>
      </c>
      <c r="G11598">
        <v>28.915548300000001</v>
      </c>
      <c r="H11598">
        <v>72.568603499999995</v>
      </c>
      <c r="I11598">
        <v>48.943710299999999</v>
      </c>
      <c r="J11598">
        <v>36.311565399999999</v>
      </c>
      <c r="K11598">
        <v>85.255271899999997</v>
      </c>
    </row>
    <row r="11599" spans="1:11" x14ac:dyDescent="0.25">
      <c r="A11599">
        <v>21299</v>
      </c>
      <c r="B11599">
        <v>60.402881600000001</v>
      </c>
      <c r="C11599">
        <v>-0.90962639999999995</v>
      </c>
      <c r="D11599">
        <v>-4.3185053</v>
      </c>
      <c r="E11599">
        <v>-5.2281317999999999</v>
      </c>
      <c r="F11599">
        <v>43.645942699999999</v>
      </c>
      <c r="G11599">
        <v>28.910995499999999</v>
      </c>
      <c r="H11599">
        <v>72.556938200000005</v>
      </c>
      <c r="I11599">
        <v>48.931854199999997</v>
      </c>
      <c r="J11599">
        <v>36.315731</v>
      </c>
      <c r="K11599">
        <v>85.247581499999995</v>
      </c>
    </row>
    <row r="11600" spans="1:11" x14ac:dyDescent="0.25">
      <c r="A11600">
        <v>21300</v>
      </c>
      <c r="B11600">
        <v>60.448371899999998</v>
      </c>
      <c r="C11600">
        <v>-0.92529510000000004</v>
      </c>
      <c r="D11600">
        <v>-4.3129692000000004</v>
      </c>
      <c r="E11600">
        <v>-5.2382645999999999</v>
      </c>
      <c r="F11600">
        <v>43.632556899999997</v>
      </c>
      <c r="G11600">
        <v>28.915750500000001</v>
      </c>
      <c r="H11600">
        <v>72.5483093</v>
      </c>
      <c r="I11600">
        <v>48.925769799999998</v>
      </c>
      <c r="J11600">
        <v>36.311416600000001</v>
      </c>
      <c r="K11600">
        <v>85.237182599999997</v>
      </c>
    </row>
    <row r="11601" spans="1:11" x14ac:dyDescent="0.25">
      <c r="A11601">
        <v>21301</v>
      </c>
      <c r="B11601">
        <v>60.449863399999998</v>
      </c>
      <c r="C11601">
        <v>-0.93359349999999997</v>
      </c>
      <c r="D11601">
        <v>-4.3183379000000004</v>
      </c>
      <c r="E11601">
        <v>-5.2519311999999996</v>
      </c>
      <c r="F11601">
        <v>43.6388283</v>
      </c>
      <c r="G11601">
        <v>28.906444499999999</v>
      </c>
      <c r="H11601">
        <v>72.545272800000006</v>
      </c>
      <c r="I11601">
        <v>48.925769799999998</v>
      </c>
      <c r="J11601">
        <v>36.311416600000001</v>
      </c>
      <c r="K11601">
        <v>85.237182599999997</v>
      </c>
    </row>
    <row r="11602" spans="1:11" x14ac:dyDescent="0.25">
      <c r="A11602">
        <v>21302</v>
      </c>
      <c r="B11602">
        <v>60.4953346</v>
      </c>
      <c r="C11602">
        <v>-0.9492623</v>
      </c>
      <c r="D11602">
        <v>-4.3128017999999999</v>
      </c>
      <c r="E11602">
        <v>-5.2620639999999996</v>
      </c>
      <c r="F11602">
        <v>43.6254463</v>
      </c>
      <c r="G11602">
        <v>28.911197699999999</v>
      </c>
      <c r="H11602">
        <v>72.536643999999995</v>
      </c>
      <c r="I11602">
        <v>48.919681500000003</v>
      </c>
      <c r="J11602">
        <v>36.307102200000003</v>
      </c>
      <c r="K11602">
        <v>85.226783800000007</v>
      </c>
    </row>
    <row r="11603" spans="1:11" x14ac:dyDescent="0.25">
      <c r="A11603">
        <v>21303</v>
      </c>
      <c r="B11603">
        <v>60.493862200000002</v>
      </c>
      <c r="C11603">
        <v>-0.9492623</v>
      </c>
      <c r="D11603">
        <v>-4.3128017999999999</v>
      </c>
      <c r="E11603">
        <v>-5.2620639999999996</v>
      </c>
      <c r="F11603">
        <v>43.604946099999999</v>
      </c>
      <c r="G11603">
        <v>28.911399800000002</v>
      </c>
      <c r="H11603">
        <v>72.5163498</v>
      </c>
      <c r="I11603">
        <v>48.913597099999997</v>
      </c>
      <c r="J11603">
        <v>36.302787799999997</v>
      </c>
      <c r="K11603">
        <v>85.216384899999994</v>
      </c>
    </row>
    <row r="11604" spans="1:11" x14ac:dyDescent="0.25">
      <c r="A11604">
        <v>21304</v>
      </c>
      <c r="B11604">
        <v>60.448371899999998</v>
      </c>
      <c r="C11604">
        <v>-0.95756059999999998</v>
      </c>
      <c r="D11604">
        <v>-4.3181700999999997</v>
      </c>
      <c r="E11604">
        <v>-5.2757306000000002</v>
      </c>
      <c r="F11604">
        <v>43.604946099999999</v>
      </c>
      <c r="G11604">
        <v>28.911399800000002</v>
      </c>
      <c r="H11604">
        <v>72.5163498</v>
      </c>
      <c r="I11604">
        <v>48.901741000000001</v>
      </c>
      <c r="J11604">
        <v>36.306953399999998</v>
      </c>
      <c r="K11604">
        <v>85.208694499999993</v>
      </c>
    </row>
    <row r="11605" spans="1:11" x14ac:dyDescent="0.25">
      <c r="A11605">
        <v>21305</v>
      </c>
      <c r="B11605">
        <v>60.493862200000002</v>
      </c>
      <c r="C11605">
        <v>-0.97322929999999996</v>
      </c>
      <c r="D11605">
        <v>-4.3126340000000001</v>
      </c>
      <c r="E11605">
        <v>-5.2858634000000002</v>
      </c>
      <c r="F11605">
        <v>43.597835500000002</v>
      </c>
      <c r="G11605">
        <v>28.9068489</v>
      </c>
      <c r="H11605">
        <v>72.504684400000002</v>
      </c>
      <c r="I11605">
        <v>48.895656600000002</v>
      </c>
      <c r="J11605">
        <v>36.302635199999997</v>
      </c>
      <c r="K11605">
        <v>85.198295599999994</v>
      </c>
    </row>
    <row r="11606" spans="1:11" x14ac:dyDescent="0.25">
      <c r="A11606">
        <v>21306</v>
      </c>
      <c r="B11606">
        <v>60.448371899999998</v>
      </c>
      <c r="C11606">
        <v>-0.96585900000000002</v>
      </c>
      <c r="D11606">
        <v>-4.3235387999999997</v>
      </c>
      <c r="E11606">
        <v>-5.2893977000000003</v>
      </c>
      <c r="F11606">
        <v>43.590721100000003</v>
      </c>
      <c r="G11606">
        <v>28.902297999999998</v>
      </c>
      <c r="H11606">
        <v>72.493019099999998</v>
      </c>
      <c r="I11606">
        <v>48.895656600000002</v>
      </c>
      <c r="J11606">
        <v>36.302635199999997</v>
      </c>
      <c r="K11606">
        <v>85.198295599999994</v>
      </c>
    </row>
    <row r="11607" spans="1:11" x14ac:dyDescent="0.25">
      <c r="A11607">
        <v>21307</v>
      </c>
      <c r="B11607">
        <v>60.401370999999997</v>
      </c>
      <c r="C11607">
        <v>-0.9741573</v>
      </c>
      <c r="D11607">
        <v>-4.3289070000000001</v>
      </c>
      <c r="E11607">
        <v>-5.3030643</v>
      </c>
      <c r="F11607">
        <v>43.596992499999999</v>
      </c>
      <c r="G11607">
        <v>28.8929939</v>
      </c>
      <c r="H11607">
        <v>72.489982600000005</v>
      </c>
      <c r="I11607">
        <v>48.877716100000001</v>
      </c>
      <c r="J11607">
        <v>36.302486399999999</v>
      </c>
      <c r="K11607">
        <v>85.180206299999995</v>
      </c>
    </row>
    <row r="11608" spans="1:11" x14ac:dyDescent="0.25">
      <c r="A11608">
        <v>21308</v>
      </c>
      <c r="B11608">
        <v>60.401370999999997</v>
      </c>
      <c r="C11608">
        <v>-0.98245570000000004</v>
      </c>
      <c r="D11608">
        <v>-4.3342752000000004</v>
      </c>
      <c r="E11608">
        <v>-5.3167309999999999</v>
      </c>
      <c r="F11608">
        <v>43.583606699999997</v>
      </c>
      <c r="G11608">
        <v>28.897746999999999</v>
      </c>
      <c r="H11608">
        <v>72.481353799999994</v>
      </c>
      <c r="I11608">
        <v>48.871631600000001</v>
      </c>
      <c r="J11608">
        <v>36.298172000000001</v>
      </c>
      <c r="K11608">
        <v>85.169807399999996</v>
      </c>
    </row>
    <row r="11609" spans="1:11" x14ac:dyDescent="0.25">
      <c r="A11609">
        <v>21309</v>
      </c>
      <c r="B11609">
        <v>60.354343399999998</v>
      </c>
      <c r="C11609">
        <v>-0.98245570000000004</v>
      </c>
      <c r="D11609">
        <v>-4.3342752000000004</v>
      </c>
      <c r="E11609">
        <v>-5.3167309999999999</v>
      </c>
      <c r="F11609">
        <v>43.5764961</v>
      </c>
      <c r="G11609">
        <v>28.893196100000001</v>
      </c>
      <c r="H11609">
        <v>72.469688399999995</v>
      </c>
      <c r="I11609">
        <v>48.859775499999998</v>
      </c>
      <c r="J11609">
        <v>36.302337600000001</v>
      </c>
      <c r="K11609">
        <v>85.162116999999995</v>
      </c>
    </row>
    <row r="11610" spans="1:11" x14ac:dyDescent="0.25">
      <c r="A11610">
        <v>21310</v>
      </c>
      <c r="B11610">
        <v>60.448371899999998</v>
      </c>
      <c r="C11610">
        <v>-0.98245570000000004</v>
      </c>
      <c r="D11610">
        <v>-4.3342752000000004</v>
      </c>
      <c r="E11610">
        <v>-5.3167309999999999</v>
      </c>
      <c r="F11610">
        <v>43.603259999999999</v>
      </c>
      <c r="G11610">
        <v>28.883687999999999</v>
      </c>
      <c r="H11610">
        <v>72.486946099999997</v>
      </c>
      <c r="I11610">
        <v>48.883487700000003</v>
      </c>
      <c r="J11610">
        <v>36.294006299999999</v>
      </c>
      <c r="K11610">
        <v>85.177490199999994</v>
      </c>
    </row>
    <row r="11611" spans="1:11" x14ac:dyDescent="0.25">
      <c r="A11611">
        <v>21311</v>
      </c>
      <c r="B11611">
        <v>60.401370999999997</v>
      </c>
      <c r="C11611">
        <v>-0.95848860000000002</v>
      </c>
      <c r="D11611">
        <v>-4.3344430999999997</v>
      </c>
      <c r="E11611">
        <v>-5.2929316000000002</v>
      </c>
      <c r="F11611">
        <v>43.610374499999999</v>
      </c>
      <c r="G11611">
        <v>28.888240799999998</v>
      </c>
      <c r="H11611">
        <v>72.498611499999996</v>
      </c>
      <c r="I11611">
        <v>48.889572100000002</v>
      </c>
      <c r="J11611">
        <v>36.298320799999999</v>
      </c>
      <c r="K11611">
        <v>85.187896699999996</v>
      </c>
    </row>
    <row r="11612" spans="1:11" x14ac:dyDescent="0.25">
      <c r="A11612">
        <v>21312</v>
      </c>
      <c r="B11612">
        <v>60.401370999999997</v>
      </c>
      <c r="C11612">
        <v>-0.92622309999999997</v>
      </c>
      <c r="D11612">
        <v>-4.3292422000000004</v>
      </c>
      <c r="E11612">
        <v>-5.2554654999999997</v>
      </c>
      <c r="F11612">
        <v>43.637985200000003</v>
      </c>
      <c r="G11612">
        <v>28.892589600000001</v>
      </c>
      <c r="H11612">
        <v>72.530570999999995</v>
      </c>
      <c r="I11612">
        <v>48.913597099999997</v>
      </c>
      <c r="J11612">
        <v>36.302787799999997</v>
      </c>
      <c r="K11612">
        <v>85.216384899999994</v>
      </c>
    </row>
    <row r="11613" spans="1:11" x14ac:dyDescent="0.25">
      <c r="A11613">
        <v>21313</v>
      </c>
      <c r="B11613">
        <v>60.399860400000001</v>
      </c>
      <c r="C11613">
        <v>-0.89395760000000002</v>
      </c>
      <c r="D11613">
        <v>-4.3240413999999996</v>
      </c>
      <c r="E11613">
        <v>-5.2179989999999998</v>
      </c>
      <c r="F11613">
        <v>43.652210199999999</v>
      </c>
      <c r="G11613">
        <v>28.901691400000001</v>
      </c>
      <c r="H11613">
        <v>72.553901699999997</v>
      </c>
      <c r="I11613">
        <v>48.931537599999999</v>
      </c>
      <c r="J11613">
        <v>36.302936600000002</v>
      </c>
      <c r="K11613">
        <v>85.234474199999994</v>
      </c>
    </row>
    <row r="11614" spans="1:11" x14ac:dyDescent="0.25">
      <c r="A11614">
        <v>21314</v>
      </c>
      <c r="B11614">
        <v>60.399860400000001</v>
      </c>
      <c r="C11614">
        <v>-0.8773609</v>
      </c>
      <c r="D11614">
        <v>-4.3133049000000003</v>
      </c>
      <c r="E11614">
        <v>-5.1906657000000003</v>
      </c>
      <c r="F11614">
        <v>43.666439099999998</v>
      </c>
      <c r="G11614">
        <v>28.910793300000002</v>
      </c>
      <c r="H11614">
        <v>72.5772324</v>
      </c>
      <c r="I11614">
        <v>48.943710299999999</v>
      </c>
      <c r="J11614">
        <v>36.311565399999999</v>
      </c>
      <c r="K11614">
        <v>85.255271899999997</v>
      </c>
    </row>
    <row r="11615" spans="1:11" x14ac:dyDescent="0.25">
      <c r="A11615">
        <v>21315</v>
      </c>
      <c r="B11615">
        <v>60.446876500000002</v>
      </c>
      <c r="C11615">
        <v>-0.86906249999999996</v>
      </c>
      <c r="D11615">
        <v>-4.3079362000000003</v>
      </c>
      <c r="E11615">
        <v>-5.1769986000000001</v>
      </c>
      <c r="F11615">
        <v>43.686935400000003</v>
      </c>
      <c r="G11615">
        <v>28.910592999999999</v>
      </c>
      <c r="H11615">
        <v>72.597526599999995</v>
      </c>
      <c r="I11615">
        <v>48.961650800000001</v>
      </c>
      <c r="J11615">
        <v>36.311714199999997</v>
      </c>
      <c r="K11615">
        <v>85.273361199999997</v>
      </c>
    </row>
    <row r="11616" spans="1:11" x14ac:dyDescent="0.25">
      <c r="A11616">
        <v>21316</v>
      </c>
      <c r="B11616">
        <v>60.399860400000001</v>
      </c>
      <c r="C11616">
        <v>-0.85339379999999998</v>
      </c>
      <c r="D11616">
        <v>-4.3134722999999999</v>
      </c>
      <c r="E11616">
        <v>-5.1668662999999997</v>
      </c>
      <c r="F11616">
        <v>43.680664100000001</v>
      </c>
      <c r="G11616">
        <v>28.9198971</v>
      </c>
      <c r="H11616">
        <v>72.600562999999994</v>
      </c>
      <c r="I11616">
        <v>48.961650800000001</v>
      </c>
      <c r="J11616">
        <v>36.311714199999997</v>
      </c>
      <c r="K11616">
        <v>85.273361199999997</v>
      </c>
    </row>
    <row r="11617" spans="1:11" x14ac:dyDescent="0.25">
      <c r="A11617">
        <v>21317</v>
      </c>
      <c r="B11617">
        <v>60.354343399999998</v>
      </c>
      <c r="C11617">
        <v>-0.86076419999999998</v>
      </c>
      <c r="D11617">
        <v>-4.3025679999999999</v>
      </c>
      <c r="E11617">
        <v>-5.1633319999999996</v>
      </c>
      <c r="F11617">
        <v>43.674392699999999</v>
      </c>
      <c r="G11617">
        <v>28.9292011</v>
      </c>
      <c r="H11617">
        <v>72.603599500000001</v>
      </c>
      <c r="I11617">
        <v>48.950111399999997</v>
      </c>
      <c r="J11617">
        <v>36.328674300000003</v>
      </c>
      <c r="K11617">
        <v>85.2787857</v>
      </c>
    </row>
    <row r="11618" spans="1:11" x14ac:dyDescent="0.25">
      <c r="A11618">
        <v>21318</v>
      </c>
      <c r="B11618">
        <v>60.354343399999998</v>
      </c>
      <c r="C11618">
        <v>-0.86076419999999998</v>
      </c>
      <c r="D11618">
        <v>-4.3025679999999999</v>
      </c>
      <c r="E11618">
        <v>-5.1633319999999996</v>
      </c>
      <c r="F11618">
        <v>43.680664100000001</v>
      </c>
      <c r="G11618">
        <v>28.9198971</v>
      </c>
      <c r="H11618">
        <v>72.600562999999994</v>
      </c>
      <c r="I11618">
        <v>48.950111399999997</v>
      </c>
      <c r="J11618">
        <v>36.328674300000003</v>
      </c>
      <c r="K11618">
        <v>85.2787857</v>
      </c>
    </row>
    <row r="11619" spans="1:11" x14ac:dyDescent="0.25">
      <c r="A11619">
        <v>21319</v>
      </c>
      <c r="B11619">
        <v>60.3072777</v>
      </c>
      <c r="C11619">
        <v>-0.86076419999999998</v>
      </c>
      <c r="D11619">
        <v>-4.3025679999999999</v>
      </c>
      <c r="E11619">
        <v>-5.1633319999999996</v>
      </c>
      <c r="F11619">
        <v>43.674392699999999</v>
      </c>
      <c r="G11619">
        <v>28.9292011</v>
      </c>
      <c r="H11619">
        <v>72.603599500000001</v>
      </c>
      <c r="I11619">
        <v>48.938255300000002</v>
      </c>
      <c r="J11619">
        <v>36.332839999999997</v>
      </c>
      <c r="K11619">
        <v>85.271095299999999</v>
      </c>
    </row>
    <row r="11620" spans="1:11" x14ac:dyDescent="0.25">
      <c r="A11620">
        <v>21320</v>
      </c>
      <c r="B11620">
        <v>60.352813699999999</v>
      </c>
      <c r="C11620">
        <v>-0.87643300000000002</v>
      </c>
      <c r="D11620">
        <v>-4.2970319000000003</v>
      </c>
      <c r="E11620">
        <v>-5.1734647999999996</v>
      </c>
      <c r="F11620">
        <v>43.667282100000001</v>
      </c>
      <c r="G11620">
        <v>28.924650199999999</v>
      </c>
      <c r="H11620">
        <v>72.591934199999997</v>
      </c>
      <c r="I11620">
        <v>48.932170900000003</v>
      </c>
      <c r="J11620">
        <v>36.328525499999998</v>
      </c>
      <c r="K11620">
        <v>85.2606964</v>
      </c>
    </row>
    <row r="11621" spans="1:11" x14ac:dyDescent="0.25">
      <c r="A11621">
        <v>21321</v>
      </c>
      <c r="B11621">
        <v>60.399860400000001</v>
      </c>
      <c r="C11621">
        <v>-0.8921017</v>
      </c>
      <c r="D11621">
        <v>-4.2914957999999999</v>
      </c>
      <c r="E11621">
        <v>-5.1835975999999997</v>
      </c>
      <c r="F11621">
        <v>43.6538963</v>
      </c>
      <c r="G11621">
        <v>28.929403300000001</v>
      </c>
      <c r="H11621">
        <v>72.583297700000003</v>
      </c>
      <c r="I11621">
        <v>48.932170900000003</v>
      </c>
      <c r="J11621">
        <v>36.328525499999998</v>
      </c>
      <c r="K11621">
        <v>85.2606964</v>
      </c>
    </row>
    <row r="11622" spans="1:11" x14ac:dyDescent="0.25">
      <c r="A11622">
        <v>21322</v>
      </c>
      <c r="B11622">
        <v>60.399860400000001</v>
      </c>
      <c r="C11622">
        <v>-0.90039999999999998</v>
      </c>
      <c r="D11622">
        <v>-4.2968644999999999</v>
      </c>
      <c r="E11622">
        <v>-5.1972642000000002</v>
      </c>
      <c r="F11622">
        <v>43.646785700000002</v>
      </c>
      <c r="G11622">
        <v>28.924852399999999</v>
      </c>
      <c r="H11622">
        <v>72.571640000000002</v>
      </c>
      <c r="I11622">
        <v>48.926082600000001</v>
      </c>
      <c r="J11622">
        <v>36.324211099999999</v>
      </c>
      <c r="K11622">
        <v>85.250297500000002</v>
      </c>
    </row>
    <row r="11623" spans="1:11" x14ac:dyDescent="0.25">
      <c r="A11623">
        <v>21323</v>
      </c>
      <c r="B11623">
        <v>60.399860400000001</v>
      </c>
      <c r="C11623">
        <v>-0.90039999999999998</v>
      </c>
      <c r="D11623">
        <v>-4.2968644999999999</v>
      </c>
      <c r="E11623">
        <v>-5.1972642000000002</v>
      </c>
      <c r="F11623">
        <v>43.633400000000002</v>
      </c>
      <c r="G11623">
        <v>28.929605500000001</v>
      </c>
      <c r="H11623">
        <v>72.563003499999994</v>
      </c>
      <c r="I11623">
        <v>48.926082600000001</v>
      </c>
      <c r="J11623">
        <v>36.324211099999999</v>
      </c>
      <c r="K11623">
        <v>85.250297500000002</v>
      </c>
    </row>
    <row r="11624" spans="1:11" x14ac:dyDescent="0.25">
      <c r="A11624">
        <v>21324</v>
      </c>
      <c r="B11624">
        <v>60.308822599999999</v>
      </c>
      <c r="C11624">
        <v>-0.90869840000000002</v>
      </c>
      <c r="D11624">
        <v>-4.3022327000000002</v>
      </c>
      <c r="E11624">
        <v>-5.2109313000000004</v>
      </c>
      <c r="F11624">
        <v>43.633400000000002</v>
      </c>
      <c r="G11624">
        <v>28.929605500000001</v>
      </c>
      <c r="H11624">
        <v>72.563003499999994</v>
      </c>
      <c r="I11624">
        <v>48.908458699999997</v>
      </c>
      <c r="J11624">
        <v>36.3368568</v>
      </c>
      <c r="K11624">
        <v>85.245315599999998</v>
      </c>
    </row>
    <row r="11625" spans="1:11" x14ac:dyDescent="0.25">
      <c r="A11625">
        <v>21325</v>
      </c>
      <c r="B11625">
        <v>60.308822599999999</v>
      </c>
      <c r="C11625">
        <v>-0.91606880000000002</v>
      </c>
      <c r="D11625">
        <v>-4.2913284000000003</v>
      </c>
      <c r="E11625">
        <v>-5.2073970000000003</v>
      </c>
      <c r="F11625">
        <v>43.627132400000001</v>
      </c>
      <c r="G11625">
        <v>28.938909500000001</v>
      </c>
      <c r="H11625">
        <v>72.566040000000001</v>
      </c>
      <c r="I11625">
        <v>48.902690900000003</v>
      </c>
      <c r="J11625">
        <v>36.3453369</v>
      </c>
      <c r="K11625">
        <v>85.248024000000001</v>
      </c>
    </row>
    <row r="11626" spans="1:11" x14ac:dyDescent="0.25">
      <c r="A11626">
        <v>21326</v>
      </c>
      <c r="B11626">
        <v>60.310367599999999</v>
      </c>
      <c r="C11626">
        <v>-0.91606880000000002</v>
      </c>
      <c r="D11626">
        <v>-4.2913284000000003</v>
      </c>
      <c r="E11626">
        <v>-5.2073970000000003</v>
      </c>
      <c r="F11626">
        <v>43.640514400000001</v>
      </c>
      <c r="G11626">
        <v>28.934156399999999</v>
      </c>
      <c r="H11626">
        <v>72.574668900000006</v>
      </c>
      <c r="I11626">
        <v>48.908775300000002</v>
      </c>
      <c r="J11626">
        <v>36.349651299999998</v>
      </c>
      <c r="K11626">
        <v>85.258430500000003</v>
      </c>
    </row>
    <row r="11627" spans="1:11" x14ac:dyDescent="0.25">
      <c r="A11627">
        <v>21327</v>
      </c>
      <c r="B11627">
        <v>60.404392199999997</v>
      </c>
      <c r="C11627">
        <v>-0.92343920000000002</v>
      </c>
      <c r="D11627">
        <v>-4.2804241000000003</v>
      </c>
      <c r="E11627">
        <v>-5.2038631000000004</v>
      </c>
      <c r="F11627">
        <v>43.634242999999998</v>
      </c>
      <c r="G11627">
        <v>28.943462400000001</v>
      </c>
      <c r="H11627">
        <v>72.577705399999999</v>
      </c>
      <c r="I11627">
        <v>48.926715899999998</v>
      </c>
      <c r="J11627">
        <v>36.349800100000003</v>
      </c>
      <c r="K11627">
        <v>85.276519800000003</v>
      </c>
    </row>
    <row r="11628" spans="1:11" x14ac:dyDescent="0.25">
      <c r="A11628">
        <v>21328</v>
      </c>
      <c r="B11628">
        <v>60.357395199999999</v>
      </c>
      <c r="C11628">
        <v>-0.91514090000000003</v>
      </c>
      <c r="D11628">
        <v>-4.2750554000000003</v>
      </c>
      <c r="E11628">
        <v>-5.1901964999999999</v>
      </c>
      <c r="F11628">
        <v>43.641357399999997</v>
      </c>
      <c r="G11628">
        <v>28.9480133</v>
      </c>
      <c r="H11628">
        <v>72.589370700000003</v>
      </c>
      <c r="I11628">
        <v>48.920948000000003</v>
      </c>
      <c r="J11628">
        <v>36.358283999999998</v>
      </c>
      <c r="K11628">
        <v>85.279228200000006</v>
      </c>
    </row>
    <row r="11629" spans="1:11" x14ac:dyDescent="0.25">
      <c r="A11629">
        <v>21329</v>
      </c>
      <c r="B11629">
        <v>60.404392199999997</v>
      </c>
      <c r="C11629">
        <v>-0.9068425</v>
      </c>
      <c r="D11629">
        <v>-4.2696871999999999</v>
      </c>
      <c r="E11629">
        <v>-5.1765299000000002</v>
      </c>
      <c r="F11629">
        <v>43.648471800000003</v>
      </c>
      <c r="G11629">
        <v>28.952564200000001</v>
      </c>
      <c r="H11629">
        <v>72.601036100000002</v>
      </c>
      <c r="I11629">
        <v>48.938888499999997</v>
      </c>
      <c r="J11629">
        <v>36.358432800000003</v>
      </c>
      <c r="K11629">
        <v>85.297317500000005</v>
      </c>
    </row>
    <row r="11630" spans="1:11" x14ac:dyDescent="0.25">
      <c r="A11630">
        <v>21330</v>
      </c>
      <c r="B11630">
        <v>60.358921100000003</v>
      </c>
      <c r="C11630">
        <v>-0.89854409999999996</v>
      </c>
      <c r="D11630">
        <v>-4.2643189000000001</v>
      </c>
      <c r="E11630">
        <v>-5.1628628000000001</v>
      </c>
      <c r="F11630">
        <v>43.655586200000002</v>
      </c>
      <c r="G11630">
        <v>28.9571152</v>
      </c>
      <c r="H11630">
        <v>72.612701400000006</v>
      </c>
      <c r="I11630">
        <v>48.939201400000002</v>
      </c>
      <c r="J11630">
        <v>36.371227300000001</v>
      </c>
      <c r="K11630">
        <v>85.310432399999996</v>
      </c>
    </row>
    <row r="11631" spans="1:11" x14ac:dyDescent="0.25">
      <c r="A11631">
        <v>21331</v>
      </c>
      <c r="B11631">
        <v>60.357395199999999</v>
      </c>
      <c r="C11631">
        <v>-0.89024570000000003</v>
      </c>
      <c r="D11631">
        <v>-4.2589506999999998</v>
      </c>
      <c r="E11631">
        <v>-5.1491961000000002</v>
      </c>
      <c r="F11631">
        <v>43.6493149</v>
      </c>
      <c r="G11631">
        <v>28.966419200000001</v>
      </c>
      <c r="H11631">
        <v>72.615737899999999</v>
      </c>
      <c r="I11631">
        <v>48.939201400000002</v>
      </c>
      <c r="J11631">
        <v>36.371227300000001</v>
      </c>
      <c r="K11631">
        <v>85.310432399999996</v>
      </c>
    </row>
    <row r="11632" spans="1:11" x14ac:dyDescent="0.25">
      <c r="A11632">
        <v>21332</v>
      </c>
      <c r="B11632">
        <v>60.404392199999997</v>
      </c>
      <c r="C11632">
        <v>-0.89761610000000003</v>
      </c>
      <c r="D11632">
        <v>-4.2480459000000002</v>
      </c>
      <c r="E11632">
        <v>-5.1456622999999997</v>
      </c>
      <c r="F11632">
        <v>43.643043499999997</v>
      </c>
      <c r="G11632">
        <v>28.975725199999999</v>
      </c>
      <c r="H11632">
        <v>72.618766800000003</v>
      </c>
      <c r="I11632">
        <v>48.945289600000002</v>
      </c>
      <c r="J11632">
        <v>36.375541699999999</v>
      </c>
      <c r="K11632">
        <v>85.320831299999995</v>
      </c>
    </row>
    <row r="11633" spans="1:11" x14ac:dyDescent="0.25">
      <c r="A11633">
        <v>21333</v>
      </c>
      <c r="B11633">
        <v>60.357395199999999</v>
      </c>
      <c r="C11633">
        <v>-0.89761610000000003</v>
      </c>
      <c r="D11633">
        <v>-4.2480459000000002</v>
      </c>
      <c r="E11633">
        <v>-5.1456622999999997</v>
      </c>
      <c r="F11633">
        <v>43.643043499999997</v>
      </c>
      <c r="G11633">
        <v>28.975725199999999</v>
      </c>
      <c r="H11633">
        <v>72.618766800000003</v>
      </c>
      <c r="I11633">
        <v>48.9334335</v>
      </c>
      <c r="J11633">
        <v>36.3797073</v>
      </c>
      <c r="K11633">
        <v>85.313140899999993</v>
      </c>
    </row>
    <row r="11634" spans="1:11" x14ac:dyDescent="0.25">
      <c r="A11634">
        <v>21334</v>
      </c>
      <c r="B11634">
        <v>60.357395199999999</v>
      </c>
      <c r="C11634">
        <v>-0.89761610000000003</v>
      </c>
      <c r="D11634">
        <v>-4.2480459000000002</v>
      </c>
      <c r="E11634">
        <v>-5.1456622999999997</v>
      </c>
      <c r="F11634">
        <v>43.643043499999997</v>
      </c>
      <c r="G11634">
        <v>28.975725199999999</v>
      </c>
      <c r="H11634">
        <v>72.618766800000003</v>
      </c>
      <c r="I11634">
        <v>48.9334335</v>
      </c>
      <c r="J11634">
        <v>36.3797073</v>
      </c>
      <c r="K11634">
        <v>85.313140899999993</v>
      </c>
    </row>
    <row r="11635" spans="1:11" x14ac:dyDescent="0.25">
      <c r="A11635">
        <v>21335</v>
      </c>
      <c r="B11635">
        <v>60.357395199999999</v>
      </c>
      <c r="C11635">
        <v>-0.91328489999999996</v>
      </c>
      <c r="D11635">
        <v>-4.2425103000000002</v>
      </c>
      <c r="E11635">
        <v>-5.1557950999999997</v>
      </c>
      <c r="F11635">
        <v>43.629661599999999</v>
      </c>
      <c r="G11635">
        <v>28.980478300000001</v>
      </c>
      <c r="H11635">
        <v>72.610137899999998</v>
      </c>
      <c r="I11635">
        <v>48.921577499999998</v>
      </c>
      <c r="J11635">
        <v>36.383873000000001</v>
      </c>
      <c r="K11635">
        <v>85.305450399999998</v>
      </c>
    </row>
    <row r="11636" spans="1:11" x14ac:dyDescent="0.25">
      <c r="A11636">
        <v>21336</v>
      </c>
      <c r="B11636">
        <v>60.311912499999998</v>
      </c>
      <c r="C11636">
        <v>-0.92158320000000005</v>
      </c>
      <c r="D11636">
        <v>-4.2478785999999999</v>
      </c>
      <c r="E11636">
        <v>-5.1694617000000003</v>
      </c>
      <c r="F11636">
        <v>43.629661599999999</v>
      </c>
      <c r="G11636">
        <v>28.980478300000001</v>
      </c>
      <c r="H11636">
        <v>72.610137899999998</v>
      </c>
      <c r="I11636">
        <v>48.909721400000002</v>
      </c>
      <c r="J11636">
        <v>36.388038600000002</v>
      </c>
      <c r="K11636">
        <v>85.297759999999997</v>
      </c>
    </row>
    <row r="11637" spans="1:11" x14ac:dyDescent="0.25">
      <c r="A11637">
        <v>21337</v>
      </c>
      <c r="B11637">
        <v>60.264869699999998</v>
      </c>
      <c r="C11637">
        <v>-0.92158320000000005</v>
      </c>
      <c r="D11637">
        <v>-4.2478785999999999</v>
      </c>
      <c r="E11637">
        <v>-5.1694617000000003</v>
      </c>
      <c r="F11637">
        <v>43.622547099999998</v>
      </c>
      <c r="G11637">
        <v>28.9759274</v>
      </c>
      <c r="H11637">
        <v>72.598472599999994</v>
      </c>
      <c r="I11637">
        <v>48.897869100000001</v>
      </c>
      <c r="J11637">
        <v>36.392204300000003</v>
      </c>
      <c r="K11637">
        <v>85.290069599999995</v>
      </c>
    </row>
    <row r="11638" spans="1:11" x14ac:dyDescent="0.25">
      <c r="A11638">
        <v>21338</v>
      </c>
      <c r="B11638">
        <v>60.311912499999998</v>
      </c>
      <c r="C11638">
        <v>-0.94555040000000001</v>
      </c>
      <c r="D11638">
        <v>-4.2477106999999998</v>
      </c>
      <c r="E11638">
        <v>-5.1932611</v>
      </c>
      <c r="F11638">
        <v>43.6091652</v>
      </c>
      <c r="G11638">
        <v>28.980680499999998</v>
      </c>
      <c r="H11638">
        <v>72.589843799999997</v>
      </c>
      <c r="I11638">
        <v>48.891780900000001</v>
      </c>
      <c r="J11638">
        <v>36.387889899999998</v>
      </c>
      <c r="K11638">
        <v>85.279670699999997</v>
      </c>
    </row>
    <row r="11639" spans="1:11" x14ac:dyDescent="0.25">
      <c r="A11639">
        <v>21339</v>
      </c>
      <c r="B11639">
        <v>60.264869699999998</v>
      </c>
      <c r="C11639">
        <v>-0.94555040000000001</v>
      </c>
      <c r="D11639">
        <v>-4.2477106999999998</v>
      </c>
      <c r="E11639">
        <v>-5.1932611</v>
      </c>
      <c r="F11639">
        <v>43.5957832</v>
      </c>
      <c r="G11639">
        <v>28.9854336</v>
      </c>
      <c r="H11639">
        <v>72.581214900000006</v>
      </c>
      <c r="I11639">
        <v>48.8799286</v>
      </c>
      <c r="J11639">
        <v>36.392055499999998</v>
      </c>
      <c r="K11639">
        <v>85.271980299999996</v>
      </c>
    </row>
    <row r="11640" spans="1:11" x14ac:dyDescent="0.25">
      <c r="A11640">
        <v>21340</v>
      </c>
      <c r="B11640">
        <v>60.311912499999998</v>
      </c>
      <c r="C11640">
        <v>-0.96951750000000003</v>
      </c>
      <c r="D11640">
        <v>-4.2475433000000002</v>
      </c>
      <c r="E11640">
        <v>-5.2170605999999999</v>
      </c>
      <c r="F11640">
        <v>43.588668800000001</v>
      </c>
      <c r="G11640">
        <v>28.980882600000001</v>
      </c>
      <c r="H11640">
        <v>72.569549600000002</v>
      </c>
      <c r="I11640">
        <v>48.873840299999998</v>
      </c>
      <c r="J11640">
        <v>36.3877411</v>
      </c>
      <c r="K11640">
        <v>85.261581399999997</v>
      </c>
    </row>
    <row r="11641" spans="1:11" x14ac:dyDescent="0.25">
      <c r="A11641">
        <v>21341</v>
      </c>
      <c r="B11641">
        <v>60.310367599999999</v>
      </c>
      <c r="C11641">
        <v>-0.96951750000000003</v>
      </c>
      <c r="D11641">
        <v>-4.2475433000000002</v>
      </c>
      <c r="E11641">
        <v>-5.2170605999999999</v>
      </c>
      <c r="F11641">
        <v>43.581554400000002</v>
      </c>
      <c r="G11641">
        <v>28.976331699999999</v>
      </c>
      <c r="H11641">
        <v>72.557884200000004</v>
      </c>
      <c r="I11641">
        <v>48.867755899999999</v>
      </c>
      <c r="J11641">
        <v>36.383426700000001</v>
      </c>
      <c r="K11641">
        <v>85.251182600000007</v>
      </c>
    </row>
    <row r="11642" spans="1:11" x14ac:dyDescent="0.25">
      <c r="A11642">
        <v>21342</v>
      </c>
      <c r="B11642">
        <v>60.357395199999999</v>
      </c>
      <c r="C11642">
        <v>-0.98518629999999996</v>
      </c>
      <c r="D11642">
        <v>-4.2420073</v>
      </c>
      <c r="E11642">
        <v>-5.2271934</v>
      </c>
      <c r="F11642">
        <v>43.581554400000002</v>
      </c>
      <c r="G11642">
        <v>28.976331699999999</v>
      </c>
      <c r="H11642">
        <v>72.557884200000004</v>
      </c>
      <c r="I11642">
        <v>48.867755899999999</v>
      </c>
      <c r="J11642">
        <v>36.383426700000001</v>
      </c>
      <c r="K11642">
        <v>85.251182600000007</v>
      </c>
    </row>
    <row r="11643" spans="1:11" x14ac:dyDescent="0.25">
      <c r="A11643">
        <v>21343</v>
      </c>
      <c r="B11643">
        <v>60.357395199999999</v>
      </c>
      <c r="C11643">
        <v>-1.0008550000000001</v>
      </c>
      <c r="D11643">
        <v>-4.2364712000000004</v>
      </c>
      <c r="E11643">
        <v>-5.2373260999999998</v>
      </c>
      <c r="F11643">
        <v>43.581554400000002</v>
      </c>
      <c r="G11643">
        <v>28.976331699999999</v>
      </c>
      <c r="H11643">
        <v>72.557884200000004</v>
      </c>
      <c r="I11643">
        <v>48.855899800000003</v>
      </c>
      <c r="J11643">
        <v>36.387592300000001</v>
      </c>
      <c r="K11643">
        <v>85.243492099999997</v>
      </c>
    </row>
    <row r="11644" spans="1:11" x14ac:dyDescent="0.25">
      <c r="A11644">
        <v>21344</v>
      </c>
      <c r="B11644">
        <v>60.311912499999998</v>
      </c>
      <c r="C11644">
        <v>-0.99348460000000005</v>
      </c>
      <c r="D11644">
        <v>-4.2473755000000004</v>
      </c>
      <c r="E11644">
        <v>-5.2408605000000001</v>
      </c>
      <c r="F11644">
        <v>43.568172500000003</v>
      </c>
      <c r="G11644">
        <v>28.981084800000001</v>
      </c>
      <c r="H11644">
        <v>72.549255400000007</v>
      </c>
      <c r="I11644">
        <v>48.855899800000003</v>
      </c>
      <c r="J11644">
        <v>36.387592300000001</v>
      </c>
      <c r="K11644">
        <v>85.243492099999997</v>
      </c>
    </row>
    <row r="11645" spans="1:11" x14ac:dyDescent="0.25">
      <c r="A11645">
        <v>21345</v>
      </c>
      <c r="B11645">
        <v>60.311912499999998</v>
      </c>
      <c r="C11645">
        <v>-0.99348460000000005</v>
      </c>
      <c r="D11645">
        <v>-4.2473755000000004</v>
      </c>
      <c r="E11645">
        <v>-5.2408605000000001</v>
      </c>
      <c r="F11645">
        <v>43.568172500000003</v>
      </c>
      <c r="G11645">
        <v>28.981084800000001</v>
      </c>
      <c r="H11645">
        <v>72.549255400000007</v>
      </c>
      <c r="I11645">
        <v>48.855899800000003</v>
      </c>
      <c r="J11645">
        <v>36.387592300000001</v>
      </c>
      <c r="K11645">
        <v>85.243492099999997</v>
      </c>
    </row>
    <row r="11646" spans="1:11" x14ac:dyDescent="0.25">
      <c r="A11646">
        <v>21346</v>
      </c>
      <c r="B11646">
        <v>60.264869699999998</v>
      </c>
      <c r="C11646">
        <v>-0.99348460000000005</v>
      </c>
      <c r="D11646">
        <v>-4.2473755000000004</v>
      </c>
      <c r="E11646">
        <v>-5.2408605000000001</v>
      </c>
      <c r="F11646">
        <v>43.568172500000003</v>
      </c>
      <c r="G11646">
        <v>28.981084800000001</v>
      </c>
      <c r="H11646">
        <v>72.549255400000007</v>
      </c>
      <c r="I11646">
        <v>48.8440437</v>
      </c>
      <c r="J11646">
        <v>36.391758000000003</v>
      </c>
      <c r="K11646">
        <v>85.235801699999996</v>
      </c>
    </row>
    <row r="11647" spans="1:11" x14ac:dyDescent="0.25">
      <c r="A11647">
        <v>21347</v>
      </c>
      <c r="B11647">
        <v>60.311912499999998</v>
      </c>
      <c r="C11647">
        <v>-1.0091534</v>
      </c>
      <c r="D11647">
        <v>-4.2418399000000004</v>
      </c>
      <c r="E11647">
        <v>-5.2509933000000002</v>
      </c>
      <c r="F11647">
        <v>43.554786700000001</v>
      </c>
      <c r="G11647">
        <v>28.9858379</v>
      </c>
      <c r="H11647">
        <v>72.540626500000002</v>
      </c>
      <c r="I11647">
        <v>48.8440437</v>
      </c>
      <c r="J11647">
        <v>36.391758000000003</v>
      </c>
      <c r="K11647">
        <v>85.235801699999996</v>
      </c>
    </row>
    <row r="11648" spans="1:11" x14ac:dyDescent="0.25">
      <c r="A11648">
        <v>21348</v>
      </c>
      <c r="B11648">
        <v>60.264869699999998</v>
      </c>
      <c r="C11648">
        <v>-1.0091534</v>
      </c>
      <c r="D11648">
        <v>-4.2418399000000004</v>
      </c>
      <c r="E11648">
        <v>-5.2509933000000002</v>
      </c>
      <c r="F11648">
        <v>43.561058000000003</v>
      </c>
      <c r="G11648">
        <v>28.9765339</v>
      </c>
      <c r="H11648">
        <v>72.537589999999994</v>
      </c>
      <c r="I11648">
        <v>48.8321915</v>
      </c>
      <c r="J11648">
        <v>36.395923600000003</v>
      </c>
      <c r="K11648">
        <v>85.228111299999995</v>
      </c>
    </row>
    <row r="11649" spans="1:11" x14ac:dyDescent="0.25">
      <c r="A11649">
        <v>21349</v>
      </c>
      <c r="B11649">
        <v>60.264869699999998</v>
      </c>
      <c r="C11649">
        <v>-1.0174517999999999</v>
      </c>
      <c r="D11649">
        <v>-4.2472080999999999</v>
      </c>
      <c r="E11649">
        <v>-5.2646598999999998</v>
      </c>
      <c r="F11649">
        <v>43.547676099999997</v>
      </c>
      <c r="G11649">
        <v>28.981286999999998</v>
      </c>
      <c r="H11649">
        <v>72.528961199999998</v>
      </c>
      <c r="I11649">
        <v>48.826103199999999</v>
      </c>
      <c r="J11649">
        <v>36.391609199999998</v>
      </c>
      <c r="K11649">
        <v>85.217712399999996</v>
      </c>
    </row>
    <row r="11650" spans="1:11" x14ac:dyDescent="0.25">
      <c r="A11650">
        <v>21350</v>
      </c>
      <c r="B11650">
        <v>60.217796300000003</v>
      </c>
      <c r="C11650">
        <v>-1.0174517999999999</v>
      </c>
      <c r="D11650">
        <v>-4.2472080999999999</v>
      </c>
      <c r="E11650">
        <v>-5.2646598999999998</v>
      </c>
      <c r="F11650">
        <v>43.540561699999998</v>
      </c>
      <c r="G11650">
        <v>28.9767361</v>
      </c>
      <c r="H11650">
        <v>72.517295799999999</v>
      </c>
      <c r="I11650">
        <v>48.814250899999998</v>
      </c>
      <c r="J11650">
        <v>36.395774799999998</v>
      </c>
      <c r="K11650">
        <v>85.210021999999995</v>
      </c>
    </row>
    <row r="11651" spans="1:11" x14ac:dyDescent="0.25">
      <c r="A11651">
        <v>21351</v>
      </c>
      <c r="B11651">
        <v>60.263309499999998</v>
      </c>
      <c r="C11651">
        <v>-1.0331205000000001</v>
      </c>
      <c r="D11651">
        <v>-4.2416720000000003</v>
      </c>
      <c r="E11651">
        <v>-5.2747926999999999</v>
      </c>
      <c r="F11651">
        <v>43.540561699999998</v>
      </c>
      <c r="G11651">
        <v>28.9767361</v>
      </c>
      <c r="H11651">
        <v>72.517295799999999</v>
      </c>
      <c r="I11651">
        <v>48.808162699999997</v>
      </c>
      <c r="J11651">
        <v>36.3914604</v>
      </c>
      <c r="K11651">
        <v>85.199623099999997</v>
      </c>
    </row>
    <row r="11652" spans="1:11" x14ac:dyDescent="0.25">
      <c r="A11652">
        <v>21352</v>
      </c>
      <c r="B11652">
        <v>60.263309499999998</v>
      </c>
      <c r="C11652">
        <v>-1.0414188</v>
      </c>
      <c r="D11652">
        <v>-4.2470403000000001</v>
      </c>
      <c r="E11652">
        <v>-5.2884593000000004</v>
      </c>
      <c r="F11652">
        <v>43.520065299999999</v>
      </c>
      <c r="G11652">
        <v>28.976936299999998</v>
      </c>
      <c r="H11652">
        <v>72.497001600000004</v>
      </c>
      <c r="I11652">
        <v>48.802078199999997</v>
      </c>
      <c r="J11652">
        <v>36.3871422</v>
      </c>
      <c r="K11652">
        <v>85.189224199999998</v>
      </c>
    </row>
    <row r="11653" spans="1:11" x14ac:dyDescent="0.25">
      <c r="A11653">
        <v>21353</v>
      </c>
      <c r="B11653">
        <v>60.263309499999998</v>
      </c>
      <c r="C11653">
        <v>-1.0497171999999999</v>
      </c>
      <c r="D11653">
        <v>-4.2524090000000001</v>
      </c>
      <c r="E11653">
        <v>-5.3021259000000001</v>
      </c>
      <c r="F11653">
        <v>43.5129509</v>
      </c>
      <c r="G11653">
        <v>28.9723854</v>
      </c>
      <c r="H11653">
        <v>72.4853363</v>
      </c>
      <c r="I11653">
        <v>48.795993799999998</v>
      </c>
      <c r="J11653">
        <v>36.382827800000001</v>
      </c>
      <c r="K11653">
        <v>85.178825399999994</v>
      </c>
    </row>
    <row r="11654" spans="1:11" x14ac:dyDescent="0.25">
      <c r="A11654">
        <v>21354</v>
      </c>
      <c r="B11654">
        <v>60.216217</v>
      </c>
      <c r="C11654">
        <v>-1.0580156000000001</v>
      </c>
      <c r="D11654">
        <v>-4.2577771999999996</v>
      </c>
      <c r="E11654">
        <v>-5.3157926</v>
      </c>
      <c r="F11654">
        <v>43.505836500000001</v>
      </c>
      <c r="G11654">
        <v>28.967834499999999</v>
      </c>
      <c r="H11654">
        <v>72.473670999999996</v>
      </c>
      <c r="I11654">
        <v>48.778053300000003</v>
      </c>
      <c r="J11654">
        <v>36.382679000000003</v>
      </c>
      <c r="K11654">
        <v>85.160728500000005</v>
      </c>
    </row>
    <row r="11655" spans="1:11" x14ac:dyDescent="0.25">
      <c r="A11655">
        <v>21355</v>
      </c>
      <c r="B11655">
        <v>60.263309499999998</v>
      </c>
      <c r="C11655">
        <v>-1.066314</v>
      </c>
      <c r="D11655">
        <v>-4.2631454</v>
      </c>
      <c r="E11655">
        <v>-5.3294597000000001</v>
      </c>
      <c r="F11655">
        <v>43.498725899999997</v>
      </c>
      <c r="G11655">
        <v>28.963283499999999</v>
      </c>
      <c r="H11655">
        <v>72.462005599999998</v>
      </c>
      <c r="I11655">
        <v>48.783821099999997</v>
      </c>
      <c r="J11655">
        <v>36.374198900000003</v>
      </c>
      <c r="K11655">
        <v>85.158019999999993</v>
      </c>
    </row>
    <row r="11656" spans="1:11" x14ac:dyDescent="0.25">
      <c r="A11656">
        <v>21356</v>
      </c>
      <c r="B11656">
        <v>60.217796300000003</v>
      </c>
      <c r="C11656">
        <v>-1.0506451999999999</v>
      </c>
      <c r="D11656">
        <v>-4.2686814999999996</v>
      </c>
      <c r="E11656">
        <v>-5.3193269000000001</v>
      </c>
      <c r="F11656">
        <v>43.512107800000003</v>
      </c>
      <c r="G11656">
        <v>28.958530400000001</v>
      </c>
      <c r="H11656">
        <v>72.470634500000003</v>
      </c>
      <c r="I11656">
        <v>48.789905500000003</v>
      </c>
      <c r="J11656">
        <v>36.378513300000002</v>
      </c>
      <c r="K11656">
        <v>85.168418900000006</v>
      </c>
    </row>
    <row r="11657" spans="1:11" x14ac:dyDescent="0.25">
      <c r="A11657">
        <v>21357</v>
      </c>
      <c r="B11657">
        <v>60.263309499999998</v>
      </c>
      <c r="C11657">
        <v>-1.0340484000000001</v>
      </c>
      <c r="D11657">
        <v>-4.2579446000000001</v>
      </c>
      <c r="E11657">
        <v>-5.2919931</v>
      </c>
      <c r="F11657">
        <v>43.526336700000002</v>
      </c>
      <c r="G11657">
        <v>28.967632299999998</v>
      </c>
      <c r="H11657">
        <v>72.493965099999997</v>
      </c>
      <c r="I11657">
        <v>48.807846099999999</v>
      </c>
      <c r="J11657">
        <v>36.3786621</v>
      </c>
      <c r="K11657">
        <v>85.186508200000006</v>
      </c>
    </row>
    <row r="11658" spans="1:11" x14ac:dyDescent="0.25">
      <c r="A11658">
        <v>21358</v>
      </c>
      <c r="B11658">
        <v>60.216217</v>
      </c>
      <c r="C11658">
        <v>-0.99441259999999998</v>
      </c>
      <c r="D11658">
        <v>-4.2636485000000004</v>
      </c>
      <c r="E11658">
        <v>-5.2580609000000003</v>
      </c>
      <c r="F11658">
        <v>43.546832999999999</v>
      </c>
      <c r="G11658">
        <v>28.967430100000001</v>
      </c>
      <c r="H11658">
        <v>72.514259300000006</v>
      </c>
      <c r="I11658">
        <v>48.825790400000002</v>
      </c>
      <c r="J11658">
        <v>36.378810899999998</v>
      </c>
      <c r="K11658">
        <v>85.204597500000006</v>
      </c>
    </row>
    <row r="11659" spans="1:11" x14ac:dyDescent="0.25">
      <c r="A11659">
        <v>21359</v>
      </c>
      <c r="B11659">
        <v>60.217796300000003</v>
      </c>
      <c r="C11659">
        <v>-0.97044549999999996</v>
      </c>
      <c r="D11659">
        <v>-4.2638159</v>
      </c>
      <c r="E11659">
        <v>-5.2342614999999997</v>
      </c>
      <c r="F11659">
        <v>43.574440000000003</v>
      </c>
      <c r="G11659">
        <v>28.9717789</v>
      </c>
      <c r="H11659">
        <v>72.5462189</v>
      </c>
      <c r="I11659">
        <v>48.849815399999997</v>
      </c>
      <c r="J11659">
        <v>36.383277900000003</v>
      </c>
      <c r="K11659">
        <v>85.233093299999993</v>
      </c>
    </row>
    <row r="11660" spans="1:11" x14ac:dyDescent="0.25">
      <c r="A11660">
        <v>21360</v>
      </c>
      <c r="B11660">
        <v>60.216217</v>
      </c>
      <c r="C11660">
        <v>-0.95384869999999999</v>
      </c>
      <c r="D11660">
        <v>-4.2530793999999998</v>
      </c>
      <c r="E11660">
        <v>-5.2069283000000004</v>
      </c>
      <c r="F11660">
        <v>43.594936400000002</v>
      </c>
      <c r="G11660">
        <v>28.9715767</v>
      </c>
      <c r="H11660">
        <v>72.566513099999995</v>
      </c>
      <c r="I11660">
        <v>48.855899800000003</v>
      </c>
      <c r="J11660">
        <v>36.387592300000001</v>
      </c>
      <c r="K11660">
        <v>85.243492099999997</v>
      </c>
    </row>
    <row r="11661" spans="1:11" x14ac:dyDescent="0.25">
      <c r="A11661">
        <v>21361</v>
      </c>
      <c r="B11661">
        <v>60.263309499999998</v>
      </c>
      <c r="C11661">
        <v>-0.94555040000000001</v>
      </c>
      <c r="D11661">
        <v>-4.2477106999999998</v>
      </c>
      <c r="E11661">
        <v>-5.1932611</v>
      </c>
      <c r="F11661">
        <v>43.5957832</v>
      </c>
      <c r="G11661">
        <v>28.9854336</v>
      </c>
      <c r="H11661">
        <v>72.581214900000006</v>
      </c>
      <c r="I11661">
        <v>48.873840299999998</v>
      </c>
      <c r="J11661">
        <v>36.3877411</v>
      </c>
      <c r="K11661">
        <v>85.261581399999997</v>
      </c>
    </row>
    <row r="11662" spans="1:11" x14ac:dyDescent="0.25">
      <c r="A11662">
        <v>21362</v>
      </c>
      <c r="B11662">
        <v>60.170688599999998</v>
      </c>
      <c r="C11662">
        <v>-0.92988159999999997</v>
      </c>
      <c r="D11662">
        <v>-4.2532468000000003</v>
      </c>
      <c r="E11662">
        <v>-5.1831284000000002</v>
      </c>
      <c r="F11662">
        <v>43.616279599999999</v>
      </c>
      <c r="G11662">
        <v>28.9852314</v>
      </c>
      <c r="H11662">
        <v>72.601509100000001</v>
      </c>
      <c r="I11662">
        <v>48.868072499999997</v>
      </c>
      <c r="J11662">
        <v>36.396221199999999</v>
      </c>
      <c r="K11662">
        <v>85.264289899999994</v>
      </c>
    </row>
    <row r="11663" spans="1:11" x14ac:dyDescent="0.25">
      <c r="A11663">
        <v>21363</v>
      </c>
      <c r="B11663">
        <v>60.216217</v>
      </c>
      <c r="C11663">
        <v>-0.93725199999999997</v>
      </c>
      <c r="D11663">
        <v>-4.2423425000000003</v>
      </c>
      <c r="E11663">
        <v>-5.1795945000000003</v>
      </c>
      <c r="F11663">
        <v>43.602893799999997</v>
      </c>
      <c r="G11663">
        <v>28.989984499999998</v>
      </c>
      <c r="H11663">
        <v>72.592880199999996</v>
      </c>
      <c r="I11663">
        <v>48.868072499999997</v>
      </c>
      <c r="J11663">
        <v>36.396221199999999</v>
      </c>
      <c r="K11663">
        <v>85.264289899999994</v>
      </c>
    </row>
    <row r="11664" spans="1:11" x14ac:dyDescent="0.25">
      <c r="A11664">
        <v>21364</v>
      </c>
      <c r="B11664">
        <v>60.263309499999998</v>
      </c>
      <c r="C11664">
        <v>-0.95292080000000001</v>
      </c>
      <c r="D11664">
        <v>-4.2368063999999999</v>
      </c>
      <c r="E11664">
        <v>-5.1897273000000004</v>
      </c>
      <c r="F11664">
        <v>43.602893799999997</v>
      </c>
      <c r="G11664">
        <v>28.989984499999998</v>
      </c>
      <c r="H11664">
        <v>72.592880199999996</v>
      </c>
      <c r="I11664">
        <v>48.868072499999997</v>
      </c>
      <c r="J11664">
        <v>36.396221199999999</v>
      </c>
      <c r="K11664">
        <v>85.264289899999994</v>
      </c>
    </row>
    <row r="11665" spans="1:11" x14ac:dyDescent="0.25">
      <c r="A11665">
        <v>21365</v>
      </c>
      <c r="B11665">
        <v>60.170688599999998</v>
      </c>
      <c r="C11665">
        <v>-0.94555040000000001</v>
      </c>
      <c r="D11665">
        <v>-4.2477106999999998</v>
      </c>
      <c r="E11665">
        <v>-5.1932611</v>
      </c>
      <c r="F11665">
        <v>43.589511899999998</v>
      </c>
      <c r="G11665">
        <v>28.994737600000001</v>
      </c>
      <c r="H11665">
        <v>72.584251399999999</v>
      </c>
      <c r="I11665">
        <v>48.856216400000001</v>
      </c>
      <c r="J11665">
        <v>36.4003868</v>
      </c>
      <c r="K11665">
        <v>85.256599399999999</v>
      </c>
    </row>
    <row r="11666" spans="1:11" x14ac:dyDescent="0.25">
      <c r="A11666">
        <v>21366</v>
      </c>
      <c r="B11666">
        <v>60.169090300000001</v>
      </c>
      <c r="C11666">
        <v>-0.96121909999999999</v>
      </c>
      <c r="D11666">
        <v>-4.2421750999999999</v>
      </c>
      <c r="E11666">
        <v>-5.2033939</v>
      </c>
      <c r="F11666">
        <v>43.582397499999999</v>
      </c>
      <c r="G11666">
        <v>28.990186699999999</v>
      </c>
      <c r="H11666">
        <v>72.572586099999995</v>
      </c>
      <c r="I11666">
        <v>48.838275899999999</v>
      </c>
      <c r="J11666">
        <v>36.400238000000002</v>
      </c>
      <c r="K11666">
        <v>85.238510099999999</v>
      </c>
    </row>
    <row r="11667" spans="1:11" x14ac:dyDescent="0.25">
      <c r="A11667">
        <v>21367</v>
      </c>
      <c r="B11667">
        <v>60.214633900000003</v>
      </c>
      <c r="C11667">
        <v>-0.97688790000000003</v>
      </c>
      <c r="D11667">
        <v>-4.2366390000000003</v>
      </c>
      <c r="E11667">
        <v>-5.2135267000000001</v>
      </c>
      <c r="F11667">
        <v>43.555633499999999</v>
      </c>
      <c r="G11667">
        <v>28.999692899999999</v>
      </c>
      <c r="H11667">
        <v>72.555328399999993</v>
      </c>
      <c r="I11667">
        <v>48.8321915</v>
      </c>
      <c r="J11667">
        <v>36.395923600000003</v>
      </c>
      <c r="K11667">
        <v>85.228111299999995</v>
      </c>
    </row>
    <row r="11668" spans="1:11" x14ac:dyDescent="0.25">
      <c r="A11668">
        <v>21368</v>
      </c>
      <c r="B11668">
        <v>60.214633900000003</v>
      </c>
      <c r="C11668">
        <v>-0.99255660000000001</v>
      </c>
      <c r="D11668">
        <v>-4.2311028999999998</v>
      </c>
      <c r="E11668">
        <v>-5.2236595000000001</v>
      </c>
      <c r="F11668">
        <v>43.5619011</v>
      </c>
      <c r="G11668">
        <v>28.990388899999999</v>
      </c>
      <c r="H11668">
        <v>72.5522919</v>
      </c>
      <c r="I11668">
        <v>48.820335399999998</v>
      </c>
      <c r="J11668">
        <v>36.400089299999998</v>
      </c>
      <c r="K11668">
        <v>85.220420799999999</v>
      </c>
    </row>
    <row r="11669" spans="1:11" x14ac:dyDescent="0.25">
      <c r="A11669">
        <v>21369</v>
      </c>
      <c r="B11669">
        <v>60.169090300000001</v>
      </c>
      <c r="C11669">
        <v>-1.0008550000000001</v>
      </c>
      <c r="D11669">
        <v>-4.2364712000000004</v>
      </c>
      <c r="E11669">
        <v>-5.2373260999999998</v>
      </c>
      <c r="F11669">
        <v>43.535133399999999</v>
      </c>
      <c r="G11669">
        <v>28.9998951</v>
      </c>
      <c r="H11669">
        <v>72.535034199999998</v>
      </c>
      <c r="I11669">
        <v>48.808479300000002</v>
      </c>
      <c r="J11669">
        <v>36.404254899999998</v>
      </c>
      <c r="K11669">
        <v>85.212730399999998</v>
      </c>
    </row>
    <row r="11670" spans="1:11" x14ac:dyDescent="0.25">
      <c r="A11670">
        <v>21370</v>
      </c>
      <c r="B11670">
        <v>60.169090300000001</v>
      </c>
      <c r="C11670">
        <v>-1.0008550000000001</v>
      </c>
      <c r="D11670">
        <v>-4.2364712000000004</v>
      </c>
      <c r="E11670">
        <v>-5.2373260999999998</v>
      </c>
      <c r="F11670">
        <v>43.541404700000001</v>
      </c>
      <c r="G11670">
        <v>28.990590999999998</v>
      </c>
      <c r="H11670">
        <v>72.531997700000005</v>
      </c>
      <c r="I11670">
        <v>48.808479300000002</v>
      </c>
      <c r="J11670">
        <v>36.404254899999998</v>
      </c>
      <c r="K11670">
        <v>85.212730399999998</v>
      </c>
    </row>
    <row r="11671" spans="1:11" x14ac:dyDescent="0.25">
      <c r="A11671">
        <v>21371</v>
      </c>
      <c r="B11671">
        <v>60.216217</v>
      </c>
      <c r="C11671">
        <v>-1.0165237</v>
      </c>
      <c r="D11671">
        <v>-4.2309350999999999</v>
      </c>
      <c r="E11671">
        <v>-5.2474588999999998</v>
      </c>
      <c r="F11671">
        <v>43.541404700000001</v>
      </c>
      <c r="G11671">
        <v>28.990590999999998</v>
      </c>
      <c r="H11671">
        <v>72.531997700000005</v>
      </c>
      <c r="I11671">
        <v>48.808479300000002</v>
      </c>
      <c r="J11671">
        <v>36.404254899999998</v>
      </c>
      <c r="K11671">
        <v>85.212730399999998</v>
      </c>
    </row>
    <row r="11672" spans="1:11" x14ac:dyDescent="0.25">
      <c r="A11672">
        <v>21372</v>
      </c>
      <c r="B11672">
        <v>60.169090300000001</v>
      </c>
      <c r="C11672">
        <v>-1.0008550000000001</v>
      </c>
      <c r="D11672">
        <v>-4.2364712000000004</v>
      </c>
      <c r="E11672">
        <v>-5.2373260999999998</v>
      </c>
      <c r="F11672">
        <v>43.535133399999999</v>
      </c>
      <c r="G11672">
        <v>28.9998951</v>
      </c>
      <c r="H11672">
        <v>72.535034199999998</v>
      </c>
      <c r="I11672">
        <v>48.808479300000002</v>
      </c>
      <c r="J11672">
        <v>36.404254899999998</v>
      </c>
      <c r="K11672">
        <v>85.212730399999998</v>
      </c>
    </row>
    <row r="11673" spans="1:11" x14ac:dyDescent="0.25">
      <c r="A11673">
        <v>21373</v>
      </c>
      <c r="B11673">
        <v>60.216217</v>
      </c>
      <c r="C11673">
        <v>-1.0165237</v>
      </c>
      <c r="D11673">
        <v>-4.2309350999999999</v>
      </c>
      <c r="E11673">
        <v>-5.2474588999999998</v>
      </c>
      <c r="F11673">
        <v>43.535133399999999</v>
      </c>
      <c r="G11673">
        <v>28.9998951</v>
      </c>
      <c r="H11673">
        <v>72.535034199999998</v>
      </c>
      <c r="I11673">
        <v>48.808479300000002</v>
      </c>
      <c r="J11673">
        <v>36.404254899999998</v>
      </c>
      <c r="K11673">
        <v>85.212730399999998</v>
      </c>
    </row>
    <row r="11674" spans="1:11" x14ac:dyDescent="0.25">
      <c r="A11674">
        <v>21374</v>
      </c>
      <c r="B11674">
        <v>60.216217</v>
      </c>
      <c r="C11674">
        <v>-1.0082253999999999</v>
      </c>
      <c r="D11674">
        <v>-4.2255668999999996</v>
      </c>
      <c r="E11674">
        <v>-5.2337923000000002</v>
      </c>
      <c r="F11674">
        <v>43.528865799999998</v>
      </c>
      <c r="G11674">
        <v>29.009201000000001</v>
      </c>
      <c r="H11674">
        <v>72.538062999999994</v>
      </c>
      <c r="I11674">
        <v>48.814563800000002</v>
      </c>
      <c r="J11674">
        <v>36.408569300000003</v>
      </c>
      <c r="K11674">
        <v>85.2231369</v>
      </c>
    </row>
    <row r="11675" spans="1:11" x14ac:dyDescent="0.25">
      <c r="A11675">
        <v>21375</v>
      </c>
      <c r="B11675">
        <v>60.216217</v>
      </c>
      <c r="C11675">
        <v>-1.0155958</v>
      </c>
      <c r="D11675">
        <v>-4.2146625999999996</v>
      </c>
      <c r="E11675">
        <v>-5.2302584999999997</v>
      </c>
      <c r="F11675">
        <v>43.535980199999997</v>
      </c>
      <c r="G11675">
        <v>29.013752</v>
      </c>
      <c r="H11675">
        <v>72.549728400000006</v>
      </c>
      <c r="I11675">
        <v>48.8087959</v>
      </c>
      <c r="J11675">
        <v>36.417049400000003</v>
      </c>
      <c r="K11675">
        <v>85.225845300000003</v>
      </c>
    </row>
    <row r="11676" spans="1:11" x14ac:dyDescent="0.25">
      <c r="A11676">
        <v>21376</v>
      </c>
      <c r="B11676">
        <v>60.170688599999998</v>
      </c>
      <c r="C11676">
        <v>-0.99992700000000001</v>
      </c>
      <c r="D11676">
        <v>-4.2201985999999998</v>
      </c>
      <c r="E11676">
        <v>-5.2201256999999996</v>
      </c>
      <c r="F11676">
        <v>43.535980199999997</v>
      </c>
      <c r="G11676">
        <v>29.013752</v>
      </c>
      <c r="H11676">
        <v>72.549728400000006</v>
      </c>
      <c r="I11676">
        <v>48.8148804</v>
      </c>
      <c r="J11676">
        <v>36.421363800000002</v>
      </c>
      <c r="K11676">
        <v>85.236244200000002</v>
      </c>
    </row>
    <row r="11677" spans="1:11" x14ac:dyDescent="0.25">
      <c r="A11677">
        <v>21377</v>
      </c>
      <c r="B11677">
        <v>60.216217</v>
      </c>
      <c r="C11677">
        <v>-1.0072973999999999</v>
      </c>
      <c r="D11677">
        <v>-4.2092942999999998</v>
      </c>
      <c r="E11677">
        <v>-5.2165917999999998</v>
      </c>
      <c r="F11677">
        <v>43.529708900000003</v>
      </c>
      <c r="G11677">
        <v>29.023056</v>
      </c>
      <c r="H11677">
        <v>72.5527649</v>
      </c>
      <c r="I11677">
        <v>48.8148804</v>
      </c>
      <c r="J11677">
        <v>36.421363800000002</v>
      </c>
      <c r="K11677">
        <v>85.236244200000002</v>
      </c>
    </row>
    <row r="11678" spans="1:11" x14ac:dyDescent="0.25">
      <c r="A11678">
        <v>21378</v>
      </c>
      <c r="B11678">
        <v>60.216217</v>
      </c>
      <c r="C11678">
        <v>-1.0072973999999999</v>
      </c>
      <c r="D11678">
        <v>-4.2092942999999998</v>
      </c>
      <c r="E11678">
        <v>-5.2165917999999998</v>
      </c>
      <c r="F11678">
        <v>43.529708900000003</v>
      </c>
      <c r="G11678">
        <v>29.023056</v>
      </c>
      <c r="H11678">
        <v>72.5527649</v>
      </c>
      <c r="I11678">
        <v>48.8148804</v>
      </c>
      <c r="J11678">
        <v>36.421363800000002</v>
      </c>
      <c r="K11678">
        <v>85.236244200000002</v>
      </c>
    </row>
    <row r="11679" spans="1:11" x14ac:dyDescent="0.25">
      <c r="A11679">
        <v>21379</v>
      </c>
      <c r="B11679">
        <v>60.172283200000003</v>
      </c>
      <c r="C11679">
        <v>-1.0155958</v>
      </c>
      <c r="D11679">
        <v>-4.2146625999999996</v>
      </c>
      <c r="E11679">
        <v>-5.2302584999999997</v>
      </c>
      <c r="F11679">
        <v>43.529708900000003</v>
      </c>
      <c r="G11679">
        <v>29.023056</v>
      </c>
      <c r="H11679">
        <v>72.5527649</v>
      </c>
      <c r="I11679">
        <v>48.809112499999998</v>
      </c>
      <c r="J11679">
        <v>36.429843900000002</v>
      </c>
      <c r="K11679">
        <v>85.238952600000005</v>
      </c>
    </row>
    <row r="11680" spans="1:11" x14ac:dyDescent="0.25">
      <c r="A11680">
        <v>21380</v>
      </c>
      <c r="B11680">
        <v>60.217796300000003</v>
      </c>
      <c r="C11680">
        <v>-1.0312645</v>
      </c>
      <c r="D11680">
        <v>-4.2091265</v>
      </c>
      <c r="E11680">
        <v>-5.2403912999999998</v>
      </c>
      <c r="F11680">
        <v>43.516326900000003</v>
      </c>
      <c r="G11680">
        <v>29.027809099999999</v>
      </c>
      <c r="H11680">
        <v>72.544135999999995</v>
      </c>
      <c r="I11680">
        <v>48.803024299999997</v>
      </c>
      <c r="J11680">
        <v>36.425529500000003</v>
      </c>
      <c r="K11680">
        <v>85.2285538</v>
      </c>
    </row>
    <row r="11681" spans="1:11" x14ac:dyDescent="0.25">
      <c r="A11681">
        <v>21381</v>
      </c>
      <c r="B11681">
        <v>60.217796300000003</v>
      </c>
      <c r="C11681">
        <v>-1.0469333000000001</v>
      </c>
      <c r="D11681">
        <v>-4.2035904000000004</v>
      </c>
      <c r="E11681">
        <v>-5.2505240000000004</v>
      </c>
      <c r="F11681">
        <v>43.509212499999997</v>
      </c>
      <c r="G11681">
        <v>29.023258200000001</v>
      </c>
      <c r="H11681">
        <v>72.532470700000005</v>
      </c>
      <c r="I11681">
        <v>48.791172000000003</v>
      </c>
      <c r="J11681">
        <v>36.429695100000004</v>
      </c>
      <c r="K11681">
        <v>85.220863300000005</v>
      </c>
    </row>
    <row r="11682" spans="1:11" x14ac:dyDescent="0.25">
      <c r="A11682">
        <v>21382</v>
      </c>
      <c r="B11682">
        <v>60.172283200000003</v>
      </c>
      <c r="C11682">
        <v>-1.0552317</v>
      </c>
      <c r="D11682">
        <v>-4.2089591000000004</v>
      </c>
      <c r="E11682">
        <v>-5.2641907000000003</v>
      </c>
      <c r="F11682">
        <v>43.515479999999997</v>
      </c>
      <c r="G11682">
        <v>29.013954200000001</v>
      </c>
      <c r="H11682">
        <v>72.529434199999997</v>
      </c>
      <c r="I11682">
        <v>48.7793159</v>
      </c>
      <c r="J11682">
        <v>36.433860799999998</v>
      </c>
      <c r="K11682">
        <v>85.213172900000004</v>
      </c>
    </row>
    <row r="11683" spans="1:11" x14ac:dyDescent="0.25">
      <c r="A11683">
        <v>21383</v>
      </c>
      <c r="B11683">
        <v>60.216217</v>
      </c>
      <c r="C11683">
        <v>-1.0709004</v>
      </c>
      <c r="D11683">
        <v>-4.2034229999999999</v>
      </c>
      <c r="E11683">
        <v>-5.2743235000000004</v>
      </c>
      <c r="F11683">
        <v>43.488716099999998</v>
      </c>
      <c r="G11683">
        <v>29.023460400000001</v>
      </c>
      <c r="H11683">
        <v>72.512176499999995</v>
      </c>
      <c r="I11683">
        <v>48.7671432</v>
      </c>
      <c r="J11683">
        <v>36.4252319</v>
      </c>
      <c r="K11683">
        <v>85.192375200000001</v>
      </c>
    </row>
    <row r="11684" spans="1:11" x14ac:dyDescent="0.25">
      <c r="A11684">
        <v>21384</v>
      </c>
      <c r="B11684">
        <v>60.123546599999997</v>
      </c>
      <c r="C11684">
        <v>-1.0635300000000001</v>
      </c>
      <c r="D11684">
        <v>-4.2143272999999999</v>
      </c>
      <c r="E11684">
        <v>-5.2778573</v>
      </c>
      <c r="F11684">
        <v>43.481601699999999</v>
      </c>
      <c r="G11684">
        <v>29.018909499999999</v>
      </c>
      <c r="H11684">
        <v>72.500511200000005</v>
      </c>
      <c r="I11684">
        <v>48.755287199999998</v>
      </c>
      <c r="J11684">
        <v>36.429397600000001</v>
      </c>
      <c r="K11684">
        <v>85.184684799999999</v>
      </c>
    </row>
    <row r="11685" spans="1:11" x14ac:dyDescent="0.25">
      <c r="A11685">
        <v>21385</v>
      </c>
      <c r="B11685">
        <v>60.216217</v>
      </c>
      <c r="C11685">
        <v>-1.0948675999999999</v>
      </c>
      <c r="D11685">
        <v>-4.2032552000000001</v>
      </c>
      <c r="E11685">
        <v>-5.2981229000000001</v>
      </c>
      <c r="F11685">
        <v>43.4682198</v>
      </c>
      <c r="G11685">
        <v>29.023662600000002</v>
      </c>
      <c r="H11685">
        <v>72.4918823</v>
      </c>
      <c r="I11685">
        <v>48.749202699999998</v>
      </c>
      <c r="J11685">
        <v>36.425083200000003</v>
      </c>
      <c r="K11685">
        <v>85.174285900000001</v>
      </c>
    </row>
    <row r="11686" spans="1:11" x14ac:dyDescent="0.25">
      <c r="A11686">
        <v>21386</v>
      </c>
      <c r="B11686">
        <v>60.123546599999997</v>
      </c>
      <c r="C11686">
        <v>-1.1031659</v>
      </c>
      <c r="D11686">
        <v>-4.2086239000000001</v>
      </c>
      <c r="E11686">
        <v>-5.3117894999999997</v>
      </c>
      <c r="F11686">
        <v>43.4611053</v>
      </c>
      <c r="G11686">
        <v>29.019111599999999</v>
      </c>
      <c r="H11686">
        <v>72.480216999999996</v>
      </c>
      <c r="I11686">
        <v>48.725494400000002</v>
      </c>
      <c r="J11686">
        <v>36.433414499999998</v>
      </c>
      <c r="K11686">
        <v>85.158905000000004</v>
      </c>
    </row>
    <row r="11687" spans="1:11" x14ac:dyDescent="0.25">
      <c r="A11687">
        <v>21387</v>
      </c>
      <c r="B11687">
        <v>60.123546599999997</v>
      </c>
      <c r="C11687">
        <v>-1.1114643</v>
      </c>
      <c r="D11687">
        <v>-4.2139920999999996</v>
      </c>
      <c r="E11687">
        <v>-5.3254565999999999</v>
      </c>
      <c r="F11687">
        <v>43.453990900000001</v>
      </c>
      <c r="G11687">
        <v>29.014560700000001</v>
      </c>
      <c r="H11687">
        <v>72.468551599999998</v>
      </c>
      <c r="I11687">
        <v>48.7194061</v>
      </c>
      <c r="J11687">
        <v>36.429099999999998</v>
      </c>
      <c r="K11687">
        <v>85.1485062</v>
      </c>
    </row>
    <row r="11688" spans="1:11" x14ac:dyDescent="0.25">
      <c r="A11688">
        <v>21388</v>
      </c>
      <c r="B11688">
        <v>60.123546599999997</v>
      </c>
      <c r="C11688">
        <v>-1.1114643</v>
      </c>
      <c r="D11688">
        <v>-4.2139920999999996</v>
      </c>
      <c r="E11688">
        <v>-5.3254565999999999</v>
      </c>
      <c r="F11688">
        <v>43.440609000000002</v>
      </c>
      <c r="G11688">
        <v>29.019313799999999</v>
      </c>
      <c r="H11688">
        <v>72.459922800000001</v>
      </c>
      <c r="I11688">
        <v>48.7194061</v>
      </c>
      <c r="J11688">
        <v>36.429099999999998</v>
      </c>
      <c r="K11688">
        <v>85.1485062</v>
      </c>
    </row>
    <row r="11689" spans="1:11" x14ac:dyDescent="0.25">
      <c r="A11689">
        <v>21389</v>
      </c>
      <c r="B11689">
        <v>60.123546599999997</v>
      </c>
      <c r="C11689">
        <v>-1.1197627000000001</v>
      </c>
      <c r="D11689">
        <v>-4.2193604000000002</v>
      </c>
      <c r="E11689">
        <v>-5.3391232000000004</v>
      </c>
      <c r="F11689">
        <v>43.433494600000003</v>
      </c>
      <c r="G11689">
        <v>29.014762900000001</v>
      </c>
      <c r="H11689">
        <v>72.448257400000003</v>
      </c>
      <c r="I11689">
        <v>48.713321700000002</v>
      </c>
      <c r="J11689">
        <v>36.4247856</v>
      </c>
      <c r="K11689">
        <v>85.138107300000001</v>
      </c>
    </row>
    <row r="11690" spans="1:11" x14ac:dyDescent="0.25">
      <c r="A11690">
        <v>21390</v>
      </c>
      <c r="B11690">
        <v>60.123546599999997</v>
      </c>
      <c r="C11690">
        <v>-1.1197627000000001</v>
      </c>
      <c r="D11690">
        <v>-4.2193604000000002</v>
      </c>
      <c r="E11690">
        <v>-5.3391232000000004</v>
      </c>
      <c r="F11690">
        <v>43.433494600000003</v>
      </c>
      <c r="G11690">
        <v>29.014762900000001</v>
      </c>
      <c r="H11690">
        <v>72.448257400000003</v>
      </c>
      <c r="I11690">
        <v>48.713321700000002</v>
      </c>
      <c r="J11690">
        <v>36.4247856</v>
      </c>
      <c r="K11690">
        <v>85.138107300000001</v>
      </c>
    </row>
    <row r="11691" spans="1:11" x14ac:dyDescent="0.25">
      <c r="A11691">
        <v>21391</v>
      </c>
      <c r="B11691">
        <v>60.170688599999998</v>
      </c>
      <c r="C11691">
        <v>-1.1354314000000001</v>
      </c>
      <c r="D11691">
        <v>-4.2138247</v>
      </c>
      <c r="E11691">
        <v>-5.3492559999999996</v>
      </c>
      <c r="F11691">
        <v>43.420112600000003</v>
      </c>
      <c r="G11691">
        <v>29.019515999999999</v>
      </c>
      <c r="H11691">
        <v>72.439628600000006</v>
      </c>
      <c r="I11691">
        <v>48.713321700000002</v>
      </c>
      <c r="J11691">
        <v>36.4247856</v>
      </c>
      <c r="K11691">
        <v>85.138107300000001</v>
      </c>
    </row>
    <row r="11692" spans="1:11" x14ac:dyDescent="0.25">
      <c r="A11692">
        <v>21392</v>
      </c>
      <c r="B11692">
        <v>60.123546599999997</v>
      </c>
      <c r="C11692">
        <v>-1.1354314000000001</v>
      </c>
      <c r="D11692">
        <v>-4.2138247</v>
      </c>
      <c r="E11692">
        <v>-5.3492559999999996</v>
      </c>
      <c r="F11692">
        <v>43.426380199999997</v>
      </c>
      <c r="G11692">
        <v>29.010210000000001</v>
      </c>
      <c r="H11692">
        <v>72.436592099999999</v>
      </c>
      <c r="I11692">
        <v>48.701465599999999</v>
      </c>
      <c r="J11692">
        <v>36.428951300000001</v>
      </c>
      <c r="K11692">
        <v>85.1304169</v>
      </c>
    </row>
    <row r="11693" spans="1:11" x14ac:dyDescent="0.25">
      <c r="A11693">
        <v>21393</v>
      </c>
      <c r="B11693">
        <v>60.078006700000003</v>
      </c>
      <c r="C11693">
        <v>-1.1437297</v>
      </c>
      <c r="D11693">
        <v>-4.2191929999999997</v>
      </c>
      <c r="E11693">
        <v>-5.3629227000000004</v>
      </c>
      <c r="F11693">
        <v>43.412998199999997</v>
      </c>
      <c r="G11693">
        <v>29.014965100000001</v>
      </c>
      <c r="H11693">
        <v>72.427963300000002</v>
      </c>
      <c r="I11693">
        <v>48.689609500000003</v>
      </c>
      <c r="J11693">
        <v>36.433116900000002</v>
      </c>
      <c r="K11693">
        <v>85.122726400000005</v>
      </c>
    </row>
    <row r="11694" spans="1:11" x14ac:dyDescent="0.25">
      <c r="A11694">
        <v>21394</v>
      </c>
      <c r="B11694">
        <v>60.123546599999997</v>
      </c>
      <c r="C11694">
        <v>-1.1593983999999999</v>
      </c>
      <c r="D11694">
        <v>-4.2136569000000001</v>
      </c>
      <c r="E11694">
        <v>-5.3730555000000004</v>
      </c>
      <c r="F11694">
        <v>43.405883799999998</v>
      </c>
      <c r="G11694">
        <v>29.010412200000001</v>
      </c>
      <c r="H11694">
        <v>72.416297900000004</v>
      </c>
      <c r="I11694">
        <v>48.683525099999997</v>
      </c>
      <c r="J11694">
        <v>36.428802500000003</v>
      </c>
      <c r="K11694">
        <v>85.1123276</v>
      </c>
    </row>
    <row r="11695" spans="1:11" x14ac:dyDescent="0.25">
      <c r="A11695">
        <v>21395</v>
      </c>
      <c r="B11695">
        <v>60.030815099999998</v>
      </c>
      <c r="C11695">
        <v>-1.1520281000000001</v>
      </c>
      <c r="D11695">
        <v>-4.2245612000000001</v>
      </c>
      <c r="E11695">
        <v>-5.3765893</v>
      </c>
      <c r="F11695">
        <v>43.392501799999998</v>
      </c>
      <c r="G11695">
        <v>29.0151672</v>
      </c>
      <c r="H11695">
        <v>72.407669100000007</v>
      </c>
      <c r="I11695">
        <v>48.671669000000001</v>
      </c>
      <c r="J11695">
        <v>36.432968099999997</v>
      </c>
      <c r="K11695">
        <v>85.104637100000005</v>
      </c>
    </row>
    <row r="11696" spans="1:11" x14ac:dyDescent="0.25">
      <c r="A11696">
        <v>21396</v>
      </c>
      <c r="B11696">
        <v>60.030815099999998</v>
      </c>
      <c r="C11696">
        <v>-1.1676968000000001</v>
      </c>
      <c r="D11696">
        <v>-4.2190250999999996</v>
      </c>
      <c r="E11696">
        <v>-5.3867221000000001</v>
      </c>
      <c r="F11696">
        <v>43.392501799999998</v>
      </c>
      <c r="G11696">
        <v>29.0151672</v>
      </c>
      <c r="H11696">
        <v>72.407669100000007</v>
      </c>
      <c r="I11696">
        <v>48.6598167</v>
      </c>
      <c r="J11696">
        <v>36.437133799999998</v>
      </c>
      <c r="K11696">
        <v>85.096946700000004</v>
      </c>
    </row>
    <row r="11697" spans="1:11" x14ac:dyDescent="0.25">
      <c r="A11697">
        <v>21397</v>
      </c>
      <c r="B11697">
        <v>60.030815099999998</v>
      </c>
      <c r="C11697">
        <v>-1.1833655999999999</v>
      </c>
      <c r="D11697">
        <v>-4.2134891000000003</v>
      </c>
      <c r="E11697">
        <v>-5.3968549000000001</v>
      </c>
      <c r="F11697">
        <v>43.379119899999999</v>
      </c>
      <c r="G11697">
        <v>29.019920299999999</v>
      </c>
      <c r="H11697">
        <v>72.399040200000002</v>
      </c>
      <c r="I11697">
        <v>48.647960699999999</v>
      </c>
      <c r="J11697">
        <v>36.441299399999998</v>
      </c>
      <c r="K11697">
        <v>85.089256300000002</v>
      </c>
    </row>
    <row r="11698" spans="1:11" x14ac:dyDescent="0.25">
      <c r="A11698">
        <v>21398</v>
      </c>
      <c r="B11698">
        <v>60.030815099999998</v>
      </c>
      <c r="C11698">
        <v>-1.1759952</v>
      </c>
      <c r="D11698">
        <v>-4.2243937999999996</v>
      </c>
      <c r="E11698">
        <v>-5.4003886999999997</v>
      </c>
      <c r="F11698">
        <v>43.385387399999999</v>
      </c>
      <c r="G11698">
        <v>29.010614400000001</v>
      </c>
      <c r="H11698">
        <v>72.396003699999994</v>
      </c>
      <c r="I11698">
        <v>48.6537285</v>
      </c>
      <c r="J11698">
        <v>36.4328194</v>
      </c>
      <c r="K11698">
        <v>85.086547899999999</v>
      </c>
    </row>
    <row r="11699" spans="1:11" x14ac:dyDescent="0.25">
      <c r="A11699">
        <v>21399</v>
      </c>
      <c r="B11699">
        <v>60.029167200000003</v>
      </c>
      <c r="C11699">
        <v>-1.1759952</v>
      </c>
      <c r="D11699">
        <v>-4.2243937999999996</v>
      </c>
      <c r="E11699">
        <v>-5.4003886999999997</v>
      </c>
      <c r="F11699">
        <v>43.3720055</v>
      </c>
      <c r="G11699">
        <v>29.015369400000001</v>
      </c>
      <c r="H11699">
        <v>72.387374899999998</v>
      </c>
      <c r="I11699">
        <v>48.647644</v>
      </c>
      <c r="J11699">
        <v>36.428501099999998</v>
      </c>
      <c r="K11699">
        <v>85.076149000000001</v>
      </c>
    </row>
    <row r="11700" spans="1:11" x14ac:dyDescent="0.25">
      <c r="A11700">
        <v>21400</v>
      </c>
      <c r="B11700">
        <v>60.123546599999997</v>
      </c>
      <c r="C11700">
        <v>-1.1833655999999999</v>
      </c>
      <c r="D11700">
        <v>-4.2134891000000003</v>
      </c>
      <c r="E11700">
        <v>-5.3968549000000001</v>
      </c>
      <c r="F11700">
        <v>43.379119899999999</v>
      </c>
      <c r="G11700">
        <v>29.019920299999999</v>
      </c>
      <c r="H11700">
        <v>72.399040200000002</v>
      </c>
      <c r="I11700">
        <v>48.665584600000003</v>
      </c>
      <c r="J11700">
        <v>36.428653699999998</v>
      </c>
      <c r="K11700">
        <v>85.094238300000001</v>
      </c>
    </row>
    <row r="11701" spans="1:11" x14ac:dyDescent="0.25">
      <c r="A11701">
        <v>21401</v>
      </c>
      <c r="B11701">
        <v>60.076374100000002</v>
      </c>
      <c r="C11701">
        <v>-1.1593983999999999</v>
      </c>
      <c r="D11701">
        <v>-4.2136569000000001</v>
      </c>
      <c r="E11701">
        <v>-5.3730555000000004</v>
      </c>
      <c r="F11701">
        <v>43.399616199999997</v>
      </c>
      <c r="G11701">
        <v>29.0197182</v>
      </c>
      <c r="H11701">
        <v>72.419334399999997</v>
      </c>
      <c r="I11701">
        <v>48.671669000000001</v>
      </c>
      <c r="J11701">
        <v>36.432968099999997</v>
      </c>
      <c r="K11701">
        <v>85.104637100000005</v>
      </c>
    </row>
    <row r="11702" spans="1:11" x14ac:dyDescent="0.25">
      <c r="A11702">
        <v>21402</v>
      </c>
      <c r="B11702">
        <v>60.076374100000002</v>
      </c>
      <c r="C11702">
        <v>-1.1271329999999999</v>
      </c>
      <c r="D11702">
        <v>-4.208456</v>
      </c>
      <c r="E11702">
        <v>-5.3355889000000003</v>
      </c>
      <c r="F11702">
        <v>43.427227000000002</v>
      </c>
      <c r="G11702">
        <v>29.024066900000001</v>
      </c>
      <c r="H11702">
        <v>72.451293899999996</v>
      </c>
      <c r="I11702">
        <v>48.695697799999998</v>
      </c>
      <c r="J11702">
        <v>36.4374313</v>
      </c>
      <c r="K11702">
        <v>85.133125300000003</v>
      </c>
    </row>
    <row r="11703" spans="1:11" x14ac:dyDescent="0.25">
      <c r="A11703">
        <v>21403</v>
      </c>
      <c r="B11703">
        <v>60.030815099999998</v>
      </c>
      <c r="C11703">
        <v>-1.0874971</v>
      </c>
      <c r="D11703">
        <v>-4.2141599999999997</v>
      </c>
      <c r="E11703">
        <v>-5.3016566999999997</v>
      </c>
      <c r="F11703">
        <v>43.454833999999998</v>
      </c>
      <c r="G11703">
        <v>29.0284157</v>
      </c>
      <c r="H11703">
        <v>72.483253500000004</v>
      </c>
      <c r="I11703">
        <v>48.719722699999998</v>
      </c>
      <c r="J11703">
        <v>36.441894499999997</v>
      </c>
      <c r="K11703">
        <v>85.161621100000005</v>
      </c>
    </row>
    <row r="11704" spans="1:11" x14ac:dyDescent="0.25">
      <c r="A11704">
        <v>21404</v>
      </c>
      <c r="B11704">
        <v>60.030815099999998</v>
      </c>
      <c r="C11704">
        <v>-1.0709004</v>
      </c>
      <c r="D11704">
        <v>-4.2034229999999999</v>
      </c>
      <c r="E11704">
        <v>-5.2743235000000004</v>
      </c>
      <c r="F11704">
        <v>43.469062800000003</v>
      </c>
      <c r="G11704">
        <v>29.037519499999998</v>
      </c>
      <c r="H11704">
        <v>72.506584200000006</v>
      </c>
      <c r="I11704">
        <v>48.731895399999999</v>
      </c>
      <c r="J11704">
        <v>36.450523400000002</v>
      </c>
      <c r="K11704">
        <v>85.182418799999994</v>
      </c>
    </row>
    <row r="11705" spans="1:11" x14ac:dyDescent="0.25">
      <c r="A11705">
        <v>21405</v>
      </c>
      <c r="B11705">
        <v>60.078006700000003</v>
      </c>
      <c r="C11705">
        <v>-1.0543035999999999</v>
      </c>
      <c r="D11705">
        <v>-4.1926861000000004</v>
      </c>
      <c r="E11705">
        <v>-5.2469897000000003</v>
      </c>
      <c r="F11705">
        <v>43.489559200000002</v>
      </c>
      <c r="G11705">
        <v>29.037317300000002</v>
      </c>
      <c r="H11705">
        <v>72.526878400000001</v>
      </c>
      <c r="I11705">
        <v>48.755920400000001</v>
      </c>
      <c r="J11705">
        <v>36.454986599999998</v>
      </c>
      <c r="K11705">
        <v>85.210907000000006</v>
      </c>
    </row>
    <row r="11706" spans="1:11" x14ac:dyDescent="0.25">
      <c r="A11706">
        <v>21406</v>
      </c>
      <c r="B11706">
        <v>60.032466900000003</v>
      </c>
      <c r="C11706">
        <v>-1.0460054000000001</v>
      </c>
      <c r="D11706">
        <v>-4.1873177999999998</v>
      </c>
      <c r="E11706">
        <v>-5.2333230999999998</v>
      </c>
      <c r="F11706">
        <v>43.503784199999998</v>
      </c>
      <c r="G11706">
        <v>29.046419100000001</v>
      </c>
      <c r="H11706">
        <v>72.550201400000006</v>
      </c>
      <c r="I11706">
        <v>48.756236999999999</v>
      </c>
      <c r="J11706">
        <v>36.467784899999998</v>
      </c>
      <c r="K11706">
        <v>85.224021899999997</v>
      </c>
    </row>
    <row r="11707" spans="1:11" x14ac:dyDescent="0.25">
      <c r="A11707">
        <v>21407</v>
      </c>
      <c r="B11707">
        <v>60.032466900000003</v>
      </c>
      <c r="C11707">
        <v>-1.0377069999999999</v>
      </c>
      <c r="D11707">
        <v>-4.1819496000000003</v>
      </c>
      <c r="E11707">
        <v>-5.2196565000000001</v>
      </c>
      <c r="F11707">
        <v>43.51717</v>
      </c>
      <c r="G11707">
        <v>29.041665999999999</v>
      </c>
      <c r="H11707">
        <v>72.5588379</v>
      </c>
      <c r="I11707">
        <v>48.762321499999999</v>
      </c>
      <c r="J11707">
        <v>36.472099299999996</v>
      </c>
      <c r="K11707">
        <v>85.234420799999995</v>
      </c>
    </row>
    <row r="11708" spans="1:11" x14ac:dyDescent="0.25">
      <c r="A11708">
        <v>21408</v>
      </c>
      <c r="B11708">
        <v>60.032466900000003</v>
      </c>
      <c r="C11708">
        <v>-1.0377069999999999</v>
      </c>
      <c r="D11708">
        <v>-4.1819496000000003</v>
      </c>
      <c r="E11708">
        <v>-5.2196565000000001</v>
      </c>
      <c r="F11708">
        <v>43.510898599999997</v>
      </c>
      <c r="G11708">
        <v>29.050970100000001</v>
      </c>
      <c r="H11708">
        <v>72.561866800000004</v>
      </c>
      <c r="I11708">
        <v>48.762321499999999</v>
      </c>
      <c r="J11708">
        <v>36.472099299999996</v>
      </c>
      <c r="K11708">
        <v>85.234420799999995</v>
      </c>
    </row>
    <row r="11709" spans="1:11" x14ac:dyDescent="0.25">
      <c r="A11709">
        <v>21409</v>
      </c>
      <c r="B11709">
        <v>59.985263799999998</v>
      </c>
      <c r="C11709">
        <v>-1.0377069999999999</v>
      </c>
      <c r="D11709">
        <v>-4.1819496000000003</v>
      </c>
      <c r="E11709">
        <v>-5.2196565000000001</v>
      </c>
      <c r="F11709">
        <v>43.497516599999997</v>
      </c>
      <c r="G11709">
        <v>29.055723199999999</v>
      </c>
      <c r="H11709">
        <v>72.553237899999999</v>
      </c>
      <c r="I11709">
        <v>48.750465400000003</v>
      </c>
      <c r="J11709">
        <v>36.476264999999998</v>
      </c>
      <c r="K11709">
        <v>85.2267303</v>
      </c>
    </row>
    <row r="11710" spans="1:11" x14ac:dyDescent="0.25">
      <c r="A11710">
        <v>21410</v>
      </c>
      <c r="B11710">
        <v>60.032466900000003</v>
      </c>
      <c r="C11710">
        <v>-1.0533756999999999</v>
      </c>
      <c r="D11710">
        <v>-4.1764134999999998</v>
      </c>
      <c r="E11710">
        <v>-5.2297893000000002</v>
      </c>
      <c r="F11710">
        <v>43.497516599999997</v>
      </c>
      <c r="G11710">
        <v>29.055723199999999</v>
      </c>
      <c r="H11710">
        <v>72.553237899999999</v>
      </c>
      <c r="I11710">
        <v>48.750465400000003</v>
      </c>
      <c r="J11710">
        <v>36.476264999999998</v>
      </c>
      <c r="K11710">
        <v>85.2267303</v>
      </c>
    </row>
    <row r="11711" spans="1:11" x14ac:dyDescent="0.25">
      <c r="A11711">
        <v>21411</v>
      </c>
      <c r="B11711">
        <v>59.986927000000001</v>
      </c>
      <c r="C11711">
        <v>-1.0616741000000001</v>
      </c>
      <c r="D11711">
        <v>-4.1817818000000004</v>
      </c>
      <c r="E11711">
        <v>-5.2434558999999998</v>
      </c>
      <c r="F11711">
        <v>43.490402199999998</v>
      </c>
      <c r="G11711">
        <v>29.051172300000001</v>
      </c>
      <c r="H11711">
        <v>72.541572599999995</v>
      </c>
      <c r="I11711">
        <v>48.738613100000002</v>
      </c>
      <c r="J11711">
        <v>36.480430599999998</v>
      </c>
      <c r="K11711">
        <v>85.219039899999999</v>
      </c>
    </row>
    <row r="11712" spans="1:11" x14ac:dyDescent="0.25">
      <c r="A11712">
        <v>21412</v>
      </c>
      <c r="B11712">
        <v>60.078006700000003</v>
      </c>
      <c r="C11712">
        <v>-1.0690445</v>
      </c>
      <c r="D11712">
        <v>-4.1708774999999996</v>
      </c>
      <c r="E11712">
        <v>-5.239922</v>
      </c>
      <c r="F11712">
        <v>43.4770203</v>
      </c>
      <c r="G11712">
        <v>29.0559254</v>
      </c>
      <c r="H11712">
        <v>72.532943700000004</v>
      </c>
      <c r="I11712">
        <v>48.744380999999997</v>
      </c>
      <c r="J11712">
        <v>36.471950499999998</v>
      </c>
      <c r="K11712">
        <v>85.216331499999995</v>
      </c>
    </row>
    <row r="11713" spans="1:11" x14ac:dyDescent="0.25">
      <c r="A11713">
        <v>21413</v>
      </c>
      <c r="B11713">
        <v>60.078006700000003</v>
      </c>
      <c r="C11713">
        <v>-1.0847131999999999</v>
      </c>
      <c r="D11713">
        <v>-4.1653414</v>
      </c>
      <c r="E11713">
        <v>-5.2500548</v>
      </c>
      <c r="F11713">
        <v>43.463634499999998</v>
      </c>
      <c r="G11713">
        <v>29.060678500000002</v>
      </c>
      <c r="H11713">
        <v>72.524314899999993</v>
      </c>
      <c r="I11713">
        <v>48.732524900000001</v>
      </c>
      <c r="J11713">
        <v>36.4761162</v>
      </c>
      <c r="K11713">
        <v>85.208641099999994</v>
      </c>
    </row>
    <row r="11714" spans="1:11" x14ac:dyDescent="0.25">
      <c r="A11714">
        <v>21414</v>
      </c>
      <c r="B11714">
        <v>60.032466900000003</v>
      </c>
      <c r="C11714">
        <v>-1.0930116000000001</v>
      </c>
      <c r="D11714">
        <v>-4.1707101</v>
      </c>
      <c r="E11714">
        <v>-5.2637214999999999</v>
      </c>
      <c r="F11714">
        <v>43.456523900000001</v>
      </c>
      <c r="G11714">
        <v>29.056127499999999</v>
      </c>
      <c r="H11714">
        <v>72.512649499999995</v>
      </c>
      <c r="I11714">
        <v>48.720668799999999</v>
      </c>
      <c r="J11714">
        <v>36.4802818</v>
      </c>
      <c r="K11714">
        <v>85.200950599999999</v>
      </c>
    </row>
    <row r="11715" spans="1:11" x14ac:dyDescent="0.25">
      <c r="A11715">
        <v>21415</v>
      </c>
      <c r="B11715">
        <v>60.078006700000003</v>
      </c>
      <c r="C11715">
        <v>-1.1086803999999999</v>
      </c>
      <c r="D11715">
        <v>-4.1651740000000004</v>
      </c>
      <c r="E11715">
        <v>-5.2738543</v>
      </c>
      <c r="F11715">
        <v>43.443138099999999</v>
      </c>
      <c r="G11715">
        <v>29.060880699999998</v>
      </c>
      <c r="H11715">
        <v>72.504020699999998</v>
      </c>
      <c r="I11715">
        <v>48.7145844</v>
      </c>
      <c r="J11715">
        <v>36.475967400000002</v>
      </c>
      <c r="K11715">
        <v>85.190551799999994</v>
      </c>
    </row>
    <row r="11716" spans="1:11" x14ac:dyDescent="0.25">
      <c r="A11716">
        <v>21416</v>
      </c>
      <c r="B11716">
        <v>59.986927000000001</v>
      </c>
      <c r="C11716">
        <v>-1.1013099</v>
      </c>
      <c r="D11716">
        <v>-4.1760783000000004</v>
      </c>
      <c r="E11716">
        <v>-5.2773880999999996</v>
      </c>
      <c r="F11716">
        <v>43.443138099999999</v>
      </c>
      <c r="G11716">
        <v>29.060880699999998</v>
      </c>
      <c r="H11716">
        <v>72.504020699999998</v>
      </c>
      <c r="I11716">
        <v>48.708816499999998</v>
      </c>
      <c r="J11716">
        <v>36.484447500000002</v>
      </c>
      <c r="K11716">
        <v>85.193260199999997</v>
      </c>
    </row>
    <row r="11717" spans="1:11" x14ac:dyDescent="0.25">
      <c r="A11717">
        <v>21417</v>
      </c>
      <c r="B11717">
        <v>60.032466900000003</v>
      </c>
      <c r="C11717">
        <v>-1.1086803999999999</v>
      </c>
      <c r="D11717">
        <v>-4.1651740000000004</v>
      </c>
      <c r="E11717">
        <v>-5.2738543</v>
      </c>
      <c r="F11717">
        <v>43.436870599999999</v>
      </c>
      <c r="G11717">
        <v>29.0701866</v>
      </c>
      <c r="H11717">
        <v>72.507057200000006</v>
      </c>
      <c r="I11717">
        <v>48.708816499999998</v>
      </c>
      <c r="J11717">
        <v>36.484447500000002</v>
      </c>
      <c r="K11717">
        <v>85.193260199999997</v>
      </c>
    </row>
    <row r="11718" spans="1:11" x14ac:dyDescent="0.25">
      <c r="A11718">
        <v>21418</v>
      </c>
      <c r="B11718">
        <v>60.034114799999998</v>
      </c>
      <c r="C11718">
        <v>-1.1086803999999999</v>
      </c>
      <c r="D11718">
        <v>-4.1651740000000004</v>
      </c>
      <c r="E11718">
        <v>-5.2738543</v>
      </c>
      <c r="F11718">
        <v>43.436870599999999</v>
      </c>
      <c r="G11718">
        <v>29.0701866</v>
      </c>
      <c r="H11718">
        <v>72.507057200000006</v>
      </c>
      <c r="I11718">
        <v>48.714900999999998</v>
      </c>
      <c r="J11718">
        <v>36.4887619</v>
      </c>
      <c r="K11718">
        <v>85.203659099999996</v>
      </c>
    </row>
    <row r="11719" spans="1:11" x14ac:dyDescent="0.25">
      <c r="A11719">
        <v>21419</v>
      </c>
      <c r="B11719">
        <v>60.034114799999998</v>
      </c>
      <c r="C11719">
        <v>-1.100382</v>
      </c>
      <c r="D11719">
        <v>-4.1598058</v>
      </c>
      <c r="E11719">
        <v>-5.2601876000000001</v>
      </c>
      <c r="F11719">
        <v>43.443981200000003</v>
      </c>
      <c r="G11719">
        <v>29.074737500000001</v>
      </c>
      <c r="H11719">
        <v>72.518722499999996</v>
      </c>
      <c r="I11719">
        <v>48.720985400000004</v>
      </c>
      <c r="J11719">
        <v>36.493076299999998</v>
      </c>
      <c r="K11719">
        <v>85.214065599999998</v>
      </c>
    </row>
    <row r="11720" spans="1:11" x14ac:dyDescent="0.25">
      <c r="A11720">
        <v>21420</v>
      </c>
      <c r="B11720">
        <v>60.035758999999999</v>
      </c>
      <c r="C11720">
        <v>-1.1077523</v>
      </c>
      <c r="D11720">
        <v>-4.1489010000000004</v>
      </c>
      <c r="E11720">
        <v>-5.2566537999999996</v>
      </c>
      <c r="F11720">
        <v>43.451095600000002</v>
      </c>
      <c r="G11720">
        <v>29.079288500000001</v>
      </c>
      <c r="H11720">
        <v>72.530380199999996</v>
      </c>
      <c r="I11720">
        <v>48.721302000000001</v>
      </c>
      <c r="J11720">
        <v>36.505870799999997</v>
      </c>
      <c r="K11720">
        <v>85.227172899999999</v>
      </c>
    </row>
    <row r="11721" spans="1:11" x14ac:dyDescent="0.25">
      <c r="A11721">
        <v>21421</v>
      </c>
      <c r="B11721">
        <v>60.035758999999999</v>
      </c>
      <c r="C11721">
        <v>-1.0994539999999999</v>
      </c>
      <c r="D11721">
        <v>-4.1435328</v>
      </c>
      <c r="E11721">
        <v>-5.2429867000000003</v>
      </c>
      <c r="F11721">
        <v>43.458210000000001</v>
      </c>
      <c r="G11721">
        <v>29.083839399999999</v>
      </c>
      <c r="H11721">
        <v>72.542045599999994</v>
      </c>
      <c r="I11721">
        <v>48.727386500000001</v>
      </c>
      <c r="J11721">
        <v>36.510185200000002</v>
      </c>
      <c r="K11721">
        <v>85.237571700000004</v>
      </c>
    </row>
    <row r="11722" spans="1:11" x14ac:dyDescent="0.25">
      <c r="A11722">
        <v>21422</v>
      </c>
      <c r="B11722">
        <v>59.991916699999997</v>
      </c>
      <c r="C11722">
        <v>-1.0994539999999999</v>
      </c>
      <c r="D11722">
        <v>-4.1435328</v>
      </c>
      <c r="E11722">
        <v>-5.2429867000000003</v>
      </c>
      <c r="F11722">
        <v>43.451938599999998</v>
      </c>
      <c r="G11722">
        <v>29.0931435</v>
      </c>
      <c r="H11722">
        <v>72.545082100000002</v>
      </c>
      <c r="I11722">
        <v>48.727703099999999</v>
      </c>
      <c r="J11722">
        <v>36.5229797</v>
      </c>
      <c r="K11722">
        <v>85.250686599999995</v>
      </c>
    </row>
    <row r="11723" spans="1:11" x14ac:dyDescent="0.25">
      <c r="A11723">
        <v>21423</v>
      </c>
      <c r="B11723">
        <v>60.037403099999999</v>
      </c>
      <c r="C11723">
        <v>-1.1068244</v>
      </c>
      <c r="D11723">
        <v>-4.1326283999999998</v>
      </c>
      <c r="E11723">
        <v>-5.2394527999999996</v>
      </c>
      <c r="F11723">
        <v>43.459052999999997</v>
      </c>
      <c r="G11723">
        <v>29.097696299999999</v>
      </c>
      <c r="H11723">
        <v>72.556747400000006</v>
      </c>
      <c r="I11723">
        <v>48.727703099999999</v>
      </c>
      <c r="J11723">
        <v>36.5229797</v>
      </c>
      <c r="K11723">
        <v>85.250686599999995</v>
      </c>
    </row>
    <row r="11724" spans="1:11" x14ac:dyDescent="0.25">
      <c r="A11724">
        <v>21424</v>
      </c>
      <c r="B11724">
        <v>59.990257300000003</v>
      </c>
      <c r="C11724">
        <v>-1.1068244</v>
      </c>
      <c r="D11724">
        <v>-4.1326283999999998</v>
      </c>
      <c r="E11724">
        <v>-5.2394527999999996</v>
      </c>
      <c r="F11724">
        <v>43.445667299999997</v>
      </c>
      <c r="G11724">
        <v>29.102449400000001</v>
      </c>
      <c r="H11724">
        <v>72.548118599999995</v>
      </c>
      <c r="I11724">
        <v>48.715846999999997</v>
      </c>
      <c r="J11724">
        <v>36.527145400000002</v>
      </c>
      <c r="K11724">
        <v>85.242996199999993</v>
      </c>
    </row>
    <row r="11725" spans="1:11" x14ac:dyDescent="0.25">
      <c r="A11725">
        <v>21425</v>
      </c>
      <c r="B11725">
        <v>60.037403099999999</v>
      </c>
      <c r="C11725">
        <v>-1.1224931</v>
      </c>
      <c r="D11725">
        <v>-4.1270924000000004</v>
      </c>
      <c r="E11725">
        <v>-5.2495855999999996</v>
      </c>
      <c r="F11725">
        <v>43.445667299999997</v>
      </c>
      <c r="G11725">
        <v>29.102449400000001</v>
      </c>
      <c r="H11725">
        <v>72.548118599999995</v>
      </c>
      <c r="I11725">
        <v>48.715846999999997</v>
      </c>
      <c r="J11725">
        <v>36.527145400000002</v>
      </c>
      <c r="K11725">
        <v>85.242996199999993</v>
      </c>
    </row>
    <row r="11726" spans="1:11" x14ac:dyDescent="0.25">
      <c r="A11726">
        <v>21426</v>
      </c>
      <c r="B11726">
        <v>59.991916699999997</v>
      </c>
      <c r="C11726">
        <v>-1.1151228</v>
      </c>
      <c r="D11726">
        <v>-4.1379967000000004</v>
      </c>
      <c r="E11726">
        <v>-5.2531195000000004</v>
      </c>
      <c r="F11726">
        <v>43.432285299999997</v>
      </c>
      <c r="G11726">
        <v>29.1072025</v>
      </c>
      <c r="H11726">
        <v>72.539489700000004</v>
      </c>
      <c r="I11726">
        <v>48.715846999999997</v>
      </c>
      <c r="J11726">
        <v>36.527145400000002</v>
      </c>
      <c r="K11726">
        <v>85.242996199999993</v>
      </c>
    </row>
    <row r="11727" spans="1:11" x14ac:dyDescent="0.25">
      <c r="A11727">
        <v>21427</v>
      </c>
      <c r="B11727">
        <v>59.990257300000003</v>
      </c>
      <c r="C11727">
        <v>-1.1151228</v>
      </c>
      <c r="D11727">
        <v>-4.1379967000000004</v>
      </c>
      <c r="E11727">
        <v>-5.2531195000000004</v>
      </c>
      <c r="F11727">
        <v>43.432285299999997</v>
      </c>
      <c r="G11727">
        <v>29.1072025</v>
      </c>
      <c r="H11727">
        <v>72.539489700000004</v>
      </c>
      <c r="I11727">
        <v>48.709762599999998</v>
      </c>
      <c r="J11727">
        <v>36.522830999999996</v>
      </c>
      <c r="K11727">
        <v>85.232597400000003</v>
      </c>
    </row>
    <row r="11728" spans="1:11" x14ac:dyDescent="0.25">
      <c r="A11728">
        <v>21428</v>
      </c>
      <c r="B11728">
        <v>60.039047199999999</v>
      </c>
      <c r="C11728">
        <v>-1.1390898</v>
      </c>
      <c r="D11728">
        <v>-4.1378292999999999</v>
      </c>
      <c r="E11728">
        <v>-5.2769189000000001</v>
      </c>
      <c r="F11728">
        <v>43.425170899999998</v>
      </c>
      <c r="G11728">
        <v>29.102651600000002</v>
      </c>
      <c r="H11728">
        <v>72.5278244</v>
      </c>
      <c r="I11728">
        <v>48.709762599999998</v>
      </c>
      <c r="J11728">
        <v>36.522830999999996</v>
      </c>
      <c r="K11728">
        <v>85.232597400000003</v>
      </c>
    </row>
    <row r="11729" spans="1:11" x14ac:dyDescent="0.25">
      <c r="A11729">
        <v>21429</v>
      </c>
      <c r="B11729">
        <v>59.990257300000003</v>
      </c>
      <c r="C11729">
        <v>-1.1390898</v>
      </c>
      <c r="D11729">
        <v>-4.1378292999999999</v>
      </c>
      <c r="E11729">
        <v>-5.2769189000000001</v>
      </c>
      <c r="F11729">
        <v>43.411788899999998</v>
      </c>
      <c r="G11729">
        <v>29.1074047</v>
      </c>
      <c r="H11729">
        <v>72.519195600000003</v>
      </c>
      <c r="I11729">
        <v>48.691822100000003</v>
      </c>
      <c r="J11729">
        <v>36.522682199999998</v>
      </c>
      <c r="K11729">
        <v>85.214508100000003</v>
      </c>
    </row>
    <row r="11730" spans="1:11" x14ac:dyDescent="0.25">
      <c r="A11730">
        <v>21430</v>
      </c>
      <c r="B11730">
        <v>60.037403099999999</v>
      </c>
      <c r="C11730">
        <v>-1.1704273999999999</v>
      </c>
      <c r="D11730">
        <v>-4.1267570999999998</v>
      </c>
      <c r="E11730">
        <v>-5.2971845000000002</v>
      </c>
      <c r="F11730">
        <v>43.404674499999999</v>
      </c>
      <c r="G11730">
        <v>29.102853799999998</v>
      </c>
      <c r="H11730">
        <v>72.507530200000005</v>
      </c>
      <c r="I11730">
        <v>48.679966</v>
      </c>
      <c r="J11730">
        <v>36.526847799999999</v>
      </c>
      <c r="K11730">
        <v>85.206817599999994</v>
      </c>
    </row>
    <row r="11731" spans="1:11" x14ac:dyDescent="0.25">
      <c r="A11731">
        <v>21431</v>
      </c>
      <c r="B11731">
        <v>60.037403099999999</v>
      </c>
      <c r="C11731">
        <v>-1.1860961999999999</v>
      </c>
      <c r="D11731">
        <v>-4.1212210999999996</v>
      </c>
      <c r="E11731">
        <v>-5.3073173000000002</v>
      </c>
      <c r="F11731">
        <v>43.397563900000002</v>
      </c>
      <c r="G11731">
        <v>29.098302799999999</v>
      </c>
      <c r="H11731">
        <v>72.495864900000001</v>
      </c>
      <c r="I11731">
        <v>48.668109899999997</v>
      </c>
      <c r="J11731">
        <v>36.5310135</v>
      </c>
      <c r="K11731">
        <v>85.199127200000007</v>
      </c>
    </row>
    <row r="11732" spans="1:11" x14ac:dyDescent="0.25">
      <c r="A11732">
        <v>21432</v>
      </c>
      <c r="B11732">
        <v>59.991916699999997</v>
      </c>
      <c r="C11732">
        <v>-1.1943945</v>
      </c>
      <c r="D11732">
        <v>-4.1265897999999996</v>
      </c>
      <c r="E11732">
        <v>-5.3209844000000004</v>
      </c>
      <c r="F11732">
        <v>43.384178200000001</v>
      </c>
      <c r="G11732">
        <v>29.103055999999999</v>
      </c>
      <c r="H11732">
        <v>72.487235999999996</v>
      </c>
      <c r="I11732">
        <v>48.656257600000004</v>
      </c>
      <c r="J11732">
        <v>36.535179100000001</v>
      </c>
      <c r="K11732">
        <v>85.191436800000005</v>
      </c>
    </row>
    <row r="11733" spans="1:11" x14ac:dyDescent="0.25">
      <c r="A11733">
        <v>21433</v>
      </c>
      <c r="B11733">
        <v>59.943073300000002</v>
      </c>
      <c r="C11733">
        <v>-1.1943945</v>
      </c>
      <c r="D11733">
        <v>-4.1265897999999996</v>
      </c>
      <c r="E11733">
        <v>-5.3209844000000004</v>
      </c>
      <c r="F11733">
        <v>43.370796200000001</v>
      </c>
      <c r="G11733">
        <v>29.107809100000001</v>
      </c>
      <c r="H11733">
        <v>72.478607199999999</v>
      </c>
      <c r="I11733">
        <v>48.638317100000002</v>
      </c>
      <c r="J11733">
        <v>36.535030399999997</v>
      </c>
      <c r="K11733">
        <v>85.173347500000006</v>
      </c>
    </row>
    <row r="11734" spans="1:11" x14ac:dyDescent="0.25">
      <c r="A11734">
        <v>21434</v>
      </c>
      <c r="B11734">
        <v>59.944751699999998</v>
      </c>
      <c r="C11734">
        <v>-1.2026929</v>
      </c>
      <c r="D11734">
        <v>-4.131958</v>
      </c>
      <c r="E11734">
        <v>-5.334651</v>
      </c>
      <c r="F11734">
        <v>43.370796200000001</v>
      </c>
      <c r="G11734">
        <v>29.107809100000001</v>
      </c>
      <c r="H11734">
        <v>72.478607199999999</v>
      </c>
      <c r="I11734">
        <v>48.638317100000002</v>
      </c>
      <c r="J11734">
        <v>36.535030399999997</v>
      </c>
      <c r="K11734">
        <v>85.173347500000006</v>
      </c>
    </row>
    <row r="11735" spans="1:11" x14ac:dyDescent="0.25">
      <c r="A11735">
        <v>21435</v>
      </c>
      <c r="B11735">
        <v>59.944751699999998</v>
      </c>
      <c r="C11735">
        <v>-1.2183615999999999</v>
      </c>
      <c r="D11735">
        <v>-4.1264219000000004</v>
      </c>
      <c r="E11735">
        <v>-5.3447838000000001</v>
      </c>
      <c r="F11735">
        <v>43.363681800000002</v>
      </c>
      <c r="G11735">
        <v>29.103258100000001</v>
      </c>
      <c r="H11735">
        <v>72.466941800000001</v>
      </c>
      <c r="I11735">
        <v>48.626460999999999</v>
      </c>
      <c r="J11735">
        <v>36.539195999999997</v>
      </c>
      <c r="K11735">
        <v>85.165656999999996</v>
      </c>
    </row>
    <row r="11736" spans="1:11" x14ac:dyDescent="0.25">
      <c r="A11736">
        <v>21436</v>
      </c>
      <c r="B11736">
        <v>59.897556299999998</v>
      </c>
      <c r="C11736">
        <v>-1.2183615999999999</v>
      </c>
      <c r="D11736">
        <v>-4.1264219000000004</v>
      </c>
      <c r="E11736">
        <v>-5.3447838000000001</v>
      </c>
      <c r="F11736">
        <v>43.350299800000002</v>
      </c>
      <c r="G11736">
        <v>29.1080112</v>
      </c>
      <c r="H11736">
        <v>72.458313000000004</v>
      </c>
      <c r="I11736">
        <v>48.614604900000003</v>
      </c>
      <c r="J11736">
        <v>36.543361699999998</v>
      </c>
      <c r="K11736">
        <v>85.157966599999995</v>
      </c>
    </row>
    <row r="11737" spans="1:11" x14ac:dyDescent="0.25">
      <c r="A11737">
        <v>21437</v>
      </c>
      <c r="B11737">
        <v>59.900947600000002</v>
      </c>
      <c r="C11737">
        <v>-1.2266600000000001</v>
      </c>
      <c r="D11737">
        <v>-4.1317906000000004</v>
      </c>
      <c r="E11737">
        <v>-5.3584503999999997</v>
      </c>
      <c r="F11737">
        <v>43.350299800000002</v>
      </c>
      <c r="G11737">
        <v>29.1080112</v>
      </c>
      <c r="H11737">
        <v>72.458313000000004</v>
      </c>
      <c r="I11737">
        <v>48.620689400000003</v>
      </c>
      <c r="J11737">
        <v>36.547676099999997</v>
      </c>
      <c r="K11737">
        <v>85.168365499999993</v>
      </c>
    </row>
    <row r="11738" spans="1:11" x14ac:dyDescent="0.25">
      <c r="A11738">
        <v>21438</v>
      </c>
      <c r="B11738">
        <v>59.853755999999997</v>
      </c>
      <c r="C11738">
        <v>-1.2266600000000001</v>
      </c>
      <c r="D11738">
        <v>-4.1317906000000004</v>
      </c>
      <c r="E11738">
        <v>-5.3584503999999997</v>
      </c>
      <c r="F11738">
        <v>43.336914100000001</v>
      </c>
      <c r="G11738">
        <v>29.1127644</v>
      </c>
      <c r="H11738">
        <v>72.449676499999995</v>
      </c>
      <c r="I11738">
        <v>48.608833300000001</v>
      </c>
      <c r="J11738">
        <v>36.551841699999997</v>
      </c>
      <c r="K11738">
        <v>85.160674999999998</v>
      </c>
    </row>
    <row r="11739" spans="1:11" x14ac:dyDescent="0.25">
      <c r="A11739">
        <v>21439</v>
      </c>
      <c r="B11739">
        <v>59.853755999999997</v>
      </c>
      <c r="C11739">
        <v>-1.2266600000000001</v>
      </c>
      <c r="D11739">
        <v>-4.1317906000000004</v>
      </c>
      <c r="E11739">
        <v>-5.3584503999999997</v>
      </c>
      <c r="F11739">
        <v>43.336914100000001</v>
      </c>
      <c r="G11739">
        <v>29.1127644</v>
      </c>
      <c r="H11739">
        <v>72.449676499999995</v>
      </c>
      <c r="I11739">
        <v>48.608833300000001</v>
      </c>
      <c r="J11739">
        <v>36.551841699999997</v>
      </c>
      <c r="K11739">
        <v>85.160674999999998</v>
      </c>
    </row>
    <row r="11740" spans="1:11" x14ac:dyDescent="0.25">
      <c r="A11740">
        <v>21440</v>
      </c>
      <c r="B11740">
        <v>59.853755999999997</v>
      </c>
      <c r="C11740">
        <v>-1.2266600000000001</v>
      </c>
      <c r="D11740">
        <v>-4.1317906000000004</v>
      </c>
      <c r="E11740">
        <v>-5.3584503999999997</v>
      </c>
      <c r="F11740">
        <v>43.336914100000001</v>
      </c>
      <c r="G11740">
        <v>29.1127644</v>
      </c>
      <c r="H11740">
        <v>72.449676499999995</v>
      </c>
      <c r="I11740">
        <v>48.608833300000001</v>
      </c>
      <c r="J11740">
        <v>36.551841699999997</v>
      </c>
      <c r="K11740">
        <v>85.160674999999998</v>
      </c>
    </row>
    <row r="11741" spans="1:11" x14ac:dyDescent="0.25">
      <c r="A11741">
        <v>21441</v>
      </c>
      <c r="B11741">
        <v>59.946430200000002</v>
      </c>
      <c r="C11741">
        <v>-1.2496991</v>
      </c>
      <c r="D11741">
        <v>-4.1153502</v>
      </c>
      <c r="E11741">
        <v>-5.3650494000000002</v>
      </c>
      <c r="F11741">
        <v>43.3306465</v>
      </c>
      <c r="G11741">
        <v>29.1220684</v>
      </c>
      <c r="H11741">
        <v>72.452713000000003</v>
      </c>
      <c r="I11741">
        <v>48.608833300000001</v>
      </c>
      <c r="J11741">
        <v>36.551841699999997</v>
      </c>
      <c r="K11741">
        <v>85.160674999999998</v>
      </c>
    </row>
    <row r="11742" spans="1:11" x14ac:dyDescent="0.25">
      <c r="A11742">
        <v>21442</v>
      </c>
      <c r="B11742">
        <v>59.946430200000002</v>
      </c>
      <c r="C11742">
        <v>-1.2570695000000001</v>
      </c>
      <c r="D11742">
        <v>-4.1044454999999997</v>
      </c>
      <c r="E11742">
        <v>-5.3615149999999998</v>
      </c>
      <c r="F11742">
        <v>43.3306465</v>
      </c>
      <c r="G11742">
        <v>29.1220684</v>
      </c>
      <c r="H11742">
        <v>72.452713000000003</v>
      </c>
      <c r="I11742">
        <v>48.6030655</v>
      </c>
      <c r="J11742">
        <v>36.560325599999999</v>
      </c>
      <c r="K11742">
        <v>85.163391099999998</v>
      </c>
    </row>
    <row r="11743" spans="1:11" x14ac:dyDescent="0.25">
      <c r="A11743">
        <v>21443</v>
      </c>
      <c r="B11743">
        <v>59.946430200000002</v>
      </c>
      <c r="C11743">
        <v>-1.2570695000000001</v>
      </c>
      <c r="D11743">
        <v>-4.1044454999999997</v>
      </c>
      <c r="E11743">
        <v>-5.3615149999999998</v>
      </c>
      <c r="F11743">
        <v>43.324375199999999</v>
      </c>
      <c r="G11743">
        <v>29.131374399999999</v>
      </c>
      <c r="H11743">
        <v>72.455749499999996</v>
      </c>
      <c r="I11743">
        <v>48.6030655</v>
      </c>
      <c r="J11743">
        <v>36.560325599999999</v>
      </c>
      <c r="K11743">
        <v>85.163391099999998</v>
      </c>
    </row>
    <row r="11744" spans="1:11" x14ac:dyDescent="0.25">
      <c r="A11744">
        <v>21444</v>
      </c>
      <c r="B11744">
        <v>59.944751699999998</v>
      </c>
      <c r="C11744">
        <v>-1.2644398999999999</v>
      </c>
      <c r="D11744">
        <v>-4.0935411000000004</v>
      </c>
      <c r="E11744">
        <v>-5.3579812000000002</v>
      </c>
      <c r="F11744">
        <v>43.324375199999999</v>
      </c>
      <c r="G11744">
        <v>29.131374399999999</v>
      </c>
      <c r="H11744">
        <v>72.455749499999996</v>
      </c>
      <c r="I11744">
        <v>48.591209399999997</v>
      </c>
      <c r="J11744">
        <v>36.5644913</v>
      </c>
      <c r="K11744">
        <v>85.155700699999997</v>
      </c>
    </row>
    <row r="11745" spans="1:11" x14ac:dyDescent="0.25">
      <c r="A11745">
        <v>21445</v>
      </c>
      <c r="B11745">
        <v>59.897556299999998</v>
      </c>
      <c r="C11745">
        <v>-1.2644398999999999</v>
      </c>
      <c r="D11745">
        <v>-4.0935411000000004</v>
      </c>
      <c r="E11745">
        <v>-5.3579812000000002</v>
      </c>
      <c r="F11745">
        <v>43.310993199999999</v>
      </c>
      <c r="G11745">
        <v>29.136127500000001</v>
      </c>
      <c r="H11745">
        <v>72.447120699999999</v>
      </c>
      <c r="I11745">
        <v>48.579353300000001</v>
      </c>
      <c r="J11745">
        <v>36.568656900000001</v>
      </c>
      <c r="K11745">
        <v>85.148010299999996</v>
      </c>
    </row>
    <row r="11746" spans="1:11" x14ac:dyDescent="0.25">
      <c r="A11746">
        <v>21446</v>
      </c>
      <c r="B11746">
        <v>59.946430200000002</v>
      </c>
      <c r="C11746">
        <v>-1.2727383000000001</v>
      </c>
      <c r="D11746">
        <v>-4.0989098999999998</v>
      </c>
      <c r="E11746">
        <v>-5.3716477999999999</v>
      </c>
      <c r="F11746">
        <v>43.310993199999999</v>
      </c>
      <c r="G11746">
        <v>29.136127500000001</v>
      </c>
      <c r="H11746">
        <v>72.447120699999999</v>
      </c>
      <c r="I11746">
        <v>48.591209399999997</v>
      </c>
      <c r="J11746">
        <v>36.5644913</v>
      </c>
      <c r="K11746">
        <v>85.155700699999997</v>
      </c>
    </row>
    <row r="11747" spans="1:11" x14ac:dyDescent="0.25">
      <c r="A11747">
        <v>21447</v>
      </c>
      <c r="B11747">
        <v>59.946430200000002</v>
      </c>
      <c r="C11747">
        <v>-1.2727383000000001</v>
      </c>
      <c r="D11747">
        <v>-4.0989098999999998</v>
      </c>
      <c r="E11747">
        <v>-5.3716477999999999</v>
      </c>
      <c r="F11747">
        <v>43.297611199999999</v>
      </c>
      <c r="G11747">
        <v>29.140880599999999</v>
      </c>
      <c r="H11747">
        <v>72.438491799999994</v>
      </c>
      <c r="I11747">
        <v>48.591209399999997</v>
      </c>
      <c r="J11747">
        <v>36.5644913</v>
      </c>
      <c r="K11747">
        <v>85.155700699999997</v>
      </c>
    </row>
    <row r="11748" spans="1:11" x14ac:dyDescent="0.25">
      <c r="A11748">
        <v>21448</v>
      </c>
      <c r="B11748">
        <v>59.899253799999997</v>
      </c>
      <c r="C11748">
        <v>-1.2570695000000001</v>
      </c>
      <c r="D11748">
        <v>-4.1044454999999997</v>
      </c>
      <c r="E11748">
        <v>-5.3615149999999998</v>
      </c>
      <c r="F11748">
        <v>43.304721800000003</v>
      </c>
      <c r="G11748">
        <v>29.145431500000001</v>
      </c>
      <c r="H11748">
        <v>72.450157200000007</v>
      </c>
      <c r="I11748">
        <v>48.591209399999997</v>
      </c>
      <c r="J11748">
        <v>36.5644913</v>
      </c>
      <c r="K11748">
        <v>85.155700699999997</v>
      </c>
    </row>
    <row r="11749" spans="1:11" x14ac:dyDescent="0.25">
      <c r="A11749">
        <v>21449</v>
      </c>
      <c r="B11749">
        <v>59.948108699999999</v>
      </c>
      <c r="C11749">
        <v>-1.2487712</v>
      </c>
      <c r="D11749">
        <v>-4.0990772</v>
      </c>
      <c r="E11749">
        <v>-5.3478484000000002</v>
      </c>
      <c r="F11749">
        <v>43.338603999999997</v>
      </c>
      <c r="G11749">
        <v>29.140476199999998</v>
      </c>
      <c r="H11749">
        <v>72.479080199999999</v>
      </c>
      <c r="I11749">
        <v>48.6152382</v>
      </c>
      <c r="J11749">
        <v>36.568954499999997</v>
      </c>
      <c r="K11749">
        <v>85.184188800000001</v>
      </c>
    </row>
    <row r="11750" spans="1:11" x14ac:dyDescent="0.25">
      <c r="A11750">
        <v>21450</v>
      </c>
      <c r="B11750">
        <v>59.946430200000002</v>
      </c>
      <c r="C11750">
        <v>-1.2238761</v>
      </c>
      <c r="D11750">
        <v>-4.0829719999999998</v>
      </c>
      <c r="E11750">
        <v>-5.3068479999999996</v>
      </c>
      <c r="F11750">
        <v>43.352829</v>
      </c>
      <c r="G11750">
        <v>29.149578099999999</v>
      </c>
      <c r="H11750">
        <v>72.502410900000001</v>
      </c>
      <c r="I11750">
        <v>48.627407099999999</v>
      </c>
      <c r="J11750">
        <v>36.577583300000001</v>
      </c>
      <c r="K11750">
        <v>85.204994200000002</v>
      </c>
    </row>
    <row r="11751" spans="1:11" x14ac:dyDescent="0.25">
      <c r="A11751">
        <v>21451</v>
      </c>
      <c r="B11751">
        <v>59.946430200000002</v>
      </c>
      <c r="C11751">
        <v>-1.1759417999999999</v>
      </c>
      <c r="D11751">
        <v>-4.0833073000000004</v>
      </c>
      <c r="E11751">
        <v>-5.2592492000000002</v>
      </c>
      <c r="F11751">
        <v>43.387554199999997</v>
      </c>
      <c r="G11751">
        <v>29.158479700000001</v>
      </c>
      <c r="H11751">
        <v>72.546028100000001</v>
      </c>
      <c r="I11751">
        <v>48.663288100000003</v>
      </c>
      <c r="J11751">
        <v>36.577880899999997</v>
      </c>
      <c r="K11751">
        <v>85.241172800000001</v>
      </c>
    </row>
    <row r="11752" spans="1:11" x14ac:dyDescent="0.25">
      <c r="A11752">
        <v>21452</v>
      </c>
      <c r="B11752">
        <v>59.899253799999997</v>
      </c>
      <c r="C11752">
        <v>-1.135378</v>
      </c>
      <c r="D11752">
        <v>-4.0727381999999999</v>
      </c>
      <c r="E11752">
        <v>-5.2081165</v>
      </c>
      <c r="F11752">
        <v>43.408893599999999</v>
      </c>
      <c r="G11752">
        <v>29.1721325</v>
      </c>
      <c r="H11752">
        <v>72.581024200000002</v>
      </c>
      <c r="I11752">
        <v>48.681545300000003</v>
      </c>
      <c r="J11752">
        <v>36.590824099999999</v>
      </c>
      <c r="K11752">
        <v>85.272369400000002</v>
      </c>
    </row>
    <row r="11753" spans="1:11" x14ac:dyDescent="0.25">
      <c r="A11753">
        <v>21453</v>
      </c>
      <c r="B11753">
        <v>59.946430200000002</v>
      </c>
      <c r="C11753">
        <v>-1.1104829000000001</v>
      </c>
      <c r="D11753">
        <v>-4.0566329999999997</v>
      </c>
      <c r="E11753">
        <v>-5.1671161999999997</v>
      </c>
      <c r="F11753">
        <v>43.436504399999997</v>
      </c>
      <c r="G11753">
        <v>29.176481200000001</v>
      </c>
      <c r="H11753">
        <v>72.612983700000001</v>
      </c>
      <c r="I11753">
        <v>48.711658499999999</v>
      </c>
      <c r="J11753">
        <v>36.599605599999997</v>
      </c>
      <c r="K11753">
        <v>85.311263999999994</v>
      </c>
    </row>
    <row r="11754" spans="1:11" x14ac:dyDescent="0.25">
      <c r="A11754">
        <v>21454</v>
      </c>
      <c r="B11754">
        <v>59.948108699999999</v>
      </c>
      <c r="C11754">
        <v>-1.0938861</v>
      </c>
      <c r="D11754">
        <v>-4.0458964999999996</v>
      </c>
      <c r="E11754">
        <v>-5.1397823999999996</v>
      </c>
      <c r="F11754">
        <v>43.457843799999999</v>
      </c>
      <c r="G11754">
        <v>29.190135999999999</v>
      </c>
      <c r="H11754">
        <v>72.647979699999993</v>
      </c>
      <c r="I11754">
        <v>48.729915599999998</v>
      </c>
      <c r="J11754">
        <v>36.612548799999999</v>
      </c>
      <c r="K11754">
        <v>85.342460599999995</v>
      </c>
    </row>
    <row r="11755" spans="1:11" x14ac:dyDescent="0.25">
      <c r="A11755">
        <v>21455</v>
      </c>
      <c r="B11755">
        <v>59.855464900000001</v>
      </c>
      <c r="C11755">
        <v>-1.0772895</v>
      </c>
      <c r="D11755">
        <v>-4.0351596000000001</v>
      </c>
      <c r="E11755">
        <v>-5.1124492000000004</v>
      </c>
      <c r="F11755">
        <v>43.464958199999998</v>
      </c>
      <c r="G11755">
        <v>29.194686900000001</v>
      </c>
      <c r="H11755">
        <v>72.659645100000006</v>
      </c>
      <c r="I11755">
        <v>48.7244606</v>
      </c>
      <c r="J11755">
        <v>36.633823399999997</v>
      </c>
      <c r="K11755">
        <v>85.358283999999998</v>
      </c>
    </row>
    <row r="11756" spans="1:11" x14ac:dyDescent="0.25">
      <c r="A11756">
        <v>21456</v>
      </c>
      <c r="B11756">
        <v>59.855464900000001</v>
      </c>
      <c r="C11756">
        <v>-1.0689911000000001</v>
      </c>
      <c r="D11756">
        <v>-4.0297913999999997</v>
      </c>
      <c r="E11756">
        <v>-5.0987825000000004</v>
      </c>
      <c r="F11756">
        <v>43.465801200000001</v>
      </c>
      <c r="G11756">
        <v>29.208543800000001</v>
      </c>
      <c r="H11756">
        <v>72.6743393</v>
      </c>
      <c r="I11756">
        <v>48.730544999999999</v>
      </c>
      <c r="J11756">
        <v>36.638137800000003</v>
      </c>
      <c r="K11756">
        <v>85.368682899999996</v>
      </c>
    </row>
    <row r="11757" spans="1:11" x14ac:dyDescent="0.25">
      <c r="A11757">
        <v>21457</v>
      </c>
      <c r="B11757">
        <v>59.857177700000001</v>
      </c>
      <c r="C11757">
        <v>-1.0689911000000001</v>
      </c>
      <c r="D11757">
        <v>-4.0297913999999997</v>
      </c>
      <c r="E11757">
        <v>-5.0987825000000004</v>
      </c>
      <c r="F11757">
        <v>43.472911799999999</v>
      </c>
      <c r="G11757">
        <v>29.213094699999999</v>
      </c>
      <c r="H11757">
        <v>72.686004600000004</v>
      </c>
      <c r="I11757">
        <v>48.736629499999999</v>
      </c>
      <c r="J11757">
        <v>36.642452200000001</v>
      </c>
      <c r="K11757">
        <v>85.3790817</v>
      </c>
    </row>
    <row r="11758" spans="1:11" x14ac:dyDescent="0.25">
      <c r="A11758">
        <v>21458</v>
      </c>
      <c r="B11758">
        <v>59.857177700000001</v>
      </c>
      <c r="C11758">
        <v>-1.0763615</v>
      </c>
      <c r="D11758">
        <v>-4.0188870000000003</v>
      </c>
      <c r="E11758">
        <v>-5.0952487</v>
      </c>
      <c r="F11758">
        <v>43.466644299999999</v>
      </c>
      <c r="G11758">
        <v>29.222398800000001</v>
      </c>
      <c r="H11758">
        <v>72.689041099999997</v>
      </c>
      <c r="I11758">
        <v>48.730861699999998</v>
      </c>
      <c r="J11758">
        <v>36.650936100000003</v>
      </c>
      <c r="K11758">
        <v>85.381797800000001</v>
      </c>
    </row>
    <row r="11759" spans="1:11" x14ac:dyDescent="0.25">
      <c r="A11759">
        <v>21459</v>
      </c>
      <c r="B11759">
        <v>59.811714199999997</v>
      </c>
      <c r="C11759">
        <v>-1.0763615</v>
      </c>
      <c r="D11759">
        <v>-4.0188870000000003</v>
      </c>
      <c r="E11759">
        <v>-5.0952487</v>
      </c>
      <c r="F11759">
        <v>43.466644299999999</v>
      </c>
      <c r="G11759">
        <v>29.222398800000001</v>
      </c>
      <c r="H11759">
        <v>72.689041099999997</v>
      </c>
      <c r="I11759">
        <v>48.725090000000002</v>
      </c>
      <c r="J11759">
        <v>36.659416200000003</v>
      </c>
      <c r="K11759">
        <v>85.384506200000004</v>
      </c>
    </row>
    <row r="11760" spans="1:11" x14ac:dyDescent="0.25">
      <c r="A11760">
        <v>21460</v>
      </c>
      <c r="B11760">
        <v>59.811714199999997</v>
      </c>
      <c r="C11760">
        <v>-1.0763615</v>
      </c>
      <c r="D11760">
        <v>-4.0188870000000003</v>
      </c>
      <c r="E11760">
        <v>-5.0952487</v>
      </c>
      <c r="F11760">
        <v>43.466644299999999</v>
      </c>
      <c r="G11760">
        <v>29.222398800000001</v>
      </c>
      <c r="H11760">
        <v>72.689041099999997</v>
      </c>
      <c r="I11760">
        <v>48.725090000000002</v>
      </c>
      <c r="J11760">
        <v>36.659416200000003</v>
      </c>
      <c r="K11760">
        <v>85.384506200000004</v>
      </c>
    </row>
    <row r="11761" spans="1:11" x14ac:dyDescent="0.25">
      <c r="A11761">
        <v>21461</v>
      </c>
      <c r="B11761">
        <v>59.858886699999999</v>
      </c>
      <c r="C11761">
        <v>-1.0920303</v>
      </c>
      <c r="D11761">
        <v>-4.0133510000000001</v>
      </c>
      <c r="E11761">
        <v>-5.1053810000000004</v>
      </c>
      <c r="F11761">
        <v>43.453258499999997</v>
      </c>
      <c r="G11761">
        <v>29.227151899999999</v>
      </c>
      <c r="H11761">
        <v>72.6804123</v>
      </c>
      <c r="I11761">
        <v>48.725090000000002</v>
      </c>
      <c r="J11761">
        <v>36.659416200000003</v>
      </c>
      <c r="K11761">
        <v>85.384506200000004</v>
      </c>
    </row>
    <row r="11762" spans="1:11" x14ac:dyDescent="0.25">
      <c r="A11762">
        <v>21462</v>
      </c>
      <c r="B11762">
        <v>59.858886699999999</v>
      </c>
      <c r="C11762">
        <v>-1.0994006000000001</v>
      </c>
      <c r="D11762">
        <v>-4.0024467000000001</v>
      </c>
      <c r="E11762">
        <v>-5.1018471999999999</v>
      </c>
      <c r="F11762">
        <v>43.446990999999997</v>
      </c>
      <c r="G11762">
        <v>29.2364578</v>
      </c>
      <c r="H11762">
        <v>72.683448799999994</v>
      </c>
      <c r="I11762">
        <v>48.719322200000001</v>
      </c>
      <c r="J11762">
        <v>36.667896300000002</v>
      </c>
      <c r="K11762">
        <v>85.387214700000001</v>
      </c>
    </row>
    <row r="11763" spans="1:11" x14ac:dyDescent="0.25">
      <c r="A11763">
        <v>21463</v>
      </c>
      <c r="B11763">
        <v>59.858886699999999</v>
      </c>
      <c r="C11763">
        <v>-1.0994006000000001</v>
      </c>
      <c r="D11763">
        <v>-4.0024467000000001</v>
      </c>
      <c r="E11763">
        <v>-5.1018471999999999</v>
      </c>
      <c r="F11763">
        <v>43.446990999999997</v>
      </c>
      <c r="G11763">
        <v>29.2364578</v>
      </c>
      <c r="H11763">
        <v>72.683448799999994</v>
      </c>
      <c r="I11763">
        <v>48.719322200000001</v>
      </c>
      <c r="J11763">
        <v>36.667896300000002</v>
      </c>
      <c r="K11763">
        <v>85.387214700000001</v>
      </c>
    </row>
    <row r="11764" spans="1:11" x14ac:dyDescent="0.25">
      <c r="A11764">
        <v>21464</v>
      </c>
      <c r="B11764">
        <v>59.858886699999999</v>
      </c>
      <c r="C11764">
        <v>-1.0994006000000001</v>
      </c>
      <c r="D11764">
        <v>-4.0024467000000001</v>
      </c>
      <c r="E11764">
        <v>-5.1018471999999999</v>
      </c>
      <c r="F11764">
        <v>43.454101600000001</v>
      </c>
      <c r="G11764">
        <v>29.241008799999999</v>
      </c>
      <c r="H11764">
        <v>72.695114099999998</v>
      </c>
      <c r="I11764">
        <v>48.719322200000001</v>
      </c>
      <c r="J11764">
        <v>36.667896300000002</v>
      </c>
      <c r="K11764">
        <v>85.387214700000001</v>
      </c>
    </row>
    <row r="11765" spans="1:11" x14ac:dyDescent="0.25">
      <c r="A11765">
        <v>21465</v>
      </c>
      <c r="B11765">
        <v>59.858886699999999</v>
      </c>
      <c r="C11765">
        <v>-1.1067709999999999</v>
      </c>
      <c r="D11765">
        <v>-3.9915422999999999</v>
      </c>
      <c r="E11765">
        <v>-5.0983133</v>
      </c>
      <c r="F11765">
        <v>43.454101600000001</v>
      </c>
      <c r="G11765">
        <v>29.241008799999999</v>
      </c>
      <c r="H11765">
        <v>72.695114099999998</v>
      </c>
      <c r="I11765">
        <v>48.713550599999998</v>
      </c>
      <c r="J11765">
        <v>36.676376300000001</v>
      </c>
      <c r="K11765">
        <v>85.389930699999994</v>
      </c>
    </row>
    <row r="11766" spans="1:11" x14ac:dyDescent="0.25">
      <c r="A11766">
        <v>21466</v>
      </c>
      <c r="B11766">
        <v>59.907714800000001</v>
      </c>
      <c r="C11766">
        <v>-1.1141414999999999</v>
      </c>
      <c r="D11766">
        <v>-3.9806377999999998</v>
      </c>
      <c r="E11766">
        <v>-5.0947794999999996</v>
      </c>
      <c r="F11766">
        <v>43.461216</v>
      </c>
      <c r="G11766">
        <v>29.245559700000001</v>
      </c>
      <c r="H11766">
        <v>72.706779499999996</v>
      </c>
      <c r="I11766">
        <v>48.725723299999999</v>
      </c>
      <c r="J11766">
        <v>36.685005199999999</v>
      </c>
      <c r="K11766">
        <v>85.410728500000005</v>
      </c>
    </row>
    <row r="11767" spans="1:11" x14ac:dyDescent="0.25">
      <c r="A11767">
        <v>21467</v>
      </c>
      <c r="B11767">
        <v>59.998550399999999</v>
      </c>
      <c r="C11767">
        <v>-1.1132134</v>
      </c>
      <c r="D11767">
        <v>-3.9643652</v>
      </c>
      <c r="E11767">
        <v>-5.0775785000000004</v>
      </c>
      <c r="F11767">
        <v>43.448677099999998</v>
      </c>
      <c r="G11767">
        <v>29.2641697</v>
      </c>
      <c r="H11767">
        <v>72.712844799999999</v>
      </c>
      <c r="I11767">
        <v>48.7375793</v>
      </c>
      <c r="J11767">
        <v>36.680839499999998</v>
      </c>
      <c r="K11767">
        <v>85.418418900000006</v>
      </c>
    </row>
    <row r="11768" spans="1:11" x14ac:dyDescent="0.25">
      <c r="A11768">
        <v>21468</v>
      </c>
      <c r="B11768">
        <v>59.906024899999998</v>
      </c>
      <c r="C11768">
        <v>-1.0892462999999999</v>
      </c>
      <c r="D11768">
        <v>-3.9645329</v>
      </c>
      <c r="E11768">
        <v>-5.0537790999999999</v>
      </c>
      <c r="F11768">
        <v>43.455791499999997</v>
      </c>
      <c r="G11768">
        <v>29.268720600000002</v>
      </c>
      <c r="H11768">
        <v>72.724510199999997</v>
      </c>
      <c r="I11768">
        <v>48.737895999999999</v>
      </c>
      <c r="J11768">
        <v>36.693634000000003</v>
      </c>
      <c r="K11768">
        <v>85.431526199999993</v>
      </c>
    </row>
    <row r="11769" spans="1:11" x14ac:dyDescent="0.25">
      <c r="A11769">
        <v>21469</v>
      </c>
      <c r="B11769">
        <v>59.862300900000001</v>
      </c>
      <c r="C11769">
        <v>-1.080948</v>
      </c>
      <c r="D11769">
        <v>-3.9591644000000001</v>
      </c>
      <c r="E11769">
        <v>-5.0401125000000002</v>
      </c>
      <c r="F11769">
        <v>43.4700165</v>
      </c>
      <c r="G11769">
        <v>29.277822499999999</v>
      </c>
      <c r="H11769">
        <v>72.7478409</v>
      </c>
      <c r="I11769">
        <v>48.744297000000003</v>
      </c>
      <c r="J11769">
        <v>36.710746800000003</v>
      </c>
      <c r="K11769">
        <v>85.455039999999997</v>
      </c>
    </row>
    <row r="11770" spans="1:11" x14ac:dyDescent="0.25">
      <c r="A11770">
        <v>21470</v>
      </c>
      <c r="B11770">
        <v>59.907714800000001</v>
      </c>
      <c r="C11770">
        <v>-1.08002</v>
      </c>
      <c r="D11770">
        <v>-3.9428915999999998</v>
      </c>
      <c r="E11770">
        <v>-5.0229115000000002</v>
      </c>
      <c r="F11770">
        <v>43.470859500000003</v>
      </c>
      <c r="G11770">
        <v>29.2916794</v>
      </c>
      <c r="H11770">
        <v>72.762535099999994</v>
      </c>
      <c r="I11770">
        <v>48.750381500000003</v>
      </c>
      <c r="J11770">
        <v>36.715061200000001</v>
      </c>
      <c r="K11770">
        <v>85.465438800000001</v>
      </c>
    </row>
    <row r="11771" spans="1:11" x14ac:dyDescent="0.25">
      <c r="A11771">
        <v>21471</v>
      </c>
      <c r="B11771">
        <v>59.956474299999996</v>
      </c>
      <c r="C11771">
        <v>-1.0873904000000001</v>
      </c>
      <c r="D11771">
        <v>-3.9319872999999999</v>
      </c>
      <c r="E11771">
        <v>-5.0193776999999997</v>
      </c>
      <c r="F11771">
        <v>43.477973900000002</v>
      </c>
      <c r="G11771">
        <v>29.296230300000001</v>
      </c>
      <c r="H11771">
        <v>72.774200399999998</v>
      </c>
      <c r="I11771">
        <v>48.762554199999997</v>
      </c>
      <c r="J11771">
        <v>36.723689999999998</v>
      </c>
      <c r="K11771">
        <v>85.486244200000002</v>
      </c>
    </row>
    <row r="11772" spans="1:11" x14ac:dyDescent="0.25">
      <c r="A11772">
        <v>21472</v>
      </c>
      <c r="B11772">
        <v>59.911090899999998</v>
      </c>
      <c r="C11772">
        <v>-1.0717217000000001</v>
      </c>
      <c r="D11772">
        <v>-3.9375233999999999</v>
      </c>
      <c r="E11772">
        <v>-5.0092448999999997</v>
      </c>
      <c r="F11772">
        <v>43.491355900000002</v>
      </c>
      <c r="G11772">
        <v>29.291477199999999</v>
      </c>
      <c r="H11772">
        <v>72.782836900000007</v>
      </c>
      <c r="I11772">
        <v>48.768638600000003</v>
      </c>
      <c r="J11772">
        <v>36.728004499999997</v>
      </c>
      <c r="K11772">
        <v>85.4966431</v>
      </c>
    </row>
    <row r="11773" spans="1:11" x14ac:dyDescent="0.25">
      <c r="A11773">
        <v>21473</v>
      </c>
      <c r="B11773">
        <v>59.8657112</v>
      </c>
      <c r="C11773">
        <v>-1.0717217000000001</v>
      </c>
      <c r="D11773">
        <v>-3.9375233999999999</v>
      </c>
      <c r="E11773">
        <v>-5.0092448999999997</v>
      </c>
      <c r="F11773">
        <v>43.498470300000001</v>
      </c>
      <c r="G11773">
        <v>29.296028100000001</v>
      </c>
      <c r="H11773">
        <v>72.794494599999993</v>
      </c>
      <c r="I11773">
        <v>48.762867</v>
      </c>
      <c r="J11773">
        <v>36.736484500000003</v>
      </c>
      <c r="K11773">
        <v>85.499351500000003</v>
      </c>
    </row>
    <row r="11774" spans="1:11" x14ac:dyDescent="0.25">
      <c r="A11774">
        <v>21474</v>
      </c>
      <c r="B11774">
        <v>59.912776899999997</v>
      </c>
      <c r="C11774">
        <v>-1.0947608</v>
      </c>
      <c r="D11774">
        <v>-3.9210829999999999</v>
      </c>
      <c r="E11774">
        <v>-5.0158439000000001</v>
      </c>
      <c r="F11774">
        <v>43.492198899999998</v>
      </c>
      <c r="G11774">
        <v>29.305332199999999</v>
      </c>
      <c r="H11774">
        <v>72.7975311</v>
      </c>
      <c r="I11774">
        <v>48.757099199999999</v>
      </c>
      <c r="J11774">
        <v>36.744964600000003</v>
      </c>
      <c r="K11774">
        <v>85.502067600000004</v>
      </c>
    </row>
    <row r="11775" spans="1:11" x14ac:dyDescent="0.25">
      <c r="A11775">
        <v>21475</v>
      </c>
      <c r="B11775">
        <v>59.8657112</v>
      </c>
      <c r="C11775">
        <v>-1.0947608</v>
      </c>
      <c r="D11775">
        <v>-3.9210829999999999</v>
      </c>
      <c r="E11775">
        <v>-5.0158439000000001</v>
      </c>
      <c r="F11775">
        <v>43.478816999999999</v>
      </c>
      <c r="G11775">
        <v>29.310085300000001</v>
      </c>
      <c r="H11775">
        <v>72.788902300000004</v>
      </c>
      <c r="I11775">
        <v>48.745243100000003</v>
      </c>
      <c r="J11775">
        <v>36.749130200000003</v>
      </c>
      <c r="K11775">
        <v>85.494377099999994</v>
      </c>
    </row>
    <row r="11776" spans="1:11" x14ac:dyDescent="0.25">
      <c r="A11776">
        <v>21476</v>
      </c>
      <c r="B11776">
        <v>59.911090899999998</v>
      </c>
      <c r="C11776">
        <v>-1.1021311</v>
      </c>
      <c r="D11776">
        <v>-3.9101786999999999</v>
      </c>
      <c r="E11776">
        <v>-5.0123096</v>
      </c>
      <c r="F11776">
        <v>43.478816999999999</v>
      </c>
      <c r="G11776">
        <v>29.310085300000001</v>
      </c>
      <c r="H11776">
        <v>72.788902300000004</v>
      </c>
      <c r="I11776">
        <v>48.745243100000003</v>
      </c>
      <c r="J11776">
        <v>36.749130200000003</v>
      </c>
      <c r="K11776">
        <v>85.494377099999994</v>
      </c>
    </row>
    <row r="11777" spans="1:11" x14ac:dyDescent="0.25">
      <c r="A11777">
        <v>21477</v>
      </c>
      <c r="B11777">
        <v>59.912776899999997</v>
      </c>
      <c r="C11777">
        <v>-1.1104295</v>
      </c>
      <c r="D11777">
        <v>-3.9155468999999998</v>
      </c>
      <c r="E11777">
        <v>-5.0259767000000002</v>
      </c>
      <c r="F11777">
        <v>43.465434999999999</v>
      </c>
      <c r="G11777">
        <v>29.314838399999999</v>
      </c>
      <c r="H11777">
        <v>72.780273399999999</v>
      </c>
      <c r="I11777">
        <v>48.745243100000003</v>
      </c>
      <c r="J11777">
        <v>36.749130200000003</v>
      </c>
      <c r="K11777">
        <v>85.494377099999994</v>
      </c>
    </row>
    <row r="11778" spans="1:11" x14ac:dyDescent="0.25">
      <c r="A11778">
        <v>21478</v>
      </c>
      <c r="B11778">
        <v>59.820331600000003</v>
      </c>
      <c r="C11778">
        <v>-1.1104295</v>
      </c>
      <c r="D11778">
        <v>-3.9155468999999998</v>
      </c>
      <c r="E11778">
        <v>-5.0259767000000002</v>
      </c>
      <c r="F11778">
        <v>43.465434999999999</v>
      </c>
      <c r="G11778">
        <v>29.314838399999999</v>
      </c>
      <c r="H11778">
        <v>72.780273399999999</v>
      </c>
      <c r="I11778">
        <v>48.727619199999999</v>
      </c>
      <c r="J11778">
        <v>36.761775999999998</v>
      </c>
      <c r="K11778">
        <v>85.489395099999996</v>
      </c>
    </row>
    <row r="11779" spans="1:11" x14ac:dyDescent="0.25">
      <c r="A11779">
        <v>21479</v>
      </c>
      <c r="B11779">
        <v>59.8657112</v>
      </c>
      <c r="C11779">
        <v>-1.1260983</v>
      </c>
      <c r="D11779">
        <v>-3.9100111000000002</v>
      </c>
      <c r="E11779">
        <v>-5.0361094</v>
      </c>
      <c r="F11779">
        <v>43.452049299999999</v>
      </c>
      <c r="G11779">
        <v>29.319593399999999</v>
      </c>
      <c r="H11779">
        <v>72.771644600000002</v>
      </c>
      <c r="I11779">
        <v>48.721530899999998</v>
      </c>
      <c r="J11779">
        <v>36.757461499999998</v>
      </c>
      <c r="K11779">
        <v>85.478996300000006</v>
      </c>
    </row>
    <row r="11780" spans="1:11" x14ac:dyDescent="0.25">
      <c r="A11780">
        <v>21480</v>
      </c>
      <c r="B11780">
        <v>59.818611099999998</v>
      </c>
      <c r="C11780">
        <v>-1.1260983</v>
      </c>
      <c r="D11780">
        <v>-3.9100111000000002</v>
      </c>
      <c r="E11780">
        <v>-5.0361094</v>
      </c>
      <c r="F11780">
        <v>43.438667299999999</v>
      </c>
      <c r="G11780">
        <v>29.324346500000001</v>
      </c>
      <c r="H11780">
        <v>72.763015699999997</v>
      </c>
      <c r="I11780">
        <v>48.709678599999997</v>
      </c>
      <c r="J11780">
        <v>36.7616272</v>
      </c>
      <c r="K11780">
        <v>85.471305799999996</v>
      </c>
    </row>
    <row r="11781" spans="1:11" x14ac:dyDescent="0.25">
      <c r="A11781">
        <v>21481</v>
      </c>
      <c r="B11781">
        <v>59.8657112</v>
      </c>
      <c r="C11781">
        <v>-1.141767</v>
      </c>
      <c r="D11781">
        <v>-3.9044750000000001</v>
      </c>
      <c r="E11781">
        <v>-5.0462422</v>
      </c>
      <c r="F11781">
        <v>43.438667299999999</v>
      </c>
      <c r="G11781">
        <v>29.324346500000001</v>
      </c>
      <c r="H11781">
        <v>72.763015699999997</v>
      </c>
      <c r="I11781">
        <v>48.709678599999997</v>
      </c>
      <c r="J11781">
        <v>36.7616272</v>
      </c>
      <c r="K11781">
        <v>85.471305799999996</v>
      </c>
    </row>
    <row r="11782" spans="1:11" x14ac:dyDescent="0.25">
      <c r="A11782">
        <v>21482</v>
      </c>
      <c r="B11782">
        <v>59.818611099999998</v>
      </c>
      <c r="C11782">
        <v>-1.141767</v>
      </c>
      <c r="D11782">
        <v>-3.9044750000000001</v>
      </c>
      <c r="E11782">
        <v>-5.0462422</v>
      </c>
      <c r="F11782">
        <v>43.438667299999999</v>
      </c>
      <c r="G11782">
        <v>29.324346500000001</v>
      </c>
      <c r="H11782">
        <v>72.763015699999997</v>
      </c>
      <c r="I11782">
        <v>48.697822600000002</v>
      </c>
      <c r="J11782">
        <v>36.7657928</v>
      </c>
      <c r="K11782">
        <v>85.463615399999995</v>
      </c>
    </row>
    <row r="11783" spans="1:11" x14ac:dyDescent="0.25">
      <c r="A11783">
        <v>21483</v>
      </c>
      <c r="B11783">
        <v>59.8657112</v>
      </c>
      <c r="C11783">
        <v>-1.1574358</v>
      </c>
      <c r="D11783">
        <v>-3.8989391000000002</v>
      </c>
      <c r="E11783">
        <v>-5.0563750000000001</v>
      </c>
      <c r="F11783">
        <v>43.425285299999999</v>
      </c>
      <c r="G11783">
        <v>29.3290997</v>
      </c>
      <c r="H11783">
        <v>72.7543869</v>
      </c>
      <c r="I11783">
        <v>48.697822600000002</v>
      </c>
      <c r="J11783">
        <v>36.7657928</v>
      </c>
      <c r="K11783">
        <v>85.463615399999995</v>
      </c>
    </row>
    <row r="11784" spans="1:11" x14ac:dyDescent="0.25">
      <c r="A11784">
        <v>21484</v>
      </c>
      <c r="B11784">
        <v>59.820331600000003</v>
      </c>
      <c r="C11784">
        <v>-1.1574358</v>
      </c>
      <c r="D11784">
        <v>-3.8989391000000002</v>
      </c>
      <c r="E11784">
        <v>-5.0563750000000001</v>
      </c>
      <c r="F11784">
        <v>43.438667299999999</v>
      </c>
      <c r="G11784">
        <v>29.324346500000001</v>
      </c>
      <c r="H11784">
        <v>72.763015699999997</v>
      </c>
      <c r="I11784">
        <v>48.692050899999998</v>
      </c>
      <c r="J11784">
        <v>36.774276700000001</v>
      </c>
      <c r="K11784">
        <v>85.466323900000006</v>
      </c>
    </row>
    <row r="11785" spans="1:11" x14ac:dyDescent="0.25">
      <c r="A11785">
        <v>21485</v>
      </c>
      <c r="B11785">
        <v>59.820331600000003</v>
      </c>
      <c r="C11785">
        <v>-1.1574358</v>
      </c>
      <c r="D11785">
        <v>-3.8989391000000002</v>
      </c>
      <c r="E11785">
        <v>-5.0563750000000001</v>
      </c>
      <c r="F11785">
        <v>43.425285299999999</v>
      </c>
      <c r="G11785">
        <v>29.3290997</v>
      </c>
      <c r="H11785">
        <v>72.7543869</v>
      </c>
      <c r="I11785">
        <v>48.692050899999998</v>
      </c>
      <c r="J11785">
        <v>36.774276700000001</v>
      </c>
      <c r="K11785">
        <v>85.466323900000006</v>
      </c>
    </row>
    <row r="11786" spans="1:11" x14ac:dyDescent="0.25">
      <c r="A11786">
        <v>21486</v>
      </c>
      <c r="B11786">
        <v>59.822048199999998</v>
      </c>
      <c r="C11786">
        <v>-1.1731045</v>
      </c>
      <c r="D11786">
        <v>-3.8934031</v>
      </c>
      <c r="E11786">
        <v>-5.0665078000000001</v>
      </c>
      <c r="F11786">
        <v>43.425285299999999</v>
      </c>
      <c r="G11786">
        <v>29.3290997</v>
      </c>
      <c r="H11786">
        <v>72.7543869</v>
      </c>
      <c r="I11786">
        <v>48.686283099999997</v>
      </c>
      <c r="J11786">
        <v>36.782756800000001</v>
      </c>
      <c r="K11786">
        <v>85.469039899999999</v>
      </c>
    </row>
    <row r="11787" spans="1:11" x14ac:dyDescent="0.25">
      <c r="A11787">
        <v>21487</v>
      </c>
      <c r="B11787">
        <v>59.822048199999998</v>
      </c>
      <c r="C11787">
        <v>-1.1731045</v>
      </c>
      <c r="D11787">
        <v>-3.8934031</v>
      </c>
      <c r="E11787">
        <v>-5.0665078000000001</v>
      </c>
      <c r="F11787">
        <v>43.411899599999998</v>
      </c>
      <c r="G11787">
        <v>29.333852799999999</v>
      </c>
      <c r="H11787">
        <v>72.745750400000006</v>
      </c>
      <c r="I11787">
        <v>48.686283099999997</v>
      </c>
      <c r="J11787">
        <v>36.782756800000001</v>
      </c>
      <c r="K11787">
        <v>85.469039899999999</v>
      </c>
    </row>
    <row r="11788" spans="1:11" x14ac:dyDescent="0.25">
      <c r="A11788">
        <v>21488</v>
      </c>
      <c r="B11788">
        <v>59.822048199999998</v>
      </c>
      <c r="C11788">
        <v>-1.1887733</v>
      </c>
      <c r="D11788">
        <v>-3.887867</v>
      </c>
      <c r="E11788">
        <v>-5.0766400999999997</v>
      </c>
      <c r="F11788">
        <v>43.411899599999998</v>
      </c>
      <c r="G11788">
        <v>29.333852799999999</v>
      </c>
      <c r="H11788">
        <v>72.745750400000006</v>
      </c>
      <c r="I11788">
        <v>48.674427000000001</v>
      </c>
      <c r="J11788">
        <v>36.786922500000003</v>
      </c>
      <c r="K11788">
        <v>85.461349499999997</v>
      </c>
    </row>
    <row r="11789" spans="1:11" x14ac:dyDescent="0.25">
      <c r="A11789">
        <v>21489</v>
      </c>
      <c r="B11789">
        <v>59.774951899999998</v>
      </c>
      <c r="C11789">
        <v>-1.1887733</v>
      </c>
      <c r="D11789">
        <v>-3.887867</v>
      </c>
      <c r="E11789">
        <v>-5.0766400999999997</v>
      </c>
      <c r="F11789">
        <v>43.398517599999998</v>
      </c>
      <c r="G11789">
        <v>29.338605900000001</v>
      </c>
      <c r="H11789">
        <v>72.737121599999995</v>
      </c>
      <c r="I11789">
        <v>48.662571</v>
      </c>
      <c r="J11789">
        <v>36.791088100000003</v>
      </c>
      <c r="K11789">
        <v>85.453659099999996</v>
      </c>
    </row>
    <row r="11790" spans="1:11" x14ac:dyDescent="0.25">
      <c r="A11790">
        <v>21490</v>
      </c>
      <c r="B11790">
        <v>59.822048199999998</v>
      </c>
      <c r="C11790">
        <v>-1.204442</v>
      </c>
      <c r="D11790">
        <v>-3.8823311</v>
      </c>
      <c r="E11790">
        <v>-5.0867728999999997</v>
      </c>
      <c r="F11790">
        <v>43.398517599999998</v>
      </c>
      <c r="G11790">
        <v>29.338605900000001</v>
      </c>
      <c r="H11790">
        <v>72.737121599999995</v>
      </c>
      <c r="I11790">
        <v>48.662571</v>
      </c>
      <c r="J11790">
        <v>36.791088100000003</v>
      </c>
      <c r="K11790">
        <v>85.453659099999996</v>
      </c>
    </row>
    <row r="11791" spans="1:11" x14ac:dyDescent="0.25">
      <c r="A11791">
        <v>21491</v>
      </c>
      <c r="B11791">
        <v>59.774951899999998</v>
      </c>
      <c r="C11791">
        <v>-1.1970717</v>
      </c>
      <c r="D11791">
        <v>-3.8932354</v>
      </c>
      <c r="E11791">
        <v>-5.0903071999999998</v>
      </c>
      <c r="F11791">
        <v>43.385135699999999</v>
      </c>
      <c r="G11791">
        <v>29.343359</v>
      </c>
      <c r="H11791">
        <v>72.728492700000004</v>
      </c>
      <c r="I11791">
        <v>48.6564865</v>
      </c>
      <c r="J11791">
        <v>36.786773699999998</v>
      </c>
      <c r="K11791">
        <v>85.443260199999997</v>
      </c>
    </row>
    <row r="11792" spans="1:11" x14ac:dyDescent="0.25">
      <c r="A11792">
        <v>21492</v>
      </c>
      <c r="B11792">
        <v>59.774951899999998</v>
      </c>
      <c r="C11792">
        <v>-1.1970717</v>
      </c>
      <c r="D11792">
        <v>-3.8932354</v>
      </c>
      <c r="E11792">
        <v>-5.0903071999999998</v>
      </c>
      <c r="F11792">
        <v>43.385135699999999</v>
      </c>
      <c r="G11792">
        <v>29.343359</v>
      </c>
      <c r="H11792">
        <v>72.728492700000004</v>
      </c>
      <c r="I11792">
        <v>48.6564865</v>
      </c>
      <c r="J11792">
        <v>36.786773699999998</v>
      </c>
      <c r="K11792">
        <v>85.443260199999997</v>
      </c>
    </row>
    <row r="11793" spans="1:11" x14ac:dyDescent="0.25">
      <c r="A11793">
        <v>21493</v>
      </c>
      <c r="B11793">
        <v>59.774951899999998</v>
      </c>
      <c r="C11793">
        <v>-1.2127403999999999</v>
      </c>
      <c r="D11793">
        <v>-3.8876993999999998</v>
      </c>
      <c r="E11793">
        <v>-5.1004399999999999</v>
      </c>
      <c r="F11793">
        <v>43.378021199999999</v>
      </c>
      <c r="G11793">
        <v>29.338808100000001</v>
      </c>
      <c r="H11793">
        <v>72.7168274</v>
      </c>
      <c r="I11793">
        <v>48.644630399999997</v>
      </c>
      <c r="J11793">
        <v>36.790939299999998</v>
      </c>
      <c r="K11793">
        <v>85.435569799999996</v>
      </c>
    </row>
    <row r="11794" spans="1:11" x14ac:dyDescent="0.25">
      <c r="A11794">
        <v>21494</v>
      </c>
      <c r="B11794">
        <v>59.726066600000003</v>
      </c>
      <c r="C11794">
        <v>-1.2127403999999999</v>
      </c>
      <c r="D11794">
        <v>-3.8876993999999998</v>
      </c>
      <c r="E11794">
        <v>-5.1004399999999999</v>
      </c>
      <c r="F11794">
        <v>43.364635499999999</v>
      </c>
      <c r="G11794">
        <v>29.3435612</v>
      </c>
      <c r="H11794">
        <v>72.708198499999995</v>
      </c>
      <c r="I11794">
        <v>48.626689900000002</v>
      </c>
      <c r="J11794">
        <v>36.790786699999998</v>
      </c>
      <c r="K11794">
        <v>85.417480499999996</v>
      </c>
    </row>
    <row r="11795" spans="1:11" x14ac:dyDescent="0.25">
      <c r="A11795">
        <v>21495</v>
      </c>
      <c r="B11795">
        <v>59.726066600000003</v>
      </c>
      <c r="C11795">
        <v>-1.2210388000000001</v>
      </c>
      <c r="D11795">
        <v>-3.8930677999999999</v>
      </c>
      <c r="E11795">
        <v>-5.1141066999999998</v>
      </c>
      <c r="F11795">
        <v>43.3709068</v>
      </c>
      <c r="G11795">
        <v>29.334257099999999</v>
      </c>
      <c r="H11795">
        <v>72.705162000000001</v>
      </c>
      <c r="I11795">
        <v>48.620605500000003</v>
      </c>
      <c r="J11795">
        <v>36.7864723</v>
      </c>
      <c r="K11795">
        <v>85.407081599999998</v>
      </c>
    </row>
    <row r="11796" spans="1:11" x14ac:dyDescent="0.25">
      <c r="A11796">
        <v>21496</v>
      </c>
      <c r="B11796">
        <v>59.771476700000001</v>
      </c>
      <c r="C11796">
        <v>-1.2210388000000001</v>
      </c>
      <c r="D11796">
        <v>-3.8930677999999999</v>
      </c>
      <c r="E11796">
        <v>-5.1141066999999998</v>
      </c>
      <c r="F11796">
        <v>43.357524900000001</v>
      </c>
      <c r="G11796">
        <v>29.339010200000001</v>
      </c>
      <c r="H11796">
        <v>72.696533200000005</v>
      </c>
      <c r="I11796">
        <v>48.626373299999997</v>
      </c>
      <c r="J11796">
        <v>36.7779922</v>
      </c>
      <c r="K11796">
        <v>85.404365499999997</v>
      </c>
    </row>
    <row r="11797" spans="1:11" x14ac:dyDescent="0.25">
      <c r="A11797">
        <v>21497</v>
      </c>
      <c r="B11797">
        <v>59.771476700000001</v>
      </c>
      <c r="C11797">
        <v>-1.2210388000000001</v>
      </c>
      <c r="D11797">
        <v>-3.8930677999999999</v>
      </c>
      <c r="E11797">
        <v>-5.1141066999999998</v>
      </c>
      <c r="F11797">
        <v>43.357524900000001</v>
      </c>
      <c r="G11797">
        <v>29.339010200000001</v>
      </c>
      <c r="H11797">
        <v>72.696533200000005</v>
      </c>
      <c r="I11797">
        <v>48.626373299999997</v>
      </c>
      <c r="J11797">
        <v>36.7779922</v>
      </c>
      <c r="K11797">
        <v>85.404365499999997</v>
      </c>
    </row>
    <row r="11798" spans="1:11" x14ac:dyDescent="0.25">
      <c r="A11798">
        <v>21498</v>
      </c>
      <c r="B11798">
        <v>59.771476700000001</v>
      </c>
      <c r="C11798">
        <v>-1.1970717</v>
      </c>
      <c r="D11798">
        <v>-3.8932354</v>
      </c>
      <c r="E11798">
        <v>-5.0903071999999998</v>
      </c>
      <c r="F11798">
        <v>43.3842888</v>
      </c>
      <c r="G11798">
        <v>29.329504</v>
      </c>
      <c r="H11798">
        <v>72.713790900000006</v>
      </c>
      <c r="I11798">
        <v>48.644313799999999</v>
      </c>
      <c r="J11798">
        <v>36.778140999999998</v>
      </c>
      <c r="K11798">
        <v>85.422454799999997</v>
      </c>
    </row>
    <row r="11799" spans="1:11" x14ac:dyDescent="0.25">
      <c r="A11799">
        <v>21499</v>
      </c>
      <c r="B11799">
        <v>59.724311800000002</v>
      </c>
      <c r="C11799">
        <v>-1.1731045</v>
      </c>
      <c r="D11799">
        <v>-3.8934031</v>
      </c>
      <c r="E11799">
        <v>-5.0665078000000001</v>
      </c>
      <c r="F11799">
        <v>43.398517599999998</v>
      </c>
      <c r="G11799">
        <v>29.338605900000001</v>
      </c>
      <c r="H11799">
        <v>72.737121599999995</v>
      </c>
      <c r="I11799">
        <v>48.650402100000001</v>
      </c>
      <c r="J11799">
        <v>36.782455400000003</v>
      </c>
      <c r="K11799">
        <v>85.432861299999999</v>
      </c>
    </row>
    <row r="11800" spans="1:11" x14ac:dyDescent="0.25">
      <c r="A11800">
        <v>21500</v>
      </c>
      <c r="B11800">
        <v>59.722553300000001</v>
      </c>
      <c r="C11800">
        <v>-1.1408391</v>
      </c>
      <c r="D11800">
        <v>-3.8882021999999998</v>
      </c>
      <c r="E11800">
        <v>-5.0290413000000003</v>
      </c>
      <c r="F11800">
        <v>43.412742600000001</v>
      </c>
      <c r="G11800">
        <v>29.347707700000001</v>
      </c>
      <c r="H11800">
        <v>72.760452299999997</v>
      </c>
      <c r="I11800">
        <v>48.668342600000003</v>
      </c>
      <c r="J11800">
        <v>36.782608000000003</v>
      </c>
      <c r="K11800">
        <v>85.450950599999999</v>
      </c>
    </row>
    <row r="11801" spans="1:11" x14ac:dyDescent="0.25">
      <c r="A11801">
        <v>21501</v>
      </c>
      <c r="B11801">
        <v>59.724311800000002</v>
      </c>
      <c r="C11801">
        <v>-1.1168720000000001</v>
      </c>
      <c r="D11801">
        <v>-3.8883698</v>
      </c>
      <c r="E11801">
        <v>-5.0052418999999997</v>
      </c>
      <c r="F11801">
        <v>43.433239</v>
      </c>
      <c r="G11801">
        <v>29.347505600000002</v>
      </c>
      <c r="H11801">
        <v>72.780746500000006</v>
      </c>
      <c r="I11801">
        <v>48.692367599999997</v>
      </c>
      <c r="J11801">
        <v>36.7870712</v>
      </c>
      <c r="K11801">
        <v>85.479438799999997</v>
      </c>
    </row>
    <row r="11802" spans="1:11" x14ac:dyDescent="0.25">
      <c r="A11802">
        <v>21502</v>
      </c>
      <c r="B11802">
        <v>59.722553300000001</v>
      </c>
      <c r="C11802">
        <v>-1.1002753000000001</v>
      </c>
      <c r="D11802">
        <v>-3.8776331000000002</v>
      </c>
      <c r="E11802">
        <v>-4.9779086000000001</v>
      </c>
      <c r="F11802">
        <v>43.447467799999998</v>
      </c>
      <c r="G11802">
        <v>29.356609299999999</v>
      </c>
      <c r="H11802">
        <v>72.804077100000001</v>
      </c>
      <c r="I11802">
        <v>48.698452000000003</v>
      </c>
      <c r="J11802">
        <v>36.791385699999999</v>
      </c>
      <c r="K11802">
        <v>85.489837600000001</v>
      </c>
    </row>
    <row r="11803" spans="1:11" x14ac:dyDescent="0.25">
      <c r="A11803">
        <v>21503</v>
      </c>
      <c r="B11803">
        <v>59.767997700000002</v>
      </c>
      <c r="C11803">
        <v>-1.0919768999999999</v>
      </c>
      <c r="D11803">
        <v>-3.8722648999999998</v>
      </c>
      <c r="E11803">
        <v>-4.9642415</v>
      </c>
      <c r="F11803">
        <v>43.447467799999998</v>
      </c>
      <c r="G11803">
        <v>29.356609299999999</v>
      </c>
      <c r="H11803">
        <v>72.804077100000001</v>
      </c>
      <c r="I11803">
        <v>48.710308099999999</v>
      </c>
      <c r="J11803">
        <v>36.787219999999998</v>
      </c>
      <c r="K11803">
        <v>85.497528099999997</v>
      </c>
    </row>
    <row r="11804" spans="1:11" x14ac:dyDescent="0.25">
      <c r="A11804">
        <v>21504</v>
      </c>
      <c r="B11804">
        <v>59.722553300000001</v>
      </c>
      <c r="C11804">
        <v>-1.0919768999999999</v>
      </c>
      <c r="D11804">
        <v>-3.8722648999999998</v>
      </c>
      <c r="E11804">
        <v>-4.9642415</v>
      </c>
      <c r="F11804">
        <v>43.460849799999998</v>
      </c>
      <c r="G11804">
        <v>29.3518562</v>
      </c>
      <c r="H11804">
        <v>72.812706000000006</v>
      </c>
      <c r="I11804">
        <v>48.704540299999998</v>
      </c>
      <c r="J11804">
        <v>36.795700099999998</v>
      </c>
      <c r="K11804">
        <v>85.5002365</v>
      </c>
    </row>
    <row r="11805" spans="1:11" x14ac:dyDescent="0.25">
      <c r="A11805">
        <v>21505</v>
      </c>
      <c r="B11805">
        <v>59.815166499999997</v>
      </c>
      <c r="C11805">
        <v>-1.1076455999999999</v>
      </c>
      <c r="D11805">
        <v>-3.8667288000000002</v>
      </c>
      <c r="E11805">
        <v>-4.9743743</v>
      </c>
      <c r="F11805">
        <v>43.447467799999998</v>
      </c>
      <c r="G11805">
        <v>29.356609299999999</v>
      </c>
      <c r="H11805">
        <v>72.804077100000001</v>
      </c>
      <c r="I11805">
        <v>48.710308099999999</v>
      </c>
      <c r="J11805">
        <v>36.787219999999998</v>
      </c>
      <c r="K11805">
        <v>85.497528099999997</v>
      </c>
    </row>
    <row r="11806" spans="1:11" x14ac:dyDescent="0.25">
      <c r="A11806">
        <v>21506</v>
      </c>
      <c r="B11806">
        <v>59.766254400000001</v>
      </c>
      <c r="C11806">
        <v>-1.1076455999999999</v>
      </c>
      <c r="D11806">
        <v>-3.8667288000000002</v>
      </c>
      <c r="E11806">
        <v>-4.9743743</v>
      </c>
      <c r="F11806">
        <v>43.434085799999998</v>
      </c>
      <c r="G11806">
        <v>29.361362499999998</v>
      </c>
      <c r="H11806">
        <v>72.795448300000004</v>
      </c>
      <c r="I11806">
        <v>48.692367599999997</v>
      </c>
      <c r="J11806">
        <v>36.7870712</v>
      </c>
      <c r="K11806">
        <v>85.479438799999997</v>
      </c>
    </row>
    <row r="11807" spans="1:11" x14ac:dyDescent="0.25">
      <c r="A11807">
        <v>21507</v>
      </c>
      <c r="B11807">
        <v>59.815166499999997</v>
      </c>
      <c r="C11807">
        <v>-1.1316128000000001</v>
      </c>
      <c r="D11807">
        <v>-3.8665612</v>
      </c>
      <c r="E11807">
        <v>-4.9981736999999997</v>
      </c>
      <c r="F11807">
        <v>43.440353399999999</v>
      </c>
      <c r="G11807">
        <v>29.352058400000001</v>
      </c>
      <c r="H11807">
        <v>72.792411799999996</v>
      </c>
      <c r="I11807">
        <v>48.692367599999997</v>
      </c>
      <c r="J11807">
        <v>36.7870712</v>
      </c>
      <c r="K11807">
        <v>85.479438799999997</v>
      </c>
    </row>
    <row r="11808" spans="1:11" x14ac:dyDescent="0.25">
      <c r="A11808">
        <v>21508</v>
      </c>
      <c r="B11808">
        <v>59.813438400000003</v>
      </c>
      <c r="C11808">
        <v>-1.1316128000000001</v>
      </c>
      <c r="D11808">
        <v>-3.8665612</v>
      </c>
      <c r="E11808">
        <v>-4.9981736999999997</v>
      </c>
      <c r="F11808">
        <v>43.426971399999999</v>
      </c>
      <c r="G11808">
        <v>29.356811499999999</v>
      </c>
      <c r="H11808">
        <v>72.783783</v>
      </c>
      <c r="I11808">
        <v>48.686283099999997</v>
      </c>
      <c r="J11808">
        <v>36.782756800000001</v>
      </c>
      <c r="K11808">
        <v>85.469039899999999</v>
      </c>
    </row>
    <row r="11809" spans="1:11" x14ac:dyDescent="0.25">
      <c r="A11809">
        <v>21509</v>
      </c>
      <c r="B11809">
        <v>59.767997700000002</v>
      </c>
      <c r="C11809">
        <v>-1.1482095000000001</v>
      </c>
      <c r="D11809">
        <v>-3.8772978999999999</v>
      </c>
      <c r="E11809">
        <v>-5.0255074999999998</v>
      </c>
      <c r="F11809">
        <v>43.406475100000002</v>
      </c>
      <c r="G11809">
        <v>29.3570137</v>
      </c>
      <c r="H11809">
        <v>72.763488800000005</v>
      </c>
      <c r="I11809">
        <v>48.668342600000003</v>
      </c>
      <c r="J11809">
        <v>36.782608000000003</v>
      </c>
      <c r="K11809">
        <v>85.450950599999999</v>
      </c>
    </row>
    <row r="11810" spans="1:11" x14ac:dyDescent="0.25">
      <c r="A11810">
        <v>21510</v>
      </c>
      <c r="B11810">
        <v>59.722553300000001</v>
      </c>
      <c r="C11810">
        <v>-1.1565078</v>
      </c>
      <c r="D11810">
        <v>-3.8826662999999999</v>
      </c>
      <c r="E11810">
        <v>-5.0391741000000003</v>
      </c>
      <c r="F11810">
        <v>43.399360700000003</v>
      </c>
      <c r="G11810">
        <v>29.352462800000001</v>
      </c>
      <c r="H11810">
        <v>72.751823400000006</v>
      </c>
      <c r="I11810">
        <v>48.6564865</v>
      </c>
      <c r="J11810">
        <v>36.786773699999998</v>
      </c>
      <c r="K11810">
        <v>85.443260199999997</v>
      </c>
    </row>
    <row r="11811" spans="1:11" x14ac:dyDescent="0.25">
      <c r="A11811">
        <v>21511</v>
      </c>
      <c r="B11811">
        <v>59.720794699999999</v>
      </c>
      <c r="C11811">
        <v>-1.1721766</v>
      </c>
      <c r="D11811">
        <v>-3.8771303000000001</v>
      </c>
      <c r="E11811">
        <v>-5.0493069000000004</v>
      </c>
      <c r="F11811">
        <v>43.392246200000002</v>
      </c>
      <c r="G11811">
        <v>29.347909900000001</v>
      </c>
      <c r="H11811">
        <v>72.740158100000002</v>
      </c>
      <c r="I11811">
        <v>48.638545999999998</v>
      </c>
      <c r="J11811">
        <v>36.786621099999998</v>
      </c>
      <c r="K11811">
        <v>85.425170899999998</v>
      </c>
    </row>
    <row r="11812" spans="1:11" x14ac:dyDescent="0.25">
      <c r="A11812">
        <v>21512</v>
      </c>
      <c r="B11812">
        <v>59.720794699999999</v>
      </c>
      <c r="C11812">
        <v>-1.1878453</v>
      </c>
      <c r="D11812">
        <v>-3.8715944000000002</v>
      </c>
      <c r="E11812">
        <v>-5.0594397000000004</v>
      </c>
      <c r="F11812">
        <v>43.378864299999996</v>
      </c>
      <c r="G11812">
        <v>29.352664900000001</v>
      </c>
      <c r="H11812">
        <v>72.731529199999997</v>
      </c>
      <c r="I11812">
        <v>48.626689900000002</v>
      </c>
      <c r="J11812">
        <v>36.790786699999998</v>
      </c>
      <c r="K11812">
        <v>85.417480499999996</v>
      </c>
    </row>
    <row r="11813" spans="1:11" x14ac:dyDescent="0.25">
      <c r="A11813">
        <v>21513</v>
      </c>
      <c r="B11813">
        <v>59.677112600000001</v>
      </c>
      <c r="C11813">
        <v>-1.1961436999999999</v>
      </c>
      <c r="D11813">
        <v>-3.8769627</v>
      </c>
      <c r="E11813">
        <v>-5.0731063000000001</v>
      </c>
      <c r="F11813">
        <v>43.378864299999996</v>
      </c>
      <c r="G11813">
        <v>29.352664900000001</v>
      </c>
      <c r="H11813">
        <v>72.731529199999997</v>
      </c>
      <c r="I11813">
        <v>48.620922100000001</v>
      </c>
      <c r="J11813">
        <v>36.7992706</v>
      </c>
      <c r="K11813">
        <v>85.420188899999999</v>
      </c>
    </row>
    <row r="11814" spans="1:11" x14ac:dyDescent="0.25">
      <c r="A11814">
        <v>21514</v>
      </c>
      <c r="B11814">
        <v>59.722553300000001</v>
      </c>
      <c r="C11814">
        <v>-1.2035141</v>
      </c>
      <c r="D11814">
        <v>-3.8660583000000002</v>
      </c>
      <c r="E11814">
        <v>-5.0695724000000002</v>
      </c>
      <c r="F11814">
        <v>43.378864299999996</v>
      </c>
      <c r="G11814">
        <v>29.352664900000001</v>
      </c>
      <c r="H11814">
        <v>72.731529199999997</v>
      </c>
      <c r="I11814">
        <v>48.620922100000001</v>
      </c>
      <c r="J11814">
        <v>36.7992706</v>
      </c>
      <c r="K11814">
        <v>85.420188899999999</v>
      </c>
    </row>
    <row r="11815" spans="1:11" x14ac:dyDescent="0.25">
      <c r="A11815">
        <v>21515</v>
      </c>
      <c r="B11815">
        <v>59.677112600000001</v>
      </c>
      <c r="C11815">
        <v>-1.1878453</v>
      </c>
      <c r="D11815">
        <v>-3.8715944000000002</v>
      </c>
      <c r="E11815">
        <v>-5.0594397000000004</v>
      </c>
      <c r="F11815">
        <v>43.385978700000003</v>
      </c>
      <c r="G11815">
        <v>29.3572159</v>
      </c>
      <c r="H11815">
        <v>72.743194599999995</v>
      </c>
      <c r="I11815">
        <v>48.6270065</v>
      </c>
      <c r="J11815">
        <v>36.803585099999999</v>
      </c>
      <c r="K11815">
        <v>85.430587799999998</v>
      </c>
    </row>
    <row r="11816" spans="1:11" x14ac:dyDescent="0.25">
      <c r="A11816">
        <v>21516</v>
      </c>
      <c r="B11816">
        <v>59.631675700000002</v>
      </c>
      <c r="C11816">
        <v>-1.1721766</v>
      </c>
      <c r="D11816">
        <v>-3.8771303000000001</v>
      </c>
      <c r="E11816">
        <v>-5.0493069000000004</v>
      </c>
      <c r="F11816">
        <v>43.385978700000003</v>
      </c>
      <c r="G11816">
        <v>29.3572159</v>
      </c>
      <c r="H11816">
        <v>72.743194599999995</v>
      </c>
      <c r="I11816">
        <v>48.633091</v>
      </c>
      <c r="J11816">
        <v>36.807899499999998</v>
      </c>
      <c r="K11816">
        <v>85.4409943</v>
      </c>
    </row>
    <row r="11817" spans="1:11" x14ac:dyDescent="0.25">
      <c r="A11817">
        <v>21517</v>
      </c>
      <c r="B11817">
        <v>59.678886400000003</v>
      </c>
      <c r="C11817">
        <v>-1.1795469999999999</v>
      </c>
      <c r="D11817">
        <v>-3.8662260000000002</v>
      </c>
      <c r="E11817">
        <v>-5.0457729999999996</v>
      </c>
      <c r="F11817">
        <v>43.3930893</v>
      </c>
      <c r="G11817">
        <v>29.361766800000002</v>
      </c>
      <c r="H11817">
        <v>72.7548599</v>
      </c>
      <c r="I11817">
        <v>48.639179200000001</v>
      </c>
      <c r="J11817">
        <v>36.812213900000003</v>
      </c>
      <c r="K11817">
        <v>85.451393100000004</v>
      </c>
    </row>
    <row r="11818" spans="1:11" x14ac:dyDescent="0.25">
      <c r="A11818">
        <v>21518</v>
      </c>
      <c r="B11818">
        <v>59.726066600000003</v>
      </c>
      <c r="C11818">
        <v>-1.1869174</v>
      </c>
      <c r="D11818">
        <v>-3.8553215999999999</v>
      </c>
      <c r="E11818">
        <v>-5.0422387000000004</v>
      </c>
      <c r="F11818">
        <v>43.386821699999999</v>
      </c>
      <c r="G11818">
        <v>29.371070899999999</v>
      </c>
      <c r="H11818">
        <v>72.757888800000003</v>
      </c>
      <c r="I11818">
        <v>48.645263700000001</v>
      </c>
      <c r="J11818">
        <v>36.816528300000002</v>
      </c>
      <c r="K11818">
        <v>85.461792000000003</v>
      </c>
    </row>
    <row r="11819" spans="1:11" x14ac:dyDescent="0.25">
      <c r="A11819">
        <v>21519</v>
      </c>
      <c r="B11819">
        <v>59.771476700000001</v>
      </c>
      <c r="C11819">
        <v>-1.1942877999999999</v>
      </c>
      <c r="D11819">
        <v>-3.8444172999999999</v>
      </c>
      <c r="E11819">
        <v>-5.0387048999999999</v>
      </c>
      <c r="F11819">
        <v>43.393932300000003</v>
      </c>
      <c r="G11819">
        <v>29.375621800000001</v>
      </c>
      <c r="H11819">
        <v>72.769554099999993</v>
      </c>
      <c r="I11819">
        <v>48.645263700000001</v>
      </c>
      <c r="J11819">
        <v>36.816528300000002</v>
      </c>
      <c r="K11819">
        <v>85.461792000000003</v>
      </c>
    </row>
    <row r="11820" spans="1:11" x14ac:dyDescent="0.25">
      <c r="A11820">
        <v>21520</v>
      </c>
      <c r="B11820">
        <v>59.722553300000001</v>
      </c>
      <c r="C11820">
        <v>-1.1942877999999999</v>
      </c>
      <c r="D11820">
        <v>-3.8444172999999999</v>
      </c>
      <c r="E11820">
        <v>-5.0387048999999999</v>
      </c>
      <c r="F11820">
        <v>43.380550399999997</v>
      </c>
      <c r="G11820">
        <v>29.380376800000001</v>
      </c>
      <c r="H11820">
        <v>72.760925299999997</v>
      </c>
      <c r="I11820">
        <v>48.627323199999999</v>
      </c>
      <c r="J11820">
        <v>36.816379499999996</v>
      </c>
      <c r="K11820">
        <v>85.443702700000003</v>
      </c>
    </row>
    <row r="11821" spans="1:11" x14ac:dyDescent="0.25">
      <c r="A11821">
        <v>21521</v>
      </c>
      <c r="B11821">
        <v>59.677112600000001</v>
      </c>
      <c r="C11821">
        <v>-1.1942877999999999</v>
      </c>
      <c r="D11821">
        <v>-3.8444172999999999</v>
      </c>
      <c r="E11821">
        <v>-5.0387048999999999</v>
      </c>
      <c r="F11821">
        <v>43.380550399999997</v>
      </c>
      <c r="G11821">
        <v>29.380376800000001</v>
      </c>
      <c r="H11821">
        <v>72.760925299999997</v>
      </c>
      <c r="I11821">
        <v>48.621551500000002</v>
      </c>
      <c r="J11821">
        <v>36.824859600000003</v>
      </c>
      <c r="K11821">
        <v>85.446411100000006</v>
      </c>
    </row>
    <row r="11822" spans="1:11" x14ac:dyDescent="0.25">
      <c r="A11822">
        <v>21522</v>
      </c>
      <c r="B11822">
        <v>59.722553300000001</v>
      </c>
      <c r="C11822">
        <v>-1.2099565000000001</v>
      </c>
      <c r="D11822">
        <v>-3.8388813000000002</v>
      </c>
      <c r="E11822">
        <v>-5.0488377</v>
      </c>
      <c r="F11822">
        <v>43.373435999999998</v>
      </c>
      <c r="G11822">
        <v>29.375824000000001</v>
      </c>
      <c r="H11822">
        <v>72.749259899999998</v>
      </c>
      <c r="I11822">
        <v>48.615467099999996</v>
      </c>
      <c r="J11822">
        <v>36.820545199999998</v>
      </c>
      <c r="K11822">
        <v>85.436012300000002</v>
      </c>
    </row>
    <row r="11823" spans="1:11" x14ac:dyDescent="0.25">
      <c r="A11823">
        <v>21523</v>
      </c>
      <c r="B11823">
        <v>59.724311800000002</v>
      </c>
      <c r="C11823">
        <v>-1.2182549</v>
      </c>
      <c r="D11823">
        <v>-3.8442497000000002</v>
      </c>
      <c r="E11823">
        <v>-5.0625042999999996</v>
      </c>
      <c r="F11823">
        <v>43.346672099999999</v>
      </c>
      <c r="G11823">
        <v>29.385332099999999</v>
      </c>
      <c r="H11823">
        <v>72.732002300000005</v>
      </c>
      <c r="I11823">
        <v>48.615467099999996</v>
      </c>
      <c r="J11823">
        <v>36.820545199999998</v>
      </c>
      <c r="K11823">
        <v>85.436012300000002</v>
      </c>
    </row>
    <row r="11824" spans="1:11" x14ac:dyDescent="0.25">
      <c r="A11824">
        <v>21524</v>
      </c>
      <c r="B11824">
        <v>59.677112600000001</v>
      </c>
      <c r="C11824">
        <v>-1.2265531999999999</v>
      </c>
      <c r="D11824">
        <v>-3.849618</v>
      </c>
      <c r="E11824">
        <v>-5.0761713999999998</v>
      </c>
      <c r="F11824">
        <v>43.339557599999999</v>
      </c>
      <c r="G11824">
        <v>29.3807793</v>
      </c>
      <c r="H11824">
        <v>72.720336900000007</v>
      </c>
      <c r="I11824">
        <v>48.597526600000002</v>
      </c>
      <c r="J11824">
        <v>36.8203964</v>
      </c>
      <c r="K11824">
        <v>85.417923000000002</v>
      </c>
    </row>
    <row r="11825" spans="1:11" x14ac:dyDescent="0.25">
      <c r="A11825">
        <v>21525</v>
      </c>
      <c r="B11825">
        <v>59.677112600000001</v>
      </c>
      <c r="C11825">
        <v>-1.2348516</v>
      </c>
      <c r="D11825">
        <v>-3.8549864</v>
      </c>
      <c r="E11825">
        <v>-5.0898380000000003</v>
      </c>
      <c r="F11825">
        <v>43.345829000000002</v>
      </c>
      <c r="G11825">
        <v>29.371475199999999</v>
      </c>
      <c r="H11825">
        <v>72.717300399999999</v>
      </c>
      <c r="I11825">
        <v>48.591442100000002</v>
      </c>
      <c r="J11825">
        <v>36.816082000000002</v>
      </c>
      <c r="K11825">
        <v>85.407524100000003</v>
      </c>
    </row>
    <row r="11826" spans="1:11" x14ac:dyDescent="0.25">
      <c r="A11826">
        <v>21526</v>
      </c>
      <c r="B11826">
        <v>59.677112600000001</v>
      </c>
      <c r="C11826">
        <v>-1.2505203</v>
      </c>
      <c r="D11826">
        <v>-3.8494503</v>
      </c>
      <c r="E11826">
        <v>-5.0999708000000004</v>
      </c>
      <c r="F11826">
        <v>43.338714600000003</v>
      </c>
      <c r="G11826">
        <v>29.366924300000001</v>
      </c>
      <c r="H11826">
        <v>72.705635099999995</v>
      </c>
      <c r="I11826">
        <v>48.579585999999999</v>
      </c>
      <c r="J11826">
        <v>36.820247700000003</v>
      </c>
      <c r="K11826">
        <v>85.399833700000002</v>
      </c>
    </row>
    <row r="11827" spans="1:11" x14ac:dyDescent="0.25">
      <c r="A11827">
        <v>21527</v>
      </c>
      <c r="B11827">
        <v>59.675338699999998</v>
      </c>
      <c r="C11827">
        <v>-1.2588187</v>
      </c>
      <c r="D11827">
        <v>-3.8548187999999999</v>
      </c>
      <c r="E11827">
        <v>-5.1136374</v>
      </c>
      <c r="F11827">
        <v>43.318218199999997</v>
      </c>
      <c r="G11827">
        <v>29.367126500000001</v>
      </c>
      <c r="H11827">
        <v>72.6853409</v>
      </c>
      <c r="I11827">
        <v>48.567413299999998</v>
      </c>
      <c r="J11827">
        <v>36.811618799999998</v>
      </c>
      <c r="K11827">
        <v>85.379028300000002</v>
      </c>
    </row>
    <row r="11828" spans="1:11" x14ac:dyDescent="0.25">
      <c r="A11828">
        <v>21528</v>
      </c>
      <c r="B11828">
        <v>59.629882799999997</v>
      </c>
      <c r="C11828">
        <v>-1.267117</v>
      </c>
      <c r="D11828">
        <v>-3.8601871000000001</v>
      </c>
      <c r="E11828">
        <v>-5.1273040999999999</v>
      </c>
      <c r="F11828">
        <v>43.311103799999998</v>
      </c>
      <c r="G11828">
        <v>29.362575499999998</v>
      </c>
      <c r="H11828">
        <v>72.673675500000002</v>
      </c>
      <c r="I11828">
        <v>48.555561099999998</v>
      </c>
      <c r="J11828">
        <v>36.815784499999999</v>
      </c>
      <c r="K11828">
        <v>85.371345500000004</v>
      </c>
    </row>
    <row r="11829" spans="1:11" x14ac:dyDescent="0.25">
      <c r="A11829">
        <v>21529</v>
      </c>
      <c r="B11829">
        <v>59.629882799999997</v>
      </c>
      <c r="C11829">
        <v>-1.2827858999999999</v>
      </c>
      <c r="D11829">
        <v>-3.8546512000000002</v>
      </c>
      <c r="E11829">
        <v>-5.1374369</v>
      </c>
      <c r="F11829">
        <v>43.297721899999999</v>
      </c>
      <c r="G11829">
        <v>29.3673286</v>
      </c>
      <c r="H11829">
        <v>72.665046700000005</v>
      </c>
      <c r="I11829">
        <v>48.543705000000003</v>
      </c>
      <c r="J11829">
        <v>36.8199501</v>
      </c>
      <c r="K11829">
        <v>85.363655100000003</v>
      </c>
    </row>
    <row r="11830" spans="1:11" x14ac:dyDescent="0.25">
      <c r="A11830">
        <v>21530</v>
      </c>
      <c r="B11830">
        <v>59.675338699999998</v>
      </c>
      <c r="C11830">
        <v>-1.2984545999999999</v>
      </c>
      <c r="D11830">
        <v>-3.8491151000000001</v>
      </c>
      <c r="E11830">
        <v>-5.1475697</v>
      </c>
      <c r="F11830">
        <v>43.284336099999997</v>
      </c>
      <c r="G11830">
        <v>29.3720818</v>
      </c>
      <c r="H11830">
        <v>72.6564178</v>
      </c>
      <c r="I11830">
        <v>48.537616700000001</v>
      </c>
      <c r="J11830">
        <v>36.815635700000001</v>
      </c>
      <c r="K11830">
        <v>85.353248600000001</v>
      </c>
    </row>
    <row r="11831" spans="1:11" x14ac:dyDescent="0.25">
      <c r="A11831">
        <v>21531</v>
      </c>
      <c r="B11831">
        <v>59.582618699999998</v>
      </c>
      <c r="C11831">
        <v>-1.2910842</v>
      </c>
      <c r="D11831">
        <v>-3.8600194000000001</v>
      </c>
      <c r="E11831">
        <v>-5.1511034999999996</v>
      </c>
      <c r="F11831">
        <v>43.2772255</v>
      </c>
      <c r="G11831">
        <v>29.367530800000001</v>
      </c>
      <c r="H11831">
        <v>72.644752499999996</v>
      </c>
      <c r="I11831">
        <v>48.525764500000001</v>
      </c>
      <c r="J11831">
        <v>36.819801300000002</v>
      </c>
      <c r="K11831">
        <v>85.345565800000003</v>
      </c>
    </row>
    <row r="11832" spans="1:11" x14ac:dyDescent="0.25">
      <c r="A11832">
        <v>21532</v>
      </c>
      <c r="B11832">
        <v>59.628089899999999</v>
      </c>
      <c r="C11832">
        <v>-1.3067529</v>
      </c>
      <c r="D11832">
        <v>-3.8544836</v>
      </c>
      <c r="E11832">
        <v>-5.1612362999999997</v>
      </c>
      <c r="F11832">
        <v>43.263839699999998</v>
      </c>
      <c r="G11832">
        <v>29.372283899999999</v>
      </c>
      <c r="H11832">
        <v>72.636123699999999</v>
      </c>
      <c r="I11832">
        <v>48.519676199999999</v>
      </c>
      <c r="J11832">
        <v>36.815483100000002</v>
      </c>
      <c r="K11832">
        <v>85.335159300000001</v>
      </c>
    </row>
    <row r="11833" spans="1:11" x14ac:dyDescent="0.25">
      <c r="A11833">
        <v>21533</v>
      </c>
      <c r="B11833">
        <v>59.673561100000001</v>
      </c>
      <c r="C11833">
        <v>-1.3224217</v>
      </c>
      <c r="D11833">
        <v>-3.8489475</v>
      </c>
      <c r="E11833">
        <v>-5.1713690999999997</v>
      </c>
      <c r="F11833">
        <v>43.2504578</v>
      </c>
      <c r="G11833">
        <v>29.377037000000001</v>
      </c>
      <c r="H11833">
        <v>72.627494799999994</v>
      </c>
      <c r="I11833">
        <v>48.5135918</v>
      </c>
      <c r="J11833">
        <v>36.811168700000003</v>
      </c>
      <c r="K11833">
        <v>85.324760400000002</v>
      </c>
    </row>
    <row r="11834" spans="1:11" x14ac:dyDescent="0.25">
      <c r="A11834">
        <v>21534</v>
      </c>
      <c r="B11834">
        <v>59.675338699999998</v>
      </c>
      <c r="C11834">
        <v>-1.3307201</v>
      </c>
      <c r="D11834">
        <v>-3.8543159999999999</v>
      </c>
      <c r="E11834">
        <v>-5.1850361999999999</v>
      </c>
      <c r="F11834">
        <v>43.256729100000001</v>
      </c>
      <c r="G11834">
        <v>29.367733000000001</v>
      </c>
      <c r="H11834">
        <v>72.624458300000001</v>
      </c>
      <c r="I11834">
        <v>48.5135918</v>
      </c>
      <c r="J11834">
        <v>36.811168700000003</v>
      </c>
      <c r="K11834">
        <v>85.324760400000002</v>
      </c>
    </row>
    <row r="11835" spans="1:11" x14ac:dyDescent="0.25">
      <c r="A11835">
        <v>21535</v>
      </c>
      <c r="B11835">
        <v>59.675338699999998</v>
      </c>
      <c r="C11835">
        <v>-1.3390184999999999</v>
      </c>
      <c r="D11835">
        <v>-3.8596841999999998</v>
      </c>
      <c r="E11835">
        <v>-5.1987028000000004</v>
      </c>
      <c r="F11835">
        <v>43.249614700000002</v>
      </c>
      <c r="G11835">
        <v>29.3631821</v>
      </c>
      <c r="H11835">
        <v>72.612792999999996</v>
      </c>
      <c r="I11835">
        <v>48.5075073</v>
      </c>
      <c r="J11835">
        <v>36.806854199999997</v>
      </c>
      <c r="K11835">
        <v>85.314361599999998</v>
      </c>
    </row>
    <row r="11836" spans="1:11" x14ac:dyDescent="0.25">
      <c r="A11836">
        <v>21536</v>
      </c>
      <c r="B11836">
        <v>59.720794699999999</v>
      </c>
      <c r="C11836">
        <v>-1.3546872000000001</v>
      </c>
      <c r="D11836">
        <v>-3.8541484000000001</v>
      </c>
      <c r="E11836">
        <v>-5.2088355999999996</v>
      </c>
      <c r="F11836">
        <v>43.242500300000003</v>
      </c>
      <c r="G11836">
        <v>29.358629199999999</v>
      </c>
      <c r="H11836">
        <v>72.601127599999998</v>
      </c>
      <c r="I11836">
        <v>48.501422900000001</v>
      </c>
      <c r="J11836">
        <v>36.802539799999998</v>
      </c>
      <c r="K11836">
        <v>85.3039627</v>
      </c>
    </row>
    <row r="11837" spans="1:11" x14ac:dyDescent="0.25">
      <c r="A11837">
        <v>21537</v>
      </c>
      <c r="B11837">
        <v>59.675338699999998</v>
      </c>
      <c r="C11837">
        <v>-1.3629855</v>
      </c>
      <c r="D11837">
        <v>-3.8595166000000001</v>
      </c>
      <c r="E11837">
        <v>-5.2225022000000001</v>
      </c>
      <c r="F11837">
        <v>43.229118300000003</v>
      </c>
      <c r="G11837">
        <v>29.363384199999999</v>
      </c>
      <c r="H11837">
        <v>72.592498800000001</v>
      </c>
      <c r="I11837">
        <v>48.489566799999999</v>
      </c>
      <c r="J11837">
        <v>36.8067055</v>
      </c>
      <c r="K11837">
        <v>85.296272299999998</v>
      </c>
    </row>
    <row r="11838" spans="1:11" x14ac:dyDescent="0.25">
      <c r="A11838">
        <v>21538</v>
      </c>
      <c r="B11838">
        <v>59.673561100000001</v>
      </c>
      <c r="C11838">
        <v>-1.3786544000000001</v>
      </c>
      <c r="D11838">
        <v>-3.8539805</v>
      </c>
      <c r="E11838">
        <v>-5.2326350000000001</v>
      </c>
      <c r="F11838">
        <v>43.208621999999998</v>
      </c>
      <c r="G11838">
        <v>29.363586399999999</v>
      </c>
      <c r="H11838">
        <v>72.572204600000006</v>
      </c>
      <c r="I11838">
        <v>48.471626299999997</v>
      </c>
      <c r="J11838">
        <v>36.806556700000002</v>
      </c>
      <c r="K11838">
        <v>85.278182999999999</v>
      </c>
    </row>
    <row r="11839" spans="1:11" x14ac:dyDescent="0.25">
      <c r="A11839">
        <v>21539</v>
      </c>
      <c r="B11839">
        <v>59.580806699999997</v>
      </c>
      <c r="C11839">
        <v>-1.3712838999999999</v>
      </c>
      <c r="D11839">
        <v>-3.8648851</v>
      </c>
      <c r="E11839">
        <v>-5.2361689</v>
      </c>
      <c r="F11839">
        <v>43.208621999999998</v>
      </c>
      <c r="G11839">
        <v>29.363586399999999</v>
      </c>
      <c r="H11839">
        <v>72.572204600000006</v>
      </c>
      <c r="I11839">
        <v>48.459770200000001</v>
      </c>
      <c r="J11839">
        <v>36.810722400000003</v>
      </c>
      <c r="K11839">
        <v>85.270492599999997</v>
      </c>
    </row>
    <row r="11840" spans="1:11" x14ac:dyDescent="0.25">
      <c r="A11840">
        <v>21540</v>
      </c>
      <c r="B11840">
        <v>59.582618699999998</v>
      </c>
      <c r="C11840">
        <v>-1.3878807</v>
      </c>
      <c r="D11840">
        <v>-3.8756217999999998</v>
      </c>
      <c r="E11840">
        <v>-5.2635025999999998</v>
      </c>
      <c r="F11840">
        <v>43.201507599999999</v>
      </c>
      <c r="G11840">
        <v>29.3590336</v>
      </c>
      <c r="H11840">
        <v>72.560539199999994</v>
      </c>
      <c r="I11840">
        <v>48.453685800000002</v>
      </c>
      <c r="J11840">
        <v>36.806407900000004</v>
      </c>
      <c r="K11840">
        <v>85.260093699999999</v>
      </c>
    </row>
    <row r="11841" spans="1:11" x14ac:dyDescent="0.25">
      <c r="A11841">
        <v>21541</v>
      </c>
      <c r="B11841">
        <v>59.578994799999997</v>
      </c>
      <c r="C11841">
        <v>-1.3878807</v>
      </c>
      <c r="D11841">
        <v>-3.8756217999999998</v>
      </c>
      <c r="E11841">
        <v>-5.2635025999999998</v>
      </c>
      <c r="F11841">
        <v>43.1943932</v>
      </c>
      <c r="G11841">
        <v>29.354482699999998</v>
      </c>
      <c r="H11841">
        <v>72.548873900000004</v>
      </c>
      <c r="I11841">
        <v>48.441513100000002</v>
      </c>
      <c r="J11841">
        <v>36.7977791</v>
      </c>
      <c r="K11841">
        <v>85.239288299999998</v>
      </c>
    </row>
    <row r="11842" spans="1:11" x14ac:dyDescent="0.25">
      <c r="A11842">
        <v>21542</v>
      </c>
      <c r="B11842">
        <v>59.624496499999999</v>
      </c>
      <c r="C11842">
        <v>-1.3878807</v>
      </c>
      <c r="D11842">
        <v>-3.8756217999999998</v>
      </c>
      <c r="E11842">
        <v>-5.2635025999999998</v>
      </c>
      <c r="F11842">
        <v>43.1810112</v>
      </c>
      <c r="G11842">
        <v>29.3592358</v>
      </c>
      <c r="H11842">
        <v>72.540245100000007</v>
      </c>
      <c r="I11842">
        <v>48.447284699999997</v>
      </c>
      <c r="J11842">
        <v>36.789299</v>
      </c>
      <c r="K11842">
        <v>85.236579899999995</v>
      </c>
    </row>
    <row r="11843" spans="1:11" x14ac:dyDescent="0.25">
      <c r="A11843">
        <v>21543</v>
      </c>
      <c r="B11843">
        <v>59.580806699999997</v>
      </c>
      <c r="C11843">
        <v>-1.3722118999999999</v>
      </c>
      <c r="D11843">
        <v>-3.8811575999999999</v>
      </c>
      <c r="E11843">
        <v>-5.2533697999999998</v>
      </c>
      <c r="F11843">
        <v>43.207778900000001</v>
      </c>
      <c r="G11843">
        <v>29.349729499999999</v>
      </c>
      <c r="H11843">
        <v>72.557510399999998</v>
      </c>
      <c r="I11843">
        <v>48.459453600000003</v>
      </c>
      <c r="J11843">
        <v>36.797927899999998</v>
      </c>
      <c r="K11843">
        <v>85.257377599999998</v>
      </c>
    </row>
    <row r="11844" spans="1:11" x14ac:dyDescent="0.25">
      <c r="A11844">
        <v>21544</v>
      </c>
      <c r="B11844">
        <v>59.531661999999997</v>
      </c>
      <c r="C11844">
        <v>-1.332576</v>
      </c>
      <c r="D11844">
        <v>-3.8868613000000001</v>
      </c>
      <c r="E11844">
        <v>-5.2194376</v>
      </c>
      <c r="F11844">
        <v>43.214889499999998</v>
      </c>
      <c r="G11844">
        <v>29.354280500000002</v>
      </c>
      <c r="H11844">
        <v>72.569168099999999</v>
      </c>
      <c r="I11844">
        <v>48.471309699999999</v>
      </c>
      <c r="J11844">
        <v>36.793762200000003</v>
      </c>
      <c r="K11844">
        <v>85.265068099999993</v>
      </c>
    </row>
    <row r="11845" spans="1:11" x14ac:dyDescent="0.25">
      <c r="A11845">
        <v>21545</v>
      </c>
      <c r="B11845">
        <v>59.578994799999997</v>
      </c>
      <c r="C11845">
        <v>-1.3159791999999999</v>
      </c>
      <c r="D11845">
        <v>-3.8761245999999998</v>
      </c>
      <c r="E11845">
        <v>-5.1921039000000002</v>
      </c>
      <c r="F11845">
        <v>43.242500300000003</v>
      </c>
      <c r="G11845">
        <v>29.358629199999999</v>
      </c>
      <c r="H11845">
        <v>72.601127599999998</v>
      </c>
      <c r="I11845">
        <v>48.4953346</v>
      </c>
      <c r="J11845">
        <v>36.7982254</v>
      </c>
      <c r="K11845">
        <v>85.293563800000001</v>
      </c>
    </row>
    <row r="11846" spans="1:11" x14ac:dyDescent="0.25">
      <c r="A11846">
        <v>21546</v>
      </c>
      <c r="B11846">
        <v>59.578994799999997</v>
      </c>
      <c r="C11846">
        <v>-1.2993825999999999</v>
      </c>
      <c r="D11846">
        <v>-3.8653879</v>
      </c>
      <c r="E11846">
        <v>-5.1647705999999998</v>
      </c>
      <c r="F11846">
        <v>43.256729100000001</v>
      </c>
      <c r="G11846">
        <v>29.367733000000001</v>
      </c>
      <c r="H11846">
        <v>72.624458300000001</v>
      </c>
      <c r="I11846">
        <v>48.5075073</v>
      </c>
      <c r="J11846">
        <v>36.806854199999997</v>
      </c>
      <c r="K11846">
        <v>85.314361599999998</v>
      </c>
    </row>
    <row r="11847" spans="1:11" x14ac:dyDescent="0.25">
      <c r="A11847">
        <v>21547</v>
      </c>
      <c r="B11847">
        <v>59.624496499999999</v>
      </c>
      <c r="C11847">
        <v>-1.2827858999999999</v>
      </c>
      <c r="D11847">
        <v>-3.8546512000000002</v>
      </c>
      <c r="E11847">
        <v>-5.1374369</v>
      </c>
      <c r="F11847">
        <v>43.270954099999997</v>
      </c>
      <c r="G11847">
        <v>29.376834899999999</v>
      </c>
      <c r="H11847">
        <v>72.647789000000003</v>
      </c>
      <c r="I11847">
        <v>48.525447800000002</v>
      </c>
      <c r="J11847">
        <v>36.807003000000002</v>
      </c>
      <c r="K11847">
        <v>85.332450899999998</v>
      </c>
    </row>
    <row r="11848" spans="1:11" x14ac:dyDescent="0.25">
      <c r="A11848">
        <v>21548</v>
      </c>
      <c r="B11848">
        <v>59.622699699999998</v>
      </c>
      <c r="C11848">
        <v>-1.2661891000000001</v>
      </c>
      <c r="D11848">
        <v>-3.8439142999999998</v>
      </c>
      <c r="E11848">
        <v>-5.1101036000000004</v>
      </c>
      <c r="F11848">
        <v>43.291450500000003</v>
      </c>
      <c r="G11848">
        <v>29.376632699999998</v>
      </c>
      <c r="H11848">
        <v>72.668083199999998</v>
      </c>
      <c r="I11848">
        <v>48.531532300000002</v>
      </c>
      <c r="J11848">
        <v>36.8113174</v>
      </c>
      <c r="K11848">
        <v>85.342849700000002</v>
      </c>
    </row>
    <row r="11849" spans="1:11" x14ac:dyDescent="0.25">
      <c r="A11849">
        <v>21549</v>
      </c>
      <c r="B11849">
        <v>59.578994799999997</v>
      </c>
      <c r="C11849">
        <v>-1.2661891000000001</v>
      </c>
      <c r="D11849">
        <v>-3.8439142999999998</v>
      </c>
      <c r="E11849">
        <v>-5.1101036000000004</v>
      </c>
      <c r="F11849">
        <v>43.304832500000003</v>
      </c>
      <c r="G11849">
        <v>29.3718796</v>
      </c>
      <c r="H11849">
        <v>72.676711999999995</v>
      </c>
      <c r="I11849">
        <v>48.5318489</v>
      </c>
      <c r="J11849">
        <v>36.824115800000001</v>
      </c>
      <c r="K11849">
        <v>85.355964700000001</v>
      </c>
    </row>
    <row r="11850" spans="1:11" x14ac:dyDescent="0.25">
      <c r="A11850">
        <v>21550</v>
      </c>
      <c r="B11850">
        <v>59.578994799999997</v>
      </c>
      <c r="C11850">
        <v>-1.2661891000000001</v>
      </c>
      <c r="D11850">
        <v>-3.8439142999999998</v>
      </c>
      <c r="E11850">
        <v>-5.1101036000000004</v>
      </c>
      <c r="F11850">
        <v>43.304832500000003</v>
      </c>
      <c r="G11850">
        <v>29.3718796</v>
      </c>
      <c r="H11850">
        <v>72.676711999999995</v>
      </c>
      <c r="I11850">
        <v>48.5318489</v>
      </c>
      <c r="J11850">
        <v>36.824115800000001</v>
      </c>
      <c r="K11850">
        <v>85.355964700000001</v>
      </c>
    </row>
    <row r="11851" spans="1:11" x14ac:dyDescent="0.25">
      <c r="A11851">
        <v>21551</v>
      </c>
      <c r="B11851">
        <v>59.531661999999997</v>
      </c>
      <c r="C11851">
        <v>-1.2661891000000001</v>
      </c>
      <c r="D11851">
        <v>-3.8439142999999998</v>
      </c>
      <c r="E11851">
        <v>-5.1101036000000004</v>
      </c>
      <c r="F11851">
        <v>43.291450500000003</v>
      </c>
      <c r="G11851">
        <v>29.376632699999998</v>
      </c>
      <c r="H11851">
        <v>72.668083199999998</v>
      </c>
      <c r="I11851">
        <v>48.519992799999997</v>
      </c>
      <c r="J11851">
        <v>36.828281400000002</v>
      </c>
      <c r="K11851">
        <v>85.348274200000006</v>
      </c>
    </row>
    <row r="11852" spans="1:11" x14ac:dyDescent="0.25">
      <c r="A11852">
        <v>21552</v>
      </c>
      <c r="B11852">
        <v>59.487995099999999</v>
      </c>
      <c r="C11852">
        <v>-1.2744875</v>
      </c>
      <c r="D11852">
        <v>-3.8492826999999998</v>
      </c>
      <c r="E11852">
        <v>-5.1237702000000001</v>
      </c>
      <c r="F11852">
        <v>43.278068500000003</v>
      </c>
      <c r="G11852">
        <v>29.3813858</v>
      </c>
      <c r="H11852">
        <v>72.659454299999993</v>
      </c>
      <c r="I11852">
        <v>48.514225000000003</v>
      </c>
      <c r="J11852">
        <v>36.836761500000001</v>
      </c>
      <c r="K11852">
        <v>85.350982700000003</v>
      </c>
    </row>
    <row r="11853" spans="1:11" x14ac:dyDescent="0.25">
      <c r="A11853">
        <v>21553</v>
      </c>
      <c r="B11853">
        <v>59.531661999999997</v>
      </c>
      <c r="C11853">
        <v>-1.2901562</v>
      </c>
      <c r="D11853">
        <v>-3.8437467000000001</v>
      </c>
      <c r="E11853">
        <v>-5.1339030000000001</v>
      </c>
      <c r="F11853">
        <v>43.264682800000003</v>
      </c>
      <c r="G11853">
        <v>29.386138899999999</v>
      </c>
      <c r="H11853">
        <v>72.650825499999996</v>
      </c>
      <c r="I11853">
        <v>48.502052300000003</v>
      </c>
      <c r="J11853">
        <v>36.828132600000004</v>
      </c>
      <c r="K11853">
        <v>85.330184900000006</v>
      </c>
    </row>
    <row r="11854" spans="1:11" x14ac:dyDescent="0.25">
      <c r="A11854">
        <v>21554</v>
      </c>
      <c r="B11854">
        <v>59.486145</v>
      </c>
      <c r="C11854">
        <v>-1.2984545999999999</v>
      </c>
      <c r="D11854">
        <v>-3.8491151000000001</v>
      </c>
      <c r="E11854">
        <v>-5.1475697</v>
      </c>
      <c r="F11854">
        <v>43.257572199999998</v>
      </c>
      <c r="G11854">
        <v>29.381588000000001</v>
      </c>
      <c r="H11854">
        <v>72.639160200000006</v>
      </c>
      <c r="I11854">
        <v>48.4901962</v>
      </c>
      <c r="J11854">
        <v>36.832298299999998</v>
      </c>
      <c r="K11854">
        <v>85.322494500000005</v>
      </c>
    </row>
    <row r="11855" spans="1:11" x14ac:dyDescent="0.25">
      <c r="A11855">
        <v>21555</v>
      </c>
      <c r="B11855">
        <v>59.4387665</v>
      </c>
      <c r="C11855">
        <v>-1.3067529</v>
      </c>
      <c r="D11855">
        <v>-3.8544836</v>
      </c>
      <c r="E11855">
        <v>-5.1612362999999997</v>
      </c>
      <c r="F11855">
        <v>43.230804399999997</v>
      </c>
      <c r="G11855">
        <v>29.391096099999999</v>
      </c>
      <c r="H11855">
        <v>72.621902500000004</v>
      </c>
      <c r="I11855">
        <v>48.472255699999998</v>
      </c>
      <c r="J11855">
        <v>36.832145699999998</v>
      </c>
      <c r="K11855">
        <v>85.304405200000005</v>
      </c>
    </row>
    <row r="11856" spans="1:11" x14ac:dyDescent="0.25">
      <c r="A11856">
        <v>21556</v>
      </c>
      <c r="B11856">
        <v>59.484294900000002</v>
      </c>
      <c r="C11856">
        <v>-1.3224217</v>
      </c>
      <c r="D11856">
        <v>-3.8489475</v>
      </c>
      <c r="E11856">
        <v>-5.1713690999999997</v>
      </c>
      <c r="F11856">
        <v>43.2370758</v>
      </c>
      <c r="G11856">
        <v>29.381790200000001</v>
      </c>
      <c r="H11856">
        <v>72.618865999999997</v>
      </c>
      <c r="I11856">
        <v>48.466171299999999</v>
      </c>
      <c r="J11856">
        <v>36.8278313</v>
      </c>
      <c r="K11856">
        <v>85.294006300000007</v>
      </c>
    </row>
    <row r="11857" spans="1:11" x14ac:dyDescent="0.25">
      <c r="A11857">
        <v>21557</v>
      </c>
      <c r="B11857">
        <v>59.531661999999997</v>
      </c>
      <c r="C11857">
        <v>-1.3380904</v>
      </c>
      <c r="D11857">
        <v>-3.8434113999999999</v>
      </c>
      <c r="E11857">
        <v>-5.1815018999999998</v>
      </c>
      <c r="F11857">
        <v>43.223689999999998</v>
      </c>
      <c r="G11857">
        <v>29.3865433</v>
      </c>
      <c r="H11857">
        <v>72.610237100000006</v>
      </c>
      <c r="I11857">
        <v>48.466171299999999</v>
      </c>
      <c r="J11857">
        <v>36.8278313</v>
      </c>
      <c r="K11857">
        <v>85.294006300000007</v>
      </c>
    </row>
    <row r="11858" spans="1:11" x14ac:dyDescent="0.25">
      <c r="A11858">
        <v>21558</v>
      </c>
      <c r="B11858">
        <v>59.484294900000002</v>
      </c>
      <c r="C11858">
        <v>-1.3380904</v>
      </c>
      <c r="D11858">
        <v>-3.8434113999999999</v>
      </c>
      <c r="E11858">
        <v>-5.1815018999999998</v>
      </c>
      <c r="F11858">
        <v>43.223689999999998</v>
      </c>
      <c r="G11858">
        <v>29.3865433</v>
      </c>
      <c r="H11858">
        <v>72.610237100000006</v>
      </c>
      <c r="I11858">
        <v>48.454315200000003</v>
      </c>
      <c r="J11858">
        <v>36.8319969</v>
      </c>
      <c r="K11858">
        <v>85.286315900000005</v>
      </c>
    </row>
    <row r="11859" spans="1:11" x14ac:dyDescent="0.25">
      <c r="A11859">
        <v>21559</v>
      </c>
      <c r="B11859">
        <v>59.484294900000002</v>
      </c>
      <c r="C11859">
        <v>-1.3380904</v>
      </c>
      <c r="D11859">
        <v>-3.8434113999999999</v>
      </c>
      <c r="E11859">
        <v>-5.1815018999999998</v>
      </c>
      <c r="F11859">
        <v>43.210308099999999</v>
      </c>
      <c r="G11859">
        <v>29.391298299999999</v>
      </c>
      <c r="H11859">
        <v>72.601608299999995</v>
      </c>
      <c r="I11859">
        <v>48.454315200000003</v>
      </c>
      <c r="J11859">
        <v>36.8319969</v>
      </c>
      <c r="K11859">
        <v>85.286315900000005</v>
      </c>
    </row>
    <row r="11860" spans="1:11" x14ac:dyDescent="0.25">
      <c r="A11860">
        <v>21560</v>
      </c>
      <c r="B11860">
        <v>59.486145</v>
      </c>
      <c r="C11860">
        <v>-1.3380904</v>
      </c>
      <c r="D11860">
        <v>-3.8434113999999999</v>
      </c>
      <c r="E11860">
        <v>-5.1815018999999998</v>
      </c>
      <c r="F11860">
        <v>43.204036700000003</v>
      </c>
      <c r="G11860">
        <v>29.400602299999999</v>
      </c>
      <c r="H11860">
        <v>72.604637100000005</v>
      </c>
      <c r="I11860">
        <v>48.460399600000002</v>
      </c>
      <c r="J11860">
        <v>36.836315200000001</v>
      </c>
      <c r="K11860">
        <v>85.296714800000004</v>
      </c>
    </row>
    <row r="11861" spans="1:11" x14ac:dyDescent="0.25">
      <c r="A11861">
        <v>21561</v>
      </c>
      <c r="B11861">
        <v>59.533493</v>
      </c>
      <c r="C11861">
        <v>-1.3454609</v>
      </c>
      <c r="D11861">
        <v>-3.8325070999999999</v>
      </c>
      <c r="E11861">
        <v>-5.1779679999999999</v>
      </c>
      <c r="F11861">
        <v>43.217422499999998</v>
      </c>
      <c r="G11861">
        <v>29.395849200000001</v>
      </c>
      <c r="H11861">
        <v>72.613265999999996</v>
      </c>
      <c r="I11861">
        <v>48.466487899999997</v>
      </c>
      <c r="J11861">
        <v>36.8406296</v>
      </c>
      <c r="K11861">
        <v>85.307113599999994</v>
      </c>
    </row>
    <row r="11862" spans="1:11" x14ac:dyDescent="0.25">
      <c r="A11862">
        <v>21562</v>
      </c>
      <c r="B11862">
        <v>59.533493</v>
      </c>
      <c r="C11862">
        <v>-1.3528312</v>
      </c>
      <c r="D11862">
        <v>-3.8216028</v>
      </c>
      <c r="E11862">
        <v>-5.1744342000000003</v>
      </c>
      <c r="F11862">
        <v>43.211151100000002</v>
      </c>
      <c r="G11862">
        <v>29.405153299999998</v>
      </c>
      <c r="H11862">
        <v>72.616302500000003</v>
      </c>
      <c r="I11862">
        <v>48.4607162</v>
      </c>
      <c r="J11862">
        <v>36.849109599999998</v>
      </c>
      <c r="K11862">
        <v>85.309829699999995</v>
      </c>
    </row>
    <row r="11863" spans="1:11" x14ac:dyDescent="0.25">
      <c r="A11863">
        <v>21563</v>
      </c>
      <c r="B11863">
        <v>59.487995099999999</v>
      </c>
      <c r="C11863">
        <v>-1.3371625</v>
      </c>
      <c r="D11863">
        <v>-3.8271389</v>
      </c>
      <c r="E11863">
        <v>-5.1643014000000003</v>
      </c>
      <c r="F11863">
        <v>43.204879800000001</v>
      </c>
      <c r="G11863">
        <v>29.414457299999999</v>
      </c>
      <c r="H11863">
        <v>72.619338999999997</v>
      </c>
      <c r="I11863">
        <v>48.466804500000002</v>
      </c>
      <c r="J11863">
        <v>36.853424099999998</v>
      </c>
      <c r="K11863">
        <v>85.320228599999993</v>
      </c>
    </row>
    <row r="11864" spans="1:11" x14ac:dyDescent="0.25">
      <c r="A11864">
        <v>21564</v>
      </c>
      <c r="B11864">
        <v>59.489841499999997</v>
      </c>
      <c r="C11864">
        <v>-1.3371625</v>
      </c>
      <c r="D11864">
        <v>-3.8271389</v>
      </c>
      <c r="E11864">
        <v>-5.1643014000000003</v>
      </c>
      <c r="F11864">
        <v>43.218265500000001</v>
      </c>
      <c r="G11864">
        <v>29.4097042</v>
      </c>
      <c r="H11864">
        <v>72.627967799999993</v>
      </c>
      <c r="I11864">
        <v>48.472888900000001</v>
      </c>
      <c r="J11864">
        <v>36.857738500000004</v>
      </c>
      <c r="K11864">
        <v>85.330627399999997</v>
      </c>
    </row>
    <row r="11865" spans="1:11" x14ac:dyDescent="0.25">
      <c r="A11865">
        <v>21565</v>
      </c>
      <c r="B11865">
        <v>59.4406319</v>
      </c>
      <c r="C11865">
        <v>-1.3288641000000001</v>
      </c>
      <c r="D11865">
        <v>-3.8217704000000001</v>
      </c>
      <c r="E11865">
        <v>-5.1506347999999997</v>
      </c>
      <c r="F11865">
        <v>43.211994199999999</v>
      </c>
      <c r="G11865">
        <v>29.419008300000002</v>
      </c>
      <c r="H11865">
        <v>72.631004300000001</v>
      </c>
      <c r="I11865">
        <v>48.461032899999999</v>
      </c>
      <c r="J11865">
        <v>36.861904099999997</v>
      </c>
      <c r="K11865">
        <v>85.322936999999996</v>
      </c>
    </row>
    <row r="11866" spans="1:11" x14ac:dyDescent="0.25">
      <c r="A11866">
        <v>21566</v>
      </c>
      <c r="B11866">
        <v>59.4406319</v>
      </c>
      <c r="C11866">
        <v>-1.3288641000000001</v>
      </c>
      <c r="D11866">
        <v>-3.8217704000000001</v>
      </c>
      <c r="E11866">
        <v>-5.1506347999999997</v>
      </c>
      <c r="F11866">
        <v>43.211994199999999</v>
      </c>
      <c r="G11866">
        <v>29.419008300000002</v>
      </c>
      <c r="H11866">
        <v>72.631004300000001</v>
      </c>
      <c r="I11866">
        <v>48.461032899999999</v>
      </c>
      <c r="J11866">
        <v>36.861904099999997</v>
      </c>
      <c r="K11866">
        <v>85.322936999999996</v>
      </c>
    </row>
    <row r="11867" spans="1:11" x14ac:dyDescent="0.25">
      <c r="A11867">
        <v>21567</v>
      </c>
      <c r="B11867">
        <v>59.442497299999999</v>
      </c>
      <c r="C11867">
        <v>-1.3445328000000001</v>
      </c>
      <c r="D11867">
        <v>-3.8162343999999999</v>
      </c>
      <c r="E11867">
        <v>-5.1607675999999998</v>
      </c>
      <c r="F11867">
        <v>43.211994199999999</v>
      </c>
      <c r="G11867">
        <v>29.419008300000002</v>
      </c>
      <c r="H11867">
        <v>72.631004300000001</v>
      </c>
      <c r="I11867">
        <v>48.455264999999997</v>
      </c>
      <c r="J11867">
        <v>36.870384199999997</v>
      </c>
      <c r="K11867">
        <v>85.325645399999999</v>
      </c>
    </row>
    <row r="11868" spans="1:11" x14ac:dyDescent="0.25">
      <c r="A11868">
        <v>21568</v>
      </c>
      <c r="B11868">
        <v>59.487995099999999</v>
      </c>
      <c r="C11868">
        <v>-1.3602015999999999</v>
      </c>
      <c r="D11868">
        <v>-3.8106985</v>
      </c>
      <c r="E11868">
        <v>-5.1708999000000002</v>
      </c>
      <c r="F11868">
        <v>43.198612199999999</v>
      </c>
      <c r="G11868">
        <v>29.423763300000001</v>
      </c>
      <c r="H11868">
        <v>72.622375500000004</v>
      </c>
      <c r="I11868">
        <v>48.449176799999996</v>
      </c>
      <c r="J11868">
        <v>36.866069799999998</v>
      </c>
      <c r="K11868">
        <v>85.315246599999995</v>
      </c>
    </row>
    <row r="11869" spans="1:11" x14ac:dyDescent="0.25">
      <c r="A11869">
        <v>21569</v>
      </c>
      <c r="B11869">
        <v>59.4406319</v>
      </c>
      <c r="C11869">
        <v>-1.3602015999999999</v>
      </c>
      <c r="D11869">
        <v>-3.8106985</v>
      </c>
      <c r="E11869">
        <v>-5.1708999000000002</v>
      </c>
      <c r="F11869">
        <v>43.185226399999998</v>
      </c>
      <c r="G11869">
        <v>29.428516399999999</v>
      </c>
      <c r="H11869">
        <v>72.613746599999999</v>
      </c>
      <c r="I11869">
        <v>48.437320700000001</v>
      </c>
      <c r="J11869">
        <v>36.870235399999999</v>
      </c>
      <c r="K11869">
        <v>85.307556199999993</v>
      </c>
    </row>
    <row r="11870" spans="1:11" x14ac:dyDescent="0.25">
      <c r="A11870">
        <v>21570</v>
      </c>
      <c r="B11870">
        <v>59.395118699999998</v>
      </c>
      <c r="C11870">
        <v>-1.3685</v>
      </c>
      <c r="D11870">
        <v>-3.8160666999999999</v>
      </c>
      <c r="E11870">
        <v>-5.1845670000000004</v>
      </c>
      <c r="F11870">
        <v>43.1781158</v>
      </c>
      <c r="G11870">
        <v>29.423965500000001</v>
      </c>
      <c r="H11870">
        <v>72.602081299999995</v>
      </c>
      <c r="I11870">
        <v>48.4254684</v>
      </c>
      <c r="J11870">
        <v>36.8744011</v>
      </c>
      <c r="K11870">
        <v>85.299865699999998</v>
      </c>
    </row>
    <row r="11871" spans="1:11" x14ac:dyDescent="0.25">
      <c r="A11871">
        <v>21571</v>
      </c>
      <c r="B11871">
        <v>59.4406319</v>
      </c>
      <c r="C11871">
        <v>-1.3841687</v>
      </c>
      <c r="D11871">
        <v>-3.8105308999999998</v>
      </c>
      <c r="E11871">
        <v>-5.1946998000000004</v>
      </c>
      <c r="F11871">
        <v>43.171001400000002</v>
      </c>
      <c r="G11871">
        <v>29.419412600000001</v>
      </c>
      <c r="H11871">
        <v>72.590416000000005</v>
      </c>
      <c r="I11871">
        <v>48.419380199999999</v>
      </c>
      <c r="J11871">
        <v>36.870086700000002</v>
      </c>
      <c r="K11871">
        <v>85.289466899999994</v>
      </c>
    </row>
    <row r="11872" spans="1:11" x14ac:dyDescent="0.25">
      <c r="A11872">
        <v>21572</v>
      </c>
      <c r="B11872">
        <v>59.487995099999999</v>
      </c>
      <c r="C11872">
        <v>-1.4081359</v>
      </c>
      <c r="D11872">
        <v>-3.8103633000000001</v>
      </c>
      <c r="E11872">
        <v>-5.2184992000000001</v>
      </c>
      <c r="F11872">
        <v>43.157619500000003</v>
      </c>
      <c r="G11872">
        <v>29.424167600000001</v>
      </c>
      <c r="H11872">
        <v>72.5817871</v>
      </c>
      <c r="I11872">
        <v>48.413295699999999</v>
      </c>
      <c r="J11872">
        <v>36.865772200000002</v>
      </c>
      <c r="K11872">
        <v>85.279067999999995</v>
      </c>
    </row>
    <row r="11873" spans="1:11" x14ac:dyDescent="0.25">
      <c r="A11873">
        <v>21573</v>
      </c>
      <c r="B11873">
        <v>59.395118699999998</v>
      </c>
      <c r="C11873">
        <v>-1.4007654</v>
      </c>
      <c r="D11873">
        <v>-3.8212676000000001</v>
      </c>
      <c r="E11873">
        <v>-5.2220329999999997</v>
      </c>
      <c r="F11873">
        <v>43.150505099999997</v>
      </c>
      <c r="G11873">
        <v>29.419614800000002</v>
      </c>
      <c r="H11873">
        <v>72.570121799999995</v>
      </c>
      <c r="I11873">
        <v>48.401439699999997</v>
      </c>
      <c r="J11873">
        <v>36.869937899999996</v>
      </c>
      <c r="K11873">
        <v>85.271377599999994</v>
      </c>
    </row>
    <row r="11874" spans="1:11" x14ac:dyDescent="0.25">
      <c r="A11874">
        <v>21574</v>
      </c>
      <c r="B11874">
        <v>59.395118699999998</v>
      </c>
      <c r="C11874">
        <v>-1.4164342999999999</v>
      </c>
      <c r="D11874">
        <v>-3.8157315000000001</v>
      </c>
      <c r="E11874">
        <v>-5.2321657999999998</v>
      </c>
      <c r="F11874">
        <v>43.137123099999997</v>
      </c>
      <c r="G11874">
        <v>29.424369800000001</v>
      </c>
      <c r="H11874">
        <v>72.561492900000005</v>
      </c>
      <c r="I11874">
        <v>48.389587400000003</v>
      </c>
      <c r="J11874">
        <v>36.874103499999997</v>
      </c>
      <c r="K11874">
        <v>85.263687099999999</v>
      </c>
    </row>
    <row r="11875" spans="1:11" x14ac:dyDescent="0.25">
      <c r="A11875">
        <v>21575</v>
      </c>
      <c r="B11875">
        <v>59.4406319</v>
      </c>
      <c r="C11875">
        <v>-1.4321029999999999</v>
      </c>
      <c r="D11875">
        <v>-3.8101957</v>
      </c>
      <c r="E11875">
        <v>-5.2422985999999998</v>
      </c>
      <c r="F11875">
        <v>43.130008699999998</v>
      </c>
      <c r="G11875">
        <v>29.419816999999998</v>
      </c>
      <c r="H11875">
        <v>72.5498276</v>
      </c>
      <c r="I11875">
        <v>48.383499100000002</v>
      </c>
      <c r="J11875">
        <v>36.869789099999998</v>
      </c>
      <c r="K11875">
        <v>85.253288299999994</v>
      </c>
    </row>
    <row r="11876" spans="1:11" x14ac:dyDescent="0.25">
      <c r="A11876">
        <v>21576</v>
      </c>
      <c r="B11876">
        <v>59.395118699999998</v>
      </c>
      <c r="C11876">
        <v>-1.4404013</v>
      </c>
      <c r="D11876">
        <v>-3.8155638999999999</v>
      </c>
      <c r="E11876">
        <v>-5.2559652000000003</v>
      </c>
      <c r="F11876">
        <v>43.130008699999998</v>
      </c>
      <c r="G11876">
        <v>29.419816999999998</v>
      </c>
      <c r="H11876">
        <v>72.5498276</v>
      </c>
      <c r="I11876">
        <v>48.371646900000002</v>
      </c>
      <c r="J11876">
        <v>36.8739548</v>
      </c>
      <c r="K11876">
        <v>85.245597799999999</v>
      </c>
    </row>
    <row r="11877" spans="1:11" x14ac:dyDescent="0.25">
      <c r="A11877">
        <v>21577</v>
      </c>
      <c r="B11877">
        <v>59.442497299999999</v>
      </c>
      <c r="C11877">
        <v>-1.4560701</v>
      </c>
      <c r="D11877">
        <v>-3.8100280999999998</v>
      </c>
      <c r="E11877">
        <v>-5.2660980000000004</v>
      </c>
      <c r="F11877">
        <v>43.116622900000003</v>
      </c>
      <c r="G11877">
        <v>29.4245701</v>
      </c>
      <c r="H11877">
        <v>72.541198699999995</v>
      </c>
      <c r="I11877">
        <v>48.371646900000002</v>
      </c>
      <c r="J11877">
        <v>36.8739548</v>
      </c>
      <c r="K11877">
        <v>85.245597799999999</v>
      </c>
    </row>
    <row r="11878" spans="1:11" x14ac:dyDescent="0.25">
      <c r="A11878">
        <v>21578</v>
      </c>
      <c r="B11878">
        <v>59.3970032</v>
      </c>
      <c r="C11878">
        <v>-1.4643685</v>
      </c>
      <c r="D11878">
        <v>-3.8153963000000002</v>
      </c>
      <c r="E11878">
        <v>-5.2797647000000003</v>
      </c>
      <c r="F11878">
        <v>43.109512299999999</v>
      </c>
      <c r="G11878">
        <v>29.420019100000001</v>
      </c>
      <c r="H11878">
        <v>72.529533400000005</v>
      </c>
      <c r="I11878">
        <v>48.359790799999999</v>
      </c>
      <c r="J11878">
        <v>36.8781204</v>
      </c>
      <c r="K11878">
        <v>85.237907399999997</v>
      </c>
    </row>
    <row r="11879" spans="1:11" x14ac:dyDescent="0.25">
      <c r="A11879">
        <v>21579</v>
      </c>
      <c r="B11879">
        <v>59.349609399999999</v>
      </c>
      <c r="C11879">
        <v>-1.4800371999999999</v>
      </c>
      <c r="D11879">
        <v>-3.8098605000000001</v>
      </c>
      <c r="E11879">
        <v>-5.2898974000000001</v>
      </c>
      <c r="F11879">
        <v>43.109512299999999</v>
      </c>
      <c r="G11879">
        <v>29.420019100000001</v>
      </c>
      <c r="H11879">
        <v>72.529533400000005</v>
      </c>
      <c r="I11879">
        <v>48.3360786</v>
      </c>
      <c r="J11879">
        <v>36.886451700000002</v>
      </c>
      <c r="K11879">
        <v>85.222526599999995</v>
      </c>
    </row>
    <row r="11880" spans="1:11" x14ac:dyDescent="0.25">
      <c r="A11880">
        <v>21580</v>
      </c>
      <c r="B11880">
        <v>59.395118699999998</v>
      </c>
      <c r="C11880">
        <v>-1.4800371999999999</v>
      </c>
      <c r="D11880">
        <v>-3.8098605000000001</v>
      </c>
      <c r="E11880">
        <v>-5.2898974000000001</v>
      </c>
      <c r="F11880">
        <v>43.096126599999998</v>
      </c>
      <c r="G11880">
        <v>29.424772300000001</v>
      </c>
      <c r="H11880">
        <v>72.5209045</v>
      </c>
      <c r="I11880">
        <v>48.341850299999997</v>
      </c>
      <c r="J11880">
        <v>36.877971600000002</v>
      </c>
      <c r="K11880">
        <v>85.219818099999998</v>
      </c>
    </row>
    <row r="11881" spans="1:11" x14ac:dyDescent="0.25">
      <c r="A11881">
        <v>21581</v>
      </c>
      <c r="B11881">
        <v>59.349609399999999</v>
      </c>
      <c r="C11881">
        <v>-1.4883356000000001</v>
      </c>
      <c r="D11881">
        <v>-3.8152287</v>
      </c>
      <c r="E11881">
        <v>-5.3035645000000002</v>
      </c>
      <c r="F11881">
        <v>43.089016000000001</v>
      </c>
      <c r="G11881">
        <v>29.420221300000001</v>
      </c>
      <c r="H11881">
        <v>72.509239199999996</v>
      </c>
      <c r="I11881">
        <v>48.329994200000002</v>
      </c>
      <c r="J11881">
        <v>36.882137299999997</v>
      </c>
      <c r="K11881">
        <v>85.212127699999996</v>
      </c>
    </row>
    <row r="11882" spans="1:11" x14ac:dyDescent="0.25">
      <c r="A11882">
        <v>21582</v>
      </c>
      <c r="B11882">
        <v>59.395118699999998</v>
      </c>
      <c r="C11882">
        <v>-1.5040043999999999</v>
      </c>
      <c r="D11882">
        <v>-3.8096928999999999</v>
      </c>
      <c r="E11882">
        <v>-5.3136969000000001</v>
      </c>
      <c r="F11882">
        <v>43.075630199999999</v>
      </c>
      <c r="G11882">
        <v>29.4249744</v>
      </c>
      <c r="H11882">
        <v>72.500610399999999</v>
      </c>
      <c r="I11882">
        <v>48.323909800000003</v>
      </c>
      <c r="J11882">
        <v>36.877822899999998</v>
      </c>
      <c r="K11882">
        <v>85.201728799999998</v>
      </c>
    </row>
    <row r="11883" spans="1:11" x14ac:dyDescent="0.25">
      <c r="A11883">
        <v>21583</v>
      </c>
      <c r="B11883">
        <v>59.4406319</v>
      </c>
      <c r="C11883">
        <v>-1.5196731000000001</v>
      </c>
      <c r="D11883">
        <v>-3.8041567999999999</v>
      </c>
      <c r="E11883">
        <v>-5.3238297000000001</v>
      </c>
      <c r="F11883">
        <v>43.068519600000002</v>
      </c>
      <c r="G11883">
        <v>29.420423499999998</v>
      </c>
      <c r="H11883">
        <v>72.488945000000001</v>
      </c>
      <c r="I11883">
        <v>48.317821500000001</v>
      </c>
      <c r="J11883">
        <v>36.8735085</v>
      </c>
      <c r="K11883">
        <v>85.191329999999994</v>
      </c>
    </row>
    <row r="11884" spans="1:11" x14ac:dyDescent="0.25">
      <c r="A11884">
        <v>21584</v>
      </c>
      <c r="B11884">
        <v>59.4406319</v>
      </c>
      <c r="C11884">
        <v>-1.5279715</v>
      </c>
      <c r="D11884">
        <v>-3.8095252999999998</v>
      </c>
      <c r="E11884">
        <v>-5.3374968000000003</v>
      </c>
      <c r="F11884">
        <v>43.0551338</v>
      </c>
      <c r="G11884">
        <v>29.4251766</v>
      </c>
      <c r="H11884">
        <v>72.480308500000007</v>
      </c>
      <c r="I11884">
        <v>48.311737100000002</v>
      </c>
      <c r="J11884">
        <v>36.869190199999998</v>
      </c>
      <c r="K11884">
        <v>85.180931099999995</v>
      </c>
    </row>
    <row r="11885" spans="1:11" x14ac:dyDescent="0.25">
      <c r="A11885">
        <v>21585</v>
      </c>
      <c r="B11885">
        <v>59.393238099999998</v>
      </c>
      <c r="C11885">
        <v>-1.5279715</v>
      </c>
      <c r="D11885">
        <v>-3.8095252999999998</v>
      </c>
      <c r="E11885">
        <v>-5.3374968000000003</v>
      </c>
      <c r="F11885">
        <v>43.061405200000003</v>
      </c>
      <c r="G11885">
        <v>29.4158726</v>
      </c>
      <c r="H11885">
        <v>72.477279699999997</v>
      </c>
      <c r="I11885">
        <v>48.299880999999999</v>
      </c>
      <c r="J11885">
        <v>36.8733559</v>
      </c>
      <c r="K11885">
        <v>85.173240699999994</v>
      </c>
    </row>
    <row r="11886" spans="1:11" x14ac:dyDescent="0.25">
      <c r="A11886">
        <v>21586</v>
      </c>
      <c r="B11886">
        <v>59.4406319</v>
      </c>
      <c r="C11886">
        <v>-1.5362697999999999</v>
      </c>
      <c r="D11886">
        <v>-3.8148935000000002</v>
      </c>
      <c r="E11886">
        <v>-5.3511633999999999</v>
      </c>
      <c r="F11886">
        <v>43.034637500000002</v>
      </c>
      <c r="G11886">
        <v>29.425378800000001</v>
      </c>
      <c r="H11886">
        <v>72.460014299999997</v>
      </c>
      <c r="I11886">
        <v>48.305652600000002</v>
      </c>
      <c r="J11886">
        <v>36.8648758</v>
      </c>
      <c r="K11886">
        <v>85.170532199999997</v>
      </c>
    </row>
    <row r="11887" spans="1:11" x14ac:dyDescent="0.25">
      <c r="A11887">
        <v>21587</v>
      </c>
      <c r="B11887">
        <v>59.4406319</v>
      </c>
      <c r="C11887">
        <v>-1.5519385000000001</v>
      </c>
      <c r="D11887">
        <v>-3.8093575999999998</v>
      </c>
      <c r="E11887">
        <v>-5.3612962</v>
      </c>
      <c r="F11887">
        <v>43.027523000000002</v>
      </c>
      <c r="G11887">
        <v>29.420827899999999</v>
      </c>
      <c r="H11887">
        <v>72.448356599999997</v>
      </c>
      <c r="I11887">
        <v>48.293796499999999</v>
      </c>
      <c r="J11887">
        <v>36.8690414</v>
      </c>
      <c r="K11887">
        <v>85.162841799999995</v>
      </c>
    </row>
    <row r="11888" spans="1:11" x14ac:dyDescent="0.25">
      <c r="A11888">
        <v>21588</v>
      </c>
      <c r="B11888">
        <v>59.393238099999998</v>
      </c>
      <c r="C11888">
        <v>-1.5445682000000001</v>
      </c>
      <c r="D11888">
        <v>-3.820262</v>
      </c>
      <c r="E11888">
        <v>-5.3648300000000004</v>
      </c>
      <c r="F11888">
        <v>43.020412399999998</v>
      </c>
      <c r="G11888">
        <v>29.4162769</v>
      </c>
      <c r="H11888">
        <v>72.436691300000007</v>
      </c>
      <c r="I11888">
        <v>48.2877121</v>
      </c>
      <c r="J11888">
        <v>36.864727000000002</v>
      </c>
      <c r="K11888">
        <v>85.152435299999993</v>
      </c>
    </row>
    <row r="11889" spans="1:11" x14ac:dyDescent="0.25">
      <c r="A11889">
        <v>21589</v>
      </c>
      <c r="B11889">
        <v>59.4406319</v>
      </c>
      <c r="C11889">
        <v>-1.5602369</v>
      </c>
      <c r="D11889">
        <v>-3.8147259</v>
      </c>
      <c r="E11889">
        <v>-5.3749627999999996</v>
      </c>
      <c r="F11889">
        <v>43.026679999999999</v>
      </c>
      <c r="G11889">
        <v>29.4069729</v>
      </c>
      <c r="H11889">
        <v>72.433654799999999</v>
      </c>
      <c r="I11889">
        <v>48.2877121</v>
      </c>
      <c r="J11889">
        <v>36.864727000000002</v>
      </c>
      <c r="K11889">
        <v>85.152435299999993</v>
      </c>
    </row>
    <row r="11890" spans="1:11" x14ac:dyDescent="0.25">
      <c r="A11890">
        <v>21590</v>
      </c>
      <c r="B11890">
        <v>59.442497299999999</v>
      </c>
      <c r="C11890">
        <v>-1.5445682000000001</v>
      </c>
      <c r="D11890">
        <v>-3.820262</v>
      </c>
      <c r="E11890">
        <v>-5.3648300000000004</v>
      </c>
      <c r="F11890">
        <v>43.047176399999998</v>
      </c>
      <c r="G11890">
        <v>29.406770699999999</v>
      </c>
      <c r="H11890">
        <v>72.453948999999994</v>
      </c>
      <c r="I11890">
        <v>48.305652600000002</v>
      </c>
      <c r="J11890">
        <v>36.8648758</v>
      </c>
      <c r="K11890">
        <v>85.170532199999997</v>
      </c>
    </row>
    <row r="11891" spans="1:11" x14ac:dyDescent="0.25">
      <c r="A11891">
        <v>21591</v>
      </c>
      <c r="B11891">
        <v>59.395118699999998</v>
      </c>
      <c r="C11891">
        <v>-1.5206010000000001</v>
      </c>
      <c r="D11891">
        <v>-3.8204296000000002</v>
      </c>
      <c r="E11891">
        <v>-5.3410305999999999</v>
      </c>
      <c r="F11891">
        <v>43.067672700000003</v>
      </c>
      <c r="G11891">
        <v>29.406568499999999</v>
      </c>
      <c r="H11891">
        <v>72.474243200000004</v>
      </c>
      <c r="I11891">
        <v>48.311737100000002</v>
      </c>
      <c r="J11891">
        <v>36.869190199999998</v>
      </c>
      <c r="K11891">
        <v>85.180931099999995</v>
      </c>
    </row>
    <row r="11892" spans="1:11" x14ac:dyDescent="0.25">
      <c r="A11892">
        <v>21592</v>
      </c>
      <c r="B11892">
        <v>59.393238099999998</v>
      </c>
      <c r="C11892">
        <v>-1.4883356000000001</v>
      </c>
      <c r="D11892">
        <v>-3.8152287</v>
      </c>
      <c r="E11892">
        <v>-5.3035645000000002</v>
      </c>
      <c r="F11892">
        <v>43.081901600000002</v>
      </c>
      <c r="G11892">
        <v>29.4156704</v>
      </c>
      <c r="H11892">
        <v>72.497573900000006</v>
      </c>
      <c r="I11892">
        <v>48.329677599999997</v>
      </c>
      <c r="J11892">
        <v>36.869338999999997</v>
      </c>
      <c r="K11892">
        <v>85.199020399999995</v>
      </c>
    </row>
    <row r="11893" spans="1:11" x14ac:dyDescent="0.25">
      <c r="A11893">
        <v>21593</v>
      </c>
      <c r="B11893">
        <v>59.393238099999998</v>
      </c>
      <c r="C11893">
        <v>-1.4560701</v>
      </c>
      <c r="D11893">
        <v>-3.8100280999999998</v>
      </c>
      <c r="E11893">
        <v>-5.2660980000000004</v>
      </c>
      <c r="F11893">
        <v>43.109512299999999</v>
      </c>
      <c r="G11893">
        <v>29.420019100000001</v>
      </c>
      <c r="H11893">
        <v>72.529533400000005</v>
      </c>
      <c r="I11893">
        <v>48.353702499999997</v>
      </c>
      <c r="J11893">
        <v>36.873806000000002</v>
      </c>
      <c r="K11893">
        <v>85.227508499999999</v>
      </c>
    </row>
    <row r="11894" spans="1:11" x14ac:dyDescent="0.25">
      <c r="A11894">
        <v>21594</v>
      </c>
      <c r="B11894">
        <v>59.347709700000003</v>
      </c>
      <c r="C11894">
        <v>-1.4321029999999999</v>
      </c>
      <c r="D11894">
        <v>-3.8101957</v>
      </c>
      <c r="E11894">
        <v>-5.2422985999999998</v>
      </c>
      <c r="F11894">
        <v>43.123737300000002</v>
      </c>
      <c r="G11894">
        <v>29.429122899999999</v>
      </c>
      <c r="H11894">
        <v>72.552864099999994</v>
      </c>
      <c r="I11894">
        <v>48.365875199999998</v>
      </c>
      <c r="J11894">
        <v>36.882434799999999</v>
      </c>
      <c r="K11894">
        <v>85.248306299999996</v>
      </c>
    </row>
    <row r="11895" spans="1:11" x14ac:dyDescent="0.25">
      <c r="A11895">
        <v>21595</v>
      </c>
      <c r="B11895">
        <v>59.347709700000003</v>
      </c>
      <c r="C11895">
        <v>-1.4155062</v>
      </c>
      <c r="D11895">
        <v>-3.7994590000000001</v>
      </c>
      <c r="E11895">
        <v>-5.2149653000000002</v>
      </c>
      <c r="F11895">
        <v>43.144233700000001</v>
      </c>
      <c r="G11895">
        <v>29.428920699999999</v>
      </c>
      <c r="H11895">
        <v>72.573158300000003</v>
      </c>
      <c r="I11895">
        <v>48.378047899999999</v>
      </c>
      <c r="J11895">
        <v>36.891063699999997</v>
      </c>
      <c r="K11895">
        <v>85.269111600000002</v>
      </c>
    </row>
    <row r="11896" spans="1:11" x14ac:dyDescent="0.25">
      <c r="A11896">
        <v>21596</v>
      </c>
      <c r="B11896">
        <v>59.393238099999998</v>
      </c>
      <c r="C11896">
        <v>-1.4072077999999999</v>
      </c>
      <c r="D11896">
        <v>-3.7940904999999998</v>
      </c>
      <c r="E11896">
        <v>-5.2012982000000001</v>
      </c>
      <c r="F11896">
        <v>43.1513481</v>
      </c>
      <c r="G11896">
        <v>29.433471699999998</v>
      </c>
      <c r="H11896">
        <v>72.584816000000004</v>
      </c>
      <c r="I11896">
        <v>48.3899002</v>
      </c>
      <c r="J11896">
        <v>36.886898000000002</v>
      </c>
      <c r="K11896">
        <v>85.276802099999998</v>
      </c>
    </row>
    <row r="11897" spans="1:11" x14ac:dyDescent="0.25">
      <c r="A11897">
        <v>21597</v>
      </c>
      <c r="B11897">
        <v>59.393238099999998</v>
      </c>
      <c r="C11897">
        <v>-1.4072077999999999</v>
      </c>
      <c r="D11897">
        <v>-3.7940904999999998</v>
      </c>
      <c r="E11897">
        <v>-5.2012982000000001</v>
      </c>
      <c r="F11897">
        <v>43.145076799999998</v>
      </c>
      <c r="G11897">
        <v>29.442775699999999</v>
      </c>
      <c r="H11897">
        <v>72.587852499999997</v>
      </c>
      <c r="I11897">
        <v>48.3899002</v>
      </c>
      <c r="J11897">
        <v>36.886898000000002</v>
      </c>
      <c r="K11897">
        <v>85.276802099999998</v>
      </c>
    </row>
    <row r="11898" spans="1:11" x14ac:dyDescent="0.25">
      <c r="A11898">
        <v>21598</v>
      </c>
      <c r="B11898">
        <v>59.345809899999999</v>
      </c>
      <c r="C11898">
        <v>-1.4072077999999999</v>
      </c>
      <c r="D11898">
        <v>-3.7940904999999998</v>
      </c>
      <c r="E11898">
        <v>-5.2012982000000001</v>
      </c>
      <c r="F11898">
        <v>43.131694799999998</v>
      </c>
      <c r="G11898">
        <v>29.447528800000001</v>
      </c>
      <c r="H11898">
        <v>72.579223600000006</v>
      </c>
      <c r="I11898">
        <v>48.378047899999999</v>
      </c>
      <c r="J11898">
        <v>36.891063699999997</v>
      </c>
      <c r="K11898">
        <v>85.269111600000002</v>
      </c>
    </row>
    <row r="11899" spans="1:11" x14ac:dyDescent="0.25">
      <c r="A11899">
        <v>21599</v>
      </c>
      <c r="B11899">
        <v>59.345809899999999</v>
      </c>
      <c r="C11899">
        <v>-1.4228765999999999</v>
      </c>
      <c r="D11899">
        <v>-3.7885544000000002</v>
      </c>
      <c r="E11899">
        <v>-5.2114310000000001</v>
      </c>
      <c r="F11899">
        <v>43.124580399999999</v>
      </c>
      <c r="G11899">
        <v>29.442977899999999</v>
      </c>
      <c r="H11899">
        <v>72.567558300000002</v>
      </c>
      <c r="I11899">
        <v>48.366191899999997</v>
      </c>
      <c r="J11899">
        <v>36.895229299999997</v>
      </c>
      <c r="K11899">
        <v>85.261421200000001</v>
      </c>
    </row>
    <row r="11900" spans="1:11" x14ac:dyDescent="0.25">
      <c r="A11900">
        <v>21600</v>
      </c>
      <c r="B11900">
        <v>59.345809899999999</v>
      </c>
      <c r="C11900">
        <v>-1.4311750000000001</v>
      </c>
      <c r="D11900">
        <v>-3.7939229000000001</v>
      </c>
      <c r="E11900">
        <v>-5.2250977000000001</v>
      </c>
      <c r="F11900">
        <v>43.111198399999999</v>
      </c>
      <c r="G11900">
        <v>29.447731000000001</v>
      </c>
      <c r="H11900">
        <v>72.558929399999997</v>
      </c>
      <c r="I11900">
        <v>48.360107399999997</v>
      </c>
      <c r="J11900">
        <v>36.890914899999999</v>
      </c>
      <c r="K11900">
        <v>85.251022300000002</v>
      </c>
    </row>
    <row r="11901" spans="1:11" x14ac:dyDescent="0.25">
      <c r="A11901">
        <v>21601</v>
      </c>
      <c r="B11901">
        <v>59.298347499999998</v>
      </c>
      <c r="C11901">
        <v>-1.4468437000000001</v>
      </c>
      <c r="D11901">
        <v>-3.7883868000000001</v>
      </c>
      <c r="E11901">
        <v>-5.2352303999999998</v>
      </c>
      <c r="F11901">
        <v>43.104084</v>
      </c>
      <c r="G11901">
        <v>29.443180099999999</v>
      </c>
      <c r="H11901">
        <v>72.547264100000007</v>
      </c>
      <c r="I11901">
        <v>48.3363953</v>
      </c>
      <c r="J11901">
        <v>36.8992462</v>
      </c>
      <c r="K11901">
        <v>85.2356415</v>
      </c>
    </row>
    <row r="11902" spans="1:11" x14ac:dyDescent="0.25">
      <c r="A11902">
        <v>21602</v>
      </c>
      <c r="B11902">
        <v>59.300266299999997</v>
      </c>
      <c r="C11902">
        <v>-1.4634404999999999</v>
      </c>
      <c r="D11902">
        <v>-3.7991234999999999</v>
      </c>
      <c r="E11902">
        <v>-5.2625641999999999</v>
      </c>
      <c r="F11902">
        <v>43.096969600000001</v>
      </c>
      <c r="G11902">
        <v>29.438629200000001</v>
      </c>
      <c r="H11902">
        <v>72.535598800000002</v>
      </c>
      <c r="I11902">
        <v>48.330310799999999</v>
      </c>
      <c r="J11902">
        <v>36.894931800000002</v>
      </c>
      <c r="K11902">
        <v>85.225242600000001</v>
      </c>
    </row>
    <row r="11903" spans="1:11" x14ac:dyDescent="0.25">
      <c r="A11903">
        <v>21603</v>
      </c>
      <c r="B11903">
        <v>59.345809899999999</v>
      </c>
      <c r="C11903">
        <v>-1.4791093</v>
      </c>
      <c r="D11903">
        <v>-3.7935876999999998</v>
      </c>
      <c r="E11903">
        <v>-5.272697</v>
      </c>
      <c r="F11903">
        <v>43.083587600000001</v>
      </c>
      <c r="G11903">
        <v>29.4433823</v>
      </c>
      <c r="H11903">
        <v>72.526969899999997</v>
      </c>
      <c r="I11903">
        <v>48.324222599999999</v>
      </c>
      <c r="J11903">
        <v>36.890617399999996</v>
      </c>
      <c r="K11903">
        <v>85.214843799999997</v>
      </c>
    </row>
    <row r="11904" spans="1:11" x14ac:dyDescent="0.25">
      <c r="A11904">
        <v>21604</v>
      </c>
      <c r="B11904">
        <v>59.302185100000003</v>
      </c>
      <c r="C11904">
        <v>-1.4874076000000001</v>
      </c>
      <c r="D11904">
        <v>-3.7989559000000002</v>
      </c>
      <c r="E11904">
        <v>-5.2863635999999996</v>
      </c>
      <c r="F11904">
        <v>43.089858999999997</v>
      </c>
      <c r="G11904">
        <v>29.434078199999998</v>
      </c>
      <c r="H11904">
        <v>72.523933400000004</v>
      </c>
      <c r="I11904">
        <v>48.318454699999997</v>
      </c>
      <c r="J11904">
        <v>36.899097400000002</v>
      </c>
      <c r="K11904">
        <v>85.2175522</v>
      </c>
    </row>
    <row r="11905" spans="1:11" x14ac:dyDescent="0.25">
      <c r="A11905">
        <v>21605</v>
      </c>
      <c r="B11905">
        <v>59.302185100000003</v>
      </c>
      <c r="C11905">
        <v>-1.4874076000000001</v>
      </c>
      <c r="D11905">
        <v>-3.7989559000000002</v>
      </c>
      <c r="E11905">
        <v>-5.2863635999999996</v>
      </c>
      <c r="F11905">
        <v>43.076473200000002</v>
      </c>
      <c r="G11905">
        <v>29.4388313</v>
      </c>
      <c r="H11905">
        <v>72.515304599999993</v>
      </c>
      <c r="I11905">
        <v>48.318454699999997</v>
      </c>
      <c r="J11905">
        <v>36.899097400000002</v>
      </c>
      <c r="K11905">
        <v>85.2175522</v>
      </c>
    </row>
    <row r="11906" spans="1:11" x14ac:dyDescent="0.25">
      <c r="A11906">
        <v>21606</v>
      </c>
      <c r="B11906">
        <v>59.254730199999997</v>
      </c>
      <c r="C11906">
        <v>-1.4874076000000001</v>
      </c>
      <c r="D11906">
        <v>-3.7989559000000002</v>
      </c>
      <c r="E11906">
        <v>-5.2863635999999996</v>
      </c>
      <c r="F11906">
        <v>43.063091300000004</v>
      </c>
      <c r="G11906">
        <v>29.443584399999999</v>
      </c>
      <c r="H11906">
        <v>72.506675700000002</v>
      </c>
      <c r="I11906">
        <v>48.306598700000002</v>
      </c>
      <c r="J11906">
        <v>36.903263099999997</v>
      </c>
      <c r="K11906">
        <v>85.209861799999999</v>
      </c>
    </row>
    <row r="11907" spans="1:11" x14ac:dyDescent="0.25">
      <c r="A11907">
        <v>21607</v>
      </c>
      <c r="B11907">
        <v>59.209190399999997</v>
      </c>
      <c r="C11907">
        <v>-1.4874076000000001</v>
      </c>
      <c r="D11907">
        <v>-3.7989559000000002</v>
      </c>
      <c r="E11907">
        <v>-5.2863635999999996</v>
      </c>
      <c r="F11907">
        <v>43.063091300000004</v>
      </c>
      <c r="G11907">
        <v>29.443584399999999</v>
      </c>
      <c r="H11907">
        <v>72.506675700000002</v>
      </c>
      <c r="I11907">
        <v>48.3008308</v>
      </c>
      <c r="J11907">
        <v>36.911743199999997</v>
      </c>
      <c r="K11907">
        <v>85.212570200000002</v>
      </c>
    </row>
    <row r="11908" spans="1:11" x14ac:dyDescent="0.25">
      <c r="A11908">
        <v>21608</v>
      </c>
      <c r="B11908">
        <v>59.254730199999997</v>
      </c>
      <c r="C11908">
        <v>-1.4947779999999999</v>
      </c>
      <c r="D11908">
        <v>-3.7880516000000002</v>
      </c>
      <c r="E11908">
        <v>-5.2828298</v>
      </c>
      <c r="F11908">
        <v>43.056819900000001</v>
      </c>
      <c r="G11908">
        <v>29.4528885</v>
      </c>
      <c r="H11908">
        <v>72.509712199999996</v>
      </c>
      <c r="I11908">
        <v>48.3008308</v>
      </c>
      <c r="J11908">
        <v>36.911743199999997</v>
      </c>
      <c r="K11908">
        <v>85.212570200000002</v>
      </c>
    </row>
    <row r="11909" spans="1:11" x14ac:dyDescent="0.25">
      <c r="A11909">
        <v>21609</v>
      </c>
      <c r="B11909">
        <v>59.256664299999997</v>
      </c>
      <c r="C11909">
        <v>-1.4947779999999999</v>
      </c>
      <c r="D11909">
        <v>-3.7880516000000002</v>
      </c>
      <c r="E11909">
        <v>-5.2828298</v>
      </c>
      <c r="F11909">
        <v>43.050552400000001</v>
      </c>
      <c r="G11909">
        <v>29.462194400000001</v>
      </c>
      <c r="H11909">
        <v>72.512748700000003</v>
      </c>
      <c r="I11909">
        <v>48.3069153</v>
      </c>
      <c r="J11909">
        <v>36.916057600000002</v>
      </c>
      <c r="K11909">
        <v>85.222976700000004</v>
      </c>
    </row>
    <row r="11910" spans="1:11" x14ac:dyDescent="0.25">
      <c r="A11910">
        <v>21610</v>
      </c>
      <c r="B11910">
        <v>59.304103900000001</v>
      </c>
      <c r="C11910">
        <v>-1.5021484000000001</v>
      </c>
      <c r="D11910">
        <v>-3.7771473000000002</v>
      </c>
      <c r="E11910">
        <v>-5.2792959000000002</v>
      </c>
      <c r="F11910">
        <v>43.0639343</v>
      </c>
      <c r="G11910">
        <v>29.457441299999999</v>
      </c>
      <c r="H11910">
        <v>72.521377599999994</v>
      </c>
      <c r="I11910">
        <v>48.312999699999999</v>
      </c>
      <c r="J11910">
        <v>36.920372</v>
      </c>
      <c r="K11910">
        <v>85.233375499999994</v>
      </c>
    </row>
    <row r="11911" spans="1:11" x14ac:dyDescent="0.25">
      <c r="A11911">
        <v>21611</v>
      </c>
      <c r="B11911">
        <v>59.304103900000001</v>
      </c>
      <c r="C11911">
        <v>-1.5012205000000001</v>
      </c>
      <c r="D11911">
        <v>-3.7608744999999999</v>
      </c>
      <c r="E11911">
        <v>-5.2620950000000004</v>
      </c>
      <c r="F11911">
        <v>43.064777399999997</v>
      </c>
      <c r="G11911">
        <v>29.471296299999999</v>
      </c>
      <c r="H11911">
        <v>72.536071800000002</v>
      </c>
      <c r="I11911">
        <v>48.313316299999997</v>
      </c>
      <c r="J11911">
        <v>36.933166499999999</v>
      </c>
      <c r="K11911">
        <v>85.246482799999995</v>
      </c>
    </row>
    <row r="11912" spans="1:11" x14ac:dyDescent="0.25">
      <c r="A11912">
        <v>21612</v>
      </c>
      <c r="B11912">
        <v>59.306018799999997</v>
      </c>
      <c r="C11912">
        <v>-1.5012205000000001</v>
      </c>
      <c r="D11912">
        <v>-3.7608744999999999</v>
      </c>
      <c r="E11912">
        <v>-5.2620950000000004</v>
      </c>
      <c r="F11912">
        <v>43.071891800000003</v>
      </c>
      <c r="G11912">
        <v>29.4758472</v>
      </c>
      <c r="H11912">
        <v>72.547737100000006</v>
      </c>
      <c r="I11912">
        <v>48.319400799999997</v>
      </c>
      <c r="J11912">
        <v>36.937484699999999</v>
      </c>
      <c r="K11912">
        <v>85.256881699999994</v>
      </c>
    </row>
    <row r="11913" spans="1:11" x14ac:dyDescent="0.25">
      <c r="A11913">
        <v>21613</v>
      </c>
      <c r="B11913">
        <v>59.260528600000001</v>
      </c>
      <c r="C11913">
        <v>-1.4929220999999999</v>
      </c>
      <c r="D11913">
        <v>-3.7555063</v>
      </c>
      <c r="E11913">
        <v>-5.2484282999999996</v>
      </c>
      <c r="F11913">
        <v>43.085273700000002</v>
      </c>
      <c r="G11913">
        <v>29.471094099999998</v>
      </c>
      <c r="H11913">
        <v>72.556365999999997</v>
      </c>
      <c r="I11913">
        <v>48.319717400000002</v>
      </c>
      <c r="J11913">
        <v>36.950279199999997</v>
      </c>
      <c r="K11913">
        <v>85.269996599999999</v>
      </c>
    </row>
    <row r="11914" spans="1:11" x14ac:dyDescent="0.25">
      <c r="A11914">
        <v>21614</v>
      </c>
      <c r="B11914">
        <v>59.307929999999999</v>
      </c>
      <c r="C11914">
        <v>-1.5002924</v>
      </c>
      <c r="D11914">
        <v>-3.7446017</v>
      </c>
      <c r="E11914">
        <v>-5.2448945</v>
      </c>
      <c r="F11914">
        <v>43.079006200000002</v>
      </c>
      <c r="G11914">
        <v>29.4803982</v>
      </c>
      <c r="H11914">
        <v>72.559402500000004</v>
      </c>
      <c r="I11914">
        <v>48.325801800000001</v>
      </c>
      <c r="J11914">
        <v>36.954593699999997</v>
      </c>
      <c r="K11914">
        <v>85.280395499999997</v>
      </c>
    </row>
    <row r="11915" spans="1:11" x14ac:dyDescent="0.25">
      <c r="A11915">
        <v>21615</v>
      </c>
      <c r="B11915">
        <v>59.307929999999999</v>
      </c>
      <c r="C11915">
        <v>-1.5002924</v>
      </c>
      <c r="D11915">
        <v>-3.7446017</v>
      </c>
      <c r="E11915">
        <v>-5.2448945</v>
      </c>
      <c r="F11915">
        <v>43.0656204</v>
      </c>
      <c r="G11915">
        <v>29.485153199999999</v>
      </c>
      <c r="H11915">
        <v>72.550773599999999</v>
      </c>
      <c r="I11915">
        <v>48.325801800000001</v>
      </c>
      <c r="J11915">
        <v>36.954593699999997</v>
      </c>
      <c r="K11915">
        <v>85.280395499999997</v>
      </c>
    </row>
    <row r="11916" spans="1:11" x14ac:dyDescent="0.25">
      <c r="A11916">
        <v>21616</v>
      </c>
      <c r="B11916">
        <v>59.307929999999999</v>
      </c>
      <c r="C11916">
        <v>-1.5002924</v>
      </c>
      <c r="D11916">
        <v>-3.7446017</v>
      </c>
      <c r="E11916">
        <v>-5.2448945</v>
      </c>
      <c r="F11916">
        <v>43.0593529</v>
      </c>
      <c r="G11916">
        <v>29.494457199999999</v>
      </c>
      <c r="H11916">
        <v>72.553810100000007</v>
      </c>
      <c r="I11916">
        <v>48.325801800000001</v>
      </c>
      <c r="J11916">
        <v>36.954593699999997</v>
      </c>
      <c r="K11916">
        <v>85.280395499999997</v>
      </c>
    </row>
    <row r="11917" spans="1:11" x14ac:dyDescent="0.25">
      <c r="A11917">
        <v>21617</v>
      </c>
      <c r="B11917">
        <v>59.353405000000002</v>
      </c>
      <c r="C11917">
        <v>-1.5076628999999999</v>
      </c>
      <c r="D11917">
        <v>-3.7336974000000001</v>
      </c>
      <c r="E11917">
        <v>-5.2413601999999999</v>
      </c>
      <c r="F11917">
        <v>43.0593529</v>
      </c>
      <c r="G11917">
        <v>29.494457199999999</v>
      </c>
      <c r="H11917">
        <v>72.553810100000007</v>
      </c>
      <c r="I11917">
        <v>48.325801800000001</v>
      </c>
      <c r="J11917">
        <v>36.954593699999997</v>
      </c>
      <c r="K11917">
        <v>85.280395499999997</v>
      </c>
    </row>
    <row r="11918" spans="1:11" x14ac:dyDescent="0.25">
      <c r="A11918">
        <v>21618</v>
      </c>
      <c r="B11918">
        <v>59.307929999999999</v>
      </c>
      <c r="C11918">
        <v>-1.5159612</v>
      </c>
      <c r="D11918">
        <v>-3.7390658999999999</v>
      </c>
      <c r="E11918">
        <v>-5.2550273000000001</v>
      </c>
      <c r="F11918">
        <v>43.045967099999999</v>
      </c>
      <c r="G11918">
        <v>29.499210399999999</v>
      </c>
      <c r="H11918">
        <v>72.545181299999996</v>
      </c>
      <c r="I11918">
        <v>48.313949600000001</v>
      </c>
      <c r="J11918">
        <v>36.958759299999997</v>
      </c>
      <c r="K11918">
        <v>85.272705099999996</v>
      </c>
    </row>
    <row r="11919" spans="1:11" x14ac:dyDescent="0.25">
      <c r="A11919">
        <v>21619</v>
      </c>
      <c r="B11919">
        <v>59.307929999999999</v>
      </c>
      <c r="C11919">
        <v>-1.5159612</v>
      </c>
      <c r="D11919">
        <v>-3.7390658999999999</v>
      </c>
      <c r="E11919">
        <v>-5.2550273000000001</v>
      </c>
      <c r="F11919">
        <v>43.045967099999999</v>
      </c>
      <c r="G11919">
        <v>29.499210399999999</v>
      </c>
      <c r="H11919">
        <v>72.545181299999996</v>
      </c>
      <c r="I11919">
        <v>48.313949600000001</v>
      </c>
      <c r="J11919">
        <v>36.958759299999997</v>
      </c>
      <c r="K11919">
        <v>85.272705099999996</v>
      </c>
    </row>
    <row r="11920" spans="1:11" x14ac:dyDescent="0.25">
      <c r="A11920">
        <v>21620</v>
      </c>
      <c r="B11920">
        <v>59.307929999999999</v>
      </c>
      <c r="C11920">
        <v>-1.5316299</v>
      </c>
      <c r="D11920">
        <v>-3.7335297999999999</v>
      </c>
      <c r="E11920">
        <v>-5.2651595999999996</v>
      </c>
      <c r="F11920">
        <v>43.032585099999999</v>
      </c>
      <c r="G11920">
        <v>29.503963500000001</v>
      </c>
      <c r="H11920">
        <v>72.536552400000005</v>
      </c>
      <c r="I11920">
        <v>48.302093499999998</v>
      </c>
      <c r="J11920">
        <v>36.962924999999998</v>
      </c>
      <c r="K11920">
        <v>85.265014600000001</v>
      </c>
    </row>
    <row r="11921" spans="1:11" x14ac:dyDescent="0.25">
      <c r="A11921">
        <v>21621</v>
      </c>
      <c r="B11921">
        <v>59.262458799999997</v>
      </c>
      <c r="C11921">
        <v>-1.5316299</v>
      </c>
      <c r="D11921">
        <v>-3.7335297999999999</v>
      </c>
      <c r="E11921">
        <v>-5.2651595999999996</v>
      </c>
      <c r="F11921">
        <v>43.045967099999999</v>
      </c>
      <c r="G11921">
        <v>29.499210399999999</v>
      </c>
      <c r="H11921">
        <v>72.545181299999996</v>
      </c>
      <c r="I11921">
        <v>48.296321900000002</v>
      </c>
      <c r="J11921">
        <v>36.971404999999997</v>
      </c>
      <c r="K11921">
        <v>85.267730700000001</v>
      </c>
    </row>
    <row r="11922" spans="1:11" x14ac:dyDescent="0.25">
      <c r="A11922">
        <v>21622</v>
      </c>
      <c r="B11922">
        <v>59.309845000000003</v>
      </c>
      <c r="C11922">
        <v>-1.5472987</v>
      </c>
      <c r="D11922">
        <v>-3.7279939999999998</v>
      </c>
      <c r="E11922">
        <v>-5.2752923999999997</v>
      </c>
      <c r="F11922">
        <v>43.032585099999999</v>
      </c>
      <c r="G11922">
        <v>29.503963500000001</v>
      </c>
      <c r="H11922">
        <v>72.536552400000005</v>
      </c>
      <c r="I11922">
        <v>48.296321900000002</v>
      </c>
      <c r="J11922">
        <v>36.971404999999997</v>
      </c>
      <c r="K11922">
        <v>85.267730700000001</v>
      </c>
    </row>
    <row r="11923" spans="1:11" x14ac:dyDescent="0.25">
      <c r="A11923">
        <v>21623</v>
      </c>
      <c r="B11923">
        <v>59.357196799999997</v>
      </c>
      <c r="C11923">
        <v>-1.5546690999999999</v>
      </c>
      <c r="D11923">
        <v>-3.7170893999999999</v>
      </c>
      <c r="E11923">
        <v>-5.2717586000000001</v>
      </c>
      <c r="F11923">
        <v>43.039699599999999</v>
      </c>
      <c r="G11923">
        <v>29.508514399999999</v>
      </c>
      <c r="H11923">
        <v>72.548210100000006</v>
      </c>
      <c r="I11923">
        <v>48.302410100000003</v>
      </c>
      <c r="J11923">
        <v>36.975719499999997</v>
      </c>
      <c r="K11923">
        <v>85.2781296</v>
      </c>
    </row>
    <row r="11924" spans="1:11" x14ac:dyDescent="0.25">
      <c r="A11924">
        <v>21624</v>
      </c>
      <c r="B11924">
        <v>59.311752300000002</v>
      </c>
      <c r="C11924">
        <v>-1.5546690999999999</v>
      </c>
      <c r="D11924">
        <v>-3.7170893999999999</v>
      </c>
      <c r="E11924">
        <v>-5.2717586000000001</v>
      </c>
      <c r="F11924">
        <v>43.033428200000003</v>
      </c>
      <c r="G11924">
        <v>29.517820400000002</v>
      </c>
      <c r="H11924">
        <v>72.551246599999999</v>
      </c>
      <c r="I11924">
        <v>48.2966385</v>
      </c>
      <c r="J11924">
        <v>36.984199500000003</v>
      </c>
      <c r="K11924">
        <v>85.280838000000003</v>
      </c>
    </row>
    <row r="11925" spans="1:11" x14ac:dyDescent="0.25">
      <c r="A11925">
        <v>21625</v>
      </c>
      <c r="B11925">
        <v>59.311752300000002</v>
      </c>
      <c r="C11925">
        <v>-1.5546690999999999</v>
      </c>
      <c r="D11925">
        <v>-3.7170893999999999</v>
      </c>
      <c r="E11925">
        <v>-5.2717586000000001</v>
      </c>
      <c r="F11925">
        <v>43.0271568</v>
      </c>
      <c r="G11925">
        <v>29.527124400000002</v>
      </c>
      <c r="H11925">
        <v>72.554283100000006</v>
      </c>
      <c r="I11925">
        <v>48.2966385</v>
      </c>
      <c r="J11925">
        <v>36.984199500000003</v>
      </c>
      <c r="K11925">
        <v>85.280838000000003</v>
      </c>
    </row>
    <row r="11926" spans="1:11" x14ac:dyDescent="0.25">
      <c r="A11926">
        <v>21626</v>
      </c>
      <c r="B11926">
        <v>59.266315499999997</v>
      </c>
      <c r="C11926">
        <v>-1.5703379</v>
      </c>
      <c r="D11926">
        <v>-3.7115535999999998</v>
      </c>
      <c r="E11926">
        <v>-5.2818912999999998</v>
      </c>
      <c r="F11926">
        <v>43.013774900000001</v>
      </c>
      <c r="G11926">
        <v>29.5318775</v>
      </c>
      <c r="H11926">
        <v>72.545654299999995</v>
      </c>
      <c r="I11926">
        <v>48.279014599999996</v>
      </c>
      <c r="J11926">
        <v>36.996845200000003</v>
      </c>
      <c r="K11926">
        <v>85.275863599999994</v>
      </c>
    </row>
    <row r="11927" spans="1:11" x14ac:dyDescent="0.25">
      <c r="A11927">
        <v>21627</v>
      </c>
      <c r="B11927">
        <v>59.266315499999997</v>
      </c>
      <c r="C11927">
        <v>-1.5620395</v>
      </c>
      <c r="D11927">
        <v>-3.7061850999999999</v>
      </c>
      <c r="E11927">
        <v>-5.2682247000000002</v>
      </c>
      <c r="F11927">
        <v>43.013774900000001</v>
      </c>
      <c r="G11927">
        <v>29.5318775</v>
      </c>
      <c r="H11927">
        <v>72.545654299999995</v>
      </c>
      <c r="I11927">
        <v>48.285099000000002</v>
      </c>
      <c r="J11927">
        <v>37.001163499999997</v>
      </c>
      <c r="K11927">
        <v>85.286262500000007</v>
      </c>
    </row>
    <row r="11928" spans="1:11" x14ac:dyDescent="0.25">
      <c r="A11928">
        <v>21628</v>
      </c>
      <c r="B11928">
        <v>59.218933100000001</v>
      </c>
      <c r="C11928">
        <v>-1.5620395</v>
      </c>
      <c r="D11928">
        <v>-3.7061850999999999</v>
      </c>
      <c r="E11928">
        <v>-5.2682247000000002</v>
      </c>
      <c r="F11928">
        <v>43.0075073</v>
      </c>
      <c r="G11928">
        <v>29.541181600000002</v>
      </c>
      <c r="H11928">
        <v>72.548690800000003</v>
      </c>
      <c r="I11928">
        <v>48.273243000000001</v>
      </c>
      <c r="J11928">
        <v>37.005329099999997</v>
      </c>
      <c r="K11928">
        <v>85.278572100000005</v>
      </c>
    </row>
    <row r="11929" spans="1:11" x14ac:dyDescent="0.25">
      <c r="A11929">
        <v>21629</v>
      </c>
      <c r="B11929">
        <v>59.266315499999997</v>
      </c>
      <c r="C11929">
        <v>-1.5694098000000001</v>
      </c>
      <c r="D11929">
        <v>-3.6952807999999999</v>
      </c>
      <c r="E11929">
        <v>-5.2646908999999997</v>
      </c>
      <c r="F11929">
        <v>43.001235999999999</v>
      </c>
      <c r="G11929">
        <v>29.550487499999999</v>
      </c>
      <c r="H11929">
        <v>72.551719700000007</v>
      </c>
      <c r="I11929">
        <v>48.279331200000001</v>
      </c>
      <c r="J11929">
        <v>37.009643599999997</v>
      </c>
      <c r="K11929">
        <v>85.288970899999995</v>
      </c>
    </row>
    <row r="11930" spans="1:11" x14ac:dyDescent="0.25">
      <c r="A11930">
        <v>21630</v>
      </c>
      <c r="B11930">
        <v>59.266315499999997</v>
      </c>
      <c r="C11930">
        <v>-1.5694098000000001</v>
      </c>
      <c r="D11930">
        <v>-3.6952807999999999</v>
      </c>
      <c r="E11930">
        <v>-5.2646908999999997</v>
      </c>
      <c r="F11930">
        <v>43.0075073</v>
      </c>
      <c r="G11930">
        <v>29.541181600000002</v>
      </c>
      <c r="H11930">
        <v>72.548690800000003</v>
      </c>
      <c r="I11930">
        <v>48.279331200000001</v>
      </c>
      <c r="J11930">
        <v>37.009643599999997</v>
      </c>
      <c r="K11930">
        <v>85.288970899999995</v>
      </c>
    </row>
    <row r="11931" spans="1:11" x14ac:dyDescent="0.25">
      <c r="A11931">
        <v>21631</v>
      </c>
      <c r="B11931">
        <v>59.313663499999997</v>
      </c>
      <c r="C11931">
        <v>-1.5767803</v>
      </c>
      <c r="D11931">
        <v>-3.6843764999999999</v>
      </c>
      <c r="E11931">
        <v>-5.2611565999999996</v>
      </c>
      <c r="F11931">
        <v>43.001235999999999</v>
      </c>
      <c r="G11931">
        <v>29.550487499999999</v>
      </c>
      <c r="H11931">
        <v>72.551719700000007</v>
      </c>
      <c r="I11931">
        <v>48.2854156</v>
      </c>
      <c r="J11931">
        <v>37.013958000000002</v>
      </c>
      <c r="K11931">
        <v>85.299369799999994</v>
      </c>
    </row>
    <row r="11932" spans="1:11" x14ac:dyDescent="0.25">
      <c r="A11932">
        <v>21632</v>
      </c>
      <c r="B11932">
        <v>59.315570800000003</v>
      </c>
      <c r="C11932">
        <v>-1.5924491000000001</v>
      </c>
      <c r="D11932">
        <v>-3.6788403999999999</v>
      </c>
      <c r="E11932">
        <v>-5.2712893000000003</v>
      </c>
      <c r="F11932">
        <v>43.001235999999999</v>
      </c>
      <c r="G11932">
        <v>29.550487499999999</v>
      </c>
      <c r="H11932">
        <v>72.551719700000007</v>
      </c>
      <c r="I11932">
        <v>48.279643999999998</v>
      </c>
      <c r="J11932">
        <v>37.022438000000001</v>
      </c>
      <c r="K11932">
        <v>85.302085899999994</v>
      </c>
    </row>
    <row r="11933" spans="1:11" x14ac:dyDescent="0.25">
      <c r="A11933">
        <v>21633</v>
      </c>
      <c r="B11933">
        <v>59.315570800000003</v>
      </c>
      <c r="C11933">
        <v>-1.5924491000000001</v>
      </c>
      <c r="D11933">
        <v>-3.6788403999999999</v>
      </c>
      <c r="E11933">
        <v>-5.2712893000000003</v>
      </c>
      <c r="F11933">
        <v>43.001235999999999</v>
      </c>
      <c r="G11933">
        <v>29.550487499999999</v>
      </c>
      <c r="H11933">
        <v>72.551719700000007</v>
      </c>
      <c r="I11933">
        <v>48.279643999999998</v>
      </c>
      <c r="J11933">
        <v>37.022438000000001</v>
      </c>
      <c r="K11933">
        <v>85.302085899999994</v>
      </c>
    </row>
    <row r="11934" spans="1:11" x14ac:dyDescent="0.25">
      <c r="A11934">
        <v>21634</v>
      </c>
      <c r="B11934">
        <v>59.220878599999999</v>
      </c>
      <c r="C11934">
        <v>-1.5924491000000001</v>
      </c>
      <c r="D11934">
        <v>-3.6788403999999999</v>
      </c>
      <c r="E11934">
        <v>-5.2712893000000003</v>
      </c>
      <c r="F11934">
        <v>42.994964600000003</v>
      </c>
      <c r="G11934">
        <v>29.5597916</v>
      </c>
      <c r="H11934">
        <v>72.5547562</v>
      </c>
      <c r="I11934">
        <v>48.255935700000002</v>
      </c>
      <c r="J11934">
        <v>37.030769300000003</v>
      </c>
      <c r="K11934">
        <v>85.286704999999998</v>
      </c>
    </row>
    <row r="11935" spans="1:11" x14ac:dyDescent="0.25">
      <c r="A11935">
        <v>21635</v>
      </c>
      <c r="B11935">
        <v>59.315570800000003</v>
      </c>
      <c r="C11935">
        <v>-1.6081178</v>
      </c>
      <c r="D11935">
        <v>-3.6733045999999998</v>
      </c>
      <c r="E11935">
        <v>-5.2814221000000003</v>
      </c>
      <c r="F11935">
        <v>42.994964600000003</v>
      </c>
      <c r="G11935">
        <v>29.5597916</v>
      </c>
      <c r="H11935">
        <v>72.5547562</v>
      </c>
      <c r="I11935">
        <v>48.267791699999997</v>
      </c>
      <c r="J11935">
        <v>37.026603700000003</v>
      </c>
      <c r="K11935">
        <v>85.294395399999999</v>
      </c>
    </row>
    <row r="11936" spans="1:11" x14ac:dyDescent="0.25">
      <c r="A11936">
        <v>21636</v>
      </c>
      <c r="B11936">
        <v>59.2682419</v>
      </c>
      <c r="C11936">
        <v>-1.6081178</v>
      </c>
      <c r="D11936">
        <v>-3.6733045999999998</v>
      </c>
      <c r="E11936">
        <v>-5.2814221000000003</v>
      </c>
      <c r="F11936">
        <v>42.994964600000003</v>
      </c>
      <c r="G11936">
        <v>29.5597916</v>
      </c>
      <c r="H11936">
        <v>72.5547562</v>
      </c>
      <c r="I11936">
        <v>48.255935700000002</v>
      </c>
      <c r="J11936">
        <v>37.030769300000003</v>
      </c>
      <c r="K11936">
        <v>85.286704999999998</v>
      </c>
    </row>
    <row r="11937" spans="1:11" x14ac:dyDescent="0.25">
      <c r="A11937">
        <v>21637</v>
      </c>
      <c r="B11937">
        <v>59.220878599999999</v>
      </c>
      <c r="C11937">
        <v>-1.6081178</v>
      </c>
      <c r="D11937">
        <v>-3.6733045999999998</v>
      </c>
      <c r="E11937">
        <v>-5.2814221000000003</v>
      </c>
      <c r="F11937">
        <v>42.981582600000003</v>
      </c>
      <c r="G11937">
        <v>29.564544699999999</v>
      </c>
      <c r="H11937">
        <v>72.546127299999995</v>
      </c>
      <c r="I11937">
        <v>48.244079599999999</v>
      </c>
      <c r="J11937">
        <v>37.034934999999997</v>
      </c>
      <c r="K11937">
        <v>85.279014599999996</v>
      </c>
    </row>
    <row r="11938" spans="1:11" x14ac:dyDescent="0.25">
      <c r="A11938">
        <v>21638</v>
      </c>
      <c r="B11938">
        <v>59.222820300000002</v>
      </c>
      <c r="C11938">
        <v>-1.6237866000000001</v>
      </c>
      <c r="D11938">
        <v>-3.6677685000000002</v>
      </c>
      <c r="E11938">
        <v>-5.2915549000000004</v>
      </c>
      <c r="F11938">
        <v>42.981582600000003</v>
      </c>
      <c r="G11938">
        <v>29.564544699999999</v>
      </c>
      <c r="H11938">
        <v>72.546127299999995</v>
      </c>
      <c r="I11938">
        <v>48.238311799999998</v>
      </c>
      <c r="J11938">
        <v>37.043415099999997</v>
      </c>
      <c r="K11938">
        <v>85.281723</v>
      </c>
    </row>
    <row r="11939" spans="1:11" x14ac:dyDescent="0.25">
      <c r="A11939">
        <v>21639</v>
      </c>
      <c r="B11939">
        <v>59.222820300000002</v>
      </c>
      <c r="C11939">
        <v>-1.6237866000000001</v>
      </c>
      <c r="D11939">
        <v>-3.6677685000000002</v>
      </c>
      <c r="E11939">
        <v>-5.2915549000000004</v>
      </c>
      <c r="F11939">
        <v>42.981582600000003</v>
      </c>
      <c r="G11939">
        <v>29.564544699999999</v>
      </c>
      <c r="H11939">
        <v>72.546127299999995</v>
      </c>
      <c r="I11939">
        <v>48.238311799999998</v>
      </c>
      <c r="J11939">
        <v>37.043415099999997</v>
      </c>
      <c r="K11939">
        <v>85.281723</v>
      </c>
    </row>
    <row r="11940" spans="1:11" x14ac:dyDescent="0.25">
      <c r="A11940">
        <v>21640</v>
      </c>
      <c r="B11940">
        <v>59.2701645</v>
      </c>
      <c r="C11940">
        <v>-1.6237866000000001</v>
      </c>
      <c r="D11940">
        <v>-3.6677685000000002</v>
      </c>
      <c r="E11940">
        <v>-5.2915549000000004</v>
      </c>
      <c r="F11940">
        <v>42.994964600000003</v>
      </c>
      <c r="G11940">
        <v>29.5597916</v>
      </c>
      <c r="H11940">
        <v>72.5547562</v>
      </c>
      <c r="I11940">
        <v>48.250163999999998</v>
      </c>
      <c r="J11940">
        <v>37.039249400000003</v>
      </c>
      <c r="K11940">
        <v>85.289413499999995</v>
      </c>
    </row>
    <row r="11941" spans="1:11" x14ac:dyDescent="0.25">
      <c r="A11941">
        <v>21641</v>
      </c>
      <c r="B11941">
        <v>59.177402499999999</v>
      </c>
      <c r="C11941">
        <v>-1.5841506999999999</v>
      </c>
      <c r="D11941">
        <v>-3.6734722</v>
      </c>
      <c r="E11941">
        <v>-5.2576226999999998</v>
      </c>
      <c r="F11941">
        <v>43.002079000000002</v>
      </c>
      <c r="G11941">
        <v>29.564342499999999</v>
      </c>
      <c r="H11941">
        <v>72.566421500000004</v>
      </c>
      <c r="I11941">
        <v>48.262336699999999</v>
      </c>
      <c r="J11941">
        <v>37.047878300000001</v>
      </c>
      <c r="K11941">
        <v>85.310218800000001</v>
      </c>
    </row>
    <row r="11942" spans="1:11" x14ac:dyDescent="0.25">
      <c r="A11942">
        <v>21642</v>
      </c>
      <c r="B11942">
        <v>59.2701645</v>
      </c>
      <c r="C11942">
        <v>-1.5675539999999999</v>
      </c>
      <c r="D11942">
        <v>-3.6627352000000002</v>
      </c>
      <c r="E11942">
        <v>-5.2302894999999996</v>
      </c>
      <c r="F11942">
        <v>43.043071699999999</v>
      </c>
      <c r="G11942">
        <v>29.563938100000001</v>
      </c>
      <c r="H11942">
        <v>72.607009899999994</v>
      </c>
      <c r="I11942">
        <v>48.292133300000003</v>
      </c>
      <c r="J11942">
        <v>37.043861399999997</v>
      </c>
      <c r="K11942">
        <v>85.335990899999999</v>
      </c>
    </row>
    <row r="11943" spans="1:11" x14ac:dyDescent="0.25">
      <c r="A11943">
        <v>21643</v>
      </c>
      <c r="B11943">
        <v>59.2682419</v>
      </c>
      <c r="C11943">
        <v>-1.5269900999999999</v>
      </c>
      <c r="D11943">
        <v>-3.6521661000000001</v>
      </c>
      <c r="E11943">
        <v>-5.1791562999999998</v>
      </c>
      <c r="F11943">
        <v>43.051029200000002</v>
      </c>
      <c r="G11943">
        <v>29.582346000000001</v>
      </c>
      <c r="H11943">
        <v>72.633377100000004</v>
      </c>
      <c r="I11943">
        <v>48.316158299999998</v>
      </c>
      <c r="J11943">
        <v>37.048324600000001</v>
      </c>
      <c r="K11943">
        <v>85.3644867</v>
      </c>
    </row>
    <row r="11944" spans="1:11" x14ac:dyDescent="0.25">
      <c r="A11944">
        <v>21644</v>
      </c>
      <c r="B11944">
        <v>59.2682419</v>
      </c>
      <c r="C11944">
        <v>-1.4947246000000001</v>
      </c>
      <c r="D11944">
        <v>-3.6469654999999999</v>
      </c>
      <c r="E11944">
        <v>-5.1416902999999996</v>
      </c>
      <c r="F11944">
        <v>43.092021899999999</v>
      </c>
      <c r="G11944">
        <v>29.5819416</v>
      </c>
      <c r="H11944">
        <v>72.673965499999994</v>
      </c>
      <c r="I11944">
        <v>48.3401833</v>
      </c>
      <c r="J11944">
        <v>37.052791599999999</v>
      </c>
      <c r="K11944">
        <v>85.392974899999999</v>
      </c>
    </row>
    <row r="11945" spans="1:11" x14ac:dyDescent="0.25">
      <c r="A11945">
        <v>21645</v>
      </c>
      <c r="B11945">
        <v>59.220878599999999</v>
      </c>
      <c r="C11945">
        <v>-1.4698296</v>
      </c>
      <c r="D11945">
        <v>-3.6308603000000002</v>
      </c>
      <c r="E11945">
        <v>-5.1006898999999999</v>
      </c>
      <c r="F11945">
        <v>43.106250799999998</v>
      </c>
      <c r="G11945">
        <v>29.591043500000001</v>
      </c>
      <c r="H11945">
        <v>72.697296100000003</v>
      </c>
      <c r="I11945">
        <v>48.346584300000004</v>
      </c>
      <c r="J11945">
        <v>37.069900500000003</v>
      </c>
      <c r="K11945">
        <v>85.416488599999994</v>
      </c>
    </row>
    <row r="11946" spans="1:11" x14ac:dyDescent="0.25">
      <c r="A11946">
        <v>21646</v>
      </c>
      <c r="B11946">
        <v>59.266315499999997</v>
      </c>
      <c r="C11946">
        <v>-1.4532328000000001</v>
      </c>
      <c r="D11946">
        <v>-3.6201235999999999</v>
      </c>
      <c r="E11946">
        <v>-5.0733566000000003</v>
      </c>
      <c r="F11946">
        <v>43.120475800000001</v>
      </c>
      <c r="G11946">
        <v>29.600147199999999</v>
      </c>
      <c r="H11946">
        <v>72.720619200000002</v>
      </c>
      <c r="I11946">
        <v>48.364528700000001</v>
      </c>
      <c r="J11946">
        <v>37.070049300000001</v>
      </c>
      <c r="K11946">
        <v>85.434577899999994</v>
      </c>
    </row>
    <row r="11947" spans="1:11" x14ac:dyDescent="0.25">
      <c r="A11947">
        <v>21647</v>
      </c>
      <c r="B11947">
        <v>59.264389000000001</v>
      </c>
      <c r="C11947">
        <v>-1.4366361000000001</v>
      </c>
      <c r="D11947">
        <v>-3.6093869000000001</v>
      </c>
      <c r="E11947">
        <v>-5.0460228999999996</v>
      </c>
      <c r="F11947">
        <v>43.121318799999997</v>
      </c>
      <c r="G11947">
        <v>29.614002200000002</v>
      </c>
      <c r="H11947">
        <v>72.735320999999999</v>
      </c>
      <c r="I11947">
        <v>48.3706131</v>
      </c>
      <c r="J11947">
        <v>37.074363699999999</v>
      </c>
      <c r="K11947">
        <v>85.444976800000006</v>
      </c>
    </row>
    <row r="11948" spans="1:11" x14ac:dyDescent="0.25">
      <c r="A11948">
        <v>21648</v>
      </c>
      <c r="B11948">
        <v>59.218933100000001</v>
      </c>
      <c r="C11948">
        <v>-1.4366361000000001</v>
      </c>
      <c r="D11948">
        <v>-3.6093869000000001</v>
      </c>
      <c r="E11948">
        <v>-5.0460228999999996</v>
      </c>
      <c r="F11948">
        <v>43.128433200000003</v>
      </c>
      <c r="G11948">
        <v>29.618553200000001</v>
      </c>
      <c r="H11948">
        <v>72.746986399999997</v>
      </c>
      <c r="I11948">
        <v>48.364841499999997</v>
      </c>
      <c r="J11948">
        <v>37.082843799999999</v>
      </c>
      <c r="K11948">
        <v>85.447685199999995</v>
      </c>
    </row>
    <row r="11949" spans="1:11" x14ac:dyDescent="0.25">
      <c r="A11949">
        <v>21649</v>
      </c>
      <c r="B11949">
        <v>59.220878599999999</v>
      </c>
      <c r="C11949">
        <v>-1.4366361000000001</v>
      </c>
      <c r="D11949">
        <v>-3.6093869000000001</v>
      </c>
      <c r="E11949">
        <v>-5.0460228999999996</v>
      </c>
      <c r="F11949">
        <v>43.128433200000003</v>
      </c>
      <c r="G11949">
        <v>29.618553200000001</v>
      </c>
      <c r="H11949">
        <v>72.746986399999997</v>
      </c>
      <c r="I11949">
        <v>48.370929699999998</v>
      </c>
      <c r="J11949">
        <v>37.087158199999998</v>
      </c>
      <c r="K11949">
        <v>85.458084099999994</v>
      </c>
    </row>
    <row r="11950" spans="1:11" x14ac:dyDescent="0.25">
      <c r="A11950">
        <v>21650</v>
      </c>
      <c r="B11950">
        <v>59.220878599999999</v>
      </c>
      <c r="C11950">
        <v>-1.4366361000000001</v>
      </c>
      <c r="D11950">
        <v>-3.6093869000000001</v>
      </c>
      <c r="E11950">
        <v>-5.0460228999999996</v>
      </c>
      <c r="F11950">
        <v>43.128433200000003</v>
      </c>
      <c r="G11950">
        <v>29.618553200000001</v>
      </c>
      <c r="H11950">
        <v>72.746986399999997</v>
      </c>
      <c r="I11950">
        <v>48.370929699999998</v>
      </c>
      <c r="J11950">
        <v>37.087158199999998</v>
      </c>
      <c r="K11950">
        <v>85.458084099999994</v>
      </c>
    </row>
    <row r="11951" spans="1:11" x14ac:dyDescent="0.25">
      <c r="A11951">
        <v>21651</v>
      </c>
      <c r="B11951">
        <v>59.173484799999997</v>
      </c>
      <c r="C11951">
        <v>-1.4366361000000001</v>
      </c>
      <c r="D11951">
        <v>-3.6093869000000001</v>
      </c>
      <c r="E11951">
        <v>-5.0460228999999996</v>
      </c>
      <c r="F11951">
        <v>43.108779900000002</v>
      </c>
      <c r="G11951">
        <v>29.632612200000001</v>
      </c>
      <c r="H11951">
        <v>72.741394</v>
      </c>
      <c r="I11951">
        <v>48.359073600000002</v>
      </c>
      <c r="J11951">
        <v>37.091323899999999</v>
      </c>
      <c r="K11951">
        <v>85.450401299999996</v>
      </c>
    </row>
    <row r="11952" spans="1:11" x14ac:dyDescent="0.25">
      <c r="A11952">
        <v>21652</v>
      </c>
      <c r="B11952">
        <v>59.175445600000003</v>
      </c>
      <c r="C11952">
        <v>-1.4523048000000001</v>
      </c>
      <c r="D11952">
        <v>-3.6038508</v>
      </c>
      <c r="E11952">
        <v>-5.0561556999999997</v>
      </c>
      <c r="F11952">
        <v>43.108779900000002</v>
      </c>
      <c r="G11952">
        <v>29.632612200000001</v>
      </c>
      <c r="H11952">
        <v>72.741394</v>
      </c>
      <c r="I11952">
        <v>48.353301999999999</v>
      </c>
      <c r="J11952">
        <v>37.099803899999998</v>
      </c>
      <c r="K11952">
        <v>85.453109699999999</v>
      </c>
    </row>
    <row r="11953" spans="1:11" x14ac:dyDescent="0.25">
      <c r="A11953">
        <v>21653</v>
      </c>
      <c r="B11953">
        <v>59.128032699999999</v>
      </c>
      <c r="C11953">
        <v>-1.4596752</v>
      </c>
      <c r="D11953">
        <v>-3.5929465</v>
      </c>
      <c r="E11953">
        <v>-5.0526217999999998</v>
      </c>
      <c r="F11953">
        <v>43.0953941</v>
      </c>
      <c r="G11953">
        <v>29.637365299999999</v>
      </c>
      <c r="H11953">
        <v>72.732757599999999</v>
      </c>
      <c r="I11953">
        <v>48.335678100000003</v>
      </c>
      <c r="J11953">
        <v>37.112453500000001</v>
      </c>
      <c r="K11953">
        <v>85.448127700000001</v>
      </c>
    </row>
    <row r="11954" spans="1:11" x14ac:dyDescent="0.25">
      <c r="A11954">
        <v>21654</v>
      </c>
      <c r="B11954">
        <v>59.128032699999999</v>
      </c>
      <c r="C11954">
        <v>-1.4753438999999999</v>
      </c>
      <c r="D11954">
        <v>-3.5874104</v>
      </c>
      <c r="E11954">
        <v>-5.0627545999999999</v>
      </c>
      <c r="F11954">
        <v>43.0891266</v>
      </c>
      <c r="G11954">
        <v>29.6466694</v>
      </c>
      <c r="H11954">
        <v>72.735794100000007</v>
      </c>
      <c r="I11954">
        <v>48.323822</v>
      </c>
      <c r="J11954">
        <v>37.116619100000001</v>
      </c>
      <c r="K11954">
        <v>85.440437299999999</v>
      </c>
    </row>
    <row r="11955" spans="1:11" x14ac:dyDescent="0.25">
      <c r="A11955">
        <v>21655</v>
      </c>
      <c r="B11955">
        <v>59.175445600000003</v>
      </c>
      <c r="C11955">
        <v>-1.4753438999999999</v>
      </c>
      <c r="D11955">
        <v>-3.5874104</v>
      </c>
      <c r="E11955">
        <v>-5.0627545999999999</v>
      </c>
      <c r="F11955">
        <v>43.0891266</v>
      </c>
      <c r="G11955">
        <v>29.6466694</v>
      </c>
      <c r="H11955">
        <v>72.735794100000007</v>
      </c>
      <c r="I11955">
        <v>48.335678100000003</v>
      </c>
      <c r="J11955">
        <v>37.112453500000001</v>
      </c>
      <c r="K11955">
        <v>85.448127700000001</v>
      </c>
    </row>
    <row r="11956" spans="1:11" x14ac:dyDescent="0.25">
      <c r="A11956">
        <v>21656</v>
      </c>
      <c r="B11956">
        <v>59.130012499999999</v>
      </c>
      <c r="C11956">
        <v>-1.4753438999999999</v>
      </c>
      <c r="D11956">
        <v>-3.5874104</v>
      </c>
      <c r="E11956">
        <v>-5.0627545999999999</v>
      </c>
      <c r="F11956">
        <v>43.0891266</v>
      </c>
      <c r="G11956">
        <v>29.6466694</v>
      </c>
      <c r="H11956">
        <v>72.735794100000007</v>
      </c>
      <c r="I11956">
        <v>48.329910300000002</v>
      </c>
      <c r="J11956">
        <v>37.1209335</v>
      </c>
      <c r="K11956">
        <v>85.450843800000001</v>
      </c>
    </row>
    <row r="11957" spans="1:11" x14ac:dyDescent="0.25">
      <c r="A11957">
        <v>21657</v>
      </c>
      <c r="B11957">
        <v>59.177402499999999</v>
      </c>
      <c r="C11957">
        <v>-1.4753438999999999</v>
      </c>
      <c r="D11957">
        <v>-3.5874104</v>
      </c>
      <c r="E11957">
        <v>-5.0627545999999999</v>
      </c>
      <c r="F11957">
        <v>43.0891266</v>
      </c>
      <c r="G11957">
        <v>29.6466694</v>
      </c>
      <c r="H11957">
        <v>72.735794100000007</v>
      </c>
      <c r="I11957">
        <v>48.341762500000002</v>
      </c>
      <c r="J11957">
        <v>37.116767899999999</v>
      </c>
      <c r="K11957">
        <v>85.458534200000003</v>
      </c>
    </row>
    <row r="11958" spans="1:11" x14ac:dyDescent="0.25">
      <c r="A11958">
        <v>21658</v>
      </c>
      <c r="B11958">
        <v>59.224761999999998</v>
      </c>
      <c r="C11958">
        <v>-1.4827144000000001</v>
      </c>
      <c r="D11958">
        <v>-3.5765061</v>
      </c>
      <c r="E11958">
        <v>-5.0592202999999998</v>
      </c>
      <c r="F11958">
        <v>43.082855199999997</v>
      </c>
      <c r="G11958">
        <v>29.655975300000001</v>
      </c>
      <c r="H11958">
        <v>72.7388306</v>
      </c>
      <c r="I11958">
        <v>48.347850800000003</v>
      </c>
      <c r="J11958">
        <v>37.121082299999998</v>
      </c>
      <c r="K11958">
        <v>85.468933100000001</v>
      </c>
    </row>
    <row r="11959" spans="1:11" x14ac:dyDescent="0.25">
      <c r="A11959">
        <v>21659</v>
      </c>
      <c r="B11959">
        <v>59.179359400000003</v>
      </c>
      <c r="C11959">
        <v>-1.4744159999999999</v>
      </c>
      <c r="D11959">
        <v>-3.5711377</v>
      </c>
      <c r="E11959">
        <v>-5.0455537000000001</v>
      </c>
      <c r="F11959">
        <v>43.089969600000003</v>
      </c>
      <c r="G11959">
        <v>29.660526300000001</v>
      </c>
      <c r="H11959">
        <v>72.750495900000004</v>
      </c>
      <c r="I11959">
        <v>48.348163599999999</v>
      </c>
      <c r="J11959">
        <v>37.133876800000003</v>
      </c>
      <c r="K11959">
        <v>85.482040400000002</v>
      </c>
    </row>
    <row r="11960" spans="1:11" x14ac:dyDescent="0.25">
      <c r="A11960">
        <v>21660</v>
      </c>
      <c r="B11960">
        <v>59.086574599999999</v>
      </c>
      <c r="C11960">
        <v>-1.4661176</v>
      </c>
      <c r="D11960">
        <v>-3.5657694000000002</v>
      </c>
      <c r="E11960">
        <v>-5.0318870999999996</v>
      </c>
      <c r="F11960">
        <v>43.090812700000001</v>
      </c>
      <c r="G11960">
        <v>29.6743813</v>
      </c>
      <c r="H11960">
        <v>72.765197799999996</v>
      </c>
      <c r="I11960">
        <v>48.336624100000002</v>
      </c>
      <c r="J11960">
        <v>37.150836900000002</v>
      </c>
      <c r="K11960">
        <v>85.487464900000006</v>
      </c>
    </row>
    <row r="11961" spans="1:11" x14ac:dyDescent="0.25">
      <c r="A11961">
        <v>21661</v>
      </c>
      <c r="B11961">
        <v>59.133960700000003</v>
      </c>
      <c r="C11961">
        <v>-1.4734881</v>
      </c>
      <c r="D11961">
        <v>-3.5548650999999998</v>
      </c>
      <c r="E11961">
        <v>-5.0283531999999997</v>
      </c>
      <c r="F11961">
        <v>43.0979271</v>
      </c>
      <c r="G11961">
        <v>29.678932199999998</v>
      </c>
      <c r="H11961">
        <v>72.7768631</v>
      </c>
      <c r="I11961">
        <v>48.342712400000003</v>
      </c>
      <c r="J11961">
        <v>37.155151400000001</v>
      </c>
      <c r="K11961">
        <v>85.497863800000005</v>
      </c>
    </row>
    <row r="11962" spans="1:11" x14ac:dyDescent="0.25">
      <c r="A11962">
        <v>21662</v>
      </c>
      <c r="B11962">
        <v>59.179359400000003</v>
      </c>
      <c r="C11962">
        <v>-1.4725600000000001</v>
      </c>
      <c r="D11962">
        <v>-3.5385922999999999</v>
      </c>
      <c r="E11962">
        <v>-5.0111523</v>
      </c>
      <c r="F11962">
        <v>43.105041499999999</v>
      </c>
      <c r="G11962">
        <v>29.683485000000001</v>
      </c>
      <c r="H11962">
        <v>72.788520800000001</v>
      </c>
      <c r="I11962">
        <v>48.348796800000002</v>
      </c>
      <c r="J11962">
        <v>37.1594658</v>
      </c>
      <c r="K11962">
        <v>85.508262599999995</v>
      </c>
    </row>
    <row r="11963" spans="1:11" x14ac:dyDescent="0.25">
      <c r="A11963">
        <v>21663</v>
      </c>
      <c r="B11963">
        <v>59.133960700000003</v>
      </c>
      <c r="C11963">
        <v>-1.4725600000000001</v>
      </c>
      <c r="D11963">
        <v>-3.5385922999999999</v>
      </c>
      <c r="E11963">
        <v>-5.0111523</v>
      </c>
      <c r="F11963">
        <v>43.112152100000003</v>
      </c>
      <c r="G11963">
        <v>29.688036</v>
      </c>
      <c r="H11963">
        <v>72.800186199999999</v>
      </c>
      <c r="I11963">
        <v>48.3430252</v>
      </c>
      <c r="J11963">
        <v>37.167949700000001</v>
      </c>
      <c r="K11963">
        <v>85.510978699999995</v>
      </c>
    </row>
    <row r="11964" spans="1:11" x14ac:dyDescent="0.25">
      <c r="A11964">
        <v>21664</v>
      </c>
      <c r="B11964">
        <v>59.133960700000003</v>
      </c>
      <c r="C11964">
        <v>-1.4642618000000001</v>
      </c>
      <c r="D11964">
        <v>-3.5332238999999999</v>
      </c>
      <c r="E11964">
        <v>-4.9974856000000001</v>
      </c>
      <c r="F11964">
        <v>43.112152100000003</v>
      </c>
      <c r="G11964">
        <v>29.688036</v>
      </c>
      <c r="H11964">
        <v>72.800186199999999</v>
      </c>
      <c r="I11964">
        <v>48.349113500000001</v>
      </c>
      <c r="J11964">
        <v>37.1722641</v>
      </c>
      <c r="K11964">
        <v>85.521377599999994</v>
      </c>
    </row>
    <row r="11965" spans="1:11" x14ac:dyDescent="0.25">
      <c r="A11965">
        <v>21665</v>
      </c>
      <c r="B11965">
        <v>59.131988499999999</v>
      </c>
      <c r="C11965">
        <v>-1.4642618000000001</v>
      </c>
      <c r="D11965">
        <v>-3.5332238999999999</v>
      </c>
      <c r="E11965">
        <v>-4.9974856000000001</v>
      </c>
      <c r="F11965">
        <v>43.112152100000003</v>
      </c>
      <c r="G11965">
        <v>29.688036</v>
      </c>
      <c r="H11965">
        <v>72.800186199999999</v>
      </c>
      <c r="I11965">
        <v>48.3430252</v>
      </c>
      <c r="J11965">
        <v>37.167949700000001</v>
      </c>
      <c r="K11965">
        <v>85.510978699999995</v>
      </c>
    </row>
    <row r="11966" spans="1:11" x14ac:dyDescent="0.25">
      <c r="A11966">
        <v>21666</v>
      </c>
      <c r="B11966">
        <v>59.088565799999998</v>
      </c>
      <c r="C11966">
        <v>-1.4725600000000001</v>
      </c>
      <c r="D11966">
        <v>-3.5385922999999999</v>
      </c>
      <c r="E11966">
        <v>-5.0111523</v>
      </c>
      <c r="F11966">
        <v>43.112152100000003</v>
      </c>
      <c r="G11966">
        <v>29.688036</v>
      </c>
      <c r="H11966">
        <v>72.800186199999999</v>
      </c>
      <c r="I11966">
        <v>48.337257399999999</v>
      </c>
      <c r="J11966">
        <v>37.1764297</v>
      </c>
      <c r="K11966">
        <v>85.513687099999999</v>
      </c>
    </row>
    <row r="11967" spans="1:11" x14ac:dyDescent="0.25">
      <c r="A11967">
        <v>21667</v>
      </c>
      <c r="B11967">
        <v>59.086574599999999</v>
      </c>
      <c r="C11967">
        <v>-1.4725600000000001</v>
      </c>
      <c r="D11967">
        <v>-3.5385922999999999</v>
      </c>
      <c r="E11967">
        <v>-5.0111523</v>
      </c>
      <c r="F11967">
        <v>43.098770100000003</v>
      </c>
      <c r="G11967">
        <v>29.692789099999999</v>
      </c>
      <c r="H11967">
        <v>72.791557299999994</v>
      </c>
      <c r="I11967">
        <v>48.331172899999999</v>
      </c>
      <c r="J11967">
        <v>37.172115300000002</v>
      </c>
      <c r="K11967">
        <v>85.503288299999994</v>
      </c>
    </row>
    <row r="11968" spans="1:11" x14ac:dyDescent="0.25">
      <c r="A11968">
        <v>21668</v>
      </c>
      <c r="B11968">
        <v>59.133960700000003</v>
      </c>
      <c r="C11968">
        <v>-1.4882287999999999</v>
      </c>
      <c r="D11968">
        <v>-3.5330563000000001</v>
      </c>
      <c r="E11968">
        <v>-5.0212851000000001</v>
      </c>
      <c r="F11968">
        <v>43.085388199999997</v>
      </c>
      <c r="G11968">
        <v>29.697542200000001</v>
      </c>
      <c r="H11968">
        <v>72.782928499999997</v>
      </c>
      <c r="I11968">
        <v>48.331172899999999</v>
      </c>
      <c r="J11968">
        <v>37.172115300000002</v>
      </c>
      <c r="K11968">
        <v>85.503288299999994</v>
      </c>
    </row>
    <row r="11969" spans="1:11" x14ac:dyDescent="0.25">
      <c r="A11969">
        <v>21669</v>
      </c>
      <c r="B11969">
        <v>59.1359329</v>
      </c>
      <c r="C11969">
        <v>-1.5038975000000001</v>
      </c>
      <c r="D11969">
        <v>-3.5275203999999998</v>
      </c>
      <c r="E11969">
        <v>-5.0314177999999998</v>
      </c>
      <c r="F11969">
        <v>43.072002400000002</v>
      </c>
      <c r="G11969">
        <v>29.702295299999999</v>
      </c>
      <c r="H11969">
        <v>72.774299600000006</v>
      </c>
      <c r="I11969">
        <v>48.325401300000003</v>
      </c>
      <c r="J11969">
        <v>37.180595400000001</v>
      </c>
      <c r="K11969">
        <v>85.505996699999997</v>
      </c>
    </row>
    <row r="11970" spans="1:11" x14ac:dyDescent="0.25">
      <c r="A11970">
        <v>21670</v>
      </c>
      <c r="B11970">
        <v>59.1359329</v>
      </c>
      <c r="C11970">
        <v>-1.5121959</v>
      </c>
      <c r="D11970">
        <v>-3.5328887</v>
      </c>
      <c r="E11970">
        <v>-5.0450844999999997</v>
      </c>
      <c r="F11970">
        <v>43.064888000000003</v>
      </c>
      <c r="G11970">
        <v>29.697744400000001</v>
      </c>
      <c r="H11970">
        <v>72.762634300000002</v>
      </c>
      <c r="I11970">
        <v>48.319316899999997</v>
      </c>
      <c r="J11970">
        <v>37.176281000000003</v>
      </c>
      <c r="K11970">
        <v>85.495597799999999</v>
      </c>
    </row>
    <row r="11971" spans="1:11" x14ac:dyDescent="0.25">
      <c r="A11971">
        <v>21671</v>
      </c>
      <c r="B11971">
        <v>59.090553300000003</v>
      </c>
      <c r="C11971">
        <v>-1.5204943</v>
      </c>
      <c r="D11971">
        <v>-3.5382571</v>
      </c>
      <c r="E11971">
        <v>-5.0587515999999999</v>
      </c>
      <c r="F11971">
        <v>43.051506000000003</v>
      </c>
      <c r="G11971">
        <v>29.7024975</v>
      </c>
      <c r="H11971">
        <v>72.754005399999997</v>
      </c>
      <c r="I11971">
        <v>48.307460800000001</v>
      </c>
      <c r="J11971">
        <v>37.180446600000003</v>
      </c>
      <c r="K11971">
        <v>85.487907399999997</v>
      </c>
    </row>
    <row r="11972" spans="1:11" x14ac:dyDescent="0.25">
      <c r="A11972">
        <v>21672</v>
      </c>
      <c r="B11972">
        <v>59.1359329</v>
      </c>
      <c r="C11972">
        <v>-1.5204943</v>
      </c>
      <c r="D11972">
        <v>-3.5382571</v>
      </c>
      <c r="E11972">
        <v>-5.0587515999999999</v>
      </c>
      <c r="F11972">
        <v>43.057777399999999</v>
      </c>
      <c r="G11972">
        <v>29.693193399999998</v>
      </c>
      <c r="H11972">
        <v>72.750968900000004</v>
      </c>
      <c r="I11972">
        <v>48.313232399999997</v>
      </c>
      <c r="J11972">
        <v>37.171966599999998</v>
      </c>
      <c r="K11972">
        <v>85.485198999999994</v>
      </c>
    </row>
    <row r="11973" spans="1:11" x14ac:dyDescent="0.25">
      <c r="A11973">
        <v>21673</v>
      </c>
      <c r="B11973">
        <v>59.1813164</v>
      </c>
      <c r="C11973">
        <v>-1.5518318</v>
      </c>
      <c r="D11973">
        <v>-3.5271851999999999</v>
      </c>
      <c r="E11973">
        <v>-5.0790172</v>
      </c>
      <c r="F11973">
        <v>43.044391599999997</v>
      </c>
      <c r="G11973">
        <v>29.6979465</v>
      </c>
      <c r="H11973">
        <v>72.742340100000007</v>
      </c>
      <c r="I11973">
        <v>48.295291900000002</v>
      </c>
      <c r="J11973">
        <v>37.171813999999998</v>
      </c>
      <c r="K11973">
        <v>85.467102100000005</v>
      </c>
    </row>
    <row r="11974" spans="1:11" x14ac:dyDescent="0.25">
      <c r="A11974">
        <v>21674</v>
      </c>
      <c r="B11974">
        <v>59.1813164</v>
      </c>
      <c r="C11974">
        <v>-1.5518318</v>
      </c>
      <c r="D11974">
        <v>-3.5271851999999999</v>
      </c>
      <c r="E11974">
        <v>-5.0790172</v>
      </c>
      <c r="F11974">
        <v>43.037281</v>
      </c>
      <c r="G11974">
        <v>29.693395599999999</v>
      </c>
      <c r="H11974">
        <v>72.730674699999994</v>
      </c>
      <c r="I11974">
        <v>48.295291900000002</v>
      </c>
      <c r="J11974">
        <v>37.171813999999998</v>
      </c>
      <c r="K11974">
        <v>85.467102100000005</v>
      </c>
    </row>
    <row r="11975" spans="1:11" x14ac:dyDescent="0.25">
      <c r="A11975">
        <v>21675</v>
      </c>
      <c r="B11975">
        <v>59.226699799999999</v>
      </c>
      <c r="C11975">
        <v>-1.5675006</v>
      </c>
      <c r="D11975">
        <v>-3.5216490999999999</v>
      </c>
      <c r="E11975">
        <v>-5.0891495000000004</v>
      </c>
      <c r="F11975">
        <v>43.0238953</v>
      </c>
      <c r="G11975">
        <v>29.698148700000001</v>
      </c>
      <c r="H11975">
        <v>72.722045899999998</v>
      </c>
      <c r="I11975">
        <v>48.2892036</v>
      </c>
      <c r="J11975">
        <v>37.167499499999998</v>
      </c>
      <c r="K11975">
        <v>85.456703200000007</v>
      </c>
    </row>
    <row r="11976" spans="1:11" x14ac:dyDescent="0.25">
      <c r="A11976">
        <v>21676</v>
      </c>
      <c r="B11976">
        <v>59.1813164</v>
      </c>
      <c r="C11976">
        <v>-1.5757989999999999</v>
      </c>
      <c r="D11976">
        <v>-3.5270176000000002</v>
      </c>
      <c r="E11976">
        <v>-5.1028165999999997</v>
      </c>
      <c r="F11976">
        <v>43.016784700000002</v>
      </c>
      <c r="G11976">
        <v>29.693597799999999</v>
      </c>
      <c r="H11976">
        <v>72.710380599999993</v>
      </c>
      <c r="I11976">
        <v>48.277351400000001</v>
      </c>
      <c r="J11976">
        <v>37.1716652</v>
      </c>
      <c r="K11976">
        <v>85.449012800000006</v>
      </c>
    </row>
    <row r="11977" spans="1:11" x14ac:dyDescent="0.25">
      <c r="A11977">
        <v>21677</v>
      </c>
      <c r="B11977">
        <v>59.133960700000003</v>
      </c>
      <c r="C11977">
        <v>-1.5757989999999999</v>
      </c>
      <c r="D11977">
        <v>-3.5270176000000002</v>
      </c>
      <c r="E11977">
        <v>-5.1028165999999997</v>
      </c>
      <c r="F11977">
        <v>43.016784700000002</v>
      </c>
      <c r="G11977">
        <v>29.693597799999999</v>
      </c>
      <c r="H11977">
        <v>72.710380599999993</v>
      </c>
      <c r="I11977">
        <v>48.265495299999998</v>
      </c>
      <c r="J11977">
        <v>37.1758308</v>
      </c>
      <c r="K11977">
        <v>85.441329999999994</v>
      </c>
    </row>
    <row r="11978" spans="1:11" x14ac:dyDescent="0.25">
      <c r="A11978">
        <v>21678</v>
      </c>
      <c r="B11978">
        <v>59.133960700000003</v>
      </c>
      <c r="C11978">
        <v>-1.5840973</v>
      </c>
      <c r="D11978">
        <v>-3.5323858000000001</v>
      </c>
      <c r="E11978">
        <v>-5.1164832000000002</v>
      </c>
      <c r="F11978">
        <v>43.009670300000003</v>
      </c>
      <c r="G11978">
        <v>29.689046900000001</v>
      </c>
      <c r="H11978">
        <v>72.698715199999995</v>
      </c>
      <c r="I11978">
        <v>48.259407000000003</v>
      </c>
      <c r="J11978">
        <v>37.171516400000002</v>
      </c>
      <c r="K11978">
        <v>85.430923500000006</v>
      </c>
    </row>
    <row r="11979" spans="1:11" x14ac:dyDescent="0.25">
      <c r="A11979">
        <v>21679</v>
      </c>
      <c r="B11979">
        <v>59.133960700000003</v>
      </c>
      <c r="C11979">
        <v>-1.5923957</v>
      </c>
      <c r="D11979">
        <v>-3.5377543</v>
      </c>
      <c r="E11979">
        <v>-5.1301497999999999</v>
      </c>
      <c r="F11979">
        <v>42.996288300000003</v>
      </c>
      <c r="G11979">
        <v>29.6938</v>
      </c>
      <c r="H11979">
        <v>72.690086399999998</v>
      </c>
      <c r="I11979">
        <v>48.253322599999997</v>
      </c>
      <c r="J11979">
        <v>37.167202000000003</v>
      </c>
      <c r="K11979">
        <v>85.420524599999993</v>
      </c>
    </row>
    <row r="11980" spans="1:11" x14ac:dyDescent="0.25">
      <c r="A11980">
        <v>21680</v>
      </c>
      <c r="B11980">
        <v>59.133960700000003</v>
      </c>
      <c r="C11980">
        <v>-1.6006940999999999</v>
      </c>
      <c r="D11980">
        <v>-3.5431225</v>
      </c>
      <c r="E11980">
        <v>-5.1438164999999998</v>
      </c>
      <c r="F11980">
        <v>42.989173899999997</v>
      </c>
      <c r="G11980">
        <v>29.689249</v>
      </c>
      <c r="H11980">
        <v>72.678421</v>
      </c>
      <c r="I11980">
        <v>48.247238199999998</v>
      </c>
      <c r="J11980">
        <v>37.162887599999998</v>
      </c>
      <c r="K11980">
        <v>85.410125699999995</v>
      </c>
    </row>
    <row r="11981" spans="1:11" x14ac:dyDescent="0.25">
      <c r="A11981">
        <v>21681</v>
      </c>
      <c r="B11981">
        <v>59.133960700000003</v>
      </c>
      <c r="C11981">
        <v>-1.6163628000000001</v>
      </c>
      <c r="D11981">
        <v>-3.5375866999999999</v>
      </c>
      <c r="E11981">
        <v>-5.1539492999999998</v>
      </c>
      <c r="F11981">
        <v>42.982059499999998</v>
      </c>
      <c r="G11981">
        <v>29.684696200000001</v>
      </c>
      <c r="H11981">
        <v>72.666755699999996</v>
      </c>
      <c r="I11981">
        <v>48.235382100000002</v>
      </c>
      <c r="J11981">
        <v>37.167053199999998</v>
      </c>
      <c r="K11981">
        <v>85.402435299999993</v>
      </c>
    </row>
    <row r="11982" spans="1:11" x14ac:dyDescent="0.25">
      <c r="A11982">
        <v>21682</v>
      </c>
      <c r="B11982">
        <v>59.084579499999997</v>
      </c>
      <c r="C11982">
        <v>-1.6163628000000001</v>
      </c>
      <c r="D11982">
        <v>-3.5375866999999999</v>
      </c>
      <c r="E11982">
        <v>-5.1539492999999998</v>
      </c>
      <c r="F11982">
        <v>42.955291699999997</v>
      </c>
      <c r="G11982">
        <v>29.694204299999999</v>
      </c>
      <c r="H11982">
        <v>72.649497999999994</v>
      </c>
      <c r="I11982">
        <v>48.217441600000001</v>
      </c>
      <c r="J11982">
        <v>37.1669044</v>
      </c>
      <c r="K11982">
        <v>85.384345999999994</v>
      </c>
    </row>
    <row r="11983" spans="1:11" x14ac:dyDescent="0.25">
      <c r="A11983">
        <v>21683</v>
      </c>
      <c r="B11983">
        <v>59.131988499999999</v>
      </c>
      <c r="C11983">
        <v>-1.6403300000000001</v>
      </c>
      <c r="D11983">
        <v>-3.5374191000000001</v>
      </c>
      <c r="E11983">
        <v>-5.1777487000000004</v>
      </c>
      <c r="F11983">
        <v>42.948181200000001</v>
      </c>
      <c r="G11983">
        <v>29.689653400000001</v>
      </c>
      <c r="H11983">
        <v>72.637832599999996</v>
      </c>
      <c r="I11983">
        <v>48.211357100000001</v>
      </c>
      <c r="J11983">
        <v>37.162590000000002</v>
      </c>
      <c r="K11983">
        <v>85.373947099999995</v>
      </c>
    </row>
    <row r="11984" spans="1:11" x14ac:dyDescent="0.25">
      <c r="A11984">
        <v>21684</v>
      </c>
      <c r="B11984">
        <v>59.0371399</v>
      </c>
      <c r="C11984">
        <v>-1.6329594999999999</v>
      </c>
      <c r="D11984">
        <v>-3.5483234000000001</v>
      </c>
      <c r="E11984">
        <v>-5.1812829999999996</v>
      </c>
      <c r="F11984">
        <v>42.927684800000002</v>
      </c>
      <c r="G11984">
        <v>29.6898537</v>
      </c>
      <c r="H11984">
        <v>72.617538499999995</v>
      </c>
      <c r="I11984">
        <v>48.193416599999999</v>
      </c>
      <c r="J11984">
        <v>37.162441299999998</v>
      </c>
      <c r="K11984">
        <v>85.355857799999995</v>
      </c>
    </row>
    <row r="11985" spans="1:11" x14ac:dyDescent="0.25">
      <c r="A11985">
        <v>21685</v>
      </c>
      <c r="B11985">
        <v>59.0371399</v>
      </c>
      <c r="C11985">
        <v>-1.6495563</v>
      </c>
      <c r="D11985">
        <v>-3.5590600999999999</v>
      </c>
      <c r="E11985">
        <v>-5.2086163000000001</v>
      </c>
      <c r="F11985">
        <v>42.920570400000003</v>
      </c>
      <c r="G11985">
        <v>29.685302700000001</v>
      </c>
      <c r="H11985">
        <v>72.605873099999997</v>
      </c>
      <c r="I11985">
        <v>48.181243899999998</v>
      </c>
      <c r="J11985">
        <v>37.1538124</v>
      </c>
      <c r="K11985">
        <v>85.335052500000003</v>
      </c>
    </row>
    <row r="11986" spans="1:11" x14ac:dyDescent="0.25">
      <c r="A11986">
        <v>21686</v>
      </c>
      <c r="B11986">
        <v>59.0371399</v>
      </c>
      <c r="C11986">
        <v>-1.665225</v>
      </c>
      <c r="D11986">
        <v>-3.5535239999999999</v>
      </c>
      <c r="E11986">
        <v>-5.2187489999999999</v>
      </c>
      <c r="F11986">
        <v>42.913455999999996</v>
      </c>
      <c r="G11986">
        <v>29.680751799999999</v>
      </c>
      <c r="H11986">
        <v>72.594207800000007</v>
      </c>
      <c r="I11986">
        <v>48.169387800000003</v>
      </c>
      <c r="J11986">
        <v>37.157978100000001</v>
      </c>
      <c r="K11986">
        <v>85.327362100000002</v>
      </c>
    </row>
    <row r="11987" spans="1:11" x14ac:dyDescent="0.25">
      <c r="A11987">
        <v>21687</v>
      </c>
      <c r="B11987">
        <v>58.944210099999999</v>
      </c>
      <c r="C11987">
        <v>-1.6421858</v>
      </c>
      <c r="D11987">
        <v>-3.5699643999999999</v>
      </c>
      <c r="E11987">
        <v>-5.2121500999999997</v>
      </c>
      <c r="F11987">
        <v>42.926837900000002</v>
      </c>
      <c r="G11987">
        <v>29.675998700000001</v>
      </c>
      <c r="H11987">
        <v>72.602836600000003</v>
      </c>
      <c r="I11987">
        <v>48.169387800000003</v>
      </c>
      <c r="J11987">
        <v>37.157978100000001</v>
      </c>
      <c r="K11987">
        <v>85.327362100000002</v>
      </c>
    </row>
    <row r="11988" spans="1:11" x14ac:dyDescent="0.25">
      <c r="A11988">
        <v>21688</v>
      </c>
      <c r="B11988">
        <v>59.084579499999997</v>
      </c>
      <c r="C11988">
        <v>-1.6495563</v>
      </c>
      <c r="D11988">
        <v>-3.5590600999999999</v>
      </c>
      <c r="E11988">
        <v>-5.2086163000000001</v>
      </c>
      <c r="F11988">
        <v>42.953605699999997</v>
      </c>
      <c r="G11988">
        <v>29.6664925</v>
      </c>
      <c r="H11988">
        <v>72.620101899999995</v>
      </c>
      <c r="I11988">
        <v>48.193100000000001</v>
      </c>
      <c r="J11988">
        <v>37.149646799999999</v>
      </c>
      <c r="K11988">
        <v>85.342742900000005</v>
      </c>
    </row>
    <row r="11989" spans="1:11" x14ac:dyDescent="0.25">
      <c r="A11989">
        <v>21689</v>
      </c>
      <c r="B11989">
        <v>59.039150200000002</v>
      </c>
      <c r="C11989">
        <v>-1.6099204</v>
      </c>
      <c r="D11989">
        <v>-3.5647638000000001</v>
      </c>
      <c r="E11989">
        <v>-5.1746840000000001</v>
      </c>
      <c r="F11989">
        <v>42.967834500000002</v>
      </c>
      <c r="G11989">
        <v>29.6755943</v>
      </c>
      <c r="H11989">
        <v>72.643424999999993</v>
      </c>
      <c r="I11989">
        <v>48.217124900000002</v>
      </c>
      <c r="J11989">
        <v>37.154110000000003</v>
      </c>
      <c r="K11989">
        <v>85.371238700000006</v>
      </c>
    </row>
    <row r="11990" spans="1:11" x14ac:dyDescent="0.25">
      <c r="A11990">
        <v>21690</v>
      </c>
      <c r="B11990">
        <v>58.989669800000001</v>
      </c>
      <c r="C11990">
        <v>-1.5776547999999999</v>
      </c>
      <c r="D11990">
        <v>-3.5595629</v>
      </c>
      <c r="E11990">
        <v>-5.1372179999999998</v>
      </c>
      <c r="F11990">
        <v>42.9883308</v>
      </c>
      <c r="G11990">
        <v>29.675392200000001</v>
      </c>
      <c r="H11990">
        <v>72.663719200000003</v>
      </c>
      <c r="I11990">
        <v>48.223213200000004</v>
      </c>
      <c r="J11990">
        <v>37.158424400000001</v>
      </c>
      <c r="K11990">
        <v>85.381637600000005</v>
      </c>
    </row>
    <row r="11991" spans="1:11" x14ac:dyDescent="0.25">
      <c r="A11991">
        <v>21691</v>
      </c>
      <c r="B11991">
        <v>58.989669800000001</v>
      </c>
      <c r="C11991">
        <v>-1.5536878000000001</v>
      </c>
      <c r="D11991">
        <v>-3.5597305000000001</v>
      </c>
      <c r="E11991">
        <v>-5.1134180999999996</v>
      </c>
      <c r="F11991">
        <v>43.008827199999999</v>
      </c>
      <c r="G11991">
        <v>29.675190000000001</v>
      </c>
      <c r="H11991">
        <v>72.684013399999998</v>
      </c>
      <c r="I11991">
        <v>48.241153699999998</v>
      </c>
      <c r="J11991">
        <v>37.158573199999999</v>
      </c>
      <c r="K11991">
        <v>85.399726900000005</v>
      </c>
    </row>
    <row r="11992" spans="1:11" x14ac:dyDescent="0.25">
      <c r="A11992">
        <v>21692</v>
      </c>
      <c r="B11992">
        <v>58.989669800000001</v>
      </c>
      <c r="C11992">
        <v>-1.5453893999999999</v>
      </c>
      <c r="D11992">
        <v>-3.5543623000000002</v>
      </c>
      <c r="E11992">
        <v>-5.0997515</v>
      </c>
      <c r="F11992">
        <v>43.009670300000003</v>
      </c>
      <c r="G11992">
        <v>29.689046900000001</v>
      </c>
      <c r="H11992">
        <v>72.698715199999995</v>
      </c>
      <c r="I11992">
        <v>48.247238199999998</v>
      </c>
      <c r="J11992">
        <v>37.162887599999998</v>
      </c>
      <c r="K11992">
        <v>85.410125699999995</v>
      </c>
    </row>
    <row r="11993" spans="1:11" x14ac:dyDescent="0.25">
      <c r="A11993">
        <v>21693</v>
      </c>
      <c r="B11993">
        <v>58.989669800000001</v>
      </c>
      <c r="C11993">
        <v>-1.537091</v>
      </c>
      <c r="D11993">
        <v>-3.5489937999999999</v>
      </c>
      <c r="E11993">
        <v>-5.0860848000000001</v>
      </c>
      <c r="F11993">
        <v>43.016784700000002</v>
      </c>
      <c r="G11993">
        <v>29.693597799999999</v>
      </c>
      <c r="H11993">
        <v>72.710380599999993</v>
      </c>
      <c r="I11993">
        <v>48.253322599999997</v>
      </c>
      <c r="J11993">
        <v>37.167202000000003</v>
      </c>
      <c r="K11993">
        <v>85.420524599999993</v>
      </c>
    </row>
    <row r="11994" spans="1:11" x14ac:dyDescent="0.25">
      <c r="A11994">
        <v>21694</v>
      </c>
      <c r="B11994">
        <v>59.035129499999996</v>
      </c>
      <c r="C11994">
        <v>-1.5444614999999999</v>
      </c>
      <c r="D11994">
        <v>-3.5380894999999999</v>
      </c>
      <c r="E11994">
        <v>-5.0825509999999996</v>
      </c>
      <c r="F11994">
        <v>43.016784700000002</v>
      </c>
      <c r="G11994">
        <v>29.693597799999999</v>
      </c>
      <c r="H11994">
        <v>72.710380599999993</v>
      </c>
      <c r="I11994">
        <v>48.253322599999997</v>
      </c>
      <c r="J11994">
        <v>37.167202000000003</v>
      </c>
      <c r="K11994">
        <v>85.420524599999993</v>
      </c>
    </row>
    <row r="11995" spans="1:11" x14ac:dyDescent="0.25">
      <c r="A11995">
        <v>21695</v>
      </c>
      <c r="B11995">
        <v>59.0331154</v>
      </c>
      <c r="C11995">
        <v>-1.5444614999999999</v>
      </c>
      <c r="D11995">
        <v>-3.5380894999999999</v>
      </c>
      <c r="E11995">
        <v>-5.0825509999999996</v>
      </c>
      <c r="F11995">
        <v>43.016784700000002</v>
      </c>
      <c r="G11995">
        <v>29.693597799999999</v>
      </c>
      <c r="H11995">
        <v>72.710380599999993</v>
      </c>
      <c r="I11995">
        <v>48.247238199999998</v>
      </c>
      <c r="J11995">
        <v>37.162887599999998</v>
      </c>
      <c r="K11995">
        <v>85.410125699999995</v>
      </c>
    </row>
    <row r="11996" spans="1:11" x14ac:dyDescent="0.25">
      <c r="A11996">
        <v>21696</v>
      </c>
      <c r="B11996">
        <v>58.985607100000003</v>
      </c>
      <c r="C11996">
        <v>-1.5444614999999999</v>
      </c>
      <c r="D11996">
        <v>-3.5380894999999999</v>
      </c>
      <c r="E11996">
        <v>-5.0825509999999996</v>
      </c>
      <c r="F11996">
        <v>43.003398900000001</v>
      </c>
      <c r="G11996">
        <v>29.698350900000001</v>
      </c>
      <c r="H11996">
        <v>72.701751700000003</v>
      </c>
      <c r="I11996">
        <v>48.235382100000002</v>
      </c>
      <c r="J11996">
        <v>37.167053199999998</v>
      </c>
      <c r="K11996">
        <v>85.402435299999993</v>
      </c>
    </row>
    <row r="11997" spans="1:11" x14ac:dyDescent="0.25">
      <c r="A11997">
        <v>21697</v>
      </c>
      <c r="B11997">
        <v>58.9401169</v>
      </c>
      <c r="C11997">
        <v>-1.5527598</v>
      </c>
      <c r="D11997">
        <v>-3.5434576999999998</v>
      </c>
      <c r="E11997">
        <v>-5.0962176000000001</v>
      </c>
      <c r="F11997">
        <v>43.009670300000003</v>
      </c>
      <c r="G11997">
        <v>29.689046900000001</v>
      </c>
      <c r="H11997">
        <v>72.698715199999995</v>
      </c>
      <c r="I11997">
        <v>48.223526</v>
      </c>
      <c r="J11997">
        <v>37.1712189</v>
      </c>
      <c r="K11997">
        <v>85.394744900000006</v>
      </c>
    </row>
    <row r="11998" spans="1:11" x14ac:dyDescent="0.25">
      <c r="A11998">
        <v>21698</v>
      </c>
      <c r="B11998">
        <v>59.0805893</v>
      </c>
      <c r="C11998">
        <v>-1.5840973</v>
      </c>
      <c r="D11998">
        <v>-3.5323858000000001</v>
      </c>
      <c r="E11998">
        <v>-5.1164832000000002</v>
      </c>
      <c r="F11998">
        <v>42.989173899999997</v>
      </c>
      <c r="G11998">
        <v>29.689249</v>
      </c>
      <c r="H11998">
        <v>72.678421</v>
      </c>
      <c r="I11998">
        <v>48.229297600000002</v>
      </c>
      <c r="J11998">
        <v>37.1627388</v>
      </c>
      <c r="K11998">
        <v>85.392036399999995</v>
      </c>
    </row>
    <row r="11999" spans="1:11" x14ac:dyDescent="0.25">
      <c r="A11999">
        <v>21699</v>
      </c>
      <c r="B11999">
        <v>58.987640399999997</v>
      </c>
      <c r="C11999">
        <v>-1.5767268999999999</v>
      </c>
      <c r="D11999">
        <v>-3.5432901000000001</v>
      </c>
      <c r="E11999">
        <v>-5.1200171000000001</v>
      </c>
      <c r="F11999">
        <v>42.975788100000003</v>
      </c>
      <c r="G11999">
        <v>29.6940022</v>
      </c>
      <c r="H11999">
        <v>72.669792200000003</v>
      </c>
      <c r="I11999">
        <v>48.217441600000001</v>
      </c>
      <c r="J11999">
        <v>37.1669044</v>
      </c>
      <c r="K11999">
        <v>85.384345999999994</v>
      </c>
    </row>
    <row r="12000" spans="1:11" x14ac:dyDescent="0.25">
      <c r="A12000">
        <v>21700</v>
      </c>
      <c r="B12000">
        <v>59.035129499999996</v>
      </c>
      <c r="C12000">
        <v>-1.6006940999999999</v>
      </c>
      <c r="D12000">
        <v>-3.5431225</v>
      </c>
      <c r="E12000">
        <v>-5.1438164999999998</v>
      </c>
      <c r="F12000">
        <v>42.968677499999998</v>
      </c>
      <c r="G12000">
        <v>29.689451200000001</v>
      </c>
      <c r="H12000">
        <v>72.658126800000005</v>
      </c>
      <c r="I12000">
        <v>48.211357100000001</v>
      </c>
      <c r="J12000">
        <v>37.162590000000002</v>
      </c>
      <c r="K12000">
        <v>85.373947099999995</v>
      </c>
    </row>
    <row r="12001" spans="1:11" x14ac:dyDescent="0.25">
      <c r="A12001">
        <v>21701</v>
      </c>
      <c r="B12001">
        <v>59.082588200000004</v>
      </c>
      <c r="C12001">
        <v>-1.6163628000000001</v>
      </c>
      <c r="D12001">
        <v>-3.5375866999999999</v>
      </c>
      <c r="E12001">
        <v>-5.1539492999999998</v>
      </c>
      <c r="F12001">
        <v>42.968677499999998</v>
      </c>
      <c r="G12001">
        <v>29.689451200000001</v>
      </c>
      <c r="H12001">
        <v>72.658126800000005</v>
      </c>
      <c r="I12001">
        <v>48.211357100000001</v>
      </c>
      <c r="J12001">
        <v>37.162590000000002</v>
      </c>
      <c r="K12001">
        <v>85.373947099999995</v>
      </c>
    </row>
    <row r="12002" spans="1:11" x14ac:dyDescent="0.25">
      <c r="A12002">
        <v>21702</v>
      </c>
      <c r="B12002">
        <v>59.035129499999996</v>
      </c>
      <c r="C12002">
        <v>-1.6163628000000001</v>
      </c>
      <c r="D12002">
        <v>-3.5375866999999999</v>
      </c>
      <c r="E12002">
        <v>-5.1539492999999998</v>
      </c>
      <c r="F12002">
        <v>42.955291699999997</v>
      </c>
      <c r="G12002">
        <v>29.694204299999999</v>
      </c>
      <c r="H12002">
        <v>72.649497999999994</v>
      </c>
      <c r="I12002">
        <v>48.199500999999998</v>
      </c>
      <c r="J12002">
        <v>37.166755700000003</v>
      </c>
      <c r="K12002">
        <v>85.366256699999994</v>
      </c>
    </row>
    <row r="12003" spans="1:11" x14ac:dyDescent="0.25">
      <c r="A12003">
        <v>21703</v>
      </c>
      <c r="B12003">
        <v>58.989669800000001</v>
      </c>
      <c r="C12003">
        <v>-1.6163628000000001</v>
      </c>
      <c r="D12003">
        <v>-3.5375866999999999</v>
      </c>
      <c r="E12003">
        <v>-5.1539492999999998</v>
      </c>
      <c r="F12003">
        <v>42.955291699999997</v>
      </c>
      <c r="G12003">
        <v>29.694204299999999</v>
      </c>
      <c r="H12003">
        <v>72.649497999999994</v>
      </c>
      <c r="I12003">
        <v>48.193729400000002</v>
      </c>
      <c r="J12003">
        <v>37.175235700000002</v>
      </c>
      <c r="K12003">
        <v>85.368965099999997</v>
      </c>
    </row>
    <row r="12004" spans="1:11" x14ac:dyDescent="0.25">
      <c r="A12004">
        <v>21704</v>
      </c>
      <c r="B12004">
        <v>58.989669800000001</v>
      </c>
      <c r="C12004">
        <v>-1.6163628000000001</v>
      </c>
      <c r="D12004">
        <v>-3.5375866999999999</v>
      </c>
      <c r="E12004">
        <v>-5.1539492999999998</v>
      </c>
      <c r="F12004">
        <v>42.949024199999997</v>
      </c>
      <c r="G12004">
        <v>29.7035084</v>
      </c>
      <c r="H12004">
        <v>72.652534500000002</v>
      </c>
      <c r="I12004">
        <v>48.193729400000002</v>
      </c>
      <c r="J12004">
        <v>37.175235700000002</v>
      </c>
      <c r="K12004">
        <v>85.368965099999997</v>
      </c>
    </row>
    <row r="12005" spans="1:11" x14ac:dyDescent="0.25">
      <c r="A12005">
        <v>21705</v>
      </c>
      <c r="B12005">
        <v>58.989669800000001</v>
      </c>
      <c r="C12005">
        <v>-1.6163628000000001</v>
      </c>
      <c r="D12005">
        <v>-3.5375866999999999</v>
      </c>
      <c r="E12005">
        <v>-5.1539492999999998</v>
      </c>
      <c r="F12005">
        <v>42.942752800000001</v>
      </c>
      <c r="G12005">
        <v>29.712812400000001</v>
      </c>
      <c r="H12005">
        <v>72.655563400000005</v>
      </c>
      <c r="I12005">
        <v>48.193729400000002</v>
      </c>
      <c r="J12005">
        <v>37.175235700000002</v>
      </c>
      <c r="K12005">
        <v>85.368965099999997</v>
      </c>
    </row>
    <row r="12006" spans="1:11" x14ac:dyDescent="0.25">
      <c r="A12006">
        <v>21706</v>
      </c>
      <c r="B12006">
        <v>59.0371399</v>
      </c>
      <c r="C12006">
        <v>-1.6237332</v>
      </c>
      <c r="D12006">
        <v>-3.5266823999999999</v>
      </c>
      <c r="E12006">
        <v>-5.1504154</v>
      </c>
      <c r="F12006">
        <v>42.9498672</v>
      </c>
      <c r="G12006">
        <v>29.717365300000001</v>
      </c>
      <c r="H12006">
        <v>72.667228699999995</v>
      </c>
      <c r="I12006">
        <v>48.199817699999997</v>
      </c>
      <c r="J12006">
        <v>37.179550200000001</v>
      </c>
      <c r="K12006">
        <v>85.379363999999995</v>
      </c>
    </row>
    <row r="12007" spans="1:11" x14ac:dyDescent="0.25">
      <c r="A12007">
        <v>21707</v>
      </c>
      <c r="B12007">
        <v>58.989669800000001</v>
      </c>
      <c r="C12007">
        <v>-1.6154348000000001</v>
      </c>
      <c r="D12007">
        <v>-3.5213139</v>
      </c>
      <c r="E12007">
        <v>-5.1367488000000003</v>
      </c>
      <c r="F12007">
        <v>42.943595899999998</v>
      </c>
      <c r="G12007">
        <v>29.726669300000001</v>
      </c>
      <c r="H12007">
        <v>72.670265200000003</v>
      </c>
      <c r="I12007">
        <v>48.194046</v>
      </c>
      <c r="J12007">
        <v>37.1880302</v>
      </c>
      <c r="K12007">
        <v>85.382080099999996</v>
      </c>
    </row>
    <row r="12008" spans="1:11" x14ac:dyDescent="0.25">
      <c r="A12008">
        <v>21708</v>
      </c>
      <c r="B12008">
        <v>58.989669800000001</v>
      </c>
      <c r="C12008">
        <v>-1.6071365</v>
      </c>
      <c r="D12008">
        <v>-3.5159454000000001</v>
      </c>
      <c r="E12008">
        <v>-5.1230821999999998</v>
      </c>
      <c r="F12008">
        <v>42.943595899999998</v>
      </c>
      <c r="G12008">
        <v>29.726669300000001</v>
      </c>
      <c r="H12008">
        <v>72.670265200000003</v>
      </c>
      <c r="I12008">
        <v>48.200134300000002</v>
      </c>
      <c r="J12008">
        <v>37.1923447</v>
      </c>
      <c r="K12008">
        <v>85.3924789</v>
      </c>
    </row>
    <row r="12009" spans="1:11" x14ac:dyDescent="0.25">
      <c r="A12009">
        <v>21709</v>
      </c>
      <c r="B12009">
        <v>58.991699199999999</v>
      </c>
      <c r="C12009">
        <v>-1.6071365</v>
      </c>
      <c r="D12009">
        <v>-3.5159454000000001</v>
      </c>
      <c r="E12009">
        <v>-5.1230821999999998</v>
      </c>
      <c r="F12009">
        <v>42.9569817</v>
      </c>
      <c r="G12009">
        <v>29.721916199999999</v>
      </c>
      <c r="H12009">
        <v>72.678894</v>
      </c>
      <c r="I12009">
        <v>48.206218700000001</v>
      </c>
      <c r="J12009">
        <v>37.196659099999998</v>
      </c>
      <c r="K12009">
        <v>85.402877799999999</v>
      </c>
    </row>
    <row r="12010" spans="1:11" x14ac:dyDescent="0.25">
      <c r="A12010">
        <v>21710</v>
      </c>
      <c r="B12010">
        <v>59.0371399</v>
      </c>
      <c r="C12010">
        <v>-1.6145068</v>
      </c>
      <c r="D12010">
        <v>-3.5050411000000001</v>
      </c>
      <c r="E12010">
        <v>-5.1195478000000003</v>
      </c>
      <c r="F12010">
        <v>42.943595899999998</v>
      </c>
      <c r="G12010">
        <v>29.726669300000001</v>
      </c>
      <c r="H12010">
        <v>72.670265200000003</v>
      </c>
      <c r="I12010">
        <v>48.206218700000001</v>
      </c>
      <c r="J12010">
        <v>37.196659099999998</v>
      </c>
      <c r="K12010">
        <v>85.402877799999999</v>
      </c>
    </row>
    <row r="12011" spans="1:11" x14ac:dyDescent="0.25">
      <c r="A12011">
        <v>21711</v>
      </c>
      <c r="B12011">
        <v>58.991699199999999</v>
      </c>
      <c r="C12011">
        <v>-1.6145068</v>
      </c>
      <c r="D12011">
        <v>-3.5050411000000001</v>
      </c>
      <c r="E12011">
        <v>-5.1195478000000003</v>
      </c>
      <c r="F12011">
        <v>42.9569817</v>
      </c>
      <c r="G12011">
        <v>29.721916199999999</v>
      </c>
      <c r="H12011">
        <v>72.678894</v>
      </c>
      <c r="I12011">
        <v>48.200447099999998</v>
      </c>
      <c r="J12011">
        <v>37.205143</v>
      </c>
      <c r="K12011">
        <v>85.405586200000002</v>
      </c>
    </row>
    <row r="12012" spans="1:11" x14ac:dyDescent="0.25">
      <c r="A12012">
        <v>21712</v>
      </c>
      <c r="B12012">
        <v>58.944210099999999</v>
      </c>
      <c r="C12012">
        <v>-1.6145068</v>
      </c>
      <c r="D12012">
        <v>-3.5050411000000001</v>
      </c>
      <c r="E12012">
        <v>-5.1195478000000003</v>
      </c>
      <c r="F12012">
        <v>42.943595899999998</v>
      </c>
      <c r="G12012">
        <v>29.726669300000001</v>
      </c>
      <c r="H12012">
        <v>72.670265200000003</v>
      </c>
      <c r="I12012">
        <v>48.188594799999997</v>
      </c>
      <c r="J12012">
        <v>37.2093086</v>
      </c>
      <c r="K12012">
        <v>85.397903400000004</v>
      </c>
    </row>
    <row r="12013" spans="1:11" x14ac:dyDescent="0.25">
      <c r="A12013">
        <v>21713</v>
      </c>
      <c r="B12013">
        <v>58.989669800000001</v>
      </c>
      <c r="C12013">
        <v>-1.6301756000000001</v>
      </c>
      <c r="D12013">
        <v>-3.4995053</v>
      </c>
      <c r="E12013">
        <v>-5.1296806000000004</v>
      </c>
      <c r="F12013">
        <v>42.943595899999998</v>
      </c>
      <c r="G12013">
        <v>29.726669300000001</v>
      </c>
      <c r="H12013">
        <v>72.670265200000003</v>
      </c>
      <c r="I12013">
        <v>48.182506600000004</v>
      </c>
      <c r="J12013">
        <v>37.2049904</v>
      </c>
      <c r="K12013">
        <v>85.387496900000002</v>
      </c>
    </row>
    <row r="12014" spans="1:11" x14ac:dyDescent="0.25">
      <c r="A12014">
        <v>21714</v>
      </c>
      <c r="B12014">
        <v>58.991699199999999</v>
      </c>
      <c r="C12014">
        <v>-1.638474</v>
      </c>
      <c r="D12014">
        <v>-3.5048735</v>
      </c>
      <c r="E12014">
        <v>-5.1433476999999996</v>
      </c>
      <c r="F12014">
        <v>42.936481499999999</v>
      </c>
      <c r="G12014">
        <v>29.722118399999999</v>
      </c>
      <c r="H12014">
        <v>72.658599899999999</v>
      </c>
      <c r="I12014">
        <v>48.182506600000004</v>
      </c>
      <c r="J12014">
        <v>37.2049904</v>
      </c>
      <c r="K12014">
        <v>85.387496900000002</v>
      </c>
    </row>
    <row r="12015" spans="1:11" x14ac:dyDescent="0.25">
      <c r="A12015">
        <v>21715</v>
      </c>
      <c r="B12015">
        <v>58.989669800000001</v>
      </c>
      <c r="C12015">
        <v>-1.6541427</v>
      </c>
      <c r="D12015">
        <v>-3.4993376999999999</v>
      </c>
      <c r="E12015">
        <v>-5.1534801000000003</v>
      </c>
      <c r="F12015">
        <v>42.9097176</v>
      </c>
      <c r="G12015">
        <v>29.7316246</v>
      </c>
      <c r="H12015">
        <v>72.641342199999997</v>
      </c>
      <c r="I12015">
        <v>48.164566000000001</v>
      </c>
      <c r="J12015">
        <v>37.204841600000002</v>
      </c>
      <c r="K12015">
        <v>85.369407699999996</v>
      </c>
    </row>
    <row r="12016" spans="1:11" x14ac:dyDescent="0.25">
      <c r="A12016">
        <v>21716</v>
      </c>
      <c r="B12016">
        <v>58.944210099999999</v>
      </c>
      <c r="C12016">
        <v>-1.6624410000000001</v>
      </c>
      <c r="D12016">
        <v>-3.5047058999999998</v>
      </c>
      <c r="E12016">
        <v>-5.1671471999999996</v>
      </c>
      <c r="F12016">
        <v>42.9026031</v>
      </c>
      <c r="G12016">
        <v>29.727073699999998</v>
      </c>
      <c r="H12016">
        <v>72.629676799999999</v>
      </c>
      <c r="I12016">
        <v>48.152709999999999</v>
      </c>
      <c r="J12016">
        <v>37.209007300000003</v>
      </c>
      <c r="K12016">
        <v>85.361717200000001</v>
      </c>
    </row>
    <row r="12017" spans="1:11" x14ac:dyDescent="0.25">
      <c r="A12017">
        <v>21717</v>
      </c>
      <c r="B12017">
        <v>58.989669800000001</v>
      </c>
      <c r="C12017">
        <v>-1.6864082</v>
      </c>
      <c r="D12017">
        <v>-3.5045383000000001</v>
      </c>
      <c r="E12017">
        <v>-5.1909466000000002</v>
      </c>
      <c r="F12017">
        <v>42.895488700000001</v>
      </c>
      <c r="G12017">
        <v>29.722522699999999</v>
      </c>
      <c r="H12017">
        <v>72.618011499999994</v>
      </c>
      <c r="I12017">
        <v>48.1405411</v>
      </c>
      <c r="J12017">
        <v>37.200378399999998</v>
      </c>
      <c r="K12017">
        <v>85.340919499999998</v>
      </c>
    </row>
    <row r="12018" spans="1:11" x14ac:dyDescent="0.25">
      <c r="A12018">
        <v>21718</v>
      </c>
      <c r="B12018">
        <v>58.894626600000002</v>
      </c>
      <c r="C12018">
        <v>-1.6864082</v>
      </c>
      <c r="D12018">
        <v>-3.5045383000000001</v>
      </c>
      <c r="E12018">
        <v>-5.1909466000000002</v>
      </c>
      <c r="F12018">
        <v>42.882106800000003</v>
      </c>
      <c r="G12018">
        <v>29.727275800000001</v>
      </c>
      <c r="H12018">
        <v>72.609382600000004</v>
      </c>
      <c r="I12018">
        <v>48.116828900000002</v>
      </c>
      <c r="J12018">
        <v>37.2087097</v>
      </c>
      <c r="K12018">
        <v>85.325538600000002</v>
      </c>
    </row>
    <row r="12019" spans="1:11" x14ac:dyDescent="0.25">
      <c r="A12019">
        <v>21719</v>
      </c>
      <c r="B12019">
        <v>58.896690399999997</v>
      </c>
      <c r="C12019">
        <v>-1.6947066</v>
      </c>
      <c r="D12019">
        <v>-3.5099068</v>
      </c>
      <c r="E12019">
        <v>-5.2046131999999998</v>
      </c>
      <c r="F12019">
        <v>42.888378099999997</v>
      </c>
      <c r="G12019">
        <v>29.7179699</v>
      </c>
      <c r="H12019">
        <v>72.606346099999996</v>
      </c>
      <c r="I12019">
        <v>48.116828900000002</v>
      </c>
      <c r="J12019">
        <v>37.2087097</v>
      </c>
      <c r="K12019">
        <v>85.325538600000002</v>
      </c>
    </row>
    <row r="12020" spans="1:11" x14ac:dyDescent="0.25">
      <c r="A12020">
        <v>21720</v>
      </c>
      <c r="B12020">
        <v>58.896690399999997</v>
      </c>
      <c r="C12020">
        <v>-1.7030050000000001</v>
      </c>
      <c r="D12020">
        <v>-3.5152749999999999</v>
      </c>
      <c r="E12020">
        <v>-5.2182798000000004</v>
      </c>
      <c r="F12020">
        <v>42.874992399999996</v>
      </c>
      <c r="G12020">
        <v>29.722724899999999</v>
      </c>
      <c r="H12020">
        <v>72.597717299999999</v>
      </c>
      <c r="I12020">
        <v>48.110744500000003</v>
      </c>
      <c r="J12020">
        <v>37.204395300000002</v>
      </c>
      <c r="K12020">
        <v>85.315139799999997</v>
      </c>
    </row>
    <row r="12021" spans="1:11" x14ac:dyDescent="0.25">
      <c r="A12021">
        <v>21721</v>
      </c>
      <c r="B12021">
        <v>58.896690399999997</v>
      </c>
      <c r="C12021">
        <v>-1.7186737000000001</v>
      </c>
      <c r="D12021">
        <v>-3.5097391999999998</v>
      </c>
      <c r="E12021">
        <v>-5.2284126000000004</v>
      </c>
      <c r="F12021">
        <v>42.861610400000004</v>
      </c>
      <c r="G12021">
        <v>29.727478000000001</v>
      </c>
      <c r="H12021">
        <v>72.589088399999994</v>
      </c>
      <c r="I12021">
        <v>48.0988884</v>
      </c>
      <c r="J12021">
        <v>37.208560900000002</v>
      </c>
      <c r="K12021">
        <v>85.307449300000002</v>
      </c>
    </row>
    <row r="12022" spans="1:11" x14ac:dyDescent="0.25">
      <c r="A12022">
        <v>21722</v>
      </c>
      <c r="B12022">
        <v>58.944210099999999</v>
      </c>
      <c r="C12022">
        <v>-1.7343424999999999</v>
      </c>
      <c r="D12022">
        <v>-3.5042030999999998</v>
      </c>
      <c r="E12022">
        <v>-5.2385453999999996</v>
      </c>
      <c r="F12022">
        <v>42.867881799999999</v>
      </c>
      <c r="G12022">
        <v>29.7181721</v>
      </c>
      <c r="H12022">
        <v>72.586051900000001</v>
      </c>
      <c r="I12022">
        <v>48.0988884</v>
      </c>
      <c r="J12022">
        <v>37.208560900000002</v>
      </c>
      <c r="K12022">
        <v>85.307449300000002</v>
      </c>
    </row>
    <row r="12023" spans="1:11" x14ac:dyDescent="0.25">
      <c r="A12023">
        <v>21723</v>
      </c>
      <c r="B12023">
        <v>58.898754099999998</v>
      </c>
      <c r="C12023">
        <v>-1.7426406999999999</v>
      </c>
      <c r="D12023">
        <v>-3.5095716000000001</v>
      </c>
      <c r="E12023">
        <v>-5.2522120000000001</v>
      </c>
      <c r="F12023">
        <v>42.854495999999997</v>
      </c>
      <c r="G12023">
        <v>29.722925199999999</v>
      </c>
      <c r="H12023">
        <v>72.577423100000004</v>
      </c>
      <c r="I12023">
        <v>48.087032299999997</v>
      </c>
      <c r="J12023">
        <v>37.212726600000003</v>
      </c>
      <c r="K12023">
        <v>85.2997589</v>
      </c>
    </row>
    <row r="12024" spans="1:11" x14ac:dyDescent="0.25">
      <c r="A12024">
        <v>21724</v>
      </c>
      <c r="B12024">
        <v>58.851222999999997</v>
      </c>
      <c r="C12024">
        <v>-1.7352704000000001</v>
      </c>
      <c r="D12024">
        <v>-3.5204759000000001</v>
      </c>
      <c r="E12024">
        <v>-5.2557463999999996</v>
      </c>
      <c r="F12024">
        <v>42.847381599999999</v>
      </c>
      <c r="G12024">
        <v>29.718374300000001</v>
      </c>
      <c r="H12024">
        <v>72.5657578</v>
      </c>
      <c r="I12024">
        <v>48.080947899999998</v>
      </c>
      <c r="J12024">
        <v>37.208412199999998</v>
      </c>
      <c r="K12024">
        <v>85.289360000000002</v>
      </c>
    </row>
    <row r="12025" spans="1:11" x14ac:dyDescent="0.25">
      <c r="A12025">
        <v>21725</v>
      </c>
      <c r="B12025">
        <v>58.853301999999999</v>
      </c>
      <c r="C12025">
        <v>-1.7435688</v>
      </c>
      <c r="D12025">
        <v>-3.5258441</v>
      </c>
      <c r="E12025">
        <v>-5.2694130000000001</v>
      </c>
      <c r="F12025">
        <v>42.833999599999999</v>
      </c>
      <c r="G12025">
        <v>29.723127399999999</v>
      </c>
      <c r="H12025">
        <v>72.557128899999995</v>
      </c>
      <c r="I12025">
        <v>48.080947899999998</v>
      </c>
      <c r="J12025">
        <v>37.208412199999998</v>
      </c>
      <c r="K12025">
        <v>85.289360000000002</v>
      </c>
    </row>
    <row r="12026" spans="1:11" x14ac:dyDescent="0.25">
      <c r="A12026">
        <v>21726</v>
      </c>
      <c r="B12026">
        <v>58.898754099999998</v>
      </c>
      <c r="C12026">
        <v>-1.7592375</v>
      </c>
      <c r="D12026">
        <v>-3.5203082999999999</v>
      </c>
      <c r="E12026">
        <v>-5.2795458000000002</v>
      </c>
      <c r="F12026">
        <v>42.8268852</v>
      </c>
      <c r="G12026">
        <v>29.7185764</v>
      </c>
      <c r="H12026">
        <v>72.545463600000005</v>
      </c>
      <c r="I12026">
        <v>48.074863399999998</v>
      </c>
      <c r="J12026">
        <v>37.204097699999998</v>
      </c>
      <c r="K12026">
        <v>85.278961199999998</v>
      </c>
    </row>
    <row r="12027" spans="1:11" x14ac:dyDescent="0.25">
      <c r="A12027">
        <v>21727</v>
      </c>
      <c r="B12027">
        <v>58.944210099999999</v>
      </c>
      <c r="C12027">
        <v>-1.7749063</v>
      </c>
      <c r="D12027">
        <v>-3.5147721999999999</v>
      </c>
      <c r="E12027">
        <v>-5.2896786000000002</v>
      </c>
      <c r="F12027">
        <v>42.806388900000002</v>
      </c>
      <c r="G12027">
        <v>29.7187786</v>
      </c>
      <c r="H12027">
        <v>72.525169399999996</v>
      </c>
      <c r="I12027">
        <v>48.068778999999999</v>
      </c>
      <c r="J12027">
        <v>37.1997833</v>
      </c>
      <c r="K12027">
        <v>85.268562299999999</v>
      </c>
    </row>
    <row r="12028" spans="1:11" x14ac:dyDescent="0.25">
      <c r="A12028">
        <v>21728</v>
      </c>
      <c r="B12028">
        <v>58.851222999999997</v>
      </c>
      <c r="C12028">
        <v>-1.7832047</v>
      </c>
      <c r="D12028">
        <v>-3.5201406</v>
      </c>
      <c r="E12028">
        <v>-5.3033451999999999</v>
      </c>
      <c r="F12028">
        <v>42.793006900000002</v>
      </c>
      <c r="G12028">
        <v>29.723531699999999</v>
      </c>
      <c r="H12028">
        <v>72.516540500000005</v>
      </c>
      <c r="I12028">
        <v>48.045066800000001</v>
      </c>
      <c r="J12028">
        <v>37.208114600000002</v>
      </c>
      <c r="K12028">
        <v>85.253181499999997</v>
      </c>
    </row>
    <row r="12029" spans="1:11" x14ac:dyDescent="0.25">
      <c r="A12029">
        <v>21729</v>
      </c>
      <c r="B12029">
        <v>58.896690399999997</v>
      </c>
      <c r="C12029">
        <v>-1.7988734</v>
      </c>
      <c r="D12029">
        <v>-3.5146046000000002</v>
      </c>
      <c r="E12029">
        <v>-5.3134779999999999</v>
      </c>
      <c r="F12029">
        <v>42.799278299999997</v>
      </c>
      <c r="G12029">
        <v>29.714227699999999</v>
      </c>
      <c r="H12029">
        <v>72.513503999999998</v>
      </c>
      <c r="I12029">
        <v>48.038982400000002</v>
      </c>
      <c r="J12029">
        <v>37.203800200000003</v>
      </c>
      <c r="K12029">
        <v>85.242782599999998</v>
      </c>
    </row>
    <row r="12030" spans="1:11" x14ac:dyDescent="0.25">
      <c r="A12030">
        <v>21730</v>
      </c>
      <c r="B12030">
        <v>58.894626600000002</v>
      </c>
      <c r="C12030">
        <v>-1.8071717</v>
      </c>
      <c r="D12030">
        <v>-3.5199729999999998</v>
      </c>
      <c r="E12030">
        <v>-5.3271445999999996</v>
      </c>
      <c r="F12030">
        <v>42.778781899999998</v>
      </c>
      <c r="G12030">
        <v>29.714429899999999</v>
      </c>
      <c r="H12030">
        <v>72.493209800000002</v>
      </c>
      <c r="I12030">
        <v>48.026809700000001</v>
      </c>
      <c r="J12030">
        <v>37.1951714</v>
      </c>
      <c r="K12030">
        <v>85.221977199999998</v>
      </c>
    </row>
    <row r="12031" spans="1:11" x14ac:dyDescent="0.25">
      <c r="A12031">
        <v>21731</v>
      </c>
      <c r="B12031">
        <v>58.849140200000001</v>
      </c>
      <c r="C12031">
        <v>-1.7998012999999999</v>
      </c>
      <c r="D12031">
        <v>-3.5308774000000001</v>
      </c>
      <c r="E12031">
        <v>-5.3306785000000003</v>
      </c>
      <c r="F12031">
        <v>42.785049399999998</v>
      </c>
      <c r="G12031">
        <v>29.705125800000001</v>
      </c>
      <c r="H12031">
        <v>72.490173299999995</v>
      </c>
      <c r="I12031">
        <v>48.026809700000001</v>
      </c>
      <c r="J12031">
        <v>37.1951714</v>
      </c>
      <c r="K12031">
        <v>85.221977199999998</v>
      </c>
    </row>
    <row r="12032" spans="1:11" x14ac:dyDescent="0.25">
      <c r="A12032">
        <v>21732</v>
      </c>
      <c r="B12032">
        <v>58.9421654</v>
      </c>
      <c r="C12032">
        <v>-1.7998012999999999</v>
      </c>
      <c r="D12032">
        <v>-3.5308774000000001</v>
      </c>
      <c r="E12032">
        <v>-5.3306785000000003</v>
      </c>
      <c r="F12032">
        <v>42.7984352</v>
      </c>
      <c r="G12032">
        <v>29.700372699999999</v>
      </c>
      <c r="H12032">
        <v>72.4988022</v>
      </c>
      <c r="I12032">
        <v>48.044433599999998</v>
      </c>
      <c r="J12032">
        <v>37.182521800000004</v>
      </c>
      <c r="K12032">
        <v>85.226959199999996</v>
      </c>
    </row>
    <row r="12033" spans="1:11" x14ac:dyDescent="0.25">
      <c r="A12033">
        <v>21733</v>
      </c>
      <c r="B12033">
        <v>58.847057300000003</v>
      </c>
      <c r="C12033">
        <v>-1.7601655</v>
      </c>
      <c r="D12033">
        <v>-3.536581</v>
      </c>
      <c r="E12033">
        <v>-5.2967462999999997</v>
      </c>
      <c r="F12033">
        <v>42.818931599999999</v>
      </c>
      <c r="G12033">
        <v>29.700170499999999</v>
      </c>
      <c r="H12033">
        <v>72.519096399999995</v>
      </c>
      <c r="I12033">
        <v>48.0505219</v>
      </c>
      <c r="J12033">
        <v>37.186840099999998</v>
      </c>
      <c r="K12033">
        <v>85.237358099999994</v>
      </c>
    </row>
    <row r="12034" spans="1:11" x14ac:dyDescent="0.25">
      <c r="A12034">
        <v>21734</v>
      </c>
      <c r="B12034">
        <v>58.849140200000001</v>
      </c>
      <c r="C12034">
        <v>-1.7361983999999999</v>
      </c>
      <c r="D12034">
        <v>-3.5367486000000001</v>
      </c>
      <c r="E12034">
        <v>-5.2729467999999997</v>
      </c>
      <c r="F12034">
        <v>42.833156600000002</v>
      </c>
      <c r="G12034">
        <v>29.7092724</v>
      </c>
      <c r="H12034">
        <v>72.542427099999998</v>
      </c>
      <c r="I12034">
        <v>48.0745468</v>
      </c>
      <c r="J12034">
        <v>37.191303300000001</v>
      </c>
      <c r="K12034">
        <v>85.265846300000007</v>
      </c>
    </row>
    <row r="12035" spans="1:11" x14ac:dyDescent="0.25">
      <c r="A12035">
        <v>21735</v>
      </c>
      <c r="B12035">
        <v>58.799453700000001</v>
      </c>
      <c r="C12035">
        <v>-1.7039329000000001</v>
      </c>
      <c r="D12035">
        <v>-3.5315477999999998</v>
      </c>
      <c r="E12035">
        <v>-5.2354808000000004</v>
      </c>
      <c r="F12035">
        <v>42.853653000000001</v>
      </c>
      <c r="G12035">
        <v>29.709070199999999</v>
      </c>
      <c r="H12035">
        <v>72.562721300000007</v>
      </c>
      <c r="I12035">
        <v>48.0806313</v>
      </c>
      <c r="J12035">
        <v>37.1956177</v>
      </c>
      <c r="K12035">
        <v>85.276252700000001</v>
      </c>
    </row>
    <row r="12036" spans="1:11" x14ac:dyDescent="0.25">
      <c r="A12036">
        <v>21736</v>
      </c>
      <c r="B12036">
        <v>58.799453700000001</v>
      </c>
      <c r="C12036">
        <v>-1.6873362000000001</v>
      </c>
      <c r="D12036">
        <v>-3.5208111</v>
      </c>
      <c r="E12036">
        <v>-5.2081470000000003</v>
      </c>
      <c r="F12036">
        <v>42.867881799999999</v>
      </c>
      <c r="G12036">
        <v>29.7181721</v>
      </c>
      <c r="H12036">
        <v>72.586051900000001</v>
      </c>
      <c r="I12036">
        <v>48.092804000000001</v>
      </c>
      <c r="J12036">
        <v>37.204246500000004</v>
      </c>
      <c r="K12036">
        <v>85.297050499999997</v>
      </c>
    </row>
    <row r="12037" spans="1:11" x14ac:dyDescent="0.25">
      <c r="A12037">
        <v>21737</v>
      </c>
      <c r="B12037">
        <v>58.8015556</v>
      </c>
      <c r="C12037">
        <v>-1.6716675000000001</v>
      </c>
      <c r="D12037">
        <v>-3.5263469000000001</v>
      </c>
      <c r="E12037">
        <v>-5.1980142999999996</v>
      </c>
      <c r="F12037">
        <v>42.888378099999997</v>
      </c>
      <c r="G12037">
        <v>29.7179699</v>
      </c>
      <c r="H12037">
        <v>72.606346099999996</v>
      </c>
      <c r="I12037">
        <v>48.110744500000003</v>
      </c>
      <c r="J12037">
        <v>37.204395300000002</v>
      </c>
      <c r="K12037">
        <v>85.315139799999997</v>
      </c>
    </row>
    <row r="12038" spans="1:11" x14ac:dyDescent="0.25">
      <c r="A12038">
        <v>21738</v>
      </c>
      <c r="B12038">
        <v>58.847057300000003</v>
      </c>
      <c r="C12038">
        <v>-1.6633690999999999</v>
      </c>
      <c r="D12038">
        <v>-3.5209787000000001</v>
      </c>
      <c r="E12038">
        <v>-5.1843475999999997</v>
      </c>
      <c r="F12038">
        <v>42.888378099999997</v>
      </c>
      <c r="G12038">
        <v>29.7179699</v>
      </c>
      <c r="H12038">
        <v>72.606346099999996</v>
      </c>
      <c r="I12038">
        <v>48.122600599999998</v>
      </c>
      <c r="J12038">
        <v>37.2002296</v>
      </c>
      <c r="K12038">
        <v>85.322830199999999</v>
      </c>
    </row>
    <row r="12039" spans="1:11" x14ac:dyDescent="0.25">
      <c r="A12039">
        <v>21739</v>
      </c>
      <c r="B12039">
        <v>58.847057300000003</v>
      </c>
      <c r="C12039">
        <v>-1.6707394</v>
      </c>
      <c r="D12039">
        <v>-3.5100744000000001</v>
      </c>
      <c r="E12039">
        <v>-5.1808138000000001</v>
      </c>
      <c r="F12039">
        <v>42.895488700000001</v>
      </c>
      <c r="G12039">
        <v>29.722522699999999</v>
      </c>
      <c r="H12039">
        <v>72.618011499999994</v>
      </c>
      <c r="I12039">
        <v>48.116828900000002</v>
      </c>
      <c r="J12039">
        <v>37.2087097</v>
      </c>
      <c r="K12039">
        <v>85.325538600000002</v>
      </c>
    </row>
    <row r="12040" spans="1:11" x14ac:dyDescent="0.25">
      <c r="A12040">
        <v>21740</v>
      </c>
      <c r="B12040">
        <v>58.847057300000003</v>
      </c>
      <c r="C12040">
        <v>-1.6707394</v>
      </c>
      <c r="D12040">
        <v>-3.5100744000000001</v>
      </c>
      <c r="E12040">
        <v>-5.1808138000000001</v>
      </c>
      <c r="F12040">
        <v>42.895488700000001</v>
      </c>
      <c r="G12040">
        <v>29.722522699999999</v>
      </c>
      <c r="H12040">
        <v>72.618011499999994</v>
      </c>
      <c r="I12040">
        <v>48.116828900000002</v>
      </c>
      <c r="J12040">
        <v>37.2087097</v>
      </c>
      <c r="K12040">
        <v>85.325538600000002</v>
      </c>
    </row>
    <row r="12041" spans="1:11" x14ac:dyDescent="0.25">
      <c r="A12041">
        <v>21741</v>
      </c>
      <c r="B12041">
        <v>58.847057300000003</v>
      </c>
      <c r="C12041">
        <v>-1.6864082</v>
      </c>
      <c r="D12041">
        <v>-3.5045383000000001</v>
      </c>
      <c r="E12041">
        <v>-5.1909466000000002</v>
      </c>
      <c r="F12041">
        <v>42.882106800000003</v>
      </c>
      <c r="G12041">
        <v>29.727275800000001</v>
      </c>
      <c r="H12041">
        <v>72.609382600000004</v>
      </c>
      <c r="I12041">
        <v>48.104976700000002</v>
      </c>
      <c r="J12041">
        <v>37.212875400000001</v>
      </c>
      <c r="K12041">
        <v>85.3178482</v>
      </c>
    </row>
    <row r="12042" spans="1:11" x14ac:dyDescent="0.25">
      <c r="A12042">
        <v>21742</v>
      </c>
      <c r="B12042">
        <v>58.753936799999998</v>
      </c>
      <c r="C12042">
        <v>-1.6790377999999999</v>
      </c>
      <c r="D12042">
        <v>-3.5154426000000001</v>
      </c>
      <c r="E12042">
        <v>-5.1944803999999998</v>
      </c>
      <c r="F12042">
        <v>42.882106800000003</v>
      </c>
      <c r="G12042">
        <v>29.727275800000001</v>
      </c>
      <c r="H12042">
        <v>72.609382600000004</v>
      </c>
      <c r="I12042">
        <v>48.093120599999999</v>
      </c>
      <c r="J12042">
        <v>37.217041000000002</v>
      </c>
      <c r="K12042">
        <v>85.310157799999999</v>
      </c>
    </row>
    <row r="12043" spans="1:11" x14ac:dyDescent="0.25">
      <c r="A12043">
        <v>21743</v>
      </c>
      <c r="B12043">
        <v>58.751815800000003</v>
      </c>
      <c r="C12043">
        <v>-1.6947066</v>
      </c>
      <c r="D12043">
        <v>-3.5099068</v>
      </c>
      <c r="E12043">
        <v>-5.2046131999999998</v>
      </c>
      <c r="F12043">
        <v>42.855339100000002</v>
      </c>
      <c r="G12043">
        <v>29.736782099999999</v>
      </c>
      <c r="H12043">
        <v>72.592124900000002</v>
      </c>
      <c r="I12043">
        <v>48.075180099999997</v>
      </c>
      <c r="J12043">
        <v>37.216892199999997</v>
      </c>
      <c r="K12043">
        <v>85.292068499999999</v>
      </c>
    </row>
    <row r="12044" spans="1:11" x14ac:dyDescent="0.25">
      <c r="A12044">
        <v>21744</v>
      </c>
      <c r="B12044">
        <v>58.799453700000001</v>
      </c>
      <c r="C12044">
        <v>-1.7103752999999999</v>
      </c>
      <c r="D12044">
        <v>-3.5043706999999999</v>
      </c>
      <c r="E12044">
        <v>-5.2147459999999999</v>
      </c>
      <c r="F12044">
        <v>42.861610400000004</v>
      </c>
      <c r="G12044">
        <v>29.727478000000001</v>
      </c>
      <c r="H12044">
        <v>72.589088399999994</v>
      </c>
      <c r="I12044">
        <v>48.075180099999997</v>
      </c>
      <c r="J12044">
        <v>37.216892199999997</v>
      </c>
      <c r="K12044">
        <v>85.292068499999999</v>
      </c>
    </row>
    <row r="12045" spans="1:11" x14ac:dyDescent="0.25">
      <c r="A12045">
        <v>21745</v>
      </c>
      <c r="B12045">
        <v>58.844970699999998</v>
      </c>
      <c r="C12045">
        <v>-1.7260441</v>
      </c>
      <c r="D12045">
        <v>-3.4988345999999999</v>
      </c>
      <c r="E12045">
        <v>-5.2248787999999999</v>
      </c>
      <c r="F12045">
        <v>42.848228499999998</v>
      </c>
      <c r="G12045">
        <v>29.7322311</v>
      </c>
      <c r="H12045">
        <v>72.580459599999998</v>
      </c>
      <c r="I12045">
        <v>48.069091800000002</v>
      </c>
      <c r="J12045">
        <v>37.212577799999998</v>
      </c>
      <c r="K12045">
        <v>85.281669600000001</v>
      </c>
    </row>
    <row r="12046" spans="1:11" x14ac:dyDescent="0.25">
      <c r="A12046">
        <v>21746</v>
      </c>
      <c r="B12046">
        <v>58.844970699999998</v>
      </c>
      <c r="C12046">
        <v>-1.7260441</v>
      </c>
      <c r="D12046">
        <v>-3.4988345999999999</v>
      </c>
      <c r="E12046">
        <v>-5.2248787999999999</v>
      </c>
      <c r="F12046">
        <v>42.834842700000003</v>
      </c>
      <c r="G12046">
        <v>29.7369843</v>
      </c>
      <c r="H12046">
        <v>72.571830700000007</v>
      </c>
      <c r="I12046">
        <v>48.069091800000002</v>
      </c>
      <c r="J12046">
        <v>37.212577799999998</v>
      </c>
      <c r="K12046">
        <v>85.281669600000001</v>
      </c>
    </row>
    <row r="12047" spans="1:11" x14ac:dyDescent="0.25">
      <c r="A12047">
        <v>21747</v>
      </c>
      <c r="B12047">
        <v>58.8925591</v>
      </c>
      <c r="C12047">
        <v>-1.7417127999999999</v>
      </c>
      <c r="D12047">
        <v>-3.4932987999999998</v>
      </c>
      <c r="E12047">
        <v>-5.2350116</v>
      </c>
      <c r="F12047">
        <v>42.834842700000003</v>
      </c>
      <c r="G12047">
        <v>29.7369843</v>
      </c>
      <c r="H12047">
        <v>72.571830700000007</v>
      </c>
      <c r="I12047">
        <v>48.069091800000002</v>
      </c>
      <c r="J12047">
        <v>37.212577799999998</v>
      </c>
      <c r="K12047">
        <v>85.281669600000001</v>
      </c>
    </row>
    <row r="12048" spans="1:11" x14ac:dyDescent="0.25">
      <c r="A12048">
        <v>21748</v>
      </c>
      <c r="B12048">
        <v>58.847057300000003</v>
      </c>
      <c r="C12048">
        <v>-1.7417127999999999</v>
      </c>
      <c r="D12048">
        <v>-3.4932987999999998</v>
      </c>
      <c r="E12048">
        <v>-5.2350116</v>
      </c>
      <c r="F12048">
        <v>42.834842700000003</v>
      </c>
      <c r="G12048">
        <v>29.7369843</v>
      </c>
      <c r="H12048">
        <v>72.571830700000007</v>
      </c>
      <c r="I12048">
        <v>48.063324000000001</v>
      </c>
      <c r="J12048">
        <v>37.221057899999998</v>
      </c>
      <c r="K12048">
        <v>85.284385700000001</v>
      </c>
    </row>
    <row r="12049" spans="1:11" x14ac:dyDescent="0.25">
      <c r="A12049">
        <v>21749</v>
      </c>
      <c r="B12049">
        <v>58.8015556</v>
      </c>
      <c r="C12049">
        <v>-1.7417127999999999</v>
      </c>
      <c r="D12049">
        <v>-3.4932987999999998</v>
      </c>
      <c r="E12049">
        <v>-5.2350116</v>
      </c>
      <c r="F12049">
        <v>42.828575100000002</v>
      </c>
      <c r="G12049">
        <v>29.7462883</v>
      </c>
      <c r="H12049">
        <v>72.574859599999996</v>
      </c>
      <c r="I12049">
        <v>48.057552299999998</v>
      </c>
      <c r="J12049">
        <v>37.229537999999998</v>
      </c>
      <c r="K12049">
        <v>85.287094100000004</v>
      </c>
    </row>
    <row r="12050" spans="1:11" x14ac:dyDescent="0.25">
      <c r="A12050">
        <v>21750</v>
      </c>
      <c r="B12050">
        <v>58.805755599999998</v>
      </c>
      <c r="C12050">
        <v>-1.7417127999999999</v>
      </c>
      <c r="D12050">
        <v>-3.4932987999999998</v>
      </c>
      <c r="E12050">
        <v>-5.2350116</v>
      </c>
      <c r="F12050">
        <v>42.841957100000002</v>
      </c>
      <c r="G12050">
        <v>29.741535200000001</v>
      </c>
      <c r="H12050">
        <v>72.583496100000005</v>
      </c>
      <c r="I12050">
        <v>48.069724999999998</v>
      </c>
      <c r="J12050">
        <v>37.238170599999997</v>
      </c>
      <c r="K12050">
        <v>85.307891799999993</v>
      </c>
    </row>
    <row r="12051" spans="1:11" x14ac:dyDescent="0.25">
      <c r="A12051">
        <v>21751</v>
      </c>
      <c r="B12051">
        <v>58.851222999999997</v>
      </c>
      <c r="C12051">
        <v>-1.7490832000000001</v>
      </c>
      <c r="D12051">
        <v>-3.4823944999999998</v>
      </c>
      <c r="E12051">
        <v>-5.2314777000000001</v>
      </c>
      <c r="F12051">
        <v>42.835685699999999</v>
      </c>
      <c r="G12051">
        <v>29.750839200000001</v>
      </c>
      <c r="H12051">
        <v>72.586524999999995</v>
      </c>
      <c r="I12051">
        <v>48.069724999999998</v>
      </c>
      <c r="J12051">
        <v>37.238170599999997</v>
      </c>
      <c r="K12051">
        <v>85.307891799999993</v>
      </c>
    </row>
    <row r="12052" spans="1:11" x14ac:dyDescent="0.25">
      <c r="A12052">
        <v>21752</v>
      </c>
      <c r="B12052">
        <v>58.851222999999997</v>
      </c>
      <c r="C12052">
        <v>-1.7407849</v>
      </c>
      <c r="D12052">
        <v>-3.477026</v>
      </c>
      <c r="E12052">
        <v>-5.2178106</v>
      </c>
      <c r="F12052">
        <v>42.842800099999998</v>
      </c>
      <c r="G12052">
        <v>29.755392100000002</v>
      </c>
      <c r="H12052">
        <v>72.598190299999999</v>
      </c>
      <c r="I12052">
        <v>48.075809499999998</v>
      </c>
      <c r="J12052">
        <v>37.242485000000002</v>
      </c>
      <c r="K12052">
        <v>85.318290700000006</v>
      </c>
    </row>
    <row r="12053" spans="1:11" x14ac:dyDescent="0.25">
      <c r="A12053">
        <v>21753</v>
      </c>
      <c r="B12053">
        <v>58.803653699999998</v>
      </c>
      <c r="C12053">
        <v>-1.7324865</v>
      </c>
      <c r="D12053">
        <v>-3.4716575000000001</v>
      </c>
      <c r="E12053">
        <v>-5.2041440000000003</v>
      </c>
      <c r="F12053">
        <v>42.836528800000004</v>
      </c>
      <c r="G12053">
        <v>29.764696099999998</v>
      </c>
      <c r="H12053">
        <v>72.601226800000006</v>
      </c>
      <c r="I12053">
        <v>48.070041699999997</v>
      </c>
      <c r="J12053">
        <v>37.250965100000002</v>
      </c>
      <c r="K12053">
        <v>85.321006800000006</v>
      </c>
    </row>
    <row r="12054" spans="1:11" x14ac:dyDescent="0.25">
      <c r="A12054">
        <v>21754</v>
      </c>
      <c r="B12054">
        <v>58.805755599999998</v>
      </c>
      <c r="C12054">
        <v>-1.7324865</v>
      </c>
      <c r="D12054">
        <v>-3.4716575000000001</v>
      </c>
      <c r="E12054">
        <v>-5.2041440000000003</v>
      </c>
      <c r="F12054">
        <v>42.836528800000004</v>
      </c>
      <c r="G12054">
        <v>29.764696099999998</v>
      </c>
      <c r="H12054">
        <v>72.601226800000006</v>
      </c>
      <c r="I12054">
        <v>48.076126100000003</v>
      </c>
      <c r="J12054">
        <v>37.2552795</v>
      </c>
      <c r="K12054">
        <v>85.331405599999997</v>
      </c>
    </row>
    <row r="12055" spans="1:11" x14ac:dyDescent="0.25">
      <c r="A12055">
        <v>21755</v>
      </c>
      <c r="B12055">
        <v>58.758171099999998</v>
      </c>
      <c r="C12055">
        <v>-1.7168177</v>
      </c>
      <c r="D12055">
        <v>-3.4771936000000001</v>
      </c>
      <c r="E12055">
        <v>-5.1940112000000003</v>
      </c>
      <c r="F12055">
        <v>42.830261200000002</v>
      </c>
      <c r="G12055">
        <v>29.7740002</v>
      </c>
      <c r="H12055">
        <v>72.6042633</v>
      </c>
      <c r="I12055">
        <v>48.076126100000003</v>
      </c>
      <c r="J12055">
        <v>37.2552795</v>
      </c>
      <c r="K12055">
        <v>85.331405599999997</v>
      </c>
    </row>
    <row r="12056" spans="1:11" x14ac:dyDescent="0.25">
      <c r="A12056">
        <v>21756</v>
      </c>
      <c r="B12056">
        <v>58.807849900000001</v>
      </c>
      <c r="C12056">
        <v>-1.7324865</v>
      </c>
      <c r="D12056">
        <v>-3.4716575000000001</v>
      </c>
      <c r="E12056">
        <v>-5.2041440000000003</v>
      </c>
      <c r="F12056">
        <v>42.830261200000002</v>
      </c>
      <c r="G12056">
        <v>29.7740002</v>
      </c>
      <c r="H12056">
        <v>72.6042633</v>
      </c>
      <c r="I12056">
        <v>48.082210500000002</v>
      </c>
      <c r="J12056">
        <v>37.259594</v>
      </c>
      <c r="K12056">
        <v>85.341804499999995</v>
      </c>
    </row>
    <row r="12057" spans="1:11" x14ac:dyDescent="0.25">
      <c r="A12057">
        <v>21757</v>
      </c>
      <c r="B12057">
        <v>58.760288199999998</v>
      </c>
      <c r="C12057">
        <v>-1.7324865</v>
      </c>
      <c r="D12057">
        <v>-3.4716575000000001</v>
      </c>
      <c r="E12057">
        <v>-5.2041440000000003</v>
      </c>
      <c r="F12057">
        <v>42.830261200000002</v>
      </c>
      <c r="G12057">
        <v>29.7740002</v>
      </c>
      <c r="H12057">
        <v>72.6042633</v>
      </c>
      <c r="I12057">
        <v>48.070358300000002</v>
      </c>
      <c r="J12057">
        <v>37.2637596</v>
      </c>
      <c r="K12057">
        <v>85.334114099999994</v>
      </c>
    </row>
    <row r="12058" spans="1:11" x14ac:dyDescent="0.25">
      <c r="A12058">
        <v>21758</v>
      </c>
      <c r="B12058">
        <v>58.805755599999998</v>
      </c>
      <c r="C12058">
        <v>-1.7481552</v>
      </c>
      <c r="D12058">
        <v>-3.4661217</v>
      </c>
      <c r="E12058">
        <v>-5.2142768000000004</v>
      </c>
      <c r="F12058">
        <v>42.816875500000002</v>
      </c>
      <c r="G12058">
        <v>29.778753300000002</v>
      </c>
      <c r="H12058">
        <v>72.595634500000003</v>
      </c>
      <c r="I12058">
        <v>48.06427</v>
      </c>
      <c r="J12058">
        <v>37.259445200000002</v>
      </c>
      <c r="K12058">
        <v>85.323715199999995</v>
      </c>
    </row>
    <row r="12059" spans="1:11" x14ac:dyDescent="0.25">
      <c r="A12059">
        <v>21759</v>
      </c>
      <c r="B12059">
        <v>58.853301999999999</v>
      </c>
      <c r="C12059">
        <v>-1.7638240000000001</v>
      </c>
      <c r="D12059">
        <v>-3.4605855999999999</v>
      </c>
      <c r="E12059">
        <v>-5.2244096000000004</v>
      </c>
      <c r="F12059">
        <v>42.803493500000002</v>
      </c>
      <c r="G12059">
        <v>29.783508300000001</v>
      </c>
      <c r="H12059">
        <v>72.586997999999994</v>
      </c>
      <c r="I12059">
        <v>48.06427</v>
      </c>
      <c r="J12059">
        <v>37.259445200000002</v>
      </c>
      <c r="K12059">
        <v>85.323715199999995</v>
      </c>
    </row>
    <row r="12060" spans="1:11" x14ac:dyDescent="0.25">
      <c r="A12060">
        <v>21760</v>
      </c>
      <c r="B12060">
        <v>58.803653699999998</v>
      </c>
      <c r="C12060">
        <v>-1.7638240000000001</v>
      </c>
      <c r="D12060">
        <v>-3.4605855999999999</v>
      </c>
      <c r="E12060">
        <v>-5.2244096000000004</v>
      </c>
      <c r="F12060">
        <v>42.796379100000003</v>
      </c>
      <c r="G12060">
        <v>29.778955499999999</v>
      </c>
      <c r="H12060">
        <v>72.575340299999993</v>
      </c>
      <c r="I12060">
        <v>48.046329499999999</v>
      </c>
      <c r="J12060">
        <v>37.259296399999997</v>
      </c>
      <c r="K12060">
        <v>85.305625899999995</v>
      </c>
    </row>
    <row r="12061" spans="1:11" x14ac:dyDescent="0.25">
      <c r="A12061">
        <v>21761</v>
      </c>
      <c r="B12061">
        <v>58.849140200000001</v>
      </c>
      <c r="C12061">
        <v>-1.7794927</v>
      </c>
      <c r="D12061">
        <v>-3.4550497999999998</v>
      </c>
      <c r="E12061">
        <v>-5.2345423999999996</v>
      </c>
      <c r="F12061">
        <v>42.789268499999999</v>
      </c>
      <c r="G12061">
        <v>29.774404499999999</v>
      </c>
      <c r="H12061">
        <v>72.563674899999995</v>
      </c>
      <c r="I12061">
        <v>48.0402451</v>
      </c>
      <c r="J12061">
        <v>37.254981999999998</v>
      </c>
      <c r="K12061">
        <v>85.295227100000005</v>
      </c>
    </row>
    <row r="12062" spans="1:11" x14ac:dyDescent="0.25">
      <c r="A12062">
        <v>21762</v>
      </c>
      <c r="B12062">
        <v>58.805755599999998</v>
      </c>
      <c r="C12062">
        <v>-1.7877911</v>
      </c>
      <c r="D12062">
        <v>-3.4604180000000002</v>
      </c>
      <c r="E12062">
        <v>-5.2482090000000001</v>
      </c>
      <c r="F12062">
        <v>42.775882699999997</v>
      </c>
      <c r="G12062">
        <v>29.779157600000001</v>
      </c>
      <c r="H12062">
        <v>72.555038499999995</v>
      </c>
      <c r="I12062">
        <v>48.034473400000003</v>
      </c>
      <c r="J12062">
        <v>37.263462099999998</v>
      </c>
      <c r="K12062">
        <v>85.297935499999994</v>
      </c>
    </row>
    <row r="12063" spans="1:11" x14ac:dyDescent="0.25">
      <c r="A12063">
        <v>21763</v>
      </c>
      <c r="B12063">
        <v>58.851222999999997</v>
      </c>
      <c r="C12063">
        <v>-1.8034599</v>
      </c>
      <c r="D12063">
        <v>-3.4548820999999998</v>
      </c>
      <c r="E12063">
        <v>-5.2583418000000002</v>
      </c>
      <c r="F12063">
        <v>42.7821541</v>
      </c>
      <c r="G12063">
        <v>29.769853600000001</v>
      </c>
      <c r="H12063">
        <v>72.552009600000005</v>
      </c>
      <c r="I12063">
        <v>48.028388999999997</v>
      </c>
      <c r="J12063">
        <v>37.259147599999999</v>
      </c>
      <c r="K12063">
        <v>85.287536599999996</v>
      </c>
    </row>
    <row r="12064" spans="1:11" x14ac:dyDescent="0.25">
      <c r="A12064">
        <v>21764</v>
      </c>
      <c r="B12064">
        <v>58.805755599999998</v>
      </c>
      <c r="C12064">
        <v>-1.8117582999999999</v>
      </c>
      <c r="D12064">
        <v>-3.4602504000000001</v>
      </c>
      <c r="E12064">
        <v>-5.2720083999999998</v>
      </c>
      <c r="F12064">
        <v>42.7687721</v>
      </c>
      <c r="G12064">
        <v>29.7746067</v>
      </c>
      <c r="H12064">
        <v>72.5433807</v>
      </c>
      <c r="I12064">
        <v>48.016532900000001</v>
      </c>
      <c r="J12064">
        <v>37.2633133</v>
      </c>
      <c r="K12064">
        <v>85.279846199999994</v>
      </c>
    </row>
    <row r="12065" spans="1:11" x14ac:dyDescent="0.25">
      <c r="A12065">
        <v>21765</v>
      </c>
      <c r="B12065">
        <v>58.807849900000001</v>
      </c>
      <c r="C12065">
        <v>-1.8200566</v>
      </c>
      <c r="D12065">
        <v>-3.4656188000000001</v>
      </c>
      <c r="E12065">
        <v>-5.2856755</v>
      </c>
      <c r="F12065">
        <v>42.755386399999999</v>
      </c>
      <c r="G12065">
        <v>29.779359800000002</v>
      </c>
      <c r="H12065">
        <v>72.5347443</v>
      </c>
      <c r="I12065">
        <v>48.016532900000001</v>
      </c>
      <c r="J12065">
        <v>37.2633133</v>
      </c>
      <c r="K12065">
        <v>85.279846199999994</v>
      </c>
    </row>
    <row r="12066" spans="1:11" x14ac:dyDescent="0.25">
      <c r="A12066">
        <v>21766</v>
      </c>
      <c r="B12066">
        <v>58.762401599999997</v>
      </c>
      <c r="C12066">
        <v>-1.8200566</v>
      </c>
      <c r="D12066">
        <v>-3.4656188000000001</v>
      </c>
      <c r="E12066">
        <v>-5.2856755</v>
      </c>
      <c r="F12066">
        <v>42.755386399999999</v>
      </c>
      <c r="G12066">
        <v>29.779359800000002</v>
      </c>
      <c r="H12066">
        <v>72.5347443</v>
      </c>
      <c r="I12066">
        <v>48.0107651</v>
      </c>
      <c r="J12066">
        <v>37.2717934</v>
      </c>
      <c r="K12066">
        <v>85.282554599999997</v>
      </c>
    </row>
    <row r="12067" spans="1:11" x14ac:dyDescent="0.25">
      <c r="A12067">
        <v>21767</v>
      </c>
      <c r="B12067">
        <v>58.714824700000001</v>
      </c>
      <c r="C12067">
        <v>-1.8200566</v>
      </c>
      <c r="D12067">
        <v>-3.4656188000000001</v>
      </c>
      <c r="E12067">
        <v>-5.2856755</v>
      </c>
      <c r="F12067">
        <v>42.755386399999999</v>
      </c>
      <c r="G12067">
        <v>29.779359800000002</v>
      </c>
      <c r="H12067">
        <v>72.5347443</v>
      </c>
      <c r="I12067">
        <v>47.998908999999998</v>
      </c>
      <c r="J12067">
        <v>37.275959</v>
      </c>
      <c r="K12067">
        <v>85.274864199999996</v>
      </c>
    </row>
    <row r="12068" spans="1:11" x14ac:dyDescent="0.25">
      <c r="A12068">
        <v>21768</v>
      </c>
      <c r="B12068">
        <v>58.762401599999997</v>
      </c>
      <c r="C12068">
        <v>-1.8357253</v>
      </c>
      <c r="D12068">
        <v>-3.4600827999999999</v>
      </c>
      <c r="E12068">
        <v>-5.2958083</v>
      </c>
      <c r="F12068">
        <v>42.742004399999999</v>
      </c>
      <c r="G12068">
        <v>29.7841129</v>
      </c>
      <c r="H12068">
        <v>72.526115399999995</v>
      </c>
      <c r="I12068">
        <v>47.998908999999998</v>
      </c>
      <c r="J12068">
        <v>37.275959</v>
      </c>
      <c r="K12068">
        <v>85.274864199999996</v>
      </c>
    </row>
    <row r="12069" spans="1:11" x14ac:dyDescent="0.25">
      <c r="A12069">
        <v>21769</v>
      </c>
      <c r="B12069">
        <v>58.714824700000001</v>
      </c>
      <c r="C12069">
        <v>-1.8357253</v>
      </c>
      <c r="D12069">
        <v>-3.4600827999999999</v>
      </c>
      <c r="E12069">
        <v>-5.2958083</v>
      </c>
      <c r="F12069">
        <v>42.728622399999999</v>
      </c>
      <c r="G12069">
        <v>29.788868000000001</v>
      </c>
      <c r="H12069">
        <v>72.517486599999998</v>
      </c>
      <c r="I12069">
        <v>47.987052900000002</v>
      </c>
      <c r="J12069">
        <v>37.280124700000002</v>
      </c>
      <c r="K12069">
        <v>85.267181399999998</v>
      </c>
    </row>
    <row r="12070" spans="1:11" x14ac:dyDescent="0.25">
      <c r="A12070">
        <v>21770</v>
      </c>
      <c r="B12070">
        <v>58.714824700000001</v>
      </c>
      <c r="C12070">
        <v>-1.8513941</v>
      </c>
      <c r="D12070">
        <v>-3.4545469</v>
      </c>
      <c r="E12070">
        <v>-5.3059411000000001</v>
      </c>
      <c r="F12070">
        <v>42.728622399999999</v>
      </c>
      <c r="G12070">
        <v>29.788868000000001</v>
      </c>
      <c r="H12070">
        <v>72.517486599999998</v>
      </c>
      <c r="I12070">
        <v>47.975196799999999</v>
      </c>
      <c r="J12070">
        <v>37.284290300000002</v>
      </c>
      <c r="K12070">
        <v>85.259490999999997</v>
      </c>
    </row>
    <row r="12071" spans="1:11" x14ac:dyDescent="0.25">
      <c r="A12071">
        <v>21771</v>
      </c>
      <c r="B12071">
        <v>58.667213400000001</v>
      </c>
      <c r="C12071">
        <v>-1.8440236999999999</v>
      </c>
      <c r="D12071">
        <v>-3.4654512</v>
      </c>
      <c r="E12071">
        <v>-5.3094748999999997</v>
      </c>
      <c r="F12071">
        <v>42.715236699999998</v>
      </c>
      <c r="G12071">
        <v>29.793621099999999</v>
      </c>
      <c r="H12071">
        <v>72.508857699999993</v>
      </c>
      <c r="I12071">
        <v>47.9691124</v>
      </c>
      <c r="J12071">
        <v>37.279975899999997</v>
      </c>
      <c r="K12071">
        <v>85.249084499999995</v>
      </c>
    </row>
    <row r="12072" spans="1:11" x14ac:dyDescent="0.25">
      <c r="A12072">
        <v>21772</v>
      </c>
      <c r="B12072">
        <v>58.712692300000001</v>
      </c>
      <c r="C12072">
        <v>-1.8670628</v>
      </c>
      <c r="D12072">
        <v>-3.4490107999999999</v>
      </c>
      <c r="E12072">
        <v>-5.3160739000000001</v>
      </c>
      <c r="F12072">
        <v>42.721508</v>
      </c>
      <c r="G12072">
        <v>29.784315100000001</v>
      </c>
      <c r="H12072">
        <v>72.5058212</v>
      </c>
      <c r="I12072">
        <v>47.957256299999997</v>
      </c>
      <c r="J12072">
        <v>37.284141499999997</v>
      </c>
      <c r="K12072">
        <v>85.241401699999997</v>
      </c>
    </row>
    <row r="12073" spans="1:11" x14ac:dyDescent="0.25">
      <c r="A12073">
        <v>21773</v>
      </c>
      <c r="B12073">
        <v>58.712692300000001</v>
      </c>
      <c r="C12073">
        <v>-1.8670628</v>
      </c>
      <c r="D12073">
        <v>-3.4490107999999999</v>
      </c>
      <c r="E12073">
        <v>-5.3160739000000001</v>
      </c>
      <c r="F12073">
        <v>42.708122299999999</v>
      </c>
      <c r="G12073">
        <v>29.7890701</v>
      </c>
      <c r="H12073">
        <v>72.497192400000003</v>
      </c>
      <c r="I12073">
        <v>47.957256299999997</v>
      </c>
      <c r="J12073">
        <v>37.284141499999997</v>
      </c>
      <c r="K12073">
        <v>85.241401699999997</v>
      </c>
    </row>
    <row r="12074" spans="1:11" x14ac:dyDescent="0.25">
      <c r="A12074">
        <v>21774</v>
      </c>
      <c r="B12074">
        <v>58.760288199999998</v>
      </c>
      <c r="C12074">
        <v>-1.8827316000000001</v>
      </c>
      <c r="D12074">
        <v>-3.4434748000000002</v>
      </c>
      <c r="E12074">
        <v>-5.3262061999999997</v>
      </c>
      <c r="F12074">
        <v>42.708122299999999</v>
      </c>
      <c r="G12074">
        <v>29.7890701</v>
      </c>
      <c r="H12074">
        <v>72.497192400000003</v>
      </c>
      <c r="I12074">
        <v>47.957256299999997</v>
      </c>
      <c r="J12074">
        <v>37.284141499999997</v>
      </c>
      <c r="K12074">
        <v>85.241401699999997</v>
      </c>
    </row>
    <row r="12075" spans="1:11" x14ac:dyDescent="0.25">
      <c r="A12075">
        <v>21775</v>
      </c>
      <c r="B12075">
        <v>58.714824700000001</v>
      </c>
      <c r="C12075">
        <v>-1.89103</v>
      </c>
      <c r="D12075">
        <v>-3.4488432000000002</v>
      </c>
      <c r="E12075">
        <v>-5.3398732999999998</v>
      </c>
      <c r="F12075">
        <v>42.694740299999999</v>
      </c>
      <c r="G12075">
        <v>29.793823199999999</v>
      </c>
      <c r="H12075">
        <v>72.488563499999998</v>
      </c>
      <c r="I12075">
        <v>47.945404099999998</v>
      </c>
      <c r="J12075">
        <v>37.288307199999998</v>
      </c>
      <c r="K12075">
        <v>85.233711200000002</v>
      </c>
    </row>
    <row r="12076" spans="1:11" x14ac:dyDescent="0.25">
      <c r="A12076">
        <v>21776</v>
      </c>
      <c r="B12076">
        <v>58.760288199999998</v>
      </c>
      <c r="C12076">
        <v>-1.8993283999999999</v>
      </c>
      <c r="D12076">
        <v>-3.4542115</v>
      </c>
      <c r="E12076">
        <v>-5.3535399000000004</v>
      </c>
      <c r="F12076">
        <v>42.6876259</v>
      </c>
      <c r="G12076">
        <v>29.789270399999999</v>
      </c>
      <c r="H12076">
        <v>72.476898199999994</v>
      </c>
      <c r="I12076">
        <v>47.945087399999998</v>
      </c>
      <c r="J12076">
        <v>37.2755127</v>
      </c>
      <c r="K12076">
        <v>85.220596299999997</v>
      </c>
    </row>
    <row r="12077" spans="1:11" x14ac:dyDescent="0.25">
      <c r="A12077">
        <v>21777</v>
      </c>
      <c r="B12077">
        <v>58.762401599999997</v>
      </c>
      <c r="C12077">
        <v>-1.8993283999999999</v>
      </c>
      <c r="D12077">
        <v>-3.4542115</v>
      </c>
      <c r="E12077">
        <v>-5.3535399000000004</v>
      </c>
      <c r="F12077">
        <v>42.701011700000002</v>
      </c>
      <c r="G12077">
        <v>29.784517300000001</v>
      </c>
      <c r="H12077">
        <v>72.485527000000005</v>
      </c>
      <c r="I12077">
        <v>47.951171899999999</v>
      </c>
      <c r="J12077">
        <v>37.279827099999999</v>
      </c>
      <c r="K12077">
        <v>85.230995199999995</v>
      </c>
    </row>
    <row r="12078" spans="1:11" x14ac:dyDescent="0.25">
      <c r="A12078">
        <v>21778</v>
      </c>
      <c r="B12078">
        <v>58.807849900000001</v>
      </c>
      <c r="C12078">
        <v>-1.8753612</v>
      </c>
      <c r="D12078">
        <v>-3.4543791000000001</v>
      </c>
      <c r="E12078">
        <v>-5.3297404999999998</v>
      </c>
      <c r="F12078">
        <v>42.708122299999999</v>
      </c>
      <c r="G12078">
        <v>29.7890701</v>
      </c>
      <c r="H12078">
        <v>72.497192400000003</v>
      </c>
      <c r="I12078">
        <v>47.974884000000003</v>
      </c>
      <c r="J12078">
        <v>37.271495799999997</v>
      </c>
      <c r="K12078">
        <v>85.246375999999998</v>
      </c>
    </row>
    <row r="12079" spans="1:11" x14ac:dyDescent="0.25">
      <c r="A12079">
        <v>21779</v>
      </c>
      <c r="B12079">
        <v>58.762401599999997</v>
      </c>
      <c r="C12079">
        <v>-1.8357253</v>
      </c>
      <c r="D12079">
        <v>-3.4600827999999999</v>
      </c>
      <c r="E12079">
        <v>-5.2958083</v>
      </c>
      <c r="F12079">
        <v>42.742004399999999</v>
      </c>
      <c r="G12079">
        <v>29.7841129</v>
      </c>
      <c r="H12079">
        <v>72.526115399999995</v>
      </c>
      <c r="I12079">
        <v>47.998908999999998</v>
      </c>
      <c r="J12079">
        <v>37.275959</v>
      </c>
      <c r="K12079">
        <v>85.274864199999996</v>
      </c>
    </row>
    <row r="12080" spans="1:11" x14ac:dyDescent="0.25">
      <c r="A12080">
        <v>21780</v>
      </c>
      <c r="B12080">
        <v>58.762401599999997</v>
      </c>
      <c r="C12080">
        <v>-1.8108302000000001</v>
      </c>
      <c r="D12080">
        <v>-3.4439776000000002</v>
      </c>
      <c r="E12080">
        <v>-5.2548079000000003</v>
      </c>
      <c r="F12080">
        <v>42.763343800000001</v>
      </c>
      <c r="G12080">
        <v>29.7977676</v>
      </c>
      <c r="H12080">
        <v>72.561111499999996</v>
      </c>
      <c r="I12080">
        <v>48.017166099999997</v>
      </c>
      <c r="J12080">
        <v>37.288902299999997</v>
      </c>
      <c r="K12080">
        <v>85.306068400000001</v>
      </c>
    </row>
    <row r="12081" spans="1:11" x14ac:dyDescent="0.25">
      <c r="A12081">
        <v>21781</v>
      </c>
      <c r="B12081">
        <v>58.667213400000001</v>
      </c>
      <c r="C12081">
        <v>-1.7785648000000001</v>
      </c>
      <c r="D12081">
        <v>-3.438777</v>
      </c>
      <c r="E12081">
        <v>-5.2173419000000001</v>
      </c>
      <c r="F12081">
        <v>42.790954599999999</v>
      </c>
      <c r="G12081">
        <v>29.802116399999999</v>
      </c>
      <c r="H12081">
        <v>72.593070999999995</v>
      </c>
      <c r="I12081">
        <v>48.017482800000003</v>
      </c>
      <c r="J12081">
        <v>37.301696800000002</v>
      </c>
      <c r="K12081">
        <v>85.319183300000006</v>
      </c>
    </row>
    <row r="12082" spans="1:11" x14ac:dyDescent="0.25">
      <c r="A12082">
        <v>21782</v>
      </c>
      <c r="B12082">
        <v>58.667213400000001</v>
      </c>
      <c r="C12082">
        <v>-1.7462993</v>
      </c>
      <c r="D12082">
        <v>-3.4335760999999998</v>
      </c>
      <c r="E12082">
        <v>-5.1798754000000002</v>
      </c>
      <c r="F12082">
        <v>42.805179600000002</v>
      </c>
      <c r="G12082">
        <v>29.811220200000001</v>
      </c>
      <c r="H12082">
        <v>72.616401699999997</v>
      </c>
      <c r="I12082">
        <v>48.041507699999997</v>
      </c>
      <c r="J12082">
        <v>37.3061638</v>
      </c>
      <c r="K12082">
        <v>85.347671500000004</v>
      </c>
    </row>
    <row r="12083" spans="1:11" x14ac:dyDescent="0.25">
      <c r="A12083">
        <v>21783</v>
      </c>
      <c r="B12083">
        <v>58.714824700000001</v>
      </c>
      <c r="C12083">
        <v>-1.7453713</v>
      </c>
      <c r="D12083">
        <v>-3.4173032999999999</v>
      </c>
      <c r="E12083">
        <v>-5.1626748999999998</v>
      </c>
      <c r="F12083">
        <v>42.8194084</v>
      </c>
      <c r="G12083">
        <v>29.820322000000001</v>
      </c>
      <c r="H12083">
        <v>72.6397324</v>
      </c>
      <c r="I12083">
        <v>48.053680399999998</v>
      </c>
      <c r="J12083">
        <v>37.314792599999997</v>
      </c>
      <c r="K12083">
        <v>85.368469200000007</v>
      </c>
    </row>
    <row r="12084" spans="1:11" x14ac:dyDescent="0.25">
      <c r="A12084">
        <v>21784</v>
      </c>
      <c r="B12084">
        <v>58.667213400000001</v>
      </c>
      <c r="C12084">
        <v>-1.7214042000000001</v>
      </c>
      <c r="D12084">
        <v>-3.4174712</v>
      </c>
      <c r="E12084">
        <v>-5.1388755000000002</v>
      </c>
      <c r="F12084">
        <v>42.826518999999998</v>
      </c>
      <c r="G12084">
        <v>29.824873</v>
      </c>
      <c r="H12084">
        <v>72.6513901</v>
      </c>
      <c r="I12084">
        <v>48.059764899999998</v>
      </c>
      <c r="J12084">
        <v>37.319107099999997</v>
      </c>
      <c r="K12084">
        <v>85.378868100000005</v>
      </c>
    </row>
    <row r="12085" spans="1:11" x14ac:dyDescent="0.25">
      <c r="A12085">
        <v>21785</v>
      </c>
      <c r="B12085">
        <v>58.714824700000001</v>
      </c>
      <c r="C12085">
        <v>-1.7287745000000001</v>
      </c>
      <c r="D12085">
        <v>-3.4065666000000001</v>
      </c>
      <c r="E12085">
        <v>-5.1353412000000001</v>
      </c>
      <c r="F12085">
        <v>42.820251499999998</v>
      </c>
      <c r="G12085">
        <v>29.834177</v>
      </c>
      <c r="H12085">
        <v>72.654426599999994</v>
      </c>
      <c r="I12085">
        <v>48.065849299999996</v>
      </c>
      <c r="J12085">
        <v>37.323421500000002</v>
      </c>
      <c r="K12085">
        <v>85.389274599999993</v>
      </c>
    </row>
    <row r="12086" spans="1:11" x14ac:dyDescent="0.25">
      <c r="A12086">
        <v>21786</v>
      </c>
      <c r="B12086">
        <v>58.667213400000001</v>
      </c>
      <c r="C12086">
        <v>-1.7287745000000001</v>
      </c>
      <c r="D12086">
        <v>-3.4065666000000001</v>
      </c>
      <c r="E12086">
        <v>-5.1353412000000001</v>
      </c>
      <c r="F12086">
        <v>42.833633399999997</v>
      </c>
      <c r="G12086">
        <v>29.829423899999998</v>
      </c>
      <c r="H12086">
        <v>72.663055400000005</v>
      </c>
      <c r="I12086">
        <v>48.053993200000001</v>
      </c>
      <c r="J12086">
        <v>37.327587100000002</v>
      </c>
      <c r="K12086">
        <v>85.381584200000006</v>
      </c>
    </row>
    <row r="12087" spans="1:11" x14ac:dyDescent="0.25">
      <c r="A12087">
        <v>21787</v>
      </c>
      <c r="B12087">
        <v>58.667213400000001</v>
      </c>
      <c r="C12087">
        <v>-1.7287745000000001</v>
      </c>
      <c r="D12087">
        <v>-3.4065666000000001</v>
      </c>
      <c r="E12087">
        <v>-5.1353412000000001</v>
      </c>
      <c r="F12087">
        <v>42.813980100000002</v>
      </c>
      <c r="G12087">
        <v>29.843482999999999</v>
      </c>
      <c r="H12087">
        <v>72.657463100000001</v>
      </c>
      <c r="I12087">
        <v>48.053993200000001</v>
      </c>
      <c r="J12087">
        <v>37.327587100000002</v>
      </c>
      <c r="K12087">
        <v>85.381584200000006</v>
      </c>
    </row>
    <row r="12088" spans="1:11" x14ac:dyDescent="0.25">
      <c r="A12088">
        <v>21788</v>
      </c>
      <c r="B12088">
        <v>58.714824700000001</v>
      </c>
      <c r="C12088">
        <v>-1.7444432999999999</v>
      </c>
      <c r="D12088">
        <v>-3.4010308</v>
      </c>
      <c r="E12088">
        <v>-5.1454740000000001</v>
      </c>
      <c r="F12088">
        <v>42.806865700000003</v>
      </c>
      <c r="G12088">
        <v>29.838932</v>
      </c>
      <c r="H12088">
        <v>72.645797700000003</v>
      </c>
      <c r="I12088">
        <v>48.053993200000001</v>
      </c>
      <c r="J12088">
        <v>37.327587100000002</v>
      </c>
      <c r="K12088">
        <v>85.381584200000006</v>
      </c>
    </row>
    <row r="12089" spans="1:11" x14ac:dyDescent="0.25">
      <c r="A12089">
        <v>21789</v>
      </c>
      <c r="B12089">
        <v>58.714824700000001</v>
      </c>
      <c r="C12089">
        <v>-1.7601122</v>
      </c>
      <c r="D12089">
        <v>-3.3954947</v>
      </c>
      <c r="E12089">
        <v>-5.1556066999999999</v>
      </c>
      <c r="F12089">
        <v>42.806865700000003</v>
      </c>
      <c r="G12089">
        <v>29.838932</v>
      </c>
      <c r="H12089">
        <v>72.645797700000003</v>
      </c>
      <c r="I12089">
        <v>48.042141000000001</v>
      </c>
      <c r="J12089">
        <v>37.331752799999997</v>
      </c>
      <c r="K12089">
        <v>85.373893699999996</v>
      </c>
    </row>
    <row r="12090" spans="1:11" x14ac:dyDescent="0.25">
      <c r="A12090">
        <v>21790</v>
      </c>
      <c r="B12090">
        <v>58.667213400000001</v>
      </c>
      <c r="C12090">
        <v>-1.7601122</v>
      </c>
      <c r="D12090">
        <v>-3.3954947</v>
      </c>
      <c r="E12090">
        <v>-5.1556066999999999</v>
      </c>
      <c r="F12090">
        <v>42.793483700000003</v>
      </c>
      <c r="G12090">
        <v>29.843685199999999</v>
      </c>
      <c r="H12090">
        <v>72.637168900000006</v>
      </c>
      <c r="I12090">
        <v>48.030284899999998</v>
      </c>
      <c r="J12090">
        <v>37.335918399999997</v>
      </c>
      <c r="K12090">
        <v>85.366203299999995</v>
      </c>
    </row>
    <row r="12091" spans="1:11" x14ac:dyDescent="0.25">
      <c r="A12091">
        <v>21791</v>
      </c>
      <c r="B12091">
        <v>58.714824700000001</v>
      </c>
      <c r="C12091">
        <v>-1.7757809</v>
      </c>
      <c r="D12091">
        <v>-3.3899585999999999</v>
      </c>
      <c r="E12091">
        <v>-5.1657394999999999</v>
      </c>
      <c r="F12091">
        <v>42.780101799999997</v>
      </c>
      <c r="G12091">
        <v>29.848438300000002</v>
      </c>
      <c r="H12091">
        <v>72.628540000000001</v>
      </c>
      <c r="I12091">
        <v>48.030284899999998</v>
      </c>
      <c r="J12091">
        <v>37.335918399999997</v>
      </c>
      <c r="K12091">
        <v>85.366203299999995</v>
      </c>
    </row>
    <row r="12092" spans="1:11" x14ac:dyDescent="0.25">
      <c r="A12092">
        <v>21792</v>
      </c>
      <c r="B12092">
        <v>58.623901400000001</v>
      </c>
      <c r="C12092">
        <v>-1.7840792000000001</v>
      </c>
      <c r="D12092">
        <v>-3.3953270999999998</v>
      </c>
      <c r="E12092">
        <v>-5.1794061999999998</v>
      </c>
      <c r="F12092">
        <v>42.786369299999997</v>
      </c>
      <c r="G12092">
        <v>29.839132299999999</v>
      </c>
      <c r="H12092">
        <v>72.625503499999994</v>
      </c>
      <c r="I12092">
        <v>48.012661000000001</v>
      </c>
      <c r="J12092">
        <v>37.348564099999997</v>
      </c>
      <c r="K12092">
        <v>85.361221299999997</v>
      </c>
    </row>
    <row r="12093" spans="1:11" x14ac:dyDescent="0.25">
      <c r="A12093">
        <v>21793</v>
      </c>
      <c r="B12093">
        <v>58.671508799999998</v>
      </c>
      <c r="C12093">
        <v>-1.7840792000000001</v>
      </c>
      <c r="D12093">
        <v>-3.3953270999999998</v>
      </c>
      <c r="E12093">
        <v>-5.1794061999999998</v>
      </c>
      <c r="F12093">
        <v>42.786369299999997</v>
      </c>
      <c r="G12093">
        <v>29.839132299999999</v>
      </c>
      <c r="H12093">
        <v>72.625503499999994</v>
      </c>
      <c r="I12093">
        <v>48.024513200000001</v>
      </c>
      <c r="J12093">
        <v>37.344398499999997</v>
      </c>
      <c r="K12093">
        <v>85.368911699999998</v>
      </c>
    </row>
    <row r="12094" spans="1:11" x14ac:dyDescent="0.25">
      <c r="A12094">
        <v>21794</v>
      </c>
      <c r="B12094">
        <v>58.671508799999998</v>
      </c>
      <c r="C12094">
        <v>-1.7914497</v>
      </c>
      <c r="D12094">
        <v>-3.3844227999999998</v>
      </c>
      <c r="E12094">
        <v>-5.1758723</v>
      </c>
      <c r="F12094">
        <v>42.780101799999997</v>
      </c>
      <c r="G12094">
        <v>29.848438300000002</v>
      </c>
      <c r="H12094">
        <v>72.628540000000001</v>
      </c>
      <c r="I12094">
        <v>48.0187454</v>
      </c>
      <c r="J12094">
        <v>37.352878599999997</v>
      </c>
      <c r="K12094">
        <v>85.371627799999999</v>
      </c>
    </row>
    <row r="12095" spans="1:11" x14ac:dyDescent="0.25">
      <c r="A12095">
        <v>21795</v>
      </c>
      <c r="B12095">
        <v>58.626068099999998</v>
      </c>
      <c r="C12095">
        <v>-1.7757809</v>
      </c>
      <c r="D12095">
        <v>-3.3899585999999999</v>
      </c>
      <c r="E12095">
        <v>-5.1657394999999999</v>
      </c>
      <c r="F12095">
        <v>42.780101799999997</v>
      </c>
      <c r="G12095">
        <v>29.848438300000002</v>
      </c>
      <c r="H12095">
        <v>72.628540000000001</v>
      </c>
      <c r="I12095">
        <v>48.0248299</v>
      </c>
      <c r="J12095">
        <v>37.357193000000002</v>
      </c>
      <c r="K12095">
        <v>85.382026699999997</v>
      </c>
    </row>
    <row r="12096" spans="1:11" x14ac:dyDescent="0.25">
      <c r="A12096">
        <v>21796</v>
      </c>
      <c r="B12096">
        <v>58.671508799999998</v>
      </c>
      <c r="C12096">
        <v>-1.7831513000000001</v>
      </c>
      <c r="D12096">
        <v>-3.3790543</v>
      </c>
      <c r="E12096">
        <v>-5.1622057000000003</v>
      </c>
      <c r="F12096">
        <v>42.787212400000001</v>
      </c>
      <c r="G12096">
        <v>29.8529892</v>
      </c>
      <c r="H12096">
        <v>72.640205399999999</v>
      </c>
      <c r="I12096">
        <v>48.0248299</v>
      </c>
      <c r="J12096">
        <v>37.357193000000002</v>
      </c>
      <c r="K12096">
        <v>85.382026699999997</v>
      </c>
    </row>
    <row r="12097" spans="1:11" x14ac:dyDescent="0.25">
      <c r="A12097">
        <v>21797</v>
      </c>
      <c r="B12097">
        <v>58.671508799999998</v>
      </c>
      <c r="C12097">
        <v>-1.7748529</v>
      </c>
      <c r="D12097">
        <v>-3.3736861</v>
      </c>
      <c r="E12097">
        <v>-5.1485390999999998</v>
      </c>
      <c r="F12097">
        <v>42.7943268</v>
      </c>
      <c r="G12097">
        <v>29.857540100000001</v>
      </c>
      <c r="H12097">
        <v>72.651870700000003</v>
      </c>
      <c r="I12097">
        <v>48.030914299999999</v>
      </c>
      <c r="J12097">
        <v>37.361507400000001</v>
      </c>
      <c r="K12097">
        <v>85.392425500000002</v>
      </c>
    </row>
    <row r="12098" spans="1:11" x14ac:dyDescent="0.25">
      <c r="A12098">
        <v>21798</v>
      </c>
      <c r="B12098">
        <v>58.6736565</v>
      </c>
      <c r="C12098">
        <v>-1.7665545</v>
      </c>
      <c r="D12098">
        <v>-3.3683176000000001</v>
      </c>
      <c r="E12098">
        <v>-5.1348719999999997</v>
      </c>
      <c r="F12098">
        <v>42.795169799999996</v>
      </c>
      <c r="G12098">
        <v>29.871397000000002</v>
      </c>
      <c r="H12098">
        <v>72.666564899999997</v>
      </c>
      <c r="I12098">
        <v>48.043087</v>
      </c>
      <c r="J12098">
        <v>37.3701401</v>
      </c>
      <c r="K12098">
        <v>85.413223299999999</v>
      </c>
    </row>
    <row r="12099" spans="1:11" x14ac:dyDescent="0.25">
      <c r="A12099">
        <v>21799</v>
      </c>
      <c r="B12099">
        <v>58.628231</v>
      </c>
      <c r="C12099">
        <v>-1.7582561999999999</v>
      </c>
      <c r="D12099">
        <v>-3.3629494000000002</v>
      </c>
      <c r="E12099">
        <v>-5.1212052999999997</v>
      </c>
      <c r="F12099">
        <v>42.802284200000003</v>
      </c>
      <c r="G12099">
        <v>29.875948000000001</v>
      </c>
      <c r="H12099">
        <v>72.678230299999996</v>
      </c>
      <c r="I12099">
        <v>48.043403599999998</v>
      </c>
      <c r="J12099">
        <v>37.382934599999999</v>
      </c>
      <c r="K12099">
        <v>85.426338200000004</v>
      </c>
    </row>
    <row r="12100" spans="1:11" x14ac:dyDescent="0.25">
      <c r="A12100">
        <v>21800</v>
      </c>
      <c r="B12100">
        <v>58.723335300000002</v>
      </c>
      <c r="C12100">
        <v>-1.7729969000000001</v>
      </c>
      <c r="D12100">
        <v>-3.3411404999999998</v>
      </c>
      <c r="E12100">
        <v>-5.1141376000000003</v>
      </c>
      <c r="F12100">
        <v>42.816509199999999</v>
      </c>
      <c r="G12100">
        <v>29.885049800000001</v>
      </c>
      <c r="H12100">
        <v>72.701560999999998</v>
      </c>
      <c r="I12100">
        <v>48.055572499999997</v>
      </c>
      <c r="J12100">
        <v>37.391563400000003</v>
      </c>
      <c r="K12100">
        <v>85.447135900000006</v>
      </c>
    </row>
    <row r="12101" spans="1:11" x14ac:dyDescent="0.25">
      <c r="A12101">
        <v>21801</v>
      </c>
      <c r="B12101">
        <v>58.677940399999997</v>
      </c>
      <c r="C12101">
        <v>-1.7573281999999999</v>
      </c>
      <c r="D12101">
        <v>-3.3466765999999999</v>
      </c>
      <c r="E12101">
        <v>-5.1040048999999996</v>
      </c>
      <c r="F12101">
        <v>42.810241699999999</v>
      </c>
      <c r="G12101">
        <v>29.894353899999999</v>
      </c>
      <c r="H12101">
        <v>72.704597500000006</v>
      </c>
      <c r="I12101">
        <v>48.061660799999999</v>
      </c>
      <c r="J12101">
        <v>37.395877800000001</v>
      </c>
      <c r="K12101">
        <v>85.457534800000005</v>
      </c>
    </row>
    <row r="12102" spans="1:11" x14ac:dyDescent="0.25">
      <c r="A12102">
        <v>21802</v>
      </c>
      <c r="B12102">
        <v>58.630390200000001</v>
      </c>
      <c r="C12102">
        <v>-1.7490299</v>
      </c>
      <c r="D12102">
        <v>-3.3413081</v>
      </c>
      <c r="E12102">
        <v>-5.0903378000000004</v>
      </c>
      <c r="F12102">
        <v>42.803970300000003</v>
      </c>
      <c r="G12102">
        <v>29.9036598</v>
      </c>
      <c r="H12102">
        <v>72.707633999999999</v>
      </c>
      <c r="I12102">
        <v>48.055889100000002</v>
      </c>
      <c r="J12102">
        <v>37.404357900000001</v>
      </c>
      <c r="K12102">
        <v>85.460250900000005</v>
      </c>
    </row>
    <row r="12103" spans="1:11" x14ac:dyDescent="0.25">
      <c r="A12103">
        <v>21803</v>
      </c>
      <c r="B12103">
        <v>58.584983800000003</v>
      </c>
      <c r="C12103">
        <v>-1.7490299</v>
      </c>
      <c r="D12103">
        <v>-3.3413081</v>
      </c>
      <c r="E12103">
        <v>-5.0903378000000004</v>
      </c>
      <c r="F12103">
        <v>42.817356099999998</v>
      </c>
      <c r="G12103">
        <v>29.898906700000001</v>
      </c>
      <c r="H12103">
        <v>72.716262799999996</v>
      </c>
      <c r="I12103">
        <v>48.050121300000001</v>
      </c>
      <c r="J12103">
        <v>37.412838000000001</v>
      </c>
      <c r="K12103">
        <v>85.462959299999994</v>
      </c>
    </row>
    <row r="12104" spans="1:11" x14ac:dyDescent="0.25">
      <c r="A12104">
        <v>21804</v>
      </c>
      <c r="B12104">
        <v>58.584983800000003</v>
      </c>
      <c r="C12104">
        <v>-1.7646986</v>
      </c>
      <c r="D12104">
        <v>-3.3357722999999999</v>
      </c>
      <c r="E12104">
        <v>-5.1004705000000001</v>
      </c>
      <c r="F12104">
        <v>42.803970300000003</v>
      </c>
      <c r="G12104">
        <v>29.9036598</v>
      </c>
      <c r="H12104">
        <v>72.707633999999999</v>
      </c>
      <c r="I12104">
        <v>48.038265199999998</v>
      </c>
      <c r="J12104">
        <v>37.417003600000001</v>
      </c>
      <c r="K12104">
        <v>85.455268899999993</v>
      </c>
    </row>
    <row r="12105" spans="1:11" x14ac:dyDescent="0.25">
      <c r="A12105">
        <v>21805</v>
      </c>
      <c r="B12105">
        <v>58.630390200000001</v>
      </c>
      <c r="C12105">
        <v>-1.7720689999999999</v>
      </c>
      <c r="D12105">
        <v>-3.3248677</v>
      </c>
      <c r="E12105">
        <v>-5.0969366999999997</v>
      </c>
      <c r="F12105">
        <v>42.797702800000003</v>
      </c>
      <c r="G12105">
        <v>29.912963900000001</v>
      </c>
      <c r="H12105">
        <v>72.710662799999994</v>
      </c>
      <c r="I12105">
        <v>48.038265199999998</v>
      </c>
      <c r="J12105">
        <v>37.417003600000001</v>
      </c>
      <c r="K12105">
        <v>85.455268899999993</v>
      </c>
    </row>
    <row r="12106" spans="1:11" x14ac:dyDescent="0.25">
      <c r="A12106">
        <v>21806</v>
      </c>
      <c r="B12106">
        <v>58.632549300000001</v>
      </c>
      <c r="C12106">
        <v>-1.7877377000000001</v>
      </c>
      <c r="D12106">
        <v>-3.3193318999999999</v>
      </c>
      <c r="E12106">
        <v>-5.1070694999999997</v>
      </c>
      <c r="F12106">
        <v>42.797702800000003</v>
      </c>
      <c r="G12106">
        <v>29.912963900000001</v>
      </c>
      <c r="H12106">
        <v>72.710662799999994</v>
      </c>
      <c r="I12106">
        <v>48.032493600000002</v>
      </c>
      <c r="J12106">
        <v>37.425487500000003</v>
      </c>
      <c r="K12106">
        <v>85.457977299999996</v>
      </c>
    </row>
    <row r="12107" spans="1:11" x14ac:dyDescent="0.25">
      <c r="A12107">
        <v>21807</v>
      </c>
      <c r="B12107">
        <v>58.584983800000003</v>
      </c>
      <c r="C12107">
        <v>-1.7877377000000001</v>
      </c>
      <c r="D12107">
        <v>-3.3193318999999999</v>
      </c>
      <c r="E12107">
        <v>-5.1070694999999997</v>
      </c>
      <c r="F12107">
        <v>42.784317000000001</v>
      </c>
      <c r="G12107">
        <v>29.917717</v>
      </c>
      <c r="H12107">
        <v>72.702033999999998</v>
      </c>
      <c r="I12107">
        <v>48.020641300000001</v>
      </c>
      <c r="J12107">
        <v>37.429653199999997</v>
      </c>
      <c r="K12107">
        <v>85.450294499999998</v>
      </c>
    </row>
    <row r="12108" spans="1:11" x14ac:dyDescent="0.25">
      <c r="A12108">
        <v>21808</v>
      </c>
      <c r="B12108">
        <v>58.725460099999999</v>
      </c>
      <c r="C12108">
        <v>-1.8107768</v>
      </c>
      <c r="D12108">
        <v>-3.3028914999999999</v>
      </c>
      <c r="E12108">
        <v>-5.1136683999999999</v>
      </c>
      <c r="F12108">
        <v>42.770935100000003</v>
      </c>
      <c r="G12108">
        <v>29.922470100000002</v>
      </c>
      <c r="H12108">
        <v>72.693405200000001</v>
      </c>
      <c r="I12108">
        <v>48.032493600000002</v>
      </c>
      <c r="J12108">
        <v>37.425487500000003</v>
      </c>
      <c r="K12108">
        <v>85.457977299999996</v>
      </c>
    </row>
    <row r="12109" spans="1:11" x14ac:dyDescent="0.25">
      <c r="A12109">
        <v>21809</v>
      </c>
      <c r="B12109">
        <v>58.632549300000001</v>
      </c>
      <c r="C12109">
        <v>-1.8107768</v>
      </c>
      <c r="D12109">
        <v>-3.3028914999999999</v>
      </c>
      <c r="E12109">
        <v>-5.1136683999999999</v>
      </c>
      <c r="F12109">
        <v>42.770935100000003</v>
      </c>
      <c r="G12109">
        <v>29.922470100000002</v>
      </c>
      <c r="H12109">
        <v>72.693405200000001</v>
      </c>
      <c r="I12109">
        <v>48.014869699999998</v>
      </c>
      <c r="J12109">
        <v>37.438133200000003</v>
      </c>
      <c r="K12109">
        <v>85.453002900000001</v>
      </c>
    </row>
    <row r="12110" spans="1:11" x14ac:dyDescent="0.25">
      <c r="A12110">
        <v>21810</v>
      </c>
      <c r="B12110">
        <v>58.632549300000001</v>
      </c>
      <c r="C12110">
        <v>-1.8107768</v>
      </c>
      <c r="D12110">
        <v>-3.3028914999999999</v>
      </c>
      <c r="E12110">
        <v>-5.1136683999999999</v>
      </c>
      <c r="F12110">
        <v>42.770935100000003</v>
      </c>
      <c r="G12110">
        <v>29.922470100000002</v>
      </c>
      <c r="H12110">
        <v>72.693405200000001</v>
      </c>
      <c r="I12110">
        <v>48.014869699999998</v>
      </c>
      <c r="J12110">
        <v>37.438133200000003</v>
      </c>
      <c r="K12110">
        <v>85.453002900000001</v>
      </c>
    </row>
    <row r="12111" spans="1:11" x14ac:dyDescent="0.25">
      <c r="A12111">
        <v>21811</v>
      </c>
      <c r="B12111">
        <v>58.680084200000003</v>
      </c>
      <c r="C12111">
        <v>-1.8264456</v>
      </c>
      <c r="D12111">
        <v>-3.2973553999999998</v>
      </c>
      <c r="E12111">
        <v>-5.1238011999999999</v>
      </c>
      <c r="F12111">
        <v>42.770935100000003</v>
      </c>
      <c r="G12111">
        <v>29.922470100000002</v>
      </c>
      <c r="H12111">
        <v>72.693405200000001</v>
      </c>
      <c r="I12111">
        <v>48.014869699999998</v>
      </c>
      <c r="J12111">
        <v>37.438133200000003</v>
      </c>
      <c r="K12111">
        <v>85.453002900000001</v>
      </c>
    </row>
    <row r="12112" spans="1:11" x14ac:dyDescent="0.25">
      <c r="A12112">
        <v>21812</v>
      </c>
      <c r="B12112">
        <v>58.634704599999999</v>
      </c>
      <c r="C12112">
        <v>-1.8264456</v>
      </c>
      <c r="D12112">
        <v>-3.2973553999999998</v>
      </c>
      <c r="E12112">
        <v>-5.1238011999999999</v>
      </c>
      <c r="F12112">
        <v>42.7646637</v>
      </c>
      <c r="G12112">
        <v>29.931775999999999</v>
      </c>
      <c r="H12112">
        <v>72.696441699999994</v>
      </c>
      <c r="I12112">
        <v>48.009101899999997</v>
      </c>
      <c r="J12112">
        <v>37.446613300000003</v>
      </c>
      <c r="K12112">
        <v>85.455711399999998</v>
      </c>
    </row>
    <row r="12113" spans="1:11" x14ac:dyDescent="0.25">
      <c r="A12113">
        <v>21813</v>
      </c>
      <c r="B12113">
        <v>58.589332599999999</v>
      </c>
      <c r="C12113">
        <v>-1.8107768</v>
      </c>
      <c r="D12113">
        <v>-3.3028914999999999</v>
      </c>
      <c r="E12113">
        <v>-5.1136683999999999</v>
      </c>
      <c r="F12113">
        <v>42.758396099999999</v>
      </c>
      <c r="G12113">
        <v>29.941080100000001</v>
      </c>
      <c r="H12113">
        <v>72.699478099999993</v>
      </c>
      <c r="I12113">
        <v>48.015186300000003</v>
      </c>
      <c r="J12113">
        <v>37.450927700000001</v>
      </c>
      <c r="K12113">
        <v>85.466110200000003</v>
      </c>
    </row>
    <row r="12114" spans="1:11" x14ac:dyDescent="0.25">
      <c r="A12114">
        <v>21814</v>
      </c>
      <c r="B12114">
        <v>58.634704599999999</v>
      </c>
      <c r="C12114">
        <v>-1.8181472999999999</v>
      </c>
      <c r="D12114">
        <v>-3.2919871999999999</v>
      </c>
      <c r="E12114">
        <v>-5.1101346000000003</v>
      </c>
      <c r="F12114">
        <v>42.758396099999999</v>
      </c>
      <c r="G12114">
        <v>29.941080100000001</v>
      </c>
      <c r="H12114">
        <v>72.699478099999993</v>
      </c>
      <c r="I12114">
        <v>48.015186300000003</v>
      </c>
      <c r="J12114">
        <v>37.450927700000001</v>
      </c>
      <c r="K12114">
        <v>85.466110200000003</v>
      </c>
    </row>
    <row r="12115" spans="1:11" x14ac:dyDescent="0.25">
      <c r="A12115">
        <v>21815</v>
      </c>
      <c r="B12115">
        <v>58.636859899999997</v>
      </c>
      <c r="C12115">
        <v>-1.8338160999999999</v>
      </c>
      <c r="D12115">
        <v>-3.2864510999999998</v>
      </c>
      <c r="E12115">
        <v>-5.1202674000000004</v>
      </c>
      <c r="F12115">
        <v>42.752124799999997</v>
      </c>
      <c r="G12115">
        <v>29.950384100000001</v>
      </c>
      <c r="H12115">
        <v>72.702506999999997</v>
      </c>
      <c r="I12115">
        <v>48.009414700000001</v>
      </c>
      <c r="J12115">
        <v>37.459407800000001</v>
      </c>
      <c r="K12115">
        <v>85.468826300000003</v>
      </c>
    </row>
    <row r="12116" spans="1:11" x14ac:dyDescent="0.25">
      <c r="A12116">
        <v>21816</v>
      </c>
      <c r="B12116">
        <v>58.634704599999999</v>
      </c>
      <c r="C12116">
        <v>-1.8338160999999999</v>
      </c>
      <c r="D12116">
        <v>-3.2864510999999998</v>
      </c>
      <c r="E12116">
        <v>-5.1202674000000004</v>
      </c>
      <c r="F12116">
        <v>42.752124799999997</v>
      </c>
      <c r="G12116">
        <v>29.950384100000001</v>
      </c>
      <c r="H12116">
        <v>72.702506999999997</v>
      </c>
      <c r="I12116">
        <v>48.003330200000001</v>
      </c>
      <c r="J12116">
        <v>37.455093400000003</v>
      </c>
      <c r="K12116">
        <v>85.458419800000001</v>
      </c>
    </row>
    <row r="12117" spans="1:11" x14ac:dyDescent="0.25">
      <c r="A12117">
        <v>21817</v>
      </c>
      <c r="B12117">
        <v>58.591503099999997</v>
      </c>
      <c r="C12117">
        <v>-1.8338160999999999</v>
      </c>
      <c r="D12117">
        <v>-3.2864510999999998</v>
      </c>
      <c r="E12117">
        <v>-5.1202674000000004</v>
      </c>
      <c r="F12117">
        <v>42.752124799999997</v>
      </c>
      <c r="G12117">
        <v>29.950384100000001</v>
      </c>
      <c r="H12117">
        <v>72.702506999999997</v>
      </c>
      <c r="I12117">
        <v>48.0036469</v>
      </c>
      <c r="J12117">
        <v>37.467887900000001</v>
      </c>
      <c r="K12117">
        <v>85.471534700000007</v>
      </c>
    </row>
    <row r="12118" spans="1:11" x14ac:dyDescent="0.25">
      <c r="A12118">
        <v>21818</v>
      </c>
      <c r="B12118">
        <v>58.591503099999997</v>
      </c>
      <c r="C12118">
        <v>-1.8338160999999999</v>
      </c>
      <c r="D12118">
        <v>-3.2864510999999998</v>
      </c>
      <c r="E12118">
        <v>-5.1202674000000004</v>
      </c>
      <c r="F12118">
        <v>42.752124799999997</v>
      </c>
      <c r="G12118">
        <v>29.950384100000001</v>
      </c>
      <c r="H12118">
        <v>72.702506999999997</v>
      </c>
      <c r="I12118">
        <v>48.0036469</v>
      </c>
      <c r="J12118">
        <v>37.467887900000001</v>
      </c>
      <c r="K12118">
        <v>85.471534700000007</v>
      </c>
    </row>
    <row r="12119" spans="1:11" x14ac:dyDescent="0.25">
      <c r="A12119">
        <v>21819</v>
      </c>
      <c r="B12119">
        <v>58.636859899999997</v>
      </c>
      <c r="C12119">
        <v>-1.8411864</v>
      </c>
      <c r="D12119">
        <v>-3.2755467999999999</v>
      </c>
      <c r="E12119">
        <v>-5.1167331000000003</v>
      </c>
      <c r="F12119">
        <v>42.732471500000003</v>
      </c>
      <c r="G12119">
        <v>29.964443200000002</v>
      </c>
      <c r="H12119">
        <v>72.696914699999994</v>
      </c>
      <c r="I12119">
        <v>48.0036469</v>
      </c>
      <c r="J12119">
        <v>37.467887900000001</v>
      </c>
      <c r="K12119">
        <v>85.471534700000007</v>
      </c>
    </row>
    <row r="12120" spans="1:11" x14ac:dyDescent="0.25">
      <c r="A12120">
        <v>21820</v>
      </c>
      <c r="B12120">
        <v>58.636859899999997</v>
      </c>
      <c r="C12120">
        <v>-1.8411864</v>
      </c>
      <c r="D12120">
        <v>-3.2755467999999999</v>
      </c>
      <c r="E12120">
        <v>-5.1167331000000003</v>
      </c>
      <c r="F12120">
        <v>42.732471500000003</v>
      </c>
      <c r="G12120">
        <v>29.964443200000002</v>
      </c>
      <c r="H12120">
        <v>72.696914699999994</v>
      </c>
      <c r="I12120">
        <v>48.0036469</v>
      </c>
      <c r="J12120">
        <v>37.467887900000001</v>
      </c>
      <c r="K12120">
        <v>85.471534700000007</v>
      </c>
    </row>
    <row r="12121" spans="1:11" x14ac:dyDescent="0.25">
      <c r="A12121">
        <v>21821</v>
      </c>
      <c r="B12121">
        <v>58.591503099999997</v>
      </c>
      <c r="C12121">
        <v>-1.8411864</v>
      </c>
      <c r="D12121">
        <v>-3.2755467999999999</v>
      </c>
      <c r="E12121">
        <v>-5.1167331000000003</v>
      </c>
      <c r="F12121">
        <v>42.732471500000003</v>
      </c>
      <c r="G12121">
        <v>29.964443200000002</v>
      </c>
      <c r="H12121">
        <v>72.696914699999994</v>
      </c>
      <c r="I12121">
        <v>47.997875200000003</v>
      </c>
      <c r="J12121">
        <v>37.476368000000001</v>
      </c>
      <c r="K12121">
        <v>85.474243200000004</v>
      </c>
    </row>
    <row r="12122" spans="1:11" x14ac:dyDescent="0.25">
      <c r="A12122">
        <v>21822</v>
      </c>
      <c r="B12122">
        <v>58.636859899999997</v>
      </c>
      <c r="C12122">
        <v>-1.8485567999999999</v>
      </c>
      <c r="D12122">
        <v>-3.2646424999999999</v>
      </c>
      <c r="E12122">
        <v>-5.1131992000000004</v>
      </c>
      <c r="F12122">
        <v>42.7262001</v>
      </c>
      <c r="G12122">
        <v>29.973747299999999</v>
      </c>
      <c r="H12122">
        <v>72.699951200000001</v>
      </c>
      <c r="I12122">
        <v>47.997875200000003</v>
      </c>
      <c r="J12122">
        <v>37.476368000000001</v>
      </c>
      <c r="K12122">
        <v>85.474243200000004</v>
      </c>
    </row>
    <row r="12123" spans="1:11" x14ac:dyDescent="0.25">
      <c r="A12123">
        <v>21823</v>
      </c>
      <c r="B12123">
        <v>58.639015200000003</v>
      </c>
      <c r="C12123">
        <v>-1.8568552</v>
      </c>
      <c r="D12123">
        <v>-3.2700106999999998</v>
      </c>
      <c r="E12123">
        <v>-5.1268659000000003</v>
      </c>
      <c r="F12123">
        <v>42.7262001</v>
      </c>
      <c r="G12123">
        <v>29.973747299999999</v>
      </c>
      <c r="H12123">
        <v>72.699951200000001</v>
      </c>
      <c r="I12123">
        <v>47.997875200000003</v>
      </c>
      <c r="J12123">
        <v>37.476368000000001</v>
      </c>
      <c r="K12123">
        <v>85.474243200000004</v>
      </c>
    </row>
    <row r="12124" spans="1:11" x14ac:dyDescent="0.25">
      <c r="A12124">
        <v>21824</v>
      </c>
      <c r="B12124">
        <v>58.684360499999997</v>
      </c>
      <c r="C12124">
        <v>-1.8642255000000001</v>
      </c>
      <c r="D12124">
        <v>-3.2591063999999998</v>
      </c>
      <c r="E12124">
        <v>-5.1233320000000004</v>
      </c>
      <c r="F12124">
        <v>42.7262001</v>
      </c>
      <c r="G12124">
        <v>29.973747299999999</v>
      </c>
      <c r="H12124">
        <v>72.699951200000001</v>
      </c>
      <c r="I12124">
        <v>47.997875200000003</v>
      </c>
      <c r="J12124">
        <v>37.476368000000001</v>
      </c>
      <c r="K12124">
        <v>85.474243200000004</v>
      </c>
    </row>
    <row r="12125" spans="1:11" x14ac:dyDescent="0.25">
      <c r="A12125">
        <v>21825</v>
      </c>
      <c r="B12125">
        <v>58.639015200000003</v>
      </c>
      <c r="C12125">
        <v>-1.8328880000000001</v>
      </c>
      <c r="D12125">
        <v>-3.2701783</v>
      </c>
      <c r="E12125">
        <v>-5.1030664000000003</v>
      </c>
      <c r="F12125">
        <v>42.746700300000001</v>
      </c>
      <c r="G12125">
        <v>29.973545099999999</v>
      </c>
      <c r="H12125">
        <v>72.720245399999996</v>
      </c>
      <c r="I12125">
        <v>48.015815699999997</v>
      </c>
      <c r="J12125">
        <v>37.476516699999998</v>
      </c>
      <c r="K12125">
        <v>85.492332500000003</v>
      </c>
    </row>
    <row r="12126" spans="1:11" x14ac:dyDescent="0.25">
      <c r="A12126">
        <v>21826</v>
      </c>
      <c r="B12126">
        <v>58.591503099999997</v>
      </c>
      <c r="C12126">
        <v>-1.8006226000000001</v>
      </c>
      <c r="D12126">
        <v>-3.2649777000000002</v>
      </c>
      <c r="E12126">
        <v>-5.0656004000000001</v>
      </c>
      <c r="F12126">
        <v>42.760925299999997</v>
      </c>
      <c r="G12126">
        <v>29.9826488</v>
      </c>
      <c r="H12126">
        <v>72.743576000000004</v>
      </c>
      <c r="I12126">
        <v>48.027988399999998</v>
      </c>
      <c r="J12126">
        <v>37.485145600000003</v>
      </c>
      <c r="K12126">
        <v>85.513137799999996</v>
      </c>
    </row>
    <row r="12127" spans="1:11" x14ac:dyDescent="0.25">
      <c r="A12127">
        <v>21827</v>
      </c>
      <c r="B12127">
        <v>58.593673699999997</v>
      </c>
      <c r="C12127">
        <v>-1.768357</v>
      </c>
      <c r="D12127">
        <v>-3.2597768</v>
      </c>
      <c r="E12127">
        <v>-5.0281339000000003</v>
      </c>
      <c r="F12127">
        <v>42.801918000000001</v>
      </c>
      <c r="G12127">
        <v>29.9822445</v>
      </c>
      <c r="H12127">
        <v>72.784164399999995</v>
      </c>
      <c r="I12127">
        <v>48.058101700000002</v>
      </c>
      <c r="J12127">
        <v>37.493926999999999</v>
      </c>
      <c r="K12127">
        <v>85.552024799999998</v>
      </c>
    </row>
    <row r="12128" spans="1:11" x14ac:dyDescent="0.25">
      <c r="A12128">
        <v>21828</v>
      </c>
      <c r="B12128">
        <v>58.5461502</v>
      </c>
      <c r="C12128">
        <v>-1.7360916</v>
      </c>
      <c r="D12128">
        <v>-3.2545761999999998</v>
      </c>
      <c r="E12128">
        <v>-4.9906677999999998</v>
      </c>
      <c r="F12128">
        <v>42.823257400000003</v>
      </c>
      <c r="G12128">
        <v>29.995897299999999</v>
      </c>
      <c r="H12128">
        <v>72.819152799999998</v>
      </c>
      <c r="I12128">
        <v>48.070270499999999</v>
      </c>
      <c r="J12128">
        <v>37.502555800000003</v>
      </c>
      <c r="K12128">
        <v>85.572830199999999</v>
      </c>
    </row>
    <row r="12129" spans="1:11" x14ac:dyDescent="0.25">
      <c r="A12129">
        <v>21829</v>
      </c>
      <c r="B12129">
        <v>58.5461502</v>
      </c>
      <c r="C12129">
        <v>-1.7111965</v>
      </c>
      <c r="D12129">
        <v>-3.2384710000000001</v>
      </c>
      <c r="E12129">
        <v>-4.9496675000000003</v>
      </c>
      <c r="F12129">
        <v>42.864250200000001</v>
      </c>
      <c r="G12129">
        <v>29.995492899999999</v>
      </c>
      <c r="H12129">
        <v>72.859748800000006</v>
      </c>
      <c r="I12129">
        <v>48.0885277</v>
      </c>
      <c r="J12129">
        <v>37.5154991</v>
      </c>
      <c r="K12129">
        <v>85.6040268</v>
      </c>
    </row>
    <row r="12130" spans="1:11" x14ac:dyDescent="0.25">
      <c r="A12130">
        <v>21830</v>
      </c>
      <c r="B12130">
        <v>58.636859899999997</v>
      </c>
      <c r="C12130">
        <v>-1.6863014999999999</v>
      </c>
      <c r="D12130">
        <v>-3.2223658999999998</v>
      </c>
      <c r="E12130">
        <v>-4.9086676000000002</v>
      </c>
      <c r="F12130">
        <v>42.878478999999999</v>
      </c>
      <c r="G12130">
        <v>30.0045967</v>
      </c>
      <c r="H12130">
        <v>72.883071900000004</v>
      </c>
      <c r="I12130">
        <v>48.118324299999998</v>
      </c>
      <c r="J12130">
        <v>37.511482200000003</v>
      </c>
      <c r="K12130">
        <v>85.629806500000001</v>
      </c>
    </row>
    <row r="12131" spans="1:11" x14ac:dyDescent="0.25">
      <c r="A12131">
        <v>21831</v>
      </c>
      <c r="B12131">
        <v>58.636859899999997</v>
      </c>
      <c r="C12131">
        <v>-1.6697047</v>
      </c>
      <c r="D12131">
        <v>-3.2116292</v>
      </c>
      <c r="E12131">
        <v>-4.8813338000000002</v>
      </c>
      <c r="F12131">
        <v>42.892704000000002</v>
      </c>
      <c r="G12131">
        <v>30.013698600000001</v>
      </c>
      <c r="H12131">
        <v>72.906402600000007</v>
      </c>
      <c r="I12131">
        <v>48.130493199999997</v>
      </c>
      <c r="J12131">
        <v>37.520114900000003</v>
      </c>
      <c r="K12131">
        <v>85.650604200000004</v>
      </c>
    </row>
    <row r="12132" spans="1:11" x14ac:dyDescent="0.25">
      <c r="A12132">
        <v>21832</v>
      </c>
      <c r="B12132">
        <v>58.636859899999997</v>
      </c>
      <c r="C12132">
        <v>-1.6614063999999999</v>
      </c>
      <c r="D12132">
        <v>-3.2062607000000001</v>
      </c>
      <c r="E12132">
        <v>-4.8676671999999996</v>
      </c>
      <c r="F12132">
        <v>42.892704000000002</v>
      </c>
      <c r="G12132">
        <v>30.013698600000001</v>
      </c>
      <c r="H12132">
        <v>72.906402600000007</v>
      </c>
      <c r="I12132">
        <v>48.136581399999997</v>
      </c>
      <c r="J12132">
        <v>37.524429300000001</v>
      </c>
      <c r="K12132">
        <v>85.661010700000006</v>
      </c>
    </row>
    <row r="12133" spans="1:11" x14ac:dyDescent="0.25">
      <c r="A12133">
        <v>21833</v>
      </c>
      <c r="B12133">
        <v>58.636859899999997</v>
      </c>
      <c r="C12133">
        <v>-1.6614063999999999</v>
      </c>
      <c r="D12133">
        <v>-3.2062607000000001</v>
      </c>
      <c r="E12133">
        <v>-4.8676671999999996</v>
      </c>
      <c r="F12133">
        <v>42.880165099999999</v>
      </c>
      <c r="G12133">
        <v>30.0323086</v>
      </c>
      <c r="H12133">
        <v>72.912475599999993</v>
      </c>
      <c r="I12133">
        <v>48.136581399999997</v>
      </c>
      <c r="J12133">
        <v>37.524429300000001</v>
      </c>
      <c r="K12133">
        <v>85.661010700000006</v>
      </c>
    </row>
    <row r="12134" spans="1:11" x14ac:dyDescent="0.25">
      <c r="A12134">
        <v>21834</v>
      </c>
      <c r="B12134">
        <v>58.636859899999997</v>
      </c>
      <c r="C12134">
        <v>-1.6687768000000001</v>
      </c>
      <c r="D12134">
        <v>-3.1953564000000001</v>
      </c>
      <c r="E12134">
        <v>-4.8641334000000001</v>
      </c>
      <c r="F12134">
        <v>42.880165099999999</v>
      </c>
      <c r="G12134">
        <v>30.0323086</v>
      </c>
      <c r="H12134">
        <v>72.912475599999993</v>
      </c>
      <c r="I12134">
        <v>48.130809800000002</v>
      </c>
      <c r="J12134">
        <v>37.532909400000001</v>
      </c>
      <c r="K12134">
        <v>85.663719200000003</v>
      </c>
    </row>
    <row r="12135" spans="1:11" x14ac:dyDescent="0.25">
      <c r="A12135">
        <v>21835</v>
      </c>
      <c r="B12135">
        <v>58.591503099999997</v>
      </c>
      <c r="C12135">
        <v>-1.6770750999999999</v>
      </c>
      <c r="D12135">
        <v>-3.2007248000000001</v>
      </c>
      <c r="E12135">
        <v>-4.8777999999999997</v>
      </c>
      <c r="F12135">
        <v>42.880165099999999</v>
      </c>
      <c r="G12135">
        <v>30.0323086</v>
      </c>
      <c r="H12135">
        <v>72.912475599999993</v>
      </c>
      <c r="I12135">
        <v>48.118953699999999</v>
      </c>
      <c r="J12135">
        <v>37.537075000000002</v>
      </c>
      <c r="K12135">
        <v>85.656028699999993</v>
      </c>
    </row>
    <row r="12136" spans="1:11" x14ac:dyDescent="0.25">
      <c r="A12136">
        <v>21836</v>
      </c>
      <c r="B12136">
        <v>58.543960599999998</v>
      </c>
      <c r="C12136">
        <v>-1.6770750999999999</v>
      </c>
      <c r="D12136">
        <v>-3.2007248000000001</v>
      </c>
      <c r="E12136">
        <v>-4.8777999999999997</v>
      </c>
      <c r="F12136">
        <v>42.8730507</v>
      </c>
      <c r="G12136">
        <v>30.0277557</v>
      </c>
      <c r="H12136">
        <v>72.900810199999995</v>
      </c>
      <c r="I12136">
        <v>48.107101399999998</v>
      </c>
      <c r="J12136">
        <v>37.541240700000003</v>
      </c>
      <c r="K12136">
        <v>85.648338300000006</v>
      </c>
    </row>
    <row r="12137" spans="1:11" x14ac:dyDescent="0.25">
      <c r="A12137">
        <v>21837</v>
      </c>
      <c r="B12137">
        <v>58.496383700000003</v>
      </c>
      <c r="C12137">
        <v>-1.6770750999999999</v>
      </c>
      <c r="D12137">
        <v>-3.2007248000000001</v>
      </c>
      <c r="E12137">
        <v>-4.8777999999999997</v>
      </c>
      <c r="F12137">
        <v>42.853397399999999</v>
      </c>
      <c r="G12137">
        <v>30.041814800000001</v>
      </c>
      <c r="H12137">
        <v>72.895210300000002</v>
      </c>
      <c r="I12137">
        <v>48.095245400000003</v>
      </c>
      <c r="J12137">
        <v>37.545406300000003</v>
      </c>
      <c r="K12137">
        <v>85.640647900000005</v>
      </c>
    </row>
    <row r="12138" spans="1:11" x14ac:dyDescent="0.25">
      <c r="A12138">
        <v>21838</v>
      </c>
      <c r="B12138">
        <v>58.543960599999998</v>
      </c>
      <c r="C12138">
        <v>-1.6927439</v>
      </c>
      <c r="D12138">
        <v>-3.1951887999999999</v>
      </c>
      <c r="E12138">
        <v>-4.8879327999999997</v>
      </c>
      <c r="F12138">
        <v>42.853397399999999</v>
      </c>
      <c r="G12138">
        <v>30.041814800000001</v>
      </c>
      <c r="H12138">
        <v>72.895210300000002</v>
      </c>
      <c r="I12138">
        <v>48.095245400000003</v>
      </c>
      <c r="J12138">
        <v>37.545406300000003</v>
      </c>
      <c r="K12138">
        <v>85.640647900000005</v>
      </c>
    </row>
    <row r="12139" spans="1:11" x14ac:dyDescent="0.25">
      <c r="A12139">
        <v>21839</v>
      </c>
      <c r="B12139">
        <v>58.451000200000003</v>
      </c>
      <c r="C12139">
        <v>-1.6927439</v>
      </c>
      <c r="D12139">
        <v>-3.1951887999999999</v>
      </c>
      <c r="E12139">
        <v>-4.8879327999999997</v>
      </c>
      <c r="F12139">
        <v>42.853397399999999</v>
      </c>
      <c r="G12139">
        <v>30.041814800000001</v>
      </c>
      <c r="H12139">
        <v>72.895210300000002</v>
      </c>
      <c r="I12139">
        <v>48.077621499999999</v>
      </c>
      <c r="J12139">
        <v>37.558052099999998</v>
      </c>
      <c r="K12139">
        <v>85.635673499999996</v>
      </c>
    </row>
    <row r="12140" spans="1:11" x14ac:dyDescent="0.25">
      <c r="A12140">
        <v>21840</v>
      </c>
      <c r="B12140">
        <v>58.5461502</v>
      </c>
      <c r="C12140">
        <v>-1.7084125999999999</v>
      </c>
      <c r="D12140">
        <v>-3.1896529</v>
      </c>
      <c r="E12140">
        <v>-4.8980655999999998</v>
      </c>
      <c r="F12140">
        <v>42.853397399999999</v>
      </c>
      <c r="G12140">
        <v>30.041814800000001</v>
      </c>
      <c r="H12140">
        <v>72.895210300000002</v>
      </c>
      <c r="I12140">
        <v>48.089473699999999</v>
      </c>
      <c r="J12140">
        <v>37.553886400000003</v>
      </c>
      <c r="K12140">
        <v>85.643364000000005</v>
      </c>
    </row>
    <row r="12141" spans="1:11" x14ac:dyDescent="0.25">
      <c r="A12141">
        <v>21841</v>
      </c>
      <c r="B12141">
        <v>58.500797300000002</v>
      </c>
      <c r="C12141">
        <v>-1.7084125999999999</v>
      </c>
      <c r="D12141">
        <v>-3.1896529</v>
      </c>
      <c r="E12141">
        <v>-4.8980655999999998</v>
      </c>
      <c r="F12141">
        <v>42.866783099999999</v>
      </c>
      <c r="G12141">
        <v>30.037061699999999</v>
      </c>
      <c r="H12141">
        <v>72.903846700000003</v>
      </c>
      <c r="I12141">
        <v>48.083705899999998</v>
      </c>
      <c r="J12141">
        <v>37.562366500000003</v>
      </c>
      <c r="K12141">
        <v>85.646072399999994</v>
      </c>
    </row>
    <row r="12142" spans="1:11" x14ac:dyDescent="0.25">
      <c r="A12142">
        <v>21842</v>
      </c>
      <c r="B12142">
        <v>58.593673699999997</v>
      </c>
      <c r="C12142">
        <v>-1.7231533999999999</v>
      </c>
      <c r="D12142">
        <v>-3.1678440999999999</v>
      </c>
      <c r="E12142">
        <v>-4.8909973999999998</v>
      </c>
      <c r="F12142">
        <v>42.860511799999998</v>
      </c>
      <c r="G12142">
        <v>30.046365699999999</v>
      </c>
      <c r="H12142">
        <v>72.906875600000006</v>
      </c>
      <c r="I12142">
        <v>48.089790299999997</v>
      </c>
      <c r="J12142">
        <v>37.566680900000001</v>
      </c>
      <c r="K12142">
        <v>85.656471300000007</v>
      </c>
    </row>
    <row r="12143" spans="1:11" x14ac:dyDescent="0.25">
      <c r="A12143">
        <v>21843</v>
      </c>
      <c r="B12143">
        <v>58.593673699999997</v>
      </c>
      <c r="C12143">
        <v>-1.7148551000000001</v>
      </c>
      <c r="D12143">
        <v>-3.1624758000000002</v>
      </c>
      <c r="E12143">
        <v>-4.8773308000000002</v>
      </c>
      <c r="F12143">
        <v>42.867626199999997</v>
      </c>
      <c r="G12143">
        <v>30.050916699999998</v>
      </c>
      <c r="H12143">
        <v>72.918541000000005</v>
      </c>
      <c r="I12143">
        <v>48.095874799999997</v>
      </c>
      <c r="J12143">
        <v>37.5709953</v>
      </c>
      <c r="K12143">
        <v>85.666870099999997</v>
      </c>
    </row>
    <row r="12144" spans="1:11" x14ac:dyDescent="0.25">
      <c r="A12144">
        <v>21844</v>
      </c>
      <c r="B12144">
        <v>58.595844300000003</v>
      </c>
      <c r="C12144">
        <v>-1.7065566999999999</v>
      </c>
      <c r="D12144">
        <v>-3.1571074000000001</v>
      </c>
      <c r="E12144">
        <v>-4.8636641999999997</v>
      </c>
      <c r="F12144">
        <v>42.874740600000003</v>
      </c>
      <c r="G12144">
        <v>30.0554676</v>
      </c>
      <c r="H12144">
        <v>72.930206299999995</v>
      </c>
      <c r="I12144">
        <v>48.108047499999998</v>
      </c>
      <c r="J12144">
        <v>37.579624199999998</v>
      </c>
      <c r="K12144">
        <v>85.687675499999997</v>
      </c>
    </row>
    <row r="12145" spans="1:11" x14ac:dyDescent="0.25">
      <c r="A12145">
        <v>21845</v>
      </c>
      <c r="B12145">
        <v>58.598011</v>
      </c>
      <c r="C12145">
        <v>-1.6982583</v>
      </c>
      <c r="D12145">
        <v>-3.1517388999999998</v>
      </c>
      <c r="E12145">
        <v>-4.8499974999999997</v>
      </c>
      <c r="F12145">
        <v>42.875583599999999</v>
      </c>
      <c r="G12145">
        <v>30.0693245</v>
      </c>
      <c r="H12145">
        <v>72.944908100000006</v>
      </c>
      <c r="I12145">
        <v>48.120220199999999</v>
      </c>
      <c r="J12145">
        <v>37.588256800000003</v>
      </c>
      <c r="K12145">
        <v>85.7084732</v>
      </c>
    </row>
    <row r="12146" spans="1:11" x14ac:dyDescent="0.25">
      <c r="A12146">
        <v>21846</v>
      </c>
      <c r="B12146">
        <v>58.5505219</v>
      </c>
      <c r="C12146">
        <v>-1.6899599999999999</v>
      </c>
      <c r="D12146">
        <v>-3.1463706</v>
      </c>
      <c r="E12146">
        <v>-4.8363303999999996</v>
      </c>
      <c r="F12146">
        <v>42.882694200000003</v>
      </c>
      <c r="G12146">
        <v>30.073875399999999</v>
      </c>
      <c r="H12146">
        <v>72.956573500000005</v>
      </c>
      <c r="I12146">
        <v>48.114448500000002</v>
      </c>
      <c r="J12146">
        <v>37.596736900000003</v>
      </c>
      <c r="K12146">
        <v>85.711181600000003</v>
      </c>
    </row>
    <row r="12147" spans="1:11" x14ac:dyDescent="0.25">
      <c r="A12147">
        <v>21847</v>
      </c>
      <c r="B12147">
        <v>58.600177799999997</v>
      </c>
      <c r="C12147">
        <v>-1.6899599999999999</v>
      </c>
      <c r="D12147">
        <v>-3.1463706</v>
      </c>
      <c r="E12147">
        <v>-4.8363303999999996</v>
      </c>
      <c r="F12147">
        <v>42.876426700000003</v>
      </c>
      <c r="G12147">
        <v>30.0831795</v>
      </c>
      <c r="H12147">
        <v>72.959602399999994</v>
      </c>
      <c r="I12147">
        <v>48.132389099999997</v>
      </c>
      <c r="J12147">
        <v>37.596885700000001</v>
      </c>
      <c r="K12147">
        <v>85.729278600000001</v>
      </c>
    </row>
    <row r="12148" spans="1:11" x14ac:dyDescent="0.25">
      <c r="A12148">
        <v>21848</v>
      </c>
      <c r="B12148">
        <v>58.645465899999998</v>
      </c>
      <c r="C12148">
        <v>-1.6973304</v>
      </c>
      <c r="D12148">
        <v>-3.1354663</v>
      </c>
      <c r="E12148">
        <v>-4.8327966</v>
      </c>
      <c r="F12148">
        <v>42.8701553</v>
      </c>
      <c r="G12148">
        <v>30.092485400000001</v>
      </c>
      <c r="H12148">
        <v>72.962638900000002</v>
      </c>
      <c r="I12148">
        <v>48.132389099999997</v>
      </c>
      <c r="J12148">
        <v>37.596885700000001</v>
      </c>
      <c r="K12148">
        <v>85.729278600000001</v>
      </c>
    </row>
    <row r="12149" spans="1:11" x14ac:dyDescent="0.25">
      <c r="A12149">
        <v>21849</v>
      </c>
      <c r="B12149">
        <v>58.598011</v>
      </c>
      <c r="C12149">
        <v>-1.6890320000000001</v>
      </c>
      <c r="D12149">
        <v>-3.1300979</v>
      </c>
      <c r="E12149">
        <v>-4.8191299000000001</v>
      </c>
      <c r="F12149">
        <v>42.863883999999999</v>
      </c>
      <c r="G12149">
        <v>30.101789499999999</v>
      </c>
      <c r="H12149">
        <v>72.965675399999995</v>
      </c>
      <c r="I12149">
        <v>48.126621200000002</v>
      </c>
      <c r="J12149">
        <v>37.605365800000001</v>
      </c>
      <c r="K12149">
        <v>85.731987000000004</v>
      </c>
    </row>
    <row r="12150" spans="1:11" x14ac:dyDescent="0.25">
      <c r="A12150">
        <v>21850</v>
      </c>
      <c r="B12150">
        <v>58.552703899999997</v>
      </c>
      <c r="C12150">
        <v>-1.6890320000000001</v>
      </c>
      <c r="D12150">
        <v>-3.1300979</v>
      </c>
      <c r="E12150">
        <v>-4.8191299000000001</v>
      </c>
      <c r="F12150">
        <v>42.863883999999999</v>
      </c>
      <c r="G12150">
        <v>30.101789499999999</v>
      </c>
      <c r="H12150">
        <v>72.965675399999995</v>
      </c>
      <c r="I12150">
        <v>48.1208496</v>
      </c>
      <c r="J12150">
        <v>37.6138458</v>
      </c>
      <c r="K12150">
        <v>85.734695400000007</v>
      </c>
    </row>
    <row r="12151" spans="1:11" x14ac:dyDescent="0.25">
      <c r="A12151">
        <v>21851</v>
      </c>
      <c r="B12151">
        <v>58.598011</v>
      </c>
      <c r="C12151">
        <v>-1.6964022999999999</v>
      </c>
      <c r="D12151">
        <v>-3.1191936</v>
      </c>
      <c r="E12151">
        <v>-4.8155960999999996</v>
      </c>
      <c r="F12151">
        <v>42.863883999999999</v>
      </c>
      <c r="G12151">
        <v>30.101789499999999</v>
      </c>
      <c r="H12151">
        <v>72.965675399999995</v>
      </c>
      <c r="I12151">
        <v>48.1208496</v>
      </c>
      <c r="J12151">
        <v>37.6138458</v>
      </c>
      <c r="K12151">
        <v>85.734695400000007</v>
      </c>
    </row>
    <row r="12152" spans="1:11" x14ac:dyDescent="0.25">
      <c r="A12152">
        <v>21852</v>
      </c>
      <c r="B12152">
        <v>58.552703899999997</v>
      </c>
      <c r="C12152">
        <v>-1.6890320000000001</v>
      </c>
      <c r="D12152">
        <v>-3.1300979</v>
      </c>
      <c r="E12152">
        <v>-4.8191299000000001</v>
      </c>
      <c r="F12152">
        <v>42.863883999999999</v>
      </c>
      <c r="G12152">
        <v>30.101789499999999</v>
      </c>
      <c r="H12152">
        <v>72.965675399999995</v>
      </c>
      <c r="I12152">
        <v>48.1208496</v>
      </c>
      <c r="J12152">
        <v>37.6138458</v>
      </c>
      <c r="K12152">
        <v>85.734695400000007</v>
      </c>
    </row>
    <row r="12153" spans="1:11" x14ac:dyDescent="0.25">
      <c r="A12153">
        <v>21853</v>
      </c>
      <c r="B12153">
        <v>58.505203199999997</v>
      </c>
      <c r="C12153">
        <v>-1.7047007000000001</v>
      </c>
      <c r="D12153">
        <v>-3.1245617999999999</v>
      </c>
      <c r="E12153">
        <v>-4.8292627000000001</v>
      </c>
      <c r="F12153">
        <v>42.850501999999999</v>
      </c>
      <c r="G12153">
        <v>30.106542600000001</v>
      </c>
      <c r="H12153">
        <v>72.957046500000004</v>
      </c>
      <c r="I12153">
        <v>48.097141299999997</v>
      </c>
      <c r="J12153">
        <v>37.622177100000002</v>
      </c>
      <c r="K12153">
        <v>85.719314600000004</v>
      </c>
    </row>
    <row r="12154" spans="1:11" x14ac:dyDescent="0.25">
      <c r="A12154">
        <v>21854</v>
      </c>
      <c r="B12154">
        <v>58.505203199999997</v>
      </c>
      <c r="C12154">
        <v>-1.7203695000000001</v>
      </c>
      <c r="D12154">
        <v>-3.1190259</v>
      </c>
      <c r="E12154">
        <v>-4.8393955000000002</v>
      </c>
      <c r="F12154">
        <v>42.8371201</v>
      </c>
      <c r="G12154">
        <v>30.111295699999999</v>
      </c>
      <c r="H12154">
        <v>72.948417699999993</v>
      </c>
      <c r="I12154">
        <v>48.085285200000001</v>
      </c>
      <c r="J12154">
        <v>37.626342800000003</v>
      </c>
      <c r="K12154">
        <v>85.711624099999995</v>
      </c>
    </row>
    <row r="12155" spans="1:11" x14ac:dyDescent="0.25">
      <c r="A12155">
        <v>21855</v>
      </c>
      <c r="B12155">
        <v>58.505203199999997</v>
      </c>
      <c r="C12155">
        <v>-1.7286679</v>
      </c>
      <c r="D12155">
        <v>-3.1243941999999998</v>
      </c>
      <c r="E12155">
        <v>-4.8530622000000001</v>
      </c>
      <c r="F12155">
        <v>42.8300056</v>
      </c>
      <c r="G12155">
        <v>30.106744800000001</v>
      </c>
      <c r="H12155">
        <v>72.936752299999995</v>
      </c>
      <c r="I12155">
        <v>48.079200700000001</v>
      </c>
      <c r="J12155">
        <v>37.622028399999998</v>
      </c>
      <c r="K12155">
        <v>85.701225300000004</v>
      </c>
    </row>
    <row r="12156" spans="1:11" x14ac:dyDescent="0.25">
      <c r="A12156">
        <v>21856</v>
      </c>
      <c r="B12156">
        <v>58.507400500000003</v>
      </c>
      <c r="C12156">
        <v>-1.7369663</v>
      </c>
      <c r="D12156">
        <v>-3.1297625999999998</v>
      </c>
      <c r="E12156">
        <v>-4.8667287999999997</v>
      </c>
      <c r="F12156">
        <v>42.8300056</v>
      </c>
      <c r="G12156">
        <v>30.106744800000001</v>
      </c>
      <c r="H12156">
        <v>72.936752299999995</v>
      </c>
      <c r="I12156">
        <v>48.079200700000001</v>
      </c>
      <c r="J12156">
        <v>37.622028399999998</v>
      </c>
      <c r="K12156">
        <v>85.701225300000004</v>
      </c>
    </row>
    <row r="12157" spans="1:11" x14ac:dyDescent="0.25">
      <c r="A12157">
        <v>21857</v>
      </c>
      <c r="B12157">
        <v>58.507400500000003</v>
      </c>
      <c r="C12157">
        <v>-1.7526349999999999</v>
      </c>
      <c r="D12157">
        <v>-3.1242266000000001</v>
      </c>
      <c r="E12157">
        <v>-4.8768615999999998</v>
      </c>
      <c r="F12157">
        <v>42.822891200000001</v>
      </c>
      <c r="G12157">
        <v>30.102193799999998</v>
      </c>
      <c r="H12157">
        <v>72.925087000000005</v>
      </c>
      <c r="I12157">
        <v>48.0673447</v>
      </c>
      <c r="J12157">
        <v>37.626193999999998</v>
      </c>
      <c r="K12157">
        <v>85.693534900000003</v>
      </c>
    </row>
    <row r="12158" spans="1:11" x14ac:dyDescent="0.25">
      <c r="A12158">
        <v>21858</v>
      </c>
      <c r="B12158">
        <v>58.552703899999997</v>
      </c>
      <c r="C12158">
        <v>-1.7683038</v>
      </c>
      <c r="D12158">
        <v>-3.1186907000000001</v>
      </c>
      <c r="E12158">
        <v>-4.8869943999999998</v>
      </c>
      <c r="F12158">
        <v>42.829162599999997</v>
      </c>
      <c r="G12158">
        <v>30.092889799999998</v>
      </c>
      <c r="H12158">
        <v>72.922050499999997</v>
      </c>
      <c r="I12158">
        <v>48.061256399999998</v>
      </c>
      <c r="J12158">
        <v>37.6218796</v>
      </c>
      <c r="K12158">
        <v>85.683136000000005</v>
      </c>
    </row>
    <row r="12159" spans="1:11" x14ac:dyDescent="0.25">
      <c r="A12159">
        <v>21859</v>
      </c>
      <c r="B12159">
        <v>58.552703899999997</v>
      </c>
      <c r="C12159">
        <v>-1.776602</v>
      </c>
      <c r="D12159">
        <v>-3.1240589999999999</v>
      </c>
      <c r="E12159">
        <v>-4.9006610000000004</v>
      </c>
      <c r="F12159">
        <v>42.815780599999997</v>
      </c>
      <c r="G12159">
        <v>30.0976429</v>
      </c>
      <c r="H12159">
        <v>72.913421600000007</v>
      </c>
      <c r="I12159">
        <v>48.055171999999999</v>
      </c>
      <c r="J12159">
        <v>37.617565200000001</v>
      </c>
      <c r="K12159">
        <v>85.672737100000006</v>
      </c>
    </row>
    <row r="12160" spans="1:11" x14ac:dyDescent="0.25">
      <c r="A12160">
        <v>21860</v>
      </c>
      <c r="B12160">
        <v>58.505203199999997</v>
      </c>
      <c r="C12160">
        <v>-1.776602</v>
      </c>
      <c r="D12160">
        <v>-3.1240589999999999</v>
      </c>
      <c r="E12160">
        <v>-4.9006610000000004</v>
      </c>
      <c r="F12160">
        <v>42.802394900000003</v>
      </c>
      <c r="G12160">
        <v>30.102395999999999</v>
      </c>
      <c r="H12160">
        <v>72.904792799999996</v>
      </c>
      <c r="I12160">
        <v>48.043315900000003</v>
      </c>
      <c r="J12160">
        <v>37.621730800000002</v>
      </c>
      <c r="K12160">
        <v>85.665046700000005</v>
      </c>
    </row>
    <row r="12161" spans="1:11" x14ac:dyDescent="0.25">
      <c r="A12161">
        <v>21861</v>
      </c>
      <c r="B12161">
        <v>58.505203199999997</v>
      </c>
      <c r="C12161">
        <v>-1.7849003999999999</v>
      </c>
      <c r="D12161">
        <v>-3.1294274</v>
      </c>
      <c r="E12161">
        <v>-4.9143280999999996</v>
      </c>
      <c r="F12161">
        <v>42.795284299999999</v>
      </c>
      <c r="G12161">
        <v>30.097845100000001</v>
      </c>
      <c r="H12161">
        <v>72.893127399999997</v>
      </c>
      <c r="I12161">
        <v>48.037231400000003</v>
      </c>
      <c r="J12161">
        <v>37.617416400000003</v>
      </c>
      <c r="K12161">
        <v>85.654647800000006</v>
      </c>
    </row>
    <row r="12162" spans="1:11" x14ac:dyDescent="0.25">
      <c r="A12162">
        <v>21862</v>
      </c>
      <c r="B12162">
        <v>58.505203199999997</v>
      </c>
      <c r="C12162">
        <v>-1.8005692</v>
      </c>
      <c r="D12162">
        <v>-3.1238914000000002</v>
      </c>
      <c r="E12162">
        <v>-4.9244604000000001</v>
      </c>
      <c r="F12162">
        <v>42.781898499999997</v>
      </c>
      <c r="G12162">
        <v>30.102598199999999</v>
      </c>
      <c r="H12162">
        <v>72.884498600000001</v>
      </c>
      <c r="I12162">
        <v>48.025375400000001</v>
      </c>
      <c r="J12162">
        <v>37.621581999999997</v>
      </c>
      <c r="K12162">
        <v>85.646957400000005</v>
      </c>
    </row>
    <row r="12163" spans="1:11" x14ac:dyDescent="0.25">
      <c r="A12163">
        <v>21863</v>
      </c>
      <c r="B12163">
        <v>58.552703899999997</v>
      </c>
      <c r="C12163">
        <v>-1.8162379</v>
      </c>
      <c r="D12163">
        <v>-3.1183554999999998</v>
      </c>
      <c r="E12163">
        <v>-4.9345932000000001</v>
      </c>
      <c r="F12163">
        <v>42.7881699</v>
      </c>
      <c r="G12163">
        <v>30.093294100000001</v>
      </c>
      <c r="H12163">
        <v>72.881462099999993</v>
      </c>
      <c r="I12163">
        <v>48.025375400000001</v>
      </c>
      <c r="J12163">
        <v>37.621581999999997</v>
      </c>
      <c r="K12163">
        <v>85.646957400000005</v>
      </c>
    </row>
    <row r="12164" spans="1:11" x14ac:dyDescent="0.25">
      <c r="A12164">
        <v>21864</v>
      </c>
      <c r="B12164">
        <v>58.505203199999997</v>
      </c>
      <c r="C12164">
        <v>-1.8088675999999999</v>
      </c>
      <c r="D12164">
        <v>-3.1292597999999998</v>
      </c>
      <c r="E12164">
        <v>-4.9381275000000002</v>
      </c>
      <c r="F12164">
        <v>42.774784099999998</v>
      </c>
      <c r="G12164">
        <v>30.098047300000001</v>
      </c>
      <c r="H12164">
        <v>72.872833299999996</v>
      </c>
      <c r="I12164">
        <v>48.019290900000001</v>
      </c>
      <c r="J12164">
        <v>37.617267599999998</v>
      </c>
      <c r="K12164">
        <v>85.636558500000007</v>
      </c>
    </row>
    <row r="12165" spans="1:11" x14ac:dyDescent="0.25">
      <c r="A12165">
        <v>21865</v>
      </c>
      <c r="B12165">
        <v>58.552703899999997</v>
      </c>
      <c r="C12165">
        <v>-1.8245363000000001</v>
      </c>
      <c r="D12165">
        <v>-3.1237237000000002</v>
      </c>
      <c r="E12165">
        <v>-4.9482603000000003</v>
      </c>
      <c r="F12165">
        <v>42.781055500000001</v>
      </c>
      <c r="G12165">
        <v>30.088741299999999</v>
      </c>
      <c r="H12165">
        <v>72.869796800000003</v>
      </c>
      <c r="I12165">
        <v>48.019290900000001</v>
      </c>
      <c r="J12165">
        <v>37.617267599999998</v>
      </c>
      <c r="K12165">
        <v>85.636558500000007</v>
      </c>
    </row>
    <row r="12166" spans="1:11" x14ac:dyDescent="0.25">
      <c r="A12166">
        <v>21866</v>
      </c>
      <c r="B12166">
        <v>58.505203199999997</v>
      </c>
      <c r="C12166">
        <v>-1.8171660000000001</v>
      </c>
      <c r="D12166">
        <v>-3.1346281</v>
      </c>
      <c r="E12166">
        <v>-4.9517940999999999</v>
      </c>
      <c r="F12166">
        <v>42.767673500000001</v>
      </c>
      <c r="G12166">
        <v>30.093494400000001</v>
      </c>
      <c r="H12166">
        <v>72.861167899999998</v>
      </c>
      <c r="I12166">
        <v>48.013206500000003</v>
      </c>
      <c r="J12166">
        <v>37.6129532</v>
      </c>
      <c r="K12166">
        <v>85.626159700000002</v>
      </c>
    </row>
    <row r="12167" spans="1:11" x14ac:dyDescent="0.25">
      <c r="A12167">
        <v>21867</v>
      </c>
      <c r="B12167">
        <v>58.598011</v>
      </c>
      <c r="C12167">
        <v>-1.8485035000000001</v>
      </c>
      <c r="D12167">
        <v>-3.1235561000000001</v>
      </c>
      <c r="E12167">
        <v>-4.9720597</v>
      </c>
      <c r="F12167">
        <v>42.747177100000002</v>
      </c>
      <c r="G12167">
        <v>30.093696600000001</v>
      </c>
      <c r="H12167">
        <v>72.840873700000003</v>
      </c>
      <c r="I12167">
        <v>48.007122000000003</v>
      </c>
      <c r="J12167">
        <v>37.608634899999998</v>
      </c>
      <c r="K12167">
        <v>85.6157532</v>
      </c>
    </row>
    <row r="12168" spans="1:11" x14ac:dyDescent="0.25">
      <c r="A12168">
        <v>21868</v>
      </c>
      <c r="B12168">
        <v>58.5505219</v>
      </c>
      <c r="C12168">
        <v>-1.8568017000000001</v>
      </c>
      <c r="D12168">
        <v>-3.1289245999999999</v>
      </c>
      <c r="E12168">
        <v>-4.9857263999999999</v>
      </c>
      <c r="F12168">
        <v>42.740062700000003</v>
      </c>
      <c r="G12168">
        <v>30.0891457</v>
      </c>
      <c r="H12168">
        <v>72.829208399999999</v>
      </c>
      <c r="I12168">
        <v>47.989177699999999</v>
      </c>
      <c r="J12168">
        <v>37.608486200000002</v>
      </c>
      <c r="K12168">
        <v>85.597663900000001</v>
      </c>
    </row>
    <row r="12169" spans="1:11" x14ac:dyDescent="0.25">
      <c r="A12169">
        <v>21869</v>
      </c>
      <c r="B12169">
        <v>58.5505219</v>
      </c>
      <c r="C12169">
        <v>-1.8494314000000001</v>
      </c>
      <c r="D12169">
        <v>-3.1398288999999999</v>
      </c>
      <c r="E12169">
        <v>-4.9892602000000004</v>
      </c>
      <c r="F12169">
        <v>42.740062700000003</v>
      </c>
      <c r="G12169">
        <v>30.0891457</v>
      </c>
      <c r="H12169">
        <v>72.829208399999999</v>
      </c>
      <c r="I12169">
        <v>47.994949300000002</v>
      </c>
      <c r="J12169">
        <v>37.600006100000002</v>
      </c>
      <c r="K12169">
        <v>85.594955400000003</v>
      </c>
    </row>
    <row r="12170" spans="1:11" x14ac:dyDescent="0.25">
      <c r="A12170">
        <v>21870</v>
      </c>
      <c r="B12170">
        <v>58.595844300000003</v>
      </c>
      <c r="C12170">
        <v>-1.8254642000000001</v>
      </c>
      <c r="D12170">
        <v>-3.1399965000000001</v>
      </c>
      <c r="E12170">
        <v>-4.9654607999999998</v>
      </c>
      <c r="F12170">
        <v>42.753444700000003</v>
      </c>
      <c r="G12170">
        <v>30.0843925</v>
      </c>
      <c r="H12170">
        <v>72.837837199999996</v>
      </c>
      <c r="I12170">
        <v>48.018657699999999</v>
      </c>
      <c r="J12170">
        <v>37.5916748</v>
      </c>
      <c r="K12170">
        <v>85.6103363</v>
      </c>
    </row>
    <row r="12171" spans="1:11" x14ac:dyDescent="0.25">
      <c r="A12171">
        <v>21871</v>
      </c>
      <c r="B12171">
        <v>58.595844300000003</v>
      </c>
      <c r="C12171">
        <v>-1.8014972</v>
      </c>
      <c r="D12171">
        <v>-3.1401640999999998</v>
      </c>
      <c r="E12171">
        <v>-4.9416614000000001</v>
      </c>
      <c r="F12171">
        <v>42.773941000000001</v>
      </c>
      <c r="G12171">
        <v>30.084190400000001</v>
      </c>
      <c r="H12171">
        <v>72.858131400000005</v>
      </c>
      <c r="I12171">
        <v>48.036602000000002</v>
      </c>
      <c r="J12171">
        <v>37.591823599999998</v>
      </c>
      <c r="K12171">
        <v>85.6284256</v>
      </c>
    </row>
    <row r="12172" spans="1:11" x14ac:dyDescent="0.25">
      <c r="A12172">
        <v>21872</v>
      </c>
      <c r="B12172">
        <v>58.502998400000003</v>
      </c>
      <c r="C12172">
        <v>-1.7692317</v>
      </c>
      <c r="D12172">
        <v>-3.1349635</v>
      </c>
      <c r="E12172">
        <v>-4.9041952999999996</v>
      </c>
      <c r="F12172">
        <v>42.801551799999999</v>
      </c>
      <c r="G12172">
        <v>30.088539099999998</v>
      </c>
      <c r="H12172">
        <v>72.890090900000004</v>
      </c>
      <c r="I12172">
        <v>48.0430031</v>
      </c>
      <c r="J12172">
        <v>37.608936300000003</v>
      </c>
      <c r="K12172">
        <v>85.651939400000003</v>
      </c>
    </row>
    <row r="12173" spans="1:11" x14ac:dyDescent="0.25">
      <c r="A12173">
        <v>21873</v>
      </c>
      <c r="B12173">
        <v>58.502998400000003</v>
      </c>
      <c r="C12173">
        <v>-1.7369663</v>
      </c>
      <c r="D12173">
        <v>-3.1297625999999998</v>
      </c>
      <c r="E12173">
        <v>-4.8667287999999997</v>
      </c>
      <c r="F12173">
        <v>42.822891200000001</v>
      </c>
      <c r="G12173">
        <v>30.102193799999998</v>
      </c>
      <c r="H12173">
        <v>72.925087000000005</v>
      </c>
      <c r="I12173">
        <v>48.067028000000001</v>
      </c>
      <c r="J12173">
        <v>37.6133995</v>
      </c>
      <c r="K12173">
        <v>85.680427600000002</v>
      </c>
    </row>
    <row r="12174" spans="1:11" x14ac:dyDescent="0.25">
      <c r="A12174">
        <v>21874</v>
      </c>
      <c r="B12174">
        <v>58.412334399999999</v>
      </c>
      <c r="C12174">
        <v>-1.7129991</v>
      </c>
      <c r="D12174">
        <v>-3.1299302999999998</v>
      </c>
      <c r="E12174">
        <v>-4.8429294000000001</v>
      </c>
      <c r="F12174">
        <v>42.8371201</v>
      </c>
      <c r="G12174">
        <v>30.111295699999999</v>
      </c>
      <c r="H12174">
        <v>72.948417699999993</v>
      </c>
      <c r="I12174">
        <v>48.073429099999998</v>
      </c>
      <c r="J12174">
        <v>37.630508399999997</v>
      </c>
      <c r="K12174">
        <v>85.703941299999997</v>
      </c>
    </row>
    <row r="12175" spans="1:11" x14ac:dyDescent="0.25">
      <c r="A12175">
        <v>21875</v>
      </c>
      <c r="B12175">
        <v>58.3624954</v>
      </c>
      <c r="C12175">
        <v>-1.6964022999999999</v>
      </c>
      <c r="D12175">
        <v>-3.1191936</v>
      </c>
      <c r="E12175">
        <v>-4.8155960999999996</v>
      </c>
      <c r="F12175">
        <v>42.857616399999998</v>
      </c>
      <c r="G12175">
        <v>30.111093499999999</v>
      </c>
      <c r="H12175">
        <v>72.968711900000002</v>
      </c>
      <c r="I12175">
        <v>48.067661299999997</v>
      </c>
      <c r="J12175">
        <v>37.638988500000004</v>
      </c>
      <c r="K12175">
        <v>85.706649799999994</v>
      </c>
    </row>
    <row r="12176" spans="1:11" x14ac:dyDescent="0.25">
      <c r="A12176">
        <v>21876</v>
      </c>
      <c r="B12176">
        <v>58.407856000000002</v>
      </c>
      <c r="C12176">
        <v>-1.688104</v>
      </c>
      <c r="D12176">
        <v>-3.1138251000000001</v>
      </c>
      <c r="E12176">
        <v>-4.8019290000000003</v>
      </c>
      <c r="F12176">
        <v>42.851345100000003</v>
      </c>
      <c r="G12176">
        <v>30.120399500000001</v>
      </c>
      <c r="H12176">
        <v>72.971748399999996</v>
      </c>
      <c r="I12176">
        <v>48.079513499999997</v>
      </c>
      <c r="J12176">
        <v>37.634822800000002</v>
      </c>
      <c r="K12176">
        <v>85.714340199999995</v>
      </c>
    </row>
    <row r="12177" spans="1:11" x14ac:dyDescent="0.25">
      <c r="A12177">
        <v>21877</v>
      </c>
      <c r="B12177">
        <v>58.407856000000002</v>
      </c>
      <c r="C12177">
        <v>-1.688104</v>
      </c>
      <c r="D12177">
        <v>-3.1138251000000001</v>
      </c>
      <c r="E12177">
        <v>-4.8019290000000003</v>
      </c>
      <c r="F12177">
        <v>42.851345100000003</v>
      </c>
      <c r="G12177">
        <v>30.120399500000001</v>
      </c>
      <c r="H12177">
        <v>72.971748399999996</v>
      </c>
      <c r="I12177">
        <v>48.079513499999997</v>
      </c>
      <c r="J12177">
        <v>37.634822800000002</v>
      </c>
      <c r="K12177">
        <v>85.714340199999995</v>
      </c>
    </row>
    <row r="12178" spans="1:11" x14ac:dyDescent="0.25">
      <c r="A12178">
        <v>21878</v>
      </c>
      <c r="B12178">
        <v>58.360237099999999</v>
      </c>
      <c r="C12178">
        <v>-1.688104</v>
      </c>
      <c r="D12178">
        <v>-3.1138251000000001</v>
      </c>
      <c r="E12178">
        <v>-4.8019290000000003</v>
      </c>
      <c r="F12178">
        <v>42.851345100000003</v>
      </c>
      <c r="G12178">
        <v>30.120399500000001</v>
      </c>
      <c r="H12178">
        <v>72.971748399999996</v>
      </c>
      <c r="I12178">
        <v>48.067661299999997</v>
      </c>
      <c r="J12178">
        <v>37.638988500000004</v>
      </c>
      <c r="K12178">
        <v>85.706649799999994</v>
      </c>
    </row>
    <row r="12179" spans="1:11" x14ac:dyDescent="0.25">
      <c r="A12179">
        <v>21879</v>
      </c>
      <c r="B12179">
        <v>58.405616799999997</v>
      </c>
      <c r="C12179">
        <v>-1.7037728000000001</v>
      </c>
      <c r="D12179">
        <v>-3.1082892000000002</v>
      </c>
      <c r="E12179">
        <v>-4.8120618000000004</v>
      </c>
      <c r="F12179">
        <v>42.824581100000003</v>
      </c>
      <c r="G12179">
        <v>30.129905699999998</v>
      </c>
      <c r="H12179">
        <v>72.954482999999996</v>
      </c>
      <c r="I12179">
        <v>48.061573000000003</v>
      </c>
      <c r="J12179">
        <v>37.634674099999998</v>
      </c>
      <c r="K12179">
        <v>85.696250899999995</v>
      </c>
    </row>
    <row r="12180" spans="1:11" x14ac:dyDescent="0.25">
      <c r="A12180">
        <v>21880</v>
      </c>
      <c r="B12180">
        <v>58.453224200000001</v>
      </c>
      <c r="C12180">
        <v>-1.7194415000000001</v>
      </c>
      <c r="D12180">
        <v>-3.1027532</v>
      </c>
      <c r="E12180">
        <v>-4.8221946000000004</v>
      </c>
      <c r="F12180">
        <v>42.830848699999997</v>
      </c>
      <c r="G12180">
        <v>30.120601700000002</v>
      </c>
      <c r="H12180">
        <v>72.951446500000003</v>
      </c>
      <c r="I12180">
        <v>48.061573000000003</v>
      </c>
      <c r="J12180">
        <v>37.634674099999998</v>
      </c>
      <c r="K12180">
        <v>85.696250899999995</v>
      </c>
    </row>
    <row r="12181" spans="1:11" x14ac:dyDescent="0.25">
      <c r="A12181">
        <v>21881</v>
      </c>
      <c r="B12181">
        <v>58.498588599999998</v>
      </c>
      <c r="C12181">
        <v>-1.7351103000000001</v>
      </c>
      <c r="D12181">
        <v>-3.0972170999999999</v>
      </c>
      <c r="E12181">
        <v>-4.8323273999999996</v>
      </c>
      <c r="F12181">
        <v>42.817466699999997</v>
      </c>
      <c r="G12181">
        <v>30.1253548</v>
      </c>
      <c r="H12181">
        <v>72.942817700000006</v>
      </c>
      <c r="I12181">
        <v>48.055488599999997</v>
      </c>
      <c r="J12181">
        <v>37.630359599999998</v>
      </c>
      <c r="K12181">
        <v>85.685852100000005</v>
      </c>
    </row>
    <row r="12182" spans="1:11" x14ac:dyDescent="0.25">
      <c r="A12182">
        <v>21882</v>
      </c>
      <c r="B12182">
        <v>58.453224200000001</v>
      </c>
      <c r="C12182">
        <v>-1.7434087</v>
      </c>
      <c r="D12182">
        <v>-3.1025855999999998</v>
      </c>
      <c r="E12182">
        <v>-4.8459940000000001</v>
      </c>
      <c r="F12182">
        <v>42.810352299999998</v>
      </c>
      <c r="G12182">
        <v>30.120803800000001</v>
      </c>
      <c r="H12182">
        <v>72.931152299999994</v>
      </c>
      <c r="I12182">
        <v>48.043632500000001</v>
      </c>
      <c r="J12182">
        <v>37.6345253</v>
      </c>
      <c r="K12182">
        <v>85.678161599999996</v>
      </c>
    </row>
    <row r="12183" spans="1:11" x14ac:dyDescent="0.25">
      <c r="A12183">
        <v>21883</v>
      </c>
      <c r="B12183">
        <v>58.453224200000001</v>
      </c>
      <c r="C12183">
        <v>-1.7590774</v>
      </c>
      <c r="D12183">
        <v>-3.0970494999999998</v>
      </c>
      <c r="E12183">
        <v>-4.8561268000000002</v>
      </c>
      <c r="F12183">
        <v>42.796970399999999</v>
      </c>
      <c r="G12183">
        <v>30.125556899999999</v>
      </c>
      <c r="H12183">
        <v>72.922523499999997</v>
      </c>
      <c r="I12183">
        <v>48.031776399999998</v>
      </c>
      <c r="J12183">
        <v>37.6386909</v>
      </c>
      <c r="K12183">
        <v>85.670471199999994</v>
      </c>
    </row>
    <row r="12184" spans="1:11" x14ac:dyDescent="0.25">
      <c r="A12184">
        <v>21884</v>
      </c>
      <c r="B12184">
        <v>58.453224200000001</v>
      </c>
      <c r="C12184">
        <v>-1.7673757000000001</v>
      </c>
      <c r="D12184">
        <v>-3.1024178999999998</v>
      </c>
      <c r="E12184">
        <v>-4.8697939000000003</v>
      </c>
      <c r="F12184">
        <v>42.783584599999998</v>
      </c>
      <c r="G12184">
        <v>30.130310099999999</v>
      </c>
      <c r="H12184">
        <v>72.9138947</v>
      </c>
      <c r="I12184">
        <v>48.025691999999999</v>
      </c>
      <c r="J12184">
        <v>37.634376500000002</v>
      </c>
      <c r="K12184">
        <v>85.660072299999996</v>
      </c>
    </row>
    <row r="12185" spans="1:11" x14ac:dyDescent="0.25">
      <c r="A12185">
        <v>21885</v>
      </c>
      <c r="B12185">
        <v>58.453224200000001</v>
      </c>
      <c r="C12185">
        <v>-1.7673757000000001</v>
      </c>
      <c r="D12185">
        <v>-3.1024178999999998</v>
      </c>
      <c r="E12185">
        <v>-4.8697939000000003</v>
      </c>
      <c r="F12185">
        <v>42.789856</v>
      </c>
      <c r="G12185">
        <v>30.121006000000001</v>
      </c>
      <c r="H12185">
        <v>72.910858200000007</v>
      </c>
      <c r="I12185">
        <v>48.025691999999999</v>
      </c>
      <c r="J12185">
        <v>37.634376500000002</v>
      </c>
      <c r="K12185">
        <v>85.660072299999996</v>
      </c>
    </row>
    <row r="12186" spans="1:11" x14ac:dyDescent="0.25">
      <c r="A12186">
        <v>21886</v>
      </c>
      <c r="B12186">
        <v>58.407856000000002</v>
      </c>
      <c r="C12186">
        <v>-1.7673757000000001</v>
      </c>
      <c r="D12186">
        <v>-3.1024178999999998</v>
      </c>
      <c r="E12186">
        <v>-4.8697939000000003</v>
      </c>
      <c r="F12186">
        <v>42.783584599999998</v>
      </c>
      <c r="G12186">
        <v>30.130310099999999</v>
      </c>
      <c r="H12186">
        <v>72.9138947</v>
      </c>
      <c r="I12186">
        <v>48.019924199999998</v>
      </c>
      <c r="J12186">
        <v>37.642856600000002</v>
      </c>
      <c r="K12186">
        <v>85.662780799999993</v>
      </c>
    </row>
    <row r="12187" spans="1:11" x14ac:dyDescent="0.25">
      <c r="A12187">
        <v>21887</v>
      </c>
      <c r="B12187">
        <v>58.407856000000002</v>
      </c>
      <c r="C12187">
        <v>-1.7673757000000001</v>
      </c>
      <c r="D12187">
        <v>-3.1024178999999998</v>
      </c>
      <c r="E12187">
        <v>-4.8697939000000003</v>
      </c>
      <c r="F12187">
        <v>42.783584599999998</v>
      </c>
      <c r="G12187">
        <v>30.130310099999999</v>
      </c>
      <c r="H12187">
        <v>72.9138947</v>
      </c>
      <c r="I12187">
        <v>48.019924199999998</v>
      </c>
      <c r="J12187">
        <v>37.642856600000002</v>
      </c>
      <c r="K12187">
        <v>85.662780799999993</v>
      </c>
    </row>
    <row r="12188" spans="1:11" x14ac:dyDescent="0.25">
      <c r="A12188">
        <v>21888</v>
      </c>
      <c r="B12188">
        <v>58.455444300000003</v>
      </c>
      <c r="C12188">
        <v>-1.7747462000000001</v>
      </c>
      <c r="D12188">
        <v>-3.0915135999999999</v>
      </c>
      <c r="E12188">
        <v>-4.8662596000000002</v>
      </c>
      <c r="F12188">
        <v>42.796970399999999</v>
      </c>
      <c r="G12188">
        <v>30.125556899999999</v>
      </c>
      <c r="H12188">
        <v>72.922523499999997</v>
      </c>
      <c r="I12188">
        <v>48.026008599999997</v>
      </c>
      <c r="J12188">
        <v>37.647171</v>
      </c>
      <c r="K12188">
        <v>85.673179599999997</v>
      </c>
    </row>
    <row r="12189" spans="1:11" x14ac:dyDescent="0.25">
      <c r="A12189">
        <v>21889</v>
      </c>
      <c r="B12189">
        <v>58.410095200000001</v>
      </c>
      <c r="C12189">
        <v>-1.7747462000000001</v>
      </c>
      <c r="D12189">
        <v>-3.0915135999999999</v>
      </c>
      <c r="E12189">
        <v>-4.8662596000000002</v>
      </c>
      <c r="F12189">
        <v>42.804080999999996</v>
      </c>
      <c r="G12189">
        <v>30.130107899999999</v>
      </c>
      <c r="H12189">
        <v>72.934188800000001</v>
      </c>
      <c r="I12189">
        <v>48.020237000000002</v>
      </c>
      <c r="J12189">
        <v>37.6556511</v>
      </c>
      <c r="K12189">
        <v>85.675888099999995</v>
      </c>
    </row>
    <row r="12190" spans="1:11" x14ac:dyDescent="0.25">
      <c r="A12190">
        <v>21890</v>
      </c>
      <c r="B12190">
        <v>58.410095200000001</v>
      </c>
      <c r="C12190">
        <v>-1.7664477999999999</v>
      </c>
      <c r="D12190">
        <v>-3.0861451999999998</v>
      </c>
      <c r="E12190">
        <v>-4.8525929000000003</v>
      </c>
      <c r="F12190">
        <v>42.797813400000003</v>
      </c>
      <c r="G12190">
        <v>30.139411899999999</v>
      </c>
      <c r="H12190">
        <v>72.937225299999994</v>
      </c>
      <c r="I12190">
        <v>48.026325200000002</v>
      </c>
      <c r="J12190">
        <v>37.659965499999998</v>
      </c>
      <c r="K12190">
        <v>85.686294599999997</v>
      </c>
    </row>
    <row r="12191" spans="1:11" x14ac:dyDescent="0.25">
      <c r="A12191">
        <v>21891</v>
      </c>
      <c r="B12191">
        <v>58.459884600000002</v>
      </c>
      <c r="C12191">
        <v>-1.7664477999999999</v>
      </c>
      <c r="D12191">
        <v>-3.0861451999999998</v>
      </c>
      <c r="E12191">
        <v>-4.8525929000000003</v>
      </c>
      <c r="F12191">
        <v>42.811195400000003</v>
      </c>
      <c r="G12191">
        <v>30.1346588</v>
      </c>
      <c r="H12191">
        <v>72.945854199999999</v>
      </c>
      <c r="I12191">
        <v>48.044265699999997</v>
      </c>
      <c r="J12191">
        <v>37.660118099999998</v>
      </c>
      <c r="K12191">
        <v>85.704383899999996</v>
      </c>
    </row>
    <row r="12192" spans="1:11" x14ac:dyDescent="0.25">
      <c r="A12192">
        <v>21892</v>
      </c>
      <c r="B12192">
        <v>58.3647499</v>
      </c>
      <c r="C12192">
        <v>-1.7581494</v>
      </c>
      <c r="D12192">
        <v>-3.0807769</v>
      </c>
      <c r="E12192">
        <v>-4.8389262999999998</v>
      </c>
      <c r="F12192">
        <v>42.804927800000002</v>
      </c>
      <c r="G12192">
        <v>30.143962899999998</v>
      </c>
      <c r="H12192">
        <v>72.948890700000007</v>
      </c>
      <c r="I12192">
        <v>48.0266418</v>
      </c>
      <c r="J12192">
        <v>37.672763799999998</v>
      </c>
      <c r="K12192">
        <v>85.699401899999998</v>
      </c>
    </row>
    <row r="12193" spans="1:11" x14ac:dyDescent="0.25">
      <c r="A12193">
        <v>21893</v>
      </c>
      <c r="B12193">
        <v>58.410095200000001</v>
      </c>
      <c r="C12193">
        <v>-1.7581494</v>
      </c>
      <c r="D12193">
        <v>-3.0807769</v>
      </c>
      <c r="E12193">
        <v>-4.8389262999999998</v>
      </c>
      <c r="F12193">
        <v>42.7986565</v>
      </c>
      <c r="G12193">
        <v>30.153268799999999</v>
      </c>
      <c r="H12193">
        <v>72.9519272</v>
      </c>
      <c r="I12193">
        <v>48.032409700000002</v>
      </c>
      <c r="J12193">
        <v>37.6642838</v>
      </c>
      <c r="K12193">
        <v>85.696693400000001</v>
      </c>
    </row>
    <row r="12194" spans="1:11" x14ac:dyDescent="0.25">
      <c r="A12194">
        <v>21894</v>
      </c>
      <c r="B12194">
        <v>58.3647499</v>
      </c>
      <c r="C12194">
        <v>-1.7581494</v>
      </c>
      <c r="D12194">
        <v>-3.0807769</v>
      </c>
      <c r="E12194">
        <v>-4.8389262999999998</v>
      </c>
      <c r="F12194">
        <v>42.7986565</v>
      </c>
      <c r="G12194">
        <v>30.153268799999999</v>
      </c>
      <c r="H12194">
        <v>72.9519272</v>
      </c>
      <c r="I12194">
        <v>48.0266418</v>
      </c>
      <c r="J12194">
        <v>37.672763799999998</v>
      </c>
      <c r="K12194">
        <v>85.699401899999998</v>
      </c>
    </row>
    <row r="12195" spans="1:11" x14ac:dyDescent="0.25">
      <c r="A12195">
        <v>21895</v>
      </c>
      <c r="B12195">
        <v>58.3647499</v>
      </c>
      <c r="C12195">
        <v>-1.7738181</v>
      </c>
      <c r="D12195">
        <v>-3.0752408999999998</v>
      </c>
      <c r="E12195">
        <v>-4.8490590999999998</v>
      </c>
      <c r="F12195">
        <v>42.791542100000001</v>
      </c>
      <c r="G12195">
        <v>30.148717900000001</v>
      </c>
      <c r="H12195">
        <v>72.940261800000002</v>
      </c>
      <c r="I12195">
        <v>48.014785799999999</v>
      </c>
      <c r="J12195">
        <v>37.6769295</v>
      </c>
      <c r="K12195">
        <v>85.691711400000003</v>
      </c>
    </row>
    <row r="12196" spans="1:11" x14ac:dyDescent="0.25">
      <c r="A12196">
        <v>21896</v>
      </c>
      <c r="B12196">
        <v>58.412334399999999</v>
      </c>
      <c r="C12196">
        <v>-1.7894869</v>
      </c>
      <c r="D12196">
        <v>-3.0697047999999998</v>
      </c>
      <c r="E12196">
        <v>-4.8591918999999999</v>
      </c>
      <c r="F12196">
        <v>42.778160100000001</v>
      </c>
      <c r="G12196">
        <v>30.153471</v>
      </c>
      <c r="H12196">
        <v>72.931633000000005</v>
      </c>
      <c r="I12196">
        <v>48.014785799999999</v>
      </c>
      <c r="J12196">
        <v>37.6769295</v>
      </c>
      <c r="K12196">
        <v>85.691711400000003</v>
      </c>
    </row>
    <row r="12197" spans="1:11" x14ac:dyDescent="0.25">
      <c r="A12197">
        <v>21897</v>
      </c>
      <c r="B12197">
        <v>58.412334399999999</v>
      </c>
      <c r="C12197">
        <v>-1.8051556</v>
      </c>
      <c r="D12197">
        <v>-3.0641688999999999</v>
      </c>
      <c r="E12197">
        <v>-4.8693247</v>
      </c>
      <c r="F12197">
        <v>42.764774299999999</v>
      </c>
      <c r="G12197">
        <v>30.158224100000002</v>
      </c>
      <c r="H12197">
        <v>72.922996499999996</v>
      </c>
      <c r="I12197">
        <v>48.002929700000003</v>
      </c>
      <c r="J12197">
        <v>37.6810951</v>
      </c>
      <c r="K12197">
        <v>85.684021000000001</v>
      </c>
    </row>
    <row r="12198" spans="1:11" x14ac:dyDescent="0.25">
      <c r="A12198">
        <v>21898</v>
      </c>
      <c r="B12198">
        <v>58.412334399999999</v>
      </c>
      <c r="C12198">
        <v>-1.8134539999999999</v>
      </c>
      <c r="D12198">
        <v>-3.0695372000000001</v>
      </c>
      <c r="E12198">
        <v>-4.8829912999999996</v>
      </c>
      <c r="F12198">
        <v>42.7513924</v>
      </c>
      <c r="G12198">
        <v>30.1629772</v>
      </c>
      <c r="H12198">
        <v>72.9143677</v>
      </c>
      <c r="I12198">
        <v>47.996845200000003</v>
      </c>
      <c r="J12198">
        <v>37.676780700000002</v>
      </c>
      <c r="K12198">
        <v>85.673622100000003</v>
      </c>
    </row>
    <row r="12199" spans="1:11" x14ac:dyDescent="0.25">
      <c r="A12199">
        <v>21899</v>
      </c>
      <c r="B12199">
        <v>58.410095200000001</v>
      </c>
      <c r="C12199">
        <v>-1.8134539999999999</v>
      </c>
      <c r="D12199">
        <v>-3.0695372000000001</v>
      </c>
      <c r="E12199">
        <v>-4.8829912999999996</v>
      </c>
      <c r="F12199">
        <v>42.744278000000001</v>
      </c>
      <c r="G12199">
        <v>30.158426299999999</v>
      </c>
      <c r="H12199">
        <v>72.902702300000001</v>
      </c>
      <c r="I12199">
        <v>47.990757000000002</v>
      </c>
      <c r="J12199">
        <v>37.672462500000002</v>
      </c>
      <c r="K12199">
        <v>85.663223299999999</v>
      </c>
    </row>
    <row r="12200" spans="1:11" x14ac:dyDescent="0.25">
      <c r="A12200">
        <v>21900</v>
      </c>
      <c r="B12200">
        <v>58.410095200000001</v>
      </c>
      <c r="C12200">
        <v>-1.8217524</v>
      </c>
      <c r="D12200">
        <v>-3.0749056000000001</v>
      </c>
      <c r="E12200">
        <v>-4.8966579000000001</v>
      </c>
      <c r="F12200">
        <v>42.730896000000001</v>
      </c>
      <c r="G12200">
        <v>30.163179400000001</v>
      </c>
      <c r="H12200">
        <v>72.894073500000005</v>
      </c>
      <c r="I12200">
        <v>47.984672500000002</v>
      </c>
      <c r="J12200">
        <v>37.668148000000002</v>
      </c>
      <c r="K12200">
        <v>85.6528244</v>
      </c>
    </row>
    <row r="12201" spans="1:11" x14ac:dyDescent="0.25">
      <c r="A12201">
        <v>21901</v>
      </c>
      <c r="B12201">
        <v>58.3624954</v>
      </c>
      <c r="C12201">
        <v>-1.8374212000000001</v>
      </c>
      <c r="D12201">
        <v>-3.0693695999999999</v>
      </c>
      <c r="E12201">
        <v>-4.9067907000000002</v>
      </c>
      <c r="F12201">
        <v>42.723781600000002</v>
      </c>
      <c r="G12201">
        <v>30.158628499999999</v>
      </c>
      <c r="H12201">
        <v>72.882408100000006</v>
      </c>
      <c r="I12201">
        <v>47.960964199999999</v>
      </c>
      <c r="J12201">
        <v>37.676479299999997</v>
      </c>
      <c r="K12201">
        <v>85.637443500000003</v>
      </c>
    </row>
    <row r="12202" spans="1:11" x14ac:dyDescent="0.25">
      <c r="A12202">
        <v>21902</v>
      </c>
      <c r="B12202">
        <v>58.317131000000003</v>
      </c>
      <c r="C12202">
        <v>-1.8457196</v>
      </c>
      <c r="D12202">
        <v>-3.074738</v>
      </c>
      <c r="E12202">
        <v>-4.9204574000000001</v>
      </c>
      <c r="F12202">
        <v>42.710399600000002</v>
      </c>
      <c r="G12202">
        <v>30.163381600000001</v>
      </c>
      <c r="H12202">
        <v>72.873779299999995</v>
      </c>
      <c r="I12202">
        <v>47.949108099999997</v>
      </c>
      <c r="J12202">
        <v>37.680644999999998</v>
      </c>
      <c r="K12202">
        <v>85.629753100000002</v>
      </c>
    </row>
    <row r="12203" spans="1:11" x14ac:dyDescent="0.25">
      <c r="A12203">
        <v>21903</v>
      </c>
      <c r="B12203">
        <v>58.319404599999999</v>
      </c>
      <c r="C12203">
        <v>-1.8540179000000001</v>
      </c>
      <c r="D12203">
        <v>-3.0801063000000002</v>
      </c>
      <c r="E12203">
        <v>-4.9341245000000002</v>
      </c>
      <c r="F12203">
        <v>42.716670999999998</v>
      </c>
      <c r="G12203">
        <v>30.1540775</v>
      </c>
      <c r="H12203">
        <v>72.870742800000002</v>
      </c>
      <c r="I12203">
        <v>47.949108099999997</v>
      </c>
      <c r="J12203">
        <v>37.680644999999998</v>
      </c>
      <c r="K12203">
        <v>85.629753100000002</v>
      </c>
    </row>
    <row r="12204" spans="1:11" x14ac:dyDescent="0.25">
      <c r="A12204">
        <v>21904</v>
      </c>
      <c r="B12204">
        <v>58.3624954</v>
      </c>
      <c r="C12204">
        <v>-1.8696866000000001</v>
      </c>
      <c r="D12204">
        <v>-3.0745703999999998</v>
      </c>
      <c r="E12204">
        <v>-4.9442573000000003</v>
      </c>
      <c r="F12204">
        <v>42.709556599999999</v>
      </c>
      <c r="G12204">
        <v>30.149524700000001</v>
      </c>
      <c r="H12204">
        <v>72.859085100000001</v>
      </c>
      <c r="I12204">
        <v>47.936935400000003</v>
      </c>
      <c r="J12204">
        <v>37.6720161</v>
      </c>
      <c r="K12204">
        <v>85.608955399999999</v>
      </c>
    </row>
    <row r="12205" spans="1:11" x14ac:dyDescent="0.25">
      <c r="A12205">
        <v>21905</v>
      </c>
      <c r="B12205">
        <v>58.410095200000001</v>
      </c>
      <c r="C12205">
        <v>-1.8853553999999999</v>
      </c>
      <c r="D12205">
        <v>-3.0690343000000002</v>
      </c>
      <c r="E12205">
        <v>-4.9543895999999998</v>
      </c>
      <c r="F12205">
        <v>42.696174599999999</v>
      </c>
      <c r="G12205">
        <v>30.154277799999999</v>
      </c>
      <c r="H12205">
        <v>72.850448599999993</v>
      </c>
      <c r="I12205">
        <v>47.936935400000003</v>
      </c>
      <c r="J12205">
        <v>37.6720161</v>
      </c>
      <c r="K12205">
        <v>85.608955399999999</v>
      </c>
    </row>
    <row r="12206" spans="1:11" x14ac:dyDescent="0.25">
      <c r="A12206">
        <v>21906</v>
      </c>
      <c r="B12206">
        <v>58.319404599999999</v>
      </c>
      <c r="C12206">
        <v>-1.877985</v>
      </c>
      <c r="D12206">
        <v>-3.0799387</v>
      </c>
      <c r="E12206">
        <v>-4.9579238999999999</v>
      </c>
      <c r="F12206">
        <v>42.6890602</v>
      </c>
      <c r="G12206">
        <v>30.149726900000001</v>
      </c>
      <c r="H12206">
        <v>72.838783300000003</v>
      </c>
      <c r="I12206">
        <v>47.931167600000002</v>
      </c>
      <c r="J12206">
        <v>37.6804962</v>
      </c>
      <c r="K12206">
        <v>85.611663800000002</v>
      </c>
    </row>
    <row r="12207" spans="1:11" x14ac:dyDescent="0.25">
      <c r="A12207">
        <v>21907</v>
      </c>
      <c r="B12207">
        <v>58.317131000000003</v>
      </c>
      <c r="C12207">
        <v>-1.8936538000000001</v>
      </c>
      <c r="D12207">
        <v>-3.0744028000000001</v>
      </c>
      <c r="E12207">
        <v>-4.9680567</v>
      </c>
      <c r="F12207">
        <v>42.675674399999998</v>
      </c>
      <c r="G12207">
        <v>30.15448</v>
      </c>
      <c r="H12207">
        <v>72.830154399999998</v>
      </c>
      <c r="I12207">
        <v>47.9132271</v>
      </c>
      <c r="J12207">
        <v>37.680347400000002</v>
      </c>
      <c r="K12207">
        <v>85.593574500000003</v>
      </c>
    </row>
    <row r="12208" spans="1:11" x14ac:dyDescent="0.25">
      <c r="A12208">
        <v>21908</v>
      </c>
      <c r="B12208">
        <v>58.410095200000001</v>
      </c>
      <c r="C12208">
        <v>-1.9093225</v>
      </c>
      <c r="D12208">
        <v>-3.0688667000000001</v>
      </c>
      <c r="E12208">
        <v>-4.9781895</v>
      </c>
      <c r="F12208">
        <v>42.6622925</v>
      </c>
      <c r="G12208">
        <v>30.159234999999999</v>
      </c>
      <c r="H12208">
        <v>72.821525600000001</v>
      </c>
      <c r="I12208">
        <v>47.918994900000001</v>
      </c>
      <c r="J12208">
        <v>37.671867399999996</v>
      </c>
      <c r="K12208">
        <v>85.5908661</v>
      </c>
    </row>
    <row r="12209" spans="1:11" x14ac:dyDescent="0.25">
      <c r="A12209">
        <v>21909</v>
      </c>
      <c r="B12209">
        <v>58.314857500000002</v>
      </c>
      <c r="C12209">
        <v>-1.9019520999999999</v>
      </c>
      <c r="D12209">
        <v>-3.079771</v>
      </c>
      <c r="E12209">
        <v>-4.9817232999999996</v>
      </c>
      <c r="F12209">
        <v>42.655178100000001</v>
      </c>
      <c r="G12209">
        <v>30.1546822</v>
      </c>
      <c r="H12209">
        <v>72.809860200000003</v>
      </c>
      <c r="I12209">
        <v>47.9010544</v>
      </c>
      <c r="J12209">
        <v>37.671718599999998</v>
      </c>
      <c r="K12209">
        <v>85.5727768</v>
      </c>
    </row>
    <row r="12210" spans="1:11" x14ac:dyDescent="0.25">
      <c r="A12210">
        <v>21910</v>
      </c>
      <c r="B12210">
        <v>58.3624954</v>
      </c>
      <c r="C12210">
        <v>-1.9176209</v>
      </c>
      <c r="D12210">
        <v>-3.0742351999999999</v>
      </c>
      <c r="E12210">
        <v>-4.9918560999999997</v>
      </c>
      <c r="F12210">
        <v>42.655178100000001</v>
      </c>
      <c r="G12210">
        <v>30.1546822</v>
      </c>
      <c r="H12210">
        <v>72.809860200000003</v>
      </c>
      <c r="I12210">
        <v>47.9010544</v>
      </c>
      <c r="J12210">
        <v>37.671718599999998</v>
      </c>
      <c r="K12210">
        <v>85.5727768</v>
      </c>
    </row>
    <row r="12211" spans="1:11" x14ac:dyDescent="0.25">
      <c r="A12211">
        <v>21911</v>
      </c>
      <c r="B12211">
        <v>58.314857500000002</v>
      </c>
      <c r="C12211">
        <v>-1.9259192999999999</v>
      </c>
      <c r="D12211">
        <v>-3.0796033999999999</v>
      </c>
      <c r="E12211">
        <v>-5.0055227000000002</v>
      </c>
      <c r="F12211">
        <v>42.648067500000003</v>
      </c>
      <c r="G12211">
        <v>30.150131200000001</v>
      </c>
      <c r="H12211">
        <v>72.798194899999999</v>
      </c>
      <c r="I12211">
        <v>47.883113899999998</v>
      </c>
      <c r="J12211">
        <v>37.6715698</v>
      </c>
      <c r="K12211">
        <v>85.554679899999996</v>
      </c>
    </row>
    <row r="12212" spans="1:11" x14ac:dyDescent="0.25">
      <c r="A12212">
        <v>21912</v>
      </c>
      <c r="B12212">
        <v>58.271774299999997</v>
      </c>
      <c r="C12212">
        <v>-1.9342176</v>
      </c>
      <c r="D12212">
        <v>-3.0849719000000002</v>
      </c>
      <c r="E12212">
        <v>-5.0191894000000001</v>
      </c>
      <c r="F12212">
        <v>42.654335000000003</v>
      </c>
      <c r="G12212">
        <v>30.1408272</v>
      </c>
      <c r="H12212">
        <v>72.795165999999995</v>
      </c>
      <c r="I12212">
        <v>47.877342200000001</v>
      </c>
      <c r="J12212">
        <v>37.6800499</v>
      </c>
      <c r="K12212">
        <v>85.557395900000003</v>
      </c>
    </row>
    <row r="12213" spans="1:11" x14ac:dyDescent="0.25">
      <c r="A12213">
        <v>21913</v>
      </c>
      <c r="B12213">
        <v>58.271774299999997</v>
      </c>
      <c r="C12213">
        <v>-1.9425159999999999</v>
      </c>
      <c r="D12213">
        <v>-3.0903404000000001</v>
      </c>
      <c r="E12213">
        <v>-5.0328565000000003</v>
      </c>
      <c r="F12213">
        <v>42.640953099999997</v>
      </c>
      <c r="G12213">
        <v>30.145580299999999</v>
      </c>
      <c r="H12213">
        <v>72.7865295</v>
      </c>
      <c r="I12213">
        <v>47.871257800000002</v>
      </c>
      <c r="J12213">
        <v>37.675735500000002</v>
      </c>
      <c r="K12213">
        <v>85.546997099999999</v>
      </c>
    </row>
    <row r="12214" spans="1:11" x14ac:dyDescent="0.25">
      <c r="A12214">
        <v>21914</v>
      </c>
      <c r="B12214">
        <v>58.271774299999997</v>
      </c>
      <c r="C12214">
        <v>-1.9425159999999999</v>
      </c>
      <c r="D12214">
        <v>-3.0903404000000001</v>
      </c>
      <c r="E12214">
        <v>-5.0328565000000003</v>
      </c>
      <c r="F12214">
        <v>42.633838699999998</v>
      </c>
      <c r="G12214">
        <v>30.141029400000001</v>
      </c>
      <c r="H12214">
        <v>72.7748718</v>
      </c>
      <c r="I12214">
        <v>47.871257800000002</v>
      </c>
      <c r="J12214">
        <v>37.675735500000002</v>
      </c>
      <c r="K12214">
        <v>85.546997099999999</v>
      </c>
    </row>
    <row r="12215" spans="1:11" x14ac:dyDescent="0.25">
      <c r="A12215">
        <v>21915</v>
      </c>
      <c r="B12215">
        <v>58.271774299999997</v>
      </c>
      <c r="C12215">
        <v>-1.9425159999999999</v>
      </c>
      <c r="D12215">
        <v>-3.0903404000000001</v>
      </c>
      <c r="E12215">
        <v>-5.0328565000000003</v>
      </c>
      <c r="F12215">
        <v>42.647224399999999</v>
      </c>
      <c r="G12215">
        <v>30.136276200000001</v>
      </c>
      <c r="H12215">
        <v>72.783500700000005</v>
      </c>
      <c r="I12215">
        <v>47.871257800000002</v>
      </c>
      <c r="J12215">
        <v>37.675735500000002</v>
      </c>
      <c r="K12215">
        <v>85.546997099999999</v>
      </c>
    </row>
    <row r="12216" spans="1:11" x14ac:dyDescent="0.25">
      <c r="A12216">
        <v>21916</v>
      </c>
      <c r="B12216">
        <v>58.317131000000003</v>
      </c>
      <c r="C12216">
        <v>-1.9185487999999999</v>
      </c>
      <c r="D12216">
        <v>-3.0905079999999998</v>
      </c>
      <c r="E12216">
        <v>-5.0090566000000001</v>
      </c>
      <c r="F12216">
        <v>42.667720799999998</v>
      </c>
      <c r="G12216">
        <v>30.136074099999998</v>
      </c>
      <c r="H12216">
        <v>72.8037949</v>
      </c>
      <c r="I12216">
        <v>47.8949699</v>
      </c>
      <c r="J12216">
        <v>37.6674042</v>
      </c>
      <c r="K12216">
        <v>85.562370299999998</v>
      </c>
    </row>
    <row r="12217" spans="1:11" x14ac:dyDescent="0.25">
      <c r="A12217">
        <v>21917</v>
      </c>
      <c r="B12217">
        <v>58.317131000000003</v>
      </c>
      <c r="C12217">
        <v>-1.8862833999999999</v>
      </c>
      <c r="D12217">
        <v>-3.0853071000000001</v>
      </c>
      <c r="E12217">
        <v>-4.9715904999999996</v>
      </c>
      <c r="F12217">
        <v>42.695327800000001</v>
      </c>
      <c r="G12217">
        <v>30.1404228</v>
      </c>
      <c r="H12217">
        <v>72.835754399999999</v>
      </c>
      <c r="I12217">
        <v>47.918994900000001</v>
      </c>
      <c r="J12217">
        <v>37.671867399999996</v>
      </c>
      <c r="K12217">
        <v>85.5908661</v>
      </c>
    </row>
    <row r="12218" spans="1:11" x14ac:dyDescent="0.25">
      <c r="A12218">
        <v>21918</v>
      </c>
      <c r="B12218">
        <v>58.317131000000003</v>
      </c>
      <c r="C12218">
        <v>-1.8457196</v>
      </c>
      <c r="D12218">
        <v>-3.074738</v>
      </c>
      <c r="E12218">
        <v>-4.9204574000000001</v>
      </c>
      <c r="F12218">
        <v>42.716670999999998</v>
      </c>
      <c r="G12218">
        <v>30.1540775</v>
      </c>
      <c r="H12218">
        <v>72.870742800000002</v>
      </c>
      <c r="I12218">
        <v>47.949108099999997</v>
      </c>
      <c r="J12218">
        <v>37.680644999999998</v>
      </c>
      <c r="K12218">
        <v>85.629753100000002</v>
      </c>
    </row>
    <row r="12219" spans="1:11" x14ac:dyDescent="0.25">
      <c r="A12219">
        <v>21919</v>
      </c>
      <c r="B12219">
        <v>58.317131000000003</v>
      </c>
      <c r="C12219">
        <v>-1.8134539999999999</v>
      </c>
      <c r="D12219">
        <v>-3.0695372000000001</v>
      </c>
      <c r="E12219">
        <v>-4.8829912999999996</v>
      </c>
      <c r="F12219">
        <v>42.744278000000001</v>
      </c>
      <c r="G12219">
        <v>30.158426299999999</v>
      </c>
      <c r="H12219">
        <v>72.902702300000001</v>
      </c>
      <c r="I12219">
        <v>47.973133099999998</v>
      </c>
      <c r="J12219">
        <v>37.685111999999997</v>
      </c>
      <c r="K12219">
        <v>85.6582413</v>
      </c>
    </row>
    <row r="12220" spans="1:11" x14ac:dyDescent="0.25">
      <c r="A12220">
        <v>21920</v>
      </c>
      <c r="B12220">
        <v>58.317131000000003</v>
      </c>
      <c r="C12220">
        <v>-1.7968573999999999</v>
      </c>
      <c r="D12220">
        <v>-3.0588004999999998</v>
      </c>
      <c r="E12220">
        <v>-4.8556581000000003</v>
      </c>
      <c r="F12220">
        <v>42.758506799999999</v>
      </c>
      <c r="G12220">
        <v>30.1675282</v>
      </c>
      <c r="H12220">
        <v>72.926033000000004</v>
      </c>
      <c r="I12220">
        <v>47.985305799999999</v>
      </c>
      <c r="J12220">
        <v>37.6937408</v>
      </c>
      <c r="K12220">
        <v>85.679046600000007</v>
      </c>
    </row>
    <row r="12221" spans="1:11" x14ac:dyDescent="0.25">
      <c r="A12221">
        <v>21921</v>
      </c>
      <c r="B12221">
        <v>58.2694817</v>
      </c>
      <c r="C12221">
        <v>-1.7728902</v>
      </c>
      <c r="D12221">
        <v>-3.0589681</v>
      </c>
      <c r="E12221">
        <v>-4.8318582000000001</v>
      </c>
      <c r="F12221">
        <v>42.779003099999997</v>
      </c>
      <c r="G12221">
        <v>30.167325999999999</v>
      </c>
      <c r="H12221">
        <v>72.946327199999999</v>
      </c>
      <c r="I12221">
        <v>47.991390199999998</v>
      </c>
      <c r="J12221">
        <v>37.6980553</v>
      </c>
      <c r="K12221">
        <v>85.689445500000005</v>
      </c>
    </row>
    <row r="12222" spans="1:11" x14ac:dyDescent="0.25">
      <c r="A12222">
        <v>21922</v>
      </c>
      <c r="B12222">
        <v>58.2694817</v>
      </c>
      <c r="C12222">
        <v>-1.7719623</v>
      </c>
      <c r="D12222">
        <v>-3.0426953000000001</v>
      </c>
      <c r="E12222">
        <v>-4.8146576999999997</v>
      </c>
      <c r="F12222">
        <v>42.786117599999997</v>
      </c>
      <c r="G12222">
        <v>30.171876900000001</v>
      </c>
      <c r="H12222">
        <v>72.957992599999997</v>
      </c>
      <c r="I12222">
        <v>47.991706800000003</v>
      </c>
      <c r="J12222">
        <v>37.710849799999998</v>
      </c>
      <c r="K12222">
        <v>85.702552800000007</v>
      </c>
    </row>
    <row r="12223" spans="1:11" x14ac:dyDescent="0.25">
      <c r="A12223">
        <v>21923</v>
      </c>
      <c r="B12223">
        <v>58.317131000000003</v>
      </c>
      <c r="C12223">
        <v>-1.7719623</v>
      </c>
      <c r="D12223">
        <v>-3.0426953000000001</v>
      </c>
      <c r="E12223">
        <v>-4.8146576999999997</v>
      </c>
      <c r="F12223">
        <v>42.786117599999997</v>
      </c>
      <c r="G12223">
        <v>30.171876900000001</v>
      </c>
      <c r="H12223">
        <v>72.957992599999997</v>
      </c>
      <c r="I12223">
        <v>48.003562899999999</v>
      </c>
      <c r="J12223">
        <v>37.706684099999997</v>
      </c>
      <c r="K12223">
        <v>85.710243199999994</v>
      </c>
    </row>
    <row r="12224" spans="1:11" x14ac:dyDescent="0.25">
      <c r="A12224">
        <v>21924</v>
      </c>
      <c r="B12224">
        <v>58.2694817</v>
      </c>
      <c r="C12224">
        <v>-1.7719623</v>
      </c>
      <c r="D12224">
        <v>-3.0426953000000001</v>
      </c>
      <c r="E12224">
        <v>-4.8146576999999997</v>
      </c>
      <c r="F12224">
        <v>42.779846200000001</v>
      </c>
      <c r="G12224">
        <v>30.1811829</v>
      </c>
      <c r="H12224">
        <v>72.961029100000005</v>
      </c>
      <c r="I12224">
        <v>47.991706800000003</v>
      </c>
      <c r="J12224">
        <v>37.710849799999998</v>
      </c>
      <c r="K12224">
        <v>85.702552800000007</v>
      </c>
    </row>
    <row r="12225" spans="1:11" x14ac:dyDescent="0.25">
      <c r="A12225">
        <v>21925</v>
      </c>
      <c r="B12225">
        <v>58.221801800000001</v>
      </c>
      <c r="C12225">
        <v>-1.7719623</v>
      </c>
      <c r="D12225">
        <v>-3.0426953000000001</v>
      </c>
      <c r="E12225">
        <v>-4.8146576999999997</v>
      </c>
      <c r="F12225">
        <v>42.766464200000001</v>
      </c>
      <c r="G12225">
        <v>30.185936000000002</v>
      </c>
      <c r="H12225">
        <v>72.9524002</v>
      </c>
      <c r="I12225">
        <v>47.979850800000001</v>
      </c>
      <c r="J12225">
        <v>37.715015399999999</v>
      </c>
      <c r="K12225">
        <v>85.694869999999995</v>
      </c>
    </row>
    <row r="12226" spans="1:11" x14ac:dyDescent="0.25">
      <c r="A12226">
        <v>21926</v>
      </c>
      <c r="B12226">
        <v>58.1764145</v>
      </c>
      <c r="C12226">
        <v>-1.7802606000000001</v>
      </c>
      <c r="D12226">
        <v>-3.0480638</v>
      </c>
      <c r="E12226">
        <v>-4.8283243000000002</v>
      </c>
      <c r="F12226">
        <v>42.753078500000001</v>
      </c>
      <c r="G12226">
        <v>30.1906891</v>
      </c>
      <c r="H12226">
        <v>72.943771400000003</v>
      </c>
      <c r="I12226">
        <v>47.967994699999998</v>
      </c>
      <c r="J12226">
        <v>37.7191811</v>
      </c>
      <c r="K12226">
        <v>85.687179599999993</v>
      </c>
    </row>
    <row r="12227" spans="1:11" x14ac:dyDescent="0.25">
      <c r="A12227">
        <v>21927</v>
      </c>
      <c r="B12227">
        <v>58.1764145</v>
      </c>
      <c r="C12227">
        <v>-1.7959293000000001</v>
      </c>
      <c r="D12227">
        <v>-3.0425276999999999</v>
      </c>
      <c r="E12227">
        <v>-4.8384571000000003</v>
      </c>
      <c r="F12227">
        <v>42.739696500000001</v>
      </c>
      <c r="G12227">
        <v>30.195442199999999</v>
      </c>
      <c r="H12227">
        <v>72.935142499999998</v>
      </c>
      <c r="I12227">
        <v>47.956138600000003</v>
      </c>
      <c r="J12227">
        <v>37.7233467</v>
      </c>
      <c r="K12227">
        <v>85.679489099999998</v>
      </c>
    </row>
    <row r="12228" spans="1:11" x14ac:dyDescent="0.25">
      <c r="A12228">
        <v>21928</v>
      </c>
      <c r="B12228">
        <v>58.128684999999997</v>
      </c>
      <c r="C12228">
        <v>-1.7959293000000001</v>
      </c>
      <c r="D12228">
        <v>-3.0425276999999999</v>
      </c>
      <c r="E12228">
        <v>-4.8384571000000003</v>
      </c>
      <c r="F12228">
        <v>42.726314500000001</v>
      </c>
      <c r="G12228">
        <v>30.200195300000001</v>
      </c>
      <c r="H12228">
        <v>72.926506000000003</v>
      </c>
      <c r="I12228">
        <v>47.944286300000002</v>
      </c>
      <c r="J12228">
        <v>37.727512400000002</v>
      </c>
      <c r="K12228">
        <v>85.671798699999997</v>
      </c>
    </row>
    <row r="12229" spans="1:11" x14ac:dyDescent="0.25">
      <c r="A12229">
        <v>21929</v>
      </c>
      <c r="B12229">
        <v>58.224109599999998</v>
      </c>
      <c r="C12229">
        <v>-1.8272668000000001</v>
      </c>
      <c r="D12229">
        <v>-3.0314557999999998</v>
      </c>
      <c r="E12229">
        <v>-4.8587227000000004</v>
      </c>
      <c r="F12229">
        <v>42.726314500000001</v>
      </c>
      <c r="G12229">
        <v>30.200195300000001</v>
      </c>
      <c r="H12229">
        <v>72.926506000000003</v>
      </c>
      <c r="I12229">
        <v>47.944286300000002</v>
      </c>
      <c r="J12229">
        <v>37.727512400000002</v>
      </c>
      <c r="K12229">
        <v>85.671798699999997</v>
      </c>
    </row>
    <row r="12230" spans="1:11" x14ac:dyDescent="0.25">
      <c r="A12230">
        <v>21930</v>
      </c>
      <c r="B12230">
        <v>58.224109599999998</v>
      </c>
      <c r="C12230">
        <v>-1.8272668000000001</v>
      </c>
      <c r="D12230">
        <v>-3.0314557999999998</v>
      </c>
      <c r="E12230">
        <v>-4.8587227000000004</v>
      </c>
      <c r="F12230">
        <v>42.7129288</v>
      </c>
      <c r="G12230">
        <v>30.204948399999999</v>
      </c>
      <c r="H12230">
        <v>72.917877200000007</v>
      </c>
      <c r="I12230">
        <v>47.944286300000002</v>
      </c>
      <c r="J12230">
        <v>37.727512400000002</v>
      </c>
      <c r="K12230">
        <v>85.671798699999997</v>
      </c>
    </row>
    <row r="12231" spans="1:11" x14ac:dyDescent="0.25">
      <c r="A12231">
        <v>21931</v>
      </c>
      <c r="B12231">
        <v>58.271774299999997</v>
      </c>
      <c r="C12231">
        <v>-1.8272668000000001</v>
      </c>
      <c r="D12231">
        <v>-3.0314557999999998</v>
      </c>
      <c r="E12231">
        <v>-4.8587227000000004</v>
      </c>
      <c r="F12231">
        <v>42.7129288</v>
      </c>
      <c r="G12231">
        <v>30.204948399999999</v>
      </c>
      <c r="H12231">
        <v>72.917877200000007</v>
      </c>
      <c r="I12231">
        <v>47.956138600000003</v>
      </c>
      <c r="J12231">
        <v>37.7233467</v>
      </c>
      <c r="K12231">
        <v>85.679489099999998</v>
      </c>
    </row>
    <row r="12232" spans="1:11" x14ac:dyDescent="0.25">
      <c r="A12232">
        <v>21932</v>
      </c>
      <c r="B12232">
        <v>58.319404599999999</v>
      </c>
      <c r="C12232">
        <v>-1.8346373</v>
      </c>
      <c r="D12232">
        <v>-3.0205514</v>
      </c>
      <c r="E12232">
        <v>-4.8551887999999996</v>
      </c>
      <c r="F12232">
        <v>42.706661199999999</v>
      </c>
      <c r="G12232">
        <v>30.214254400000002</v>
      </c>
      <c r="H12232">
        <v>72.9209137</v>
      </c>
      <c r="I12232">
        <v>47.962226899999997</v>
      </c>
      <c r="J12232">
        <v>37.727661099999999</v>
      </c>
      <c r="K12232">
        <v>85.689887999999996</v>
      </c>
    </row>
    <row r="12233" spans="1:11" x14ac:dyDescent="0.25">
      <c r="A12233">
        <v>21933</v>
      </c>
      <c r="B12233">
        <v>58.3647499</v>
      </c>
      <c r="C12233">
        <v>-1.8337091999999999</v>
      </c>
      <c r="D12233">
        <v>-3.0042787</v>
      </c>
      <c r="E12233">
        <v>-4.8379878999999999</v>
      </c>
      <c r="F12233">
        <v>42.713771800000004</v>
      </c>
      <c r="G12233">
        <v>30.2188053</v>
      </c>
      <c r="H12233">
        <v>72.932579000000004</v>
      </c>
      <c r="I12233">
        <v>47.968311300000003</v>
      </c>
      <c r="J12233">
        <v>37.731975599999998</v>
      </c>
      <c r="K12233">
        <v>85.700286899999995</v>
      </c>
    </row>
    <row r="12234" spans="1:11" x14ac:dyDescent="0.25">
      <c r="A12234">
        <v>21934</v>
      </c>
      <c r="B12234">
        <v>58.3647499</v>
      </c>
      <c r="C12234">
        <v>-1.8254109999999999</v>
      </c>
      <c r="D12234">
        <v>-2.9989104000000002</v>
      </c>
      <c r="E12234">
        <v>-4.8243213000000003</v>
      </c>
      <c r="F12234">
        <v>42.720886200000002</v>
      </c>
      <c r="G12234">
        <v>30.223356200000001</v>
      </c>
      <c r="H12234">
        <v>72.944244400000002</v>
      </c>
      <c r="I12234">
        <v>47.974395800000003</v>
      </c>
      <c r="J12234">
        <v>37.736289999999997</v>
      </c>
      <c r="K12234">
        <v>85.710685699999999</v>
      </c>
    </row>
    <row r="12235" spans="1:11" x14ac:dyDescent="0.25">
      <c r="A12235">
        <v>21935</v>
      </c>
      <c r="B12235">
        <v>58.319404599999999</v>
      </c>
      <c r="C12235">
        <v>-1.8097422000000001</v>
      </c>
      <c r="D12235">
        <v>-3.0044463000000001</v>
      </c>
      <c r="E12235">
        <v>-4.8141885000000002</v>
      </c>
      <c r="F12235">
        <v>42.728000600000001</v>
      </c>
      <c r="G12235">
        <v>30.227907200000001</v>
      </c>
      <c r="H12235">
        <v>72.955909700000007</v>
      </c>
      <c r="I12235">
        <v>47.980483999999997</v>
      </c>
      <c r="J12235">
        <v>37.740608199999997</v>
      </c>
      <c r="K12235">
        <v>85.721092200000001</v>
      </c>
    </row>
    <row r="12236" spans="1:11" x14ac:dyDescent="0.25">
      <c r="A12236">
        <v>21936</v>
      </c>
      <c r="B12236">
        <v>58.321674299999998</v>
      </c>
      <c r="C12236">
        <v>-1.8171126</v>
      </c>
      <c r="D12236">
        <v>-2.9935420000000001</v>
      </c>
      <c r="E12236">
        <v>-4.8106546000000003</v>
      </c>
      <c r="F12236">
        <v>42.735115100000002</v>
      </c>
      <c r="G12236">
        <v>30.232458099999999</v>
      </c>
      <c r="H12236">
        <v>72.967575100000005</v>
      </c>
      <c r="I12236">
        <v>47.9807968</v>
      </c>
      <c r="J12236">
        <v>37.753402700000002</v>
      </c>
      <c r="K12236">
        <v>85.734199500000003</v>
      </c>
    </row>
    <row r="12237" spans="1:11" x14ac:dyDescent="0.25">
      <c r="A12237">
        <v>21937</v>
      </c>
      <c r="B12237">
        <v>58.321674299999998</v>
      </c>
      <c r="C12237">
        <v>-1.8088142</v>
      </c>
      <c r="D12237">
        <v>-2.9881734999999998</v>
      </c>
      <c r="E12237">
        <v>-4.7969879999999998</v>
      </c>
      <c r="F12237">
        <v>42.742225599999998</v>
      </c>
      <c r="G12237">
        <v>30.237010999999999</v>
      </c>
      <c r="H12237">
        <v>72.979240399999995</v>
      </c>
      <c r="I12237">
        <v>47.986885100000002</v>
      </c>
      <c r="J12237">
        <v>37.757717100000001</v>
      </c>
      <c r="K12237">
        <v>85.744598400000001</v>
      </c>
    </row>
    <row r="12238" spans="1:11" x14ac:dyDescent="0.25">
      <c r="A12238">
        <v>21938</v>
      </c>
      <c r="B12238">
        <v>58.321674299999998</v>
      </c>
      <c r="C12238">
        <v>-1.8161845999999999</v>
      </c>
      <c r="D12238">
        <v>-2.9772691999999998</v>
      </c>
      <c r="E12238">
        <v>-4.7934536999999997</v>
      </c>
      <c r="F12238">
        <v>42.735958099999998</v>
      </c>
      <c r="G12238">
        <v>30.246314999999999</v>
      </c>
      <c r="H12238">
        <v>72.982269299999999</v>
      </c>
      <c r="I12238">
        <v>47.981113399999998</v>
      </c>
      <c r="J12238">
        <v>37.766197200000001</v>
      </c>
      <c r="K12238">
        <v>85.747314500000002</v>
      </c>
    </row>
    <row r="12239" spans="1:11" x14ac:dyDescent="0.25">
      <c r="A12239">
        <v>21939</v>
      </c>
      <c r="B12239">
        <v>58.2763481</v>
      </c>
      <c r="C12239">
        <v>-1.8161845999999999</v>
      </c>
      <c r="D12239">
        <v>-2.9772691999999998</v>
      </c>
      <c r="E12239">
        <v>-4.7934536999999997</v>
      </c>
      <c r="F12239">
        <v>42.735958099999998</v>
      </c>
      <c r="G12239">
        <v>30.246314999999999</v>
      </c>
      <c r="H12239">
        <v>72.982269299999999</v>
      </c>
      <c r="I12239">
        <v>47.975345599999997</v>
      </c>
      <c r="J12239">
        <v>37.7746773</v>
      </c>
      <c r="K12239">
        <v>85.750022900000005</v>
      </c>
    </row>
    <row r="12240" spans="1:11" x14ac:dyDescent="0.25">
      <c r="A12240">
        <v>21940</v>
      </c>
      <c r="B12240">
        <v>58.231025700000004</v>
      </c>
      <c r="C12240">
        <v>-1.8088142</v>
      </c>
      <c r="D12240">
        <v>-2.9881734999999998</v>
      </c>
      <c r="E12240">
        <v>-4.7969879999999998</v>
      </c>
      <c r="F12240">
        <v>42.735958099999998</v>
      </c>
      <c r="G12240">
        <v>30.246314999999999</v>
      </c>
      <c r="H12240">
        <v>72.982269299999999</v>
      </c>
      <c r="I12240">
        <v>47.975345599999997</v>
      </c>
      <c r="J12240">
        <v>37.7746773</v>
      </c>
      <c r="K12240">
        <v>85.750022900000005</v>
      </c>
    </row>
    <row r="12241" spans="1:11" x14ac:dyDescent="0.25">
      <c r="A12241">
        <v>21941</v>
      </c>
      <c r="B12241">
        <v>58.233325999999998</v>
      </c>
      <c r="C12241">
        <v>-1.8244829</v>
      </c>
      <c r="D12241">
        <v>-2.9826375999999999</v>
      </c>
      <c r="E12241">
        <v>-4.8071203000000002</v>
      </c>
      <c r="F12241">
        <v>42.722572300000003</v>
      </c>
      <c r="G12241">
        <v>30.251068100000001</v>
      </c>
      <c r="H12241">
        <v>72.973640399999994</v>
      </c>
      <c r="I12241">
        <v>47.969574000000001</v>
      </c>
      <c r="J12241">
        <v>37.783157299999999</v>
      </c>
      <c r="K12241">
        <v>85.752731299999994</v>
      </c>
    </row>
    <row r="12242" spans="1:11" x14ac:dyDescent="0.25">
      <c r="A12242">
        <v>21942</v>
      </c>
      <c r="B12242">
        <v>58.183383900000003</v>
      </c>
      <c r="C12242">
        <v>-1.8244829</v>
      </c>
      <c r="D12242">
        <v>-2.9826375999999999</v>
      </c>
      <c r="E12242">
        <v>-4.8071203000000002</v>
      </c>
      <c r="F12242">
        <v>42.728843699999999</v>
      </c>
      <c r="G12242">
        <v>30.241764100000001</v>
      </c>
      <c r="H12242">
        <v>72.9706039</v>
      </c>
      <c r="I12242">
        <v>47.9516335</v>
      </c>
      <c r="J12242">
        <v>37.783008600000002</v>
      </c>
      <c r="K12242">
        <v>85.734641999999994</v>
      </c>
    </row>
    <row r="12243" spans="1:11" x14ac:dyDescent="0.25">
      <c r="A12243">
        <v>21943</v>
      </c>
      <c r="B12243">
        <v>58.231025700000004</v>
      </c>
      <c r="C12243">
        <v>-1.8401517000000001</v>
      </c>
      <c r="D12243">
        <v>-2.9771016000000001</v>
      </c>
      <c r="E12243">
        <v>-4.8172531000000003</v>
      </c>
      <c r="F12243">
        <v>42.722572300000003</v>
      </c>
      <c r="G12243">
        <v>30.251068100000001</v>
      </c>
      <c r="H12243">
        <v>72.973640399999994</v>
      </c>
      <c r="I12243">
        <v>47.9516335</v>
      </c>
      <c r="J12243">
        <v>37.783008600000002</v>
      </c>
      <c r="K12243">
        <v>85.734641999999994</v>
      </c>
    </row>
    <row r="12244" spans="1:11" x14ac:dyDescent="0.25">
      <c r="A12244">
        <v>21944</v>
      </c>
      <c r="B12244">
        <v>58.231025700000004</v>
      </c>
      <c r="C12244">
        <v>-1.8484501</v>
      </c>
      <c r="D12244">
        <v>-2.9824700000000002</v>
      </c>
      <c r="E12244">
        <v>-4.8309202000000004</v>
      </c>
      <c r="F12244">
        <v>42.715461699999999</v>
      </c>
      <c r="G12244">
        <v>30.2465172</v>
      </c>
      <c r="H12244">
        <v>72.961975100000004</v>
      </c>
      <c r="I12244">
        <v>47.945549</v>
      </c>
      <c r="J12244">
        <v>37.778694199999997</v>
      </c>
      <c r="K12244">
        <v>85.724243200000004</v>
      </c>
    </row>
    <row r="12245" spans="1:11" x14ac:dyDescent="0.25">
      <c r="A12245">
        <v>21945</v>
      </c>
      <c r="B12245">
        <v>58.231025700000004</v>
      </c>
      <c r="C12245">
        <v>-1.8641188</v>
      </c>
      <c r="D12245">
        <v>-2.976934</v>
      </c>
      <c r="E12245">
        <v>-4.8410529999999996</v>
      </c>
      <c r="F12245">
        <v>42.702075999999998</v>
      </c>
      <c r="G12245">
        <v>30.251270300000002</v>
      </c>
      <c r="H12245">
        <v>72.953346300000007</v>
      </c>
      <c r="I12245">
        <v>47.933692899999997</v>
      </c>
      <c r="J12245">
        <v>37.782859799999997</v>
      </c>
      <c r="K12245">
        <v>85.716552699999994</v>
      </c>
    </row>
    <row r="12246" spans="1:11" x14ac:dyDescent="0.25">
      <c r="A12246">
        <v>21946</v>
      </c>
      <c r="B12246">
        <v>58.2786331</v>
      </c>
      <c r="C12246">
        <v>-1.8797876</v>
      </c>
      <c r="D12246">
        <v>-2.9713981</v>
      </c>
      <c r="E12246">
        <v>-4.8511857999999997</v>
      </c>
      <c r="F12246">
        <v>42.694961499999998</v>
      </c>
      <c r="G12246">
        <v>30.2467194</v>
      </c>
      <c r="H12246">
        <v>72.941680899999994</v>
      </c>
      <c r="I12246">
        <v>47.933692899999997</v>
      </c>
      <c r="J12246">
        <v>37.782859799999997</v>
      </c>
      <c r="K12246">
        <v>85.716552699999994</v>
      </c>
    </row>
    <row r="12247" spans="1:11" x14ac:dyDescent="0.25">
      <c r="A12247">
        <v>21947</v>
      </c>
      <c r="B12247">
        <v>58.2287216</v>
      </c>
      <c r="C12247">
        <v>-1.8797876</v>
      </c>
      <c r="D12247">
        <v>-2.9713981</v>
      </c>
      <c r="E12247">
        <v>-4.8511857999999997</v>
      </c>
      <c r="F12247">
        <v>42.675311999999998</v>
      </c>
      <c r="G12247">
        <v>30.260776499999999</v>
      </c>
      <c r="H12247">
        <v>72.936088600000005</v>
      </c>
      <c r="I12247">
        <v>47.915752400000002</v>
      </c>
      <c r="J12247">
        <v>37.782710999999999</v>
      </c>
      <c r="K12247">
        <v>85.698463399999994</v>
      </c>
    </row>
    <row r="12248" spans="1:11" x14ac:dyDescent="0.25">
      <c r="A12248">
        <v>21948</v>
      </c>
      <c r="B12248">
        <v>58.2786331</v>
      </c>
      <c r="C12248">
        <v>-1.8954563</v>
      </c>
      <c r="D12248">
        <v>-2.965862</v>
      </c>
      <c r="E12248">
        <v>-4.8613185999999997</v>
      </c>
      <c r="F12248">
        <v>42.675311999999998</v>
      </c>
      <c r="G12248">
        <v>30.260776499999999</v>
      </c>
      <c r="H12248">
        <v>72.936088600000005</v>
      </c>
      <c r="I12248">
        <v>47.921836900000002</v>
      </c>
      <c r="J12248">
        <v>37.787025499999999</v>
      </c>
      <c r="K12248">
        <v>85.708862300000007</v>
      </c>
    </row>
    <row r="12249" spans="1:11" x14ac:dyDescent="0.25">
      <c r="A12249">
        <v>21949</v>
      </c>
      <c r="B12249">
        <v>58.231025700000004</v>
      </c>
      <c r="C12249">
        <v>-1.8954563</v>
      </c>
      <c r="D12249">
        <v>-2.965862</v>
      </c>
      <c r="E12249">
        <v>-4.8613185999999997</v>
      </c>
      <c r="F12249">
        <v>42.661926299999998</v>
      </c>
      <c r="G12249">
        <v>30.265529600000001</v>
      </c>
      <c r="H12249">
        <v>72.9274597</v>
      </c>
      <c r="I12249">
        <v>47.9099808</v>
      </c>
      <c r="J12249">
        <v>37.791191099999999</v>
      </c>
      <c r="K12249">
        <v>85.701171900000006</v>
      </c>
    </row>
    <row r="12250" spans="1:11" x14ac:dyDescent="0.25">
      <c r="A12250">
        <v>21950</v>
      </c>
      <c r="B12250">
        <v>58.1857033</v>
      </c>
      <c r="C12250">
        <v>-1.8954563</v>
      </c>
      <c r="D12250">
        <v>-2.965862</v>
      </c>
      <c r="E12250">
        <v>-4.8613185999999997</v>
      </c>
      <c r="F12250">
        <v>42.661926299999998</v>
      </c>
      <c r="G12250">
        <v>30.265529600000001</v>
      </c>
      <c r="H12250">
        <v>72.9274597</v>
      </c>
      <c r="I12250">
        <v>47.904212999999999</v>
      </c>
      <c r="J12250">
        <v>37.799671199999999</v>
      </c>
      <c r="K12250">
        <v>85.703887899999998</v>
      </c>
    </row>
    <row r="12251" spans="1:11" x14ac:dyDescent="0.25">
      <c r="A12251">
        <v>21951</v>
      </c>
      <c r="B12251">
        <v>58.188022599999996</v>
      </c>
      <c r="C12251">
        <v>-1.9111251</v>
      </c>
      <c r="D12251">
        <v>-2.9603259999999998</v>
      </c>
      <c r="E12251">
        <v>-4.8714509000000001</v>
      </c>
      <c r="F12251">
        <v>42.661926299999998</v>
      </c>
      <c r="G12251">
        <v>30.265529600000001</v>
      </c>
      <c r="H12251">
        <v>72.9274597</v>
      </c>
      <c r="I12251">
        <v>47.898441300000002</v>
      </c>
      <c r="J12251">
        <v>37.808151199999998</v>
      </c>
      <c r="K12251">
        <v>85.706596399999995</v>
      </c>
    </row>
    <row r="12252" spans="1:11" x14ac:dyDescent="0.25">
      <c r="A12252">
        <v>21952</v>
      </c>
      <c r="B12252">
        <v>58.235626199999999</v>
      </c>
      <c r="C12252">
        <v>-1.9111251</v>
      </c>
      <c r="D12252">
        <v>-2.9603259999999998</v>
      </c>
      <c r="E12252">
        <v>-4.8714509000000001</v>
      </c>
      <c r="F12252">
        <v>42.661926299999998</v>
      </c>
      <c r="G12252">
        <v>30.265529600000001</v>
      </c>
      <c r="H12252">
        <v>72.9274597</v>
      </c>
      <c r="I12252">
        <v>47.910297399999997</v>
      </c>
      <c r="J12252">
        <v>37.803985599999997</v>
      </c>
      <c r="K12252">
        <v>85.714286799999996</v>
      </c>
    </row>
    <row r="12253" spans="1:11" x14ac:dyDescent="0.25">
      <c r="A12253">
        <v>21953</v>
      </c>
      <c r="B12253">
        <v>58.188022599999996</v>
      </c>
      <c r="C12253">
        <v>-1.9111251</v>
      </c>
      <c r="D12253">
        <v>-2.9603259999999998</v>
      </c>
      <c r="E12253">
        <v>-4.8714509000000001</v>
      </c>
      <c r="F12253">
        <v>42.661926299999998</v>
      </c>
      <c r="G12253">
        <v>30.265529600000001</v>
      </c>
      <c r="H12253">
        <v>72.9274597</v>
      </c>
      <c r="I12253">
        <v>47.898441300000002</v>
      </c>
      <c r="J12253">
        <v>37.808151199999998</v>
      </c>
      <c r="K12253">
        <v>85.706596399999995</v>
      </c>
    </row>
    <row r="12254" spans="1:11" x14ac:dyDescent="0.25">
      <c r="A12254">
        <v>21954</v>
      </c>
      <c r="B12254">
        <v>58.233325999999998</v>
      </c>
      <c r="C12254">
        <v>-1.9184954000000001</v>
      </c>
      <c r="D12254">
        <v>-2.9494216</v>
      </c>
      <c r="E12254">
        <v>-4.8679170999999997</v>
      </c>
      <c r="F12254">
        <v>42.655658699999996</v>
      </c>
      <c r="G12254">
        <v>30.274835599999999</v>
      </c>
      <c r="H12254">
        <v>72.930488600000004</v>
      </c>
      <c r="I12254">
        <v>47.898441300000002</v>
      </c>
      <c r="J12254">
        <v>37.808151199999998</v>
      </c>
      <c r="K12254">
        <v>85.706596399999995</v>
      </c>
    </row>
    <row r="12255" spans="1:11" x14ac:dyDescent="0.25">
      <c r="A12255">
        <v>21955</v>
      </c>
      <c r="B12255">
        <v>58.233325999999998</v>
      </c>
      <c r="C12255">
        <v>-1.9184954000000001</v>
      </c>
      <c r="D12255">
        <v>-2.9494216</v>
      </c>
      <c r="E12255">
        <v>-4.8679170999999997</v>
      </c>
      <c r="F12255">
        <v>42.642272900000002</v>
      </c>
      <c r="G12255">
        <v>30.279588700000001</v>
      </c>
      <c r="H12255">
        <v>72.921859699999999</v>
      </c>
      <c r="I12255">
        <v>47.898441300000002</v>
      </c>
      <c r="J12255">
        <v>37.808151199999998</v>
      </c>
      <c r="K12255">
        <v>85.706596399999995</v>
      </c>
    </row>
    <row r="12256" spans="1:11" x14ac:dyDescent="0.25">
      <c r="A12256">
        <v>21956</v>
      </c>
      <c r="B12256">
        <v>58.280918100000001</v>
      </c>
      <c r="C12256">
        <v>-1.9341641999999999</v>
      </c>
      <c r="D12256">
        <v>-2.9438857999999999</v>
      </c>
      <c r="E12256">
        <v>-4.8780498999999997</v>
      </c>
      <c r="F12256">
        <v>42.642272900000002</v>
      </c>
      <c r="G12256">
        <v>30.279588700000001</v>
      </c>
      <c r="H12256">
        <v>72.921859699999999</v>
      </c>
      <c r="I12256">
        <v>47.898441300000002</v>
      </c>
      <c r="J12256">
        <v>37.808151199999998</v>
      </c>
      <c r="K12256">
        <v>85.706596399999995</v>
      </c>
    </row>
    <row r="12257" spans="1:11" x14ac:dyDescent="0.25">
      <c r="A12257">
        <v>21957</v>
      </c>
      <c r="B12257">
        <v>58.328476000000002</v>
      </c>
      <c r="C12257">
        <v>-1.9498329999999999</v>
      </c>
      <c r="D12257">
        <v>-2.9383496999999998</v>
      </c>
      <c r="E12257">
        <v>-4.8881826000000004</v>
      </c>
      <c r="F12257">
        <v>42.642272900000002</v>
      </c>
      <c r="G12257">
        <v>30.279588700000001</v>
      </c>
      <c r="H12257">
        <v>72.921859699999999</v>
      </c>
      <c r="I12257">
        <v>47.898441300000002</v>
      </c>
      <c r="J12257">
        <v>37.808151199999998</v>
      </c>
      <c r="K12257">
        <v>85.706596399999995</v>
      </c>
    </row>
    <row r="12258" spans="1:11" x14ac:dyDescent="0.25">
      <c r="A12258">
        <v>21958</v>
      </c>
      <c r="B12258">
        <v>58.235626199999999</v>
      </c>
      <c r="C12258">
        <v>-1.9498329999999999</v>
      </c>
      <c r="D12258">
        <v>-2.9383496999999998</v>
      </c>
      <c r="E12258">
        <v>-4.8881826000000004</v>
      </c>
      <c r="F12258">
        <v>42.642272900000002</v>
      </c>
      <c r="G12258">
        <v>30.279588700000001</v>
      </c>
      <c r="H12258">
        <v>72.921859699999999</v>
      </c>
      <c r="I12258">
        <v>47.880817399999998</v>
      </c>
      <c r="J12258">
        <v>37.820796999999999</v>
      </c>
      <c r="K12258">
        <v>85.701614399999997</v>
      </c>
    </row>
    <row r="12259" spans="1:11" x14ac:dyDescent="0.25">
      <c r="A12259">
        <v>21959</v>
      </c>
      <c r="B12259">
        <v>58.235626199999999</v>
      </c>
      <c r="C12259">
        <v>-1.9498329999999999</v>
      </c>
      <c r="D12259">
        <v>-2.9383496999999998</v>
      </c>
      <c r="E12259">
        <v>-4.8881826000000004</v>
      </c>
      <c r="F12259">
        <v>42.628891000000003</v>
      </c>
      <c r="G12259">
        <v>30.2843418</v>
      </c>
      <c r="H12259">
        <v>72.913230900000002</v>
      </c>
      <c r="I12259">
        <v>47.880817399999998</v>
      </c>
      <c r="J12259">
        <v>37.820796999999999</v>
      </c>
      <c r="K12259">
        <v>85.701614399999997</v>
      </c>
    </row>
    <row r="12260" spans="1:11" x14ac:dyDescent="0.25">
      <c r="A12260">
        <v>21960</v>
      </c>
      <c r="B12260">
        <v>58.235626199999999</v>
      </c>
      <c r="C12260">
        <v>-1.9655018</v>
      </c>
      <c r="D12260">
        <v>-2.9328135999999998</v>
      </c>
      <c r="E12260">
        <v>-4.8983154000000004</v>
      </c>
      <c r="F12260">
        <v>42.628891000000003</v>
      </c>
      <c r="G12260">
        <v>30.2843418</v>
      </c>
      <c r="H12260">
        <v>72.913230900000002</v>
      </c>
      <c r="I12260">
        <v>47.868961300000002</v>
      </c>
      <c r="J12260">
        <v>37.824962599999999</v>
      </c>
      <c r="K12260">
        <v>85.693923999999996</v>
      </c>
    </row>
    <row r="12261" spans="1:11" x14ac:dyDescent="0.25">
      <c r="A12261">
        <v>21961</v>
      </c>
      <c r="B12261">
        <v>58.190338099999998</v>
      </c>
      <c r="C12261">
        <v>-1.9581313</v>
      </c>
      <c r="D12261">
        <v>-2.9437182000000002</v>
      </c>
      <c r="E12261">
        <v>-4.9018493000000003</v>
      </c>
      <c r="F12261">
        <v>42.628891000000003</v>
      </c>
      <c r="G12261">
        <v>30.2843418</v>
      </c>
      <c r="H12261">
        <v>72.913230900000002</v>
      </c>
      <c r="I12261">
        <v>47.868961300000002</v>
      </c>
      <c r="J12261">
        <v>37.824962599999999</v>
      </c>
      <c r="K12261">
        <v>85.693923999999996</v>
      </c>
    </row>
    <row r="12262" spans="1:11" x14ac:dyDescent="0.25">
      <c r="A12262">
        <v>21962</v>
      </c>
      <c r="B12262">
        <v>58.190338099999998</v>
      </c>
      <c r="C12262">
        <v>-1.9581313</v>
      </c>
      <c r="D12262">
        <v>-2.9437182000000002</v>
      </c>
      <c r="E12262">
        <v>-4.9018493000000003</v>
      </c>
      <c r="F12262">
        <v>42.628891000000003</v>
      </c>
      <c r="G12262">
        <v>30.2843418</v>
      </c>
      <c r="H12262">
        <v>72.913230900000002</v>
      </c>
      <c r="I12262">
        <v>47.868961300000002</v>
      </c>
      <c r="J12262">
        <v>37.824962599999999</v>
      </c>
      <c r="K12262">
        <v>85.693923999999996</v>
      </c>
    </row>
    <row r="12263" spans="1:11" x14ac:dyDescent="0.25">
      <c r="A12263">
        <v>21963</v>
      </c>
      <c r="B12263">
        <v>58.142719300000003</v>
      </c>
      <c r="C12263">
        <v>-1.9341641999999999</v>
      </c>
      <c r="D12263">
        <v>-2.9438857999999999</v>
      </c>
      <c r="E12263">
        <v>-4.8780498999999997</v>
      </c>
      <c r="F12263">
        <v>42.636005400000002</v>
      </c>
      <c r="G12263">
        <v>30.288892700000002</v>
      </c>
      <c r="H12263">
        <v>72.924896200000006</v>
      </c>
      <c r="I12263">
        <v>47.875049599999997</v>
      </c>
      <c r="J12263">
        <v>37.829280900000001</v>
      </c>
      <c r="K12263">
        <v>85.704330400000003</v>
      </c>
    </row>
    <row r="12264" spans="1:11" x14ac:dyDescent="0.25">
      <c r="A12264">
        <v>21964</v>
      </c>
      <c r="B12264">
        <v>58.235626199999999</v>
      </c>
      <c r="C12264">
        <v>-1.9018987000000001</v>
      </c>
      <c r="D12264">
        <v>-2.9386849000000002</v>
      </c>
      <c r="E12264">
        <v>-4.8405838000000001</v>
      </c>
      <c r="F12264">
        <v>42.663612399999998</v>
      </c>
      <c r="G12264">
        <v>30.293241500000001</v>
      </c>
      <c r="H12264">
        <v>72.9568558</v>
      </c>
      <c r="I12264">
        <v>47.916698500000003</v>
      </c>
      <c r="J12264">
        <v>37.821098300000003</v>
      </c>
      <c r="K12264">
        <v>85.737792999999996</v>
      </c>
    </row>
    <row r="12265" spans="1:11" x14ac:dyDescent="0.25">
      <c r="A12265">
        <v>21965</v>
      </c>
      <c r="B12265">
        <v>58.142719300000003</v>
      </c>
      <c r="C12265">
        <v>-1.8539646000000001</v>
      </c>
      <c r="D12265">
        <v>-2.9390201999999999</v>
      </c>
      <c r="E12265">
        <v>-4.7929845000000002</v>
      </c>
      <c r="F12265">
        <v>42.704608899999997</v>
      </c>
      <c r="G12265">
        <v>30.2928371</v>
      </c>
      <c r="H12265">
        <v>72.997444200000004</v>
      </c>
      <c r="I12265">
        <v>47.934955600000002</v>
      </c>
      <c r="J12265">
        <v>37.834041599999999</v>
      </c>
      <c r="K12265">
        <v>85.768997200000001</v>
      </c>
    </row>
    <row r="12266" spans="1:11" x14ac:dyDescent="0.25">
      <c r="A12266">
        <v>21966</v>
      </c>
      <c r="B12266">
        <v>58.235626199999999</v>
      </c>
      <c r="C12266">
        <v>-1.8290694000000001</v>
      </c>
      <c r="D12266">
        <v>-2.9229150000000002</v>
      </c>
      <c r="E12266">
        <v>-4.7519846000000001</v>
      </c>
      <c r="F12266">
        <v>42.725948299999999</v>
      </c>
      <c r="G12266">
        <v>30.306491900000001</v>
      </c>
      <c r="H12266">
        <v>73.032440199999996</v>
      </c>
      <c r="I12266">
        <v>47.970836599999998</v>
      </c>
      <c r="J12266">
        <v>37.834339100000001</v>
      </c>
      <c r="K12266">
        <v>85.805175800000001</v>
      </c>
    </row>
    <row r="12267" spans="1:11" x14ac:dyDescent="0.25">
      <c r="A12267">
        <v>21967</v>
      </c>
      <c r="B12267">
        <v>58.190338099999998</v>
      </c>
      <c r="C12267">
        <v>-1.7968040000000001</v>
      </c>
      <c r="D12267">
        <v>-2.9177143999999999</v>
      </c>
      <c r="E12267">
        <v>-4.7145181000000003</v>
      </c>
      <c r="F12267">
        <v>42.753555300000002</v>
      </c>
      <c r="G12267">
        <v>30.310840599999999</v>
      </c>
      <c r="H12267">
        <v>73.064399699999996</v>
      </c>
      <c r="I12267">
        <v>47.989093799999999</v>
      </c>
      <c r="J12267">
        <v>37.847282399999997</v>
      </c>
      <c r="K12267">
        <v>85.836380000000005</v>
      </c>
    </row>
    <row r="12268" spans="1:11" x14ac:dyDescent="0.25">
      <c r="A12268">
        <v>21968</v>
      </c>
      <c r="B12268">
        <v>58.235626199999999</v>
      </c>
      <c r="C12268">
        <v>-1.7875776000000001</v>
      </c>
      <c r="D12268">
        <v>-2.8960731000000002</v>
      </c>
      <c r="E12268">
        <v>-4.6836510000000002</v>
      </c>
      <c r="F12268">
        <v>42.774898499999999</v>
      </c>
      <c r="G12268">
        <v>30.324495299999999</v>
      </c>
      <c r="H12268">
        <v>73.099395799999996</v>
      </c>
      <c r="I12268">
        <v>48.0012665</v>
      </c>
      <c r="J12268">
        <v>37.855915099999997</v>
      </c>
      <c r="K12268">
        <v>85.857177699999994</v>
      </c>
    </row>
    <row r="12269" spans="1:11" x14ac:dyDescent="0.25">
      <c r="A12269">
        <v>21969</v>
      </c>
      <c r="B12269">
        <v>58.235626199999999</v>
      </c>
      <c r="C12269">
        <v>-1.7709808</v>
      </c>
      <c r="D12269">
        <v>-2.8853363999999999</v>
      </c>
      <c r="E12269">
        <v>-4.6563172000000002</v>
      </c>
      <c r="F12269">
        <v>42.782009100000003</v>
      </c>
      <c r="G12269">
        <v>30.329046200000001</v>
      </c>
      <c r="H12269">
        <v>73.111053499999997</v>
      </c>
      <c r="I12269">
        <v>48.013435399999999</v>
      </c>
      <c r="J12269">
        <v>37.864543900000001</v>
      </c>
      <c r="K12269">
        <v>85.877983099999994</v>
      </c>
    </row>
    <row r="12270" spans="1:11" x14ac:dyDescent="0.25">
      <c r="A12270">
        <v>21970</v>
      </c>
      <c r="B12270">
        <v>58.235626199999999</v>
      </c>
      <c r="C12270">
        <v>-1.7626826</v>
      </c>
      <c r="D12270">
        <v>-2.8799682</v>
      </c>
      <c r="E12270">
        <v>-4.6426505999999996</v>
      </c>
      <c r="F12270">
        <v>42.782852200000001</v>
      </c>
      <c r="G12270">
        <v>30.3429012</v>
      </c>
      <c r="H12270">
        <v>73.125755299999994</v>
      </c>
      <c r="I12270">
        <v>48.019523599999999</v>
      </c>
      <c r="J12270">
        <v>37.868858299999999</v>
      </c>
      <c r="K12270">
        <v>85.888381999999993</v>
      </c>
    </row>
    <row r="12271" spans="1:11" x14ac:dyDescent="0.25">
      <c r="A12271">
        <v>21971</v>
      </c>
      <c r="B12271">
        <v>58.188022599999996</v>
      </c>
      <c r="C12271">
        <v>-1.7543842000000001</v>
      </c>
      <c r="D12271">
        <v>-2.8745997000000001</v>
      </c>
      <c r="E12271">
        <v>-4.628984</v>
      </c>
      <c r="F12271">
        <v>42.796237900000001</v>
      </c>
      <c r="G12271">
        <v>30.338148100000002</v>
      </c>
      <c r="H12271">
        <v>73.1343842</v>
      </c>
      <c r="I12271">
        <v>48.013751999999997</v>
      </c>
      <c r="J12271">
        <v>37.877338399999999</v>
      </c>
      <c r="K12271">
        <v>85.891090399999996</v>
      </c>
    </row>
    <row r="12272" spans="1:11" x14ac:dyDescent="0.25">
      <c r="A12272">
        <v>21972</v>
      </c>
      <c r="B12272">
        <v>58.188022599999996</v>
      </c>
      <c r="C12272">
        <v>-1.7543842000000001</v>
      </c>
      <c r="D12272">
        <v>-2.8745997000000001</v>
      </c>
      <c r="E12272">
        <v>-4.628984</v>
      </c>
      <c r="F12272">
        <v>42.7899666</v>
      </c>
      <c r="G12272">
        <v>30.3474541</v>
      </c>
      <c r="H12272">
        <v>73.137420700000007</v>
      </c>
      <c r="I12272">
        <v>48.013751999999997</v>
      </c>
      <c r="J12272">
        <v>37.877338399999999</v>
      </c>
      <c r="K12272">
        <v>85.891090399999996</v>
      </c>
    </row>
    <row r="12273" spans="1:11" x14ac:dyDescent="0.25">
      <c r="A12273">
        <v>21973</v>
      </c>
      <c r="B12273">
        <v>58.188022599999996</v>
      </c>
      <c r="C12273">
        <v>-1.7617544999999999</v>
      </c>
      <c r="D12273">
        <v>-2.8636954000000001</v>
      </c>
      <c r="E12273">
        <v>-4.6254496999999999</v>
      </c>
      <c r="F12273">
        <v>42.7765846</v>
      </c>
      <c r="G12273">
        <v>30.352207199999999</v>
      </c>
      <c r="H12273">
        <v>73.128791800000002</v>
      </c>
      <c r="I12273">
        <v>48.007984200000003</v>
      </c>
      <c r="J12273">
        <v>37.885818499999999</v>
      </c>
      <c r="K12273">
        <v>85.893798799999999</v>
      </c>
    </row>
    <row r="12274" spans="1:11" x14ac:dyDescent="0.25">
      <c r="A12274">
        <v>21974</v>
      </c>
      <c r="B12274">
        <v>58.235626199999999</v>
      </c>
      <c r="C12274">
        <v>-1.7774232999999999</v>
      </c>
      <c r="D12274">
        <v>-2.8581593000000001</v>
      </c>
      <c r="E12274">
        <v>-4.6355823999999997</v>
      </c>
      <c r="F12274">
        <v>42.7765846</v>
      </c>
      <c r="G12274">
        <v>30.352207199999999</v>
      </c>
      <c r="H12274">
        <v>73.128791800000002</v>
      </c>
      <c r="I12274">
        <v>48.007984200000003</v>
      </c>
      <c r="J12274">
        <v>37.885818499999999</v>
      </c>
      <c r="K12274">
        <v>85.893798799999999</v>
      </c>
    </row>
    <row r="12275" spans="1:11" x14ac:dyDescent="0.25">
      <c r="A12275">
        <v>21975</v>
      </c>
      <c r="B12275">
        <v>58.237922699999999</v>
      </c>
      <c r="C12275">
        <v>-1.7857217000000001</v>
      </c>
      <c r="D12275">
        <v>-2.8635278</v>
      </c>
      <c r="E12275">
        <v>-4.6492496000000001</v>
      </c>
      <c r="F12275">
        <v>42.7765846</v>
      </c>
      <c r="G12275">
        <v>30.352207199999999</v>
      </c>
      <c r="H12275">
        <v>73.128791800000002</v>
      </c>
      <c r="I12275">
        <v>48.007984200000003</v>
      </c>
      <c r="J12275">
        <v>37.885818499999999</v>
      </c>
      <c r="K12275">
        <v>85.893798799999999</v>
      </c>
    </row>
    <row r="12276" spans="1:11" x14ac:dyDescent="0.25">
      <c r="A12276">
        <v>21976</v>
      </c>
      <c r="B12276">
        <v>58.237922699999999</v>
      </c>
      <c r="C12276">
        <v>-1.7930919999999999</v>
      </c>
      <c r="D12276">
        <v>-2.8526235</v>
      </c>
      <c r="E12276">
        <v>-4.6457151999999997</v>
      </c>
      <c r="F12276">
        <v>42.756931299999998</v>
      </c>
      <c r="G12276">
        <v>30.366264300000001</v>
      </c>
      <c r="H12276">
        <v>73.123191800000001</v>
      </c>
      <c r="I12276">
        <v>48.002212499999999</v>
      </c>
      <c r="J12276">
        <v>37.894298599999999</v>
      </c>
      <c r="K12276">
        <v>85.8965149</v>
      </c>
    </row>
    <row r="12277" spans="1:11" x14ac:dyDescent="0.25">
      <c r="A12277">
        <v>21977</v>
      </c>
      <c r="B12277">
        <v>58.237922699999999</v>
      </c>
      <c r="C12277">
        <v>-1.7930919999999999</v>
      </c>
      <c r="D12277">
        <v>-2.8526235</v>
      </c>
      <c r="E12277">
        <v>-4.6457151999999997</v>
      </c>
      <c r="F12277">
        <v>42.763198899999999</v>
      </c>
      <c r="G12277">
        <v>30.356960300000001</v>
      </c>
      <c r="H12277">
        <v>73.120163000000005</v>
      </c>
      <c r="I12277">
        <v>48.002212499999999</v>
      </c>
      <c r="J12277">
        <v>37.894298599999999</v>
      </c>
      <c r="K12277">
        <v>85.8965149</v>
      </c>
    </row>
    <row r="12278" spans="1:11" x14ac:dyDescent="0.25">
      <c r="A12278">
        <v>21978</v>
      </c>
      <c r="B12278">
        <v>58.192653700000001</v>
      </c>
      <c r="C12278">
        <v>-1.7930919999999999</v>
      </c>
      <c r="D12278">
        <v>-2.8526235</v>
      </c>
      <c r="E12278">
        <v>-4.6457151999999997</v>
      </c>
      <c r="F12278">
        <v>42.756931299999998</v>
      </c>
      <c r="G12278">
        <v>30.366264300000001</v>
      </c>
      <c r="H12278">
        <v>73.123191800000001</v>
      </c>
      <c r="I12278">
        <v>47.996444699999998</v>
      </c>
      <c r="J12278">
        <v>37.902778599999998</v>
      </c>
      <c r="K12278">
        <v>85.899223300000003</v>
      </c>
    </row>
    <row r="12279" spans="1:11" x14ac:dyDescent="0.25">
      <c r="A12279">
        <v>21979</v>
      </c>
      <c r="B12279">
        <v>58.192653700000001</v>
      </c>
      <c r="C12279">
        <v>-1.7930919999999999</v>
      </c>
      <c r="D12279">
        <v>-2.8526235</v>
      </c>
      <c r="E12279">
        <v>-4.6457151999999997</v>
      </c>
      <c r="F12279">
        <v>42.750659900000002</v>
      </c>
      <c r="G12279">
        <v>30.375568399999999</v>
      </c>
      <c r="H12279">
        <v>73.126228299999994</v>
      </c>
      <c r="I12279">
        <v>47.996444699999998</v>
      </c>
      <c r="J12279">
        <v>37.902778599999998</v>
      </c>
      <c r="K12279">
        <v>85.899223300000003</v>
      </c>
    </row>
    <row r="12280" spans="1:11" x14ac:dyDescent="0.25">
      <c r="A12280">
        <v>21980</v>
      </c>
      <c r="B12280">
        <v>58.240219099999997</v>
      </c>
      <c r="C12280">
        <v>-1.8004625000000001</v>
      </c>
      <c r="D12280">
        <v>-2.8417189</v>
      </c>
      <c r="E12280">
        <v>-4.6421814000000001</v>
      </c>
      <c r="F12280">
        <v>42.764045699999997</v>
      </c>
      <c r="G12280">
        <v>30.3708153</v>
      </c>
      <c r="H12280">
        <v>73.134857199999999</v>
      </c>
      <c r="I12280">
        <v>48.002529099999997</v>
      </c>
      <c r="J12280">
        <v>37.907093000000003</v>
      </c>
      <c r="K12280">
        <v>85.909622200000001</v>
      </c>
    </row>
    <row r="12281" spans="1:11" x14ac:dyDescent="0.25">
      <c r="A12281">
        <v>21981</v>
      </c>
      <c r="B12281">
        <v>58.240219099999997</v>
      </c>
      <c r="C12281">
        <v>-1.8078327999999999</v>
      </c>
      <c r="D12281">
        <v>-2.8308146000000001</v>
      </c>
      <c r="E12281">
        <v>-4.6386475999999996</v>
      </c>
      <c r="F12281">
        <v>42.757774400000002</v>
      </c>
      <c r="G12281">
        <v>30.380121200000001</v>
      </c>
      <c r="H12281">
        <v>73.137893700000006</v>
      </c>
      <c r="I12281">
        <v>47.996757500000001</v>
      </c>
      <c r="J12281">
        <v>37.915576899999998</v>
      </c>
      <c r="K12281">
        <v>85.912330600000004</v>
      </c>
    </row>
    <row r="12282" spans="1:11" x14ac:dyDescent="0.25">
      <c r="A12282">
        <v>21982</v>
      </c>
      <c r="B12282">
        <v>58.240219099999997</v>
      </c>
      <c r="C12282">
        <v>-1.7995344</v>
      </c>
      <c r="D12282">
        <v>-2.8254464000000001</v>
      </c>
      <c r="E12282">
        <v>-4.6249808999999997</v>
      </c>
      <c r="F12282">
        <v>42.764888800000001</v>
      </c>
      <c r="G12282">
        <v>30.384672200000001</v>
      </c>
      <c r="H12282">
        <v>73.149558999999996</v>
      </c>
      <c r="I12282">
        <v>48.002845800000003</v>
      </c>
      <c r="J12282">
        <v>37.919891399999997</v>
      </c>
      <c r="K12282">
        <v>85.922737100000006</v>
      </c>
    </row>
    <row r="12283" spans="1:11" x14ac:dyDescent="0.25">
      <c r="A12283">
        <v>21983</v>
      </c>
      <c r="B12283">
        <v>58.149711600000003</v>
      </c>
      <c r="C12283">
        <v>-1.7838657</v>
      </c>
      <c r="D12283">
        <v>-2.8309821999999998</v>
      </c>
      <c r="E12283">
        <v>-4.6148480999999997</v>
      </c>
      <c r="F12283">
        <v>42.771999399999999</v>
      </c>
      <c r="G12283">
        <v>30.389223099999999</v>
      </c>
      <c r="H12283">
        <v>73.161224399999995</v>
      </c>
      <c r="I12283">
        <v>48.003158599999999</v>
      </c>
      <c r="J12283">
        <v>37.932685900000003</v>
      </c>
      <c r="K12283">
        <v>85.935844399999993</v>
      </c>
    </row>
    <row r="12284" spans="1:11" x14ac:dyDescent="0.25">
      <c r="A12284">
        <v>21984</v>
      </c>
      <c r="B12284">
        <v>58.104461700000002</v>
      </c>
      <c r="C12284">
        <v>-1.7755673999999999</v>
      </c>
      <c r="D12284">
        <v>-2.8256139999999998</v>
      </c>
      <c r="E12284">
        <v>-4.6011810000000004</v>
      </c>
      <c r="F12284">
        <v>42.779113799999998</v>
      </c>
      <c r="G12284">
        <v>30.393774000000001</v>
      </c>
      <c r="H12284">
        <v>73.172889699999999</v>
      </c>
      <c r="I12284">
        <v>48.003475199999997</v>
      </c>
      <c r="J12284">
        <v>37.9454803</v>
      </c>
      <c r="K12284">
        <v>85.948959400000007</v>
      </c>
    </row>
    <row r="12285" spans="1:11" x14ac:dyDescent="0.25">
      <c r="A12285">
        <v>21985</v>
      </c>
      <c r="B12285">
        <v>58.104461700000002</v>
      </c>
      <c r="C12285">
        <v>-1.767269</v>
      </c>
      <c r="D12285">
        <v>-2.8202455</v>
      </c>
      <c r="E12285">
        <v>-4.5875143999999999</v>
      </c>
      <c r="F12285">
        <v>42.786228199999996</v>
      </c>
      <c r="G12285">
        <v>30.398325</v>
      </c>
      <c r="H12285">
        <v>73.184555099999997</v>
      </c>
      <c r="I12285">
        <v>48.009559600000003</v>
      </c>
      <c r="J12285">
        <v>37.949794799999999</v>
      </c>
      <c r="K12285">
        <v>85.959358199999997</v>
      </c>
    </row>
    <row r="12286" spans="1:11" x14ac:dyDescent="0.25">
      <c r="A12286">
        <v>21986</v>
      </c>
      <c r="B12286">
        <v>58.152038599999997</v>
      </c>
      <c r="C12286">
        <v>-1.7589706000000001</v>
      </c>
      <c r="D12286">
        <v>-2.8148770000000001</v>
      </c>
      <c r="E12286">
        <v>-4.5738478000000002</v>
      </c>
      <c r="F12286">
        <v>42.779956800000001</v>
      </c>
      <c r="G12286">
        <v>30.407630900000001</v>
      </c>
      <c r="H12286">
        <v>73.187591600000005</v>
      </c>
      <c r="I12286">
        <v>48.027504</v>
      </c>
      <c r="J12286">
        <v>37.949943500000003</v>
      </c>
      <c r="K12286">
        <v>85.977447499999997</v>
      </c>
    </row>
    <row r="12287" spans="1:11" x14ac:dyDescent="0.25">
      <c r="A12287">
        <v>21987</v>
      </c>
      <c r="B12287">
        <v>58.152038599999997</v>
      </c>
      <c r="C12287">
        <v>-1.7663411</v>
      </c>
      <c r="D12287">
        <v>-2.8039727000000001</v>
      </c>
      <c r="E12287">
        <v>-4.5703139000000004</v>
      </c>
      <c r="F12287">
        <v>42.7870712</v>
      </c>
      <c r="G12287">
        <v>30.4121819</v>
      </c>
      <c r="H12287">
        <v>73.199249300000005</v>
      </c>
      <c r="I12287">
        <v>48.021732299999996</v>
      </c>
      <c r="J12287">
        <v>37.958423600000003</v>
      </c>
      <c r="K12287">
        <v>85.9801559</v>
      </c>
    </row>
    <row r="12288" spans="1:11" x14ac:dyDescent="0.25">
      <c r="A12288">
        <v>21988</v>
      </c>
      <c r="B12288">
        <v>58.152038599999997</v>
      </c>
      <c r="C12288">
        <v>-1.7663411</v>
      </c>
      <c r="D12288">
        <v>-2.8039727000000001</v>
      </c>
      <c r="E12288">
        <v>-4.5703139000000004</v>
      </c>
      <c r="F12288">
        <v>42.780799899999998</v>
      </c>
      <c r="G12288">
        <v>30.4214859</v>
      </c>
      <c r="H12288">
        <v>73.202285799999999</v>
      </c>
      <c r="I12288">
        <v>48.021732299999996</v>
      </c>
      <c r="J12288">
        <v>37.958423600000003</v>
      </c>
      <c r="K12288">
        <v>85.9801559</v>
      </c>
    </row>
    <row r="12289" spans="1:11" x14ac:dyDescent="0.25">
      <c r="A12289">
        <v>21989</v>
      </c>
      <c r="B12289">
        <v>58.059211699999999</v>
      </c>
      <c r="C12289">
        <v>-1.7663411</v>
      </c>
      <c r="D12289">
        <v>-2.8039727000000001</v>
      </c>
      <c r="E12289">
        <v>-4.5703139000000004</v>
      </c>
      <c r="F12289">
        <v>42.767417899999998</v>
      </c>
      <c r="G12289">
        <v>30.426238999999999</v>
      </c>
      <c r="H12289">
        <v>73.193656899999993</v>
      </c>
      <c r="I12289">
        <v>48.0041084</v>
      </c>
      <c r="J12289">
        <v>37.971073199999999</v>
      </c>
      <c r="K12289">
        <v>85.975181599999999</v>
      </c>
    </row>
    <row r="12290" spans="1:11" x14ac:dyDescent="0.25">
      <c r="A12290">
        <v>21990</v>
      </c>
      <c r="B12290">
        <v>58.106807699999997</v>
      </c>
      <c r="C12290">
        <v>-1.7820098</v>
      </c>
      <c r="D12290">
        <v>-2.7984369</v>
      </c>
      <c r="E12290">
        <v>-4.5804467000000004</v>
      </c>
      <c r="F12290">
        <v>42.767417899999998</v>
      </c>
      <c r="G12290">
        <v>30.426238999999999</v>
      </c>
      <c r="H12290">
        <v>73.193656899999993</v>
      </c>
      <c r="I12290">
        <v>48.0041084</v>
      </c>
      <c r="J12290">
        <v>37.971073199999999</v>
      </c>
      <c r="K12290">
        <v>85.975181599999999</v>
      </c>
    </row>
    <row r="12291" spans="1:11" x14ac:dyDescent="0.25">
      <c r="A12291">
        <v>21991</v>
      </c>
      <c r="B12291">
        <v>58.154365499999997</v>
      </c>
      <c r="C12291">
        <v>-1.7976786</v>
      </c>
      <c r="D12291">
        <v>-2.7929008</v>
      </c>
      <c r="E12291">
        <v>-4.5905794999999996</v>
      </c>
      <c r="F12291">
        <v>42.760303499999999</v>
      </c>
      <c r="G12291">
        <v>30.421688100000001</v>
      </c>
      <c r="H12291">
        <v>73.181991600000003</v>
      </c>
      <c r="I12291">
        <v>48.0041084</v>
      </c>
      <c r="J12291">
        <v>37.971073199999999</v>
      </c>
      <c r="K12291">
        <v>85.975181599999999</v>
      </c>
    </row>
    <row r="12292" spans="1:11" x14ac:dyDescent="0.25">
      <c r="A12292">
        <v>21992</v>
      </c>
      <c r="B12292">
        <v>58.199584999999999</v>
      </c>
      <c r="C12292">
        <v>-1.8133473</v>
      </c>
      <c r="D12292">
        <v>-2.7873646999999999</v>
      </c>
      <c r="E12292">
        <v>-4.6007122999999996</v>
      </c>
      <c r="F12292">
        <v>42.746921499999999</v>
      </c>
      <c r="G12292">
        <v>30.426441199999999</v>
      </c>
      <c r="H12292">
        <v>73.173362699999998</v>
      </c>
      <c r="I12292">
        <v>47.998020199999999</v>
      </c>
      <c r="J12292">
        <v>37.966754899999998</v>
      </c>
      <c r="K12292">
        <v>85.964775099999997</v>
      </c>
    </row>
    <row r="12293" spans="1:11" x14ac:dyDescent="0.25">
      <c r="A12293">
        <v>21993</v>
      </c>
      <c r="B12293">
        <v>58.149711600000003</v>
      </c>
      <c r="C12293">
        <v>-1.8133473</v>
      </c>
      <c r="D12293">
        <v>-2.7873646999999999</v>
      </c>
      <c r="E12293">
        <v>-4.6007122999999996</v>
      </c>
      <c r="F12293">
        <v>42.7398071</v>
      </c>
      <c r="G12293">
        <v>30.421890300000001</v>
      </c>
      <c r="H12293">
        <v>73.161697399999994</v>
      </c>
      <c r="I12293">
        <v>47.980079699999997</v>
      </c>
      <c r="J12293">
        <v>37.9666061</v>
      </c>
      <c r="K12293">
        <v>85.946685799999997</v>
      </c>
    </row>
    <row r="12294" spans="1:11" x14ac:dyDescent="0.25">
      <c r="A12294">
        <v>21994</v>
      </c>
      <c r="B12294">
        <v>58.104461700000002</v>
      </c>
      <c r="C12294">
        <v>-1.8216456000000001</v>
      </c>
      <c r="D12294">
        <v>-2.7927331999999998</v>
      </c>
      <c r="E12294">
        <v>-4.6143789000000002</v>
      </c>
      <c r="F12294">
        <v>42.7398071</v>
      </c>
      <c r="G12294">
        <v>30.421890300000001</v>
      </c>
      <c r="H12294">
        <v>73.161697399999994</v>
      </c>
      <c r="I12294">
        <v>47.968227400000004</v>
      </c>
      <c r="J12294">
        <v>37.970771800000001</v>
      </c>
      <c r="K12294">
        <v>85.939003</v>
      </c>
    </row>
    <row r="12295" spans="1:11" x14ac:dyDescent="0.25">
      <c r="A12295">
        <v>21995</v>
      </c>
      <c r="B12295">
        <v>58.106807699999997</v>
      </c>
      <c r="C12295">
        <v>-1.829944</v>
      </c>
      <c r="D12295">
        <v>-2.7981017000000001</v>
      </c>
      <c r="E12295">
        <v>-4.6280456000000001</v>
      </c>
      <c r="F12295">
        <v>42.732692700000001</v>
      </c>
      <c r="G12295">
        <v>30.417339299999998</v>
      </c>
      <c r="H12295">
        <v>73.150031999999996</v>
      </c>
      <c r="I12295">
        <v>47.968227400000004</v>
      </c>
      <c r="J12295">
        <v>37.970771800000001</v>
      </c>
      <c r="K12295">
        <v>85.939003</v>
      </c>
    </row>
    <row r="12296" spans="1:11" x14ac:dyDescent="0.25">
      <c r="A12296">
        <v>21996</v>
      </c>
      <c r="B12296">
        <v>58.106807699999997</v>
      </c>
      <c r="C12296">
        <v>-1.8456128000000001</v>
      </c>
      <c r="D12296">
        <v>-2.7925656000000001</v>
      </c>
      <c r="E12296">
        <v>-4.6381782999999999</v>
      </c>
      <c r="F12296">
        <v>42.719310800000002</v>
      </c>
      <c r="G12296">
        <v>30.4220924</v>
      </c>
      <c r="H12296">
        <v>73.141403199999999</v>
      </c>
      <c r="I12296">
        <v>47.956371300000001</v>
      </c>
      <c r="J12296">
        <v>37.974937400000002</v>
      </c>
      <c r="K12296">
        <v>85.931312599999998</v>
      </c>
    </row>
    <row r="12297" spans="1:11" x14ac:dyDescent="0.25">
      <c r="A12297">
        <v>21997</v>
      </c>
      <c r="B12297">
        <v>58.154365499999997</v>
      </c>
      <c r="C12297">
        <v>-1.8612815</v>
      </c>
      <c r="D12297">
        <v>-2.7870295</v>
      </c>
      <c r="E12297">
        <v>-4.6483110999999999</v>
      </c>
      <c r="F12297">
        <v>42.719310800000002</v>
      </c>
      <c r="G12297">
        <v>30.4220924</v>
      </c>
      <c r="H12297">
        <v>73.141403199999999</v>
      </c>
      <c r="I12297">
        <v>47.956371300000001</v>
      </c>
      <c r="J12297">
        <v>37.974937400000002</v>
      </c>
      <c r="K12297">
        <v>85.931312599999998</v>
      </c>
    </row>
    <row r="12298" spans="1:11" x14ac:dyDescent="0.25">
      <c r="A12298">
        <v>21998</v>
      </c>
      <c r="B12298">
        <v>58.106807699999997</v>
      </c>
      <c r="C12298">
        <v>-1.8612815</v>
      </c>
      <c r="D12298">
        <v>-2.7870295</v>
      </c>
      <c r="E12298">
        <v>-4.6483110999999999</v>
      </c>
      <c r="F12298">
        <v>42.705928800000002</v>
      </c>
      <c r="G12298">
        <v>30.4268456</v>
      </c>
      <c r="H12298">
        <v>73.132774400000002</v>
      </c>
      <c r="I12298">
        <v>47.944515199999998</v>
      </c>
      <c r="J12298">
        <v>37.979103100000003</v>
      </c>
      <c r="K12298">
        <v>85.923622100000003</v>
      </c>
    </row>
    <row r="12299" spans="1:11" x14ac:dyDescent="0.25">
      <c r="A12299">
        <v>21999</v>
      </c>
      <c r="B12299">
        <v>58.106807699999997</v>
      </c>
      <c r="C12299">
        <v>-1.8612815</v>
      </c>
      <c r="D12299">
        <v>-2.7870295</v>
      </c>
      <c r="E12299">
        <v>-4.6483110999999999</v>
      </c>
      <c r="F12299">
        <v>42.705928800000002</v>
      </c>
      <c r="G12299">
        <v>30.4268456</v>
      </c>
      <c r="H12299">
        <v>73.132774400000002</v>
      </c>
      <c r="I12299">
        <v>47.944515199999998</v>
      </c>
      <c r="J12299">
        <v>37.979103100000003</v>
      </c>
      <c r="K12299">
        <v>85.923622100000003</v>
      </c>
    </row>
    <row r="12300" spans="1:11" x14ac:dyDescent="0.25">
      <c r="A12300">
        <v>22000</v>
      </c>
      <c r="B12300">
        <v>58.154365499999997</v>
      </c>
      <c r="C12300">
        <v>-1.8769503000000001</v>
      </c>
      <c r="D12300">
        <v>-2.7814937</v>
      </c>
      <c r="E12300">
        <v>-4.6584439</v>
      </c>
      <c r="F12300">
        <v>42.705928800000002</v>
      </c>
      <c r="G12300">
        <v>30.4268456</v>
      </c>
      <c r="H12300">
        <v>73.132774400000002</v>
      </c>
      <c r="I12300">
        <v>47.944515199999998</v>
      </c>
      <c r="J12300">
        <v>37.979103100000003</v>
      </c>
      <c r="K12300">
        <v>85.923622100000003</v>
      </c>
    </row>
    <row r="12301" spans="1:11" x14ac:dyDescent="0.25">
      <c r="A12301">
        <v>22001</v>
      </c>
      <c r="B12301">
        <v>58.199584999999999</v>
      </c>
      <c r="C12301">
        <v>-1.8769503000000001</v>
      </c>
      <c r="D12301">
        <v>-2.7814937</v>
      </c>
      <c r="E12301">
        <v>-4.6584439</v>
      </c>
      <c r="F12301">
        <v>42.692543000000001</v>
      </c>
      <c r="G12301">
        <v>30.431598699999999</v>
      </c>
      <c r="H12301">
        <v>73.124145499999997</v>
      </c>
      <c r="I12301">
        <v>47.950286900000002</v>
      </c>
      <c r="J12301">
        <v>37.970623000000003</v>
      </c>
      <c r="K12301">
        <v>85.920906099999996</v>
      </c>
    </row>
    <row r="12302" spans="1:11" x14ac:dyDescent="0.25">
      <c r="A12302">
        <v>22002</v>
      </c>
      <c r="B12302">
        <v>58.201892899999997</v>
      </c>
      <c r="C12302">
        <v>-1.8926190000000001</v>
      </c>
      <c r="D12302">
        <v>-2.7759575999999999</v>
      </c>
      <c r="E12302">
        <v>-4.6685767</v>
      </c>
      <c r="F12302">
        <v>42.692543000000001</v>
      </c>
      <c r="G12302">
        <v>30.431598699999999</v>
      </c>
      <c r="H12302">
        <v>73.124145499999997</v>
      </c>
      <c r="I12302">
        <v>47.944515199999998</v>
      </c>
      <c r="J12302">
        <v>37.979103100000003</v>
      </c>
      <c r="K12302">
        <v>85.923622100000003</v>
      </c>
    </row>
    <row r="12303" spans="1:11" x14ac:dyDescent="0.25">
      <c r="A12303">
        <v>22003</v>
      </c>
      <c r="B12303">
        <v>58.199584999999999</v>
      </c>
      <c r="C12303">
        <v>-1.8926190000000001</v>
      </c>
      <c r="D12303">
        <v>-2.7759575999999999</v>
      </c>
      <c r="E12303">
        <v>-4.6685767</v>
      </c>
      <c r="F12303">
        <v>42.679161100000002</v>
      </c>
      <c r="G12303">
        <v>30.436351800000001</v>
      </c>
      <c r="H12303">
        <v>73.115516700000001</v>
      </c>
      <c r="I12303">
        <v>47.938430799999999</v>
      </c>
      <c r="J12303">
        <v>37.974788699999998</v>
      </c>
      <c r="K12303">
        <v>85.913223299999999</v>
      </c>
    </row>
    <row r="12304" spans="1:11" x14ac:dyDescent="0.25">
      <c r="A12304">
        <v>22004</v>
      </c>
      <c r="B12304">
        <v>58.154365499999997</v>
      </c>
      <c r="C12304">
        <v>-1.9009174</v>
      </c>
      <c r="D12304">
        <v>-2.7813260999999998</v>
      </c>
      <c r="E12304">
        <v>-4.6822432999999997</v>
      </c>
      <c r="F12304">
        <v>42.672046700000003</v>
      </c>
      <c r="G12304">
        <v>30.431800800000001</v>
      </c>
      <c r="H12304">
        <v>73.103851300000002</v>
      </c>
      <c r="I12304">
        <v>47.926574700000003</v>
      </c>
      <c r="J12304">
        <v>37.978954299999998</v>
      </c>
      <c r="K12304">
        <v>85.905532800000003</v>
      </c>
    </row>
    <row r="12305" spans="1:11" x14ac:dyDescent="0.25">
      <c r="A12305">
        <v>22005</v>
      </c>
      <c r="B12305">
        <v>58.109149899999998</v>
      </c>
      <c r="C12305">
        <v>-1.9092157999999999</v>
      </c>
      <c r="D12305">
        <v>-2.7866943000000002</v>
      </c>
      <c r="E12305">
        <v>-4.6959099999999996</v>
      </c>
      <c r="F12305">
        <v>42.664936099999998</v>
      </c>
      <c r="G12305">
        <v>30.4272499</v>
      </c>
      <c r="H12305">
        <v>73.092185999999998</v>
      </c>
      <c r="I12305">
        <v>47.9147186</v>
      </c>
      <c r="J12305">
        <v>37.98312</v>
      </c>
      <c r="K12305">
        <v>85.897842400000002</v>
      </c>
    </row>
    <row r="12306" spans="1:11" x14ac:dyDescent="0.25">
      <c r="A12306">
        <v>22006</v>
      </c>
      <c r="B12306">
        <v>58.154365499999997</v>
      </c>
      <c r="C12306">
        <v>-1.9248845999999999</v>
      </c>
      <c r="D12306">
        <v>-2.7811583999999998</v>
      </c>
      <c r="E12306">
        <v>-4.7060427999999996</v>
      </c>
      <c r="F12306">
        <v>42.6578217</v>
      </c>
      <c r="G12306">
        <v>30.422699000000001</v>
      </c>
      <c r="H12306">
        <v>73.0805206</v>
      </c>
      <c r="I12306">
        <v>47.908634200000002</v>
      </c>
      <c r="J12306">
        <v>37.9788055</v>
      </c>
      <c r="K12306">
        <v>85.887443500000003</v>
      </c>
    </row>
    <row r="12307" spans="1:11" x14ac:dyDescent="0.25">
      <c r="A12307">
        <v>22007</v>
      </c>
      <c r="B12307">
        <v>58.106807699999997</v>
      </c>
      <c r="C12307">
        <v>-1.9331828</v>
      </c>
      <c r="D12307">
        <v>-2.7865267</v>
      </c>
      <c r="E12307">
        <v>-4.7197094000000002</v>
      </c>
      <c r="F12307">
        <v>42.6444397</v>
      </c>
      <c r="G12307">
        <v>30.4274521</v>
      </c>
      <c r="H12307">
        <v>73.071891800000003</v>
      </c>
      <c r="I12307">
        <v>47.8906937</v>
      </c>
      <c r="J12307">
        <v>37.978656800000003</v>
      </c>
      <c r="K12307">
        <v>85.869354200000004</v>
      </c>
    </row>
    <row r="12308" spans="1:11" x14ac:dyDescent="0.25">
      <c r="A12308">
        <v>22008</v>
      </c>
      <c r="B12308">
        <v>58.106807699999997</v>
      </c>
      <c r="C12308">
        <v>-1.9258124999999999</v>
      </c>
      <c r="D12308">
        <v>-2.797431</v>
      </c>
      <c r="E12308">
        <v>-4.7232437000000003</v>
      </c>
      <c r="F12308">
        <v>42.650707199999999</v>
      </c>
      <c r="G12308">
        <v>30.418147999999999</v>
      </c>
      <c r="H12308">
        <v>73.068855299999996</v>
      </c>
      <c r="I12308">
        <v>47.896461500000001</v>
      </c>
      <c r="J12308">
        <v>37.970176700000003</v>
      </c>
      <c r="K12308">
        <v>85.866638199999997</v>
      </c>
    </row>
    <row r="12309" spans="1:11" x14ac:dyDescent="0.25">
      <c r="A12309">
        <v>22009</v>
      </c>
      <c r="B12309">
        <v>58.106807699999997</v>
      </c>
      <c r="C12309">
        <v>-1.9258124999999999</v>
      </c>
      <c r="D12309">
        <v>-2.797431</v>
      </c>
      <c r="E12309">
        <v>-4.7232437000000003</v>
      </c>
      <c r="F12309">
        <v>42.650707199999999</v>
      </c>
      <c r="G12309">
        <v>30.418147999999999</v>
      </c>
      <c r="H12309">
        <v>73.068855299999996</v>
      </c>
      <c r="I12309">
        <v>47.896461500000001</v>
      </c>
      <c r="J12309">
        <v>37.970176700000003</v>
      </c>
      <c r="K12309">
        <v>85.866638199999997</v>
      </c>
    </row>
    <row r="12310" spans="1:11" x14ac:dyDescent="0.25">
      <c r="A12310">
        <v>22010</v>
      </c>
      <c r="B12310">
        <v>58.061573000000003</v>
      </c>
      <c r="C12310">
        <v>-1.9101436999999999</v>
      </c>
      <c r="D12310">
        <v>-2.8029671</v>
      </c>
      <c r="E12310">
        <v>-4.7131109000000002</v>
      </c>
      <c r="F12310">
        <v>42.677475000000001</v>
      </c>
      <c r="G12310">
        <v>30.408639900000001</v>
      </c>
      <c r="H12310">
        <v>73.086112999999997</v>
      </c>
      <c r="I12310">
        <v>47.902549700000002</v>
      </c>
      <c r="J12310">
        <v>37.974491100000002</v>
      </c>
      <c r="K12310">
        <v>85.877037000000001</v>
      </c>
    </row>
    <row r="12311" spans="1:11" x14ac:dyDescent="0.25">
      <c r="A12311">
        <v>22011</v>
      </c>
      <c r="B12311">
        <v>58.056850400000002</v>
      </c>
      <c r="C12311">
        <v>-1.8778782999999999</v>
      </c>
      <c r="D12311">
        <v>-2.7977664</v>
      </c>
      <c r="E12311">
        <v>-4.6756444000000004</v>
      </c>
      <c r="F12311">
        <v>42.691699999999997</v>
      </c>
      <c r="G12311">
        <v>30.417743699999999</v>
      </c>
      <c r="H12311">
        <v>73.1094437</v>
      </c>
      <c r="I12311">
        <v>47.914402000000003</v>
      </c>
      <c r="J12311">
        <v>37.970325500000001</v>
      </c>
      <c r="K12311">
        <v>85.884727499999997</v>
      </c>
    </row>
    <row r="12312" spans="1:11" x14ac:dyDescent="0.25">
      <c r="A12312">
        <v>22012</v>
      </c>
      <c r="B12312">
        <v>58.104461700000002</v>
      </c>
      <c r="C12312">
        <v>-1.8539112</v>
      </c>
      <c r="D12312">
        <v>-2.7979341</v>
      </c>
      <c r="E12312">
        <v>-4.6518449999999998</v>
      </c>
      <c r="F12312">
        <v>42.712196400000003</v>
      </c>
      <c r="G12312">
        <v>30.417541499999999</v>
      </c>
      <c r="H12312">
        <v>73.129737899999995</v>
      </c>
      <c r="I12312">
        <v>47.9441986</v>
      </c>
      <c r="J12312">
        <v>37.966308599999998</v>
      </c>
      <c r="K12312">
        <v>85.910507199999998</v>
      </c>
    </row>
    <row r="12313" spans="1:11" x14ac:dyDescent="0.25">
      <c r="A12313">
        <v>22013</v>
      </c>
      <c r="B12313">
        <v>58.011589100000002</v>
      </c>
      <c r="C12313">
        <v>-1.829944</v>
      </c>
      <c r="D12313">
        <v>-2.7981017000000001</v>
      </c>
      <c r="E12313">
        <v>-4.6280456000000001</v>
      </c>
      <c r="F12313">
        <v>42.7398071</v>
      </c>
      <c r="G12313">
        <v>30.421890300000001</v>
      </c>
      <c r="H12313">
        <v>73.161697399999994</v>
      </c>
      <c r="I12313">
        <v>47.944515199999998</v>
      </c>
      <c r="J12313">
        <v>37.979103100000003</v>
      </c>
      <c r="K12313">
        <v>85.923622100000003</v>
      </c>
    </row>
    <row r="12314" spans="1:11" x14ac:dyDescent="0.25">
      <c r="A12314">
        <v>22014</v>
      </c>
      <c r="B12314">
        <v>58.009208700000002</v>
      </c>
      <c r="C12314">
        <v>-1.7976786</v>
      </c>
      <c r="D12314">
        <v>-2.7929008</v>
      </c>
      <c r="E12314">
        <v>-4.5905794999999996</v>
      </c>
      <c r="F12314">
        <v>42.746921499999999</v>
      </c>
      <c r="G12314">
        <v>30.426441199999999</v>
      </c>
      <c r="H12314">
        <v>73.173362699999998</v>
      </c>
      <c r="I12314">
        <v>47.9624557</v>
      </c>
      <c r="J12314">
        <v>37.979255700000003</v>
      </c>
      <c r="K12314">
        <v>85.941711400000003</v>
      </c>
    </row>
    <row r="12315" spans="1:11" x14ac:dyDescent="0.25">
      <c r="A12315">
        <v>22015</v>
      </c>
      <c r="B12315">
        <v>58.009208700000002</v>
      </c>
      <c r="C12315">
        <v>-1.7893802000000001</v>
      </c>
      <c r="D12315">
        <v>-2.7875323000000001</v>
      </c>
      <c r="E12315">
        <v>-4.5769124000000003</v>
      </c>
      <c r="F12315">
        <v>42.754035899999998</v>
      </c>
      <c r="G12315">
        <v>30.430992100000001</v>
      </c>
      <c r="H12315">
        <v>73.185028099999997</v>
      </c>
      <c r="I12315">
        <v>47.9685402</v>
      </c>
      <c r="J12315">
        <v>37.983570100000001</v>
      </c>
      <c r="K12315">
        <v>85.952110300000001</v>
      </c>
    </row>
    <row r="12316" spans="1:11" x14ac:dyDescent="0.25">
      <c r="A12316">
        <v>22016</v>
      </c>
      <c r="B12316">
        <v>58.099769600000002</v>
      </c>
      <c r="C12316">
        <v>-1.7967504999999999</v>
      </c>
      <c r="D12316">
        <v>-2.7766280000000001</v>
      </c>
      <c r="E12316">
        <v>-4.5733785999999998</v>
      </c>
      <c r="F12316">
        <v>42.754035899999998</v>
      </c>
      <c r="G12316">
        <v>30.430992100000001</v>
      </c>
      <c r="H12316">
        <v>73.185028099999997</v>
      </c>
      <c r="I12316">
        <v>47.974311800000002</v>
      </c>
      <c r="J12316">
        <v>37.9750862</v>
      </c>
      <c r="K12316">
        <v>85.949401899999998</v>
      </c>
    </row>
    <row r="12317" spans="1:11" x14ac:dyDescent="0.25">
      <c r="A12317">
        <v>22017</v>
      </c>
      <c r="B12317">
        <v>58.0068245</v>
      </c>
      <c r="C12317">
        <v>-1.7967504999999999</v>
      </c>
      <c r="D12317">
        <v>-2.7766280000000001</v>
      </c>
      <c r="E12317">
        <v>-4.5733785999999998</v>
      </c>
      <c r="F12317">
        <v>42.754035899999998</v>
      </c>
      <c r="G12317">
        <v>30.430992100000001</v>
      </c>
      <c r="H12317">
        <v>73.185028099999997</v>
      </c>
      <c r="I12317">
        <v>47.956687899999999</v>
      </c>
      <c r="J12317">
        <v>37.987735700000002</v>
      </c>
      <c r="K12317">
        <v>85.9444199</v>
      </c>
    </row>
    <row r="12318" spans="1:11" x14ac:dyDescent="0.25">
      <c r="A12318">
        <v>22018</v>
      </c>
      <c r="B12318">
        <v>58.0068245</v>
      </c>
      <c r="C12318">
        <v>-1.7967504999999999</v>
      </c>
      <c r="D12318">
        <v>-2.7766280000000001</v>
      </c>
      <c r="E12318">
        <v>-4.5733785999999998</v>
      </c>
      <c r="F12318">
        <v>42.754035899999998</v>
      </c>
      <c r="G12318">
        <v>30.430992100000001</v>
      </c>
      <c r="H12318">
        <v>73.185028099999997</v>
      </c>
      <c r="I12318">
        <v>47.956687899999999</v>
      </c>
      <c r="J12318">
        <v>37.987735700000002</v>
      </c>
      <c r="K12318">
        <v>85.9444199</v>
      </c>
    </row>
    <row r="12319" spans="1:11" x14ac:dyDescent="0.25">
      <c r="A12319">
        <v>22019</v>
      </c>
      <c r="B12319">
        <v>58.0068245</v>
      </c>
      <c r="C12319">
        <v>-1.8124193</v>
      </c>
      <c r="D12319">
        <v>-2.7710922</v>
      </c>
      <c r="E12319">
        <v>-4.5835113999999999</v>
      </c>
      <c r="F12319">
        <v>42.740650199999997</v>
      </c>
      <c r="G12319">
        <v>30.4357471</v>
      </c>
      <c r="H12319">
        <v>73.176399200000006</v>
      </c>
      <c r="I12319">
        <v>47.944831800000003</v>
      </c>
      <c r="J12319">
        <v>37.991901400000003</v>
      </c>
      <c r="K12319">
        <v>85.936729400000004</v>
      </c>
    </row>
    <row r="12320" spans="1:11" x14ac:dyDescent="0.25">
      <c r="A12320">
        <v>22020</v>
      </c>
      <c r="B12320">
        <v>58.052120199999997</v>
      </c>
      <c r="C12320">
        <v>-1.8280879999999999</v>
      </c>
      <c r="D12320">
        <v>-2.7655561</v>
      </c>
      <c r="E12320">
        <v>-4.5936440999999997</v>
      </c>
      <c r="F12320">
        <v>42.727268199999997</v>
      </c>
      <c r="G12320">
        <v>30.4405003</v>
      </c>
      <c r="H12320">
        <v>73.167770399999995</v>
      </c>
      <c r="I12320">
        <v>47.938747399999997</v>
      </c>
      <c r="J12320">
        <v>37.987586999999998</v>
      </c>
      <c r="K12320">
        <v>85.9263306</v>
      </c>
    </row>
    <row r="12321" spans="1:11" x14ac:dyDescent="0.25">
      <c r="A12321">
        <v>22021</v>
      </c>
      <c r="B12321">
        <v>58.009208700000002</v>
      </c>
      <c r="C12321">
        <v>-1.8363864000000001</v>
      </c>
      <c r="D12321">
        <v>-2.7709245999999998</v>
      </c>
      <c r="E12321">
        <v>-4.6073107999999996</v>
      </c>
      <c r="F12321">
        <v>42.720153799999999</v>
      </c>
      <c r="G12321">
        <v>30.435949300000001</v>
      </c>
      <c r="H12321">
        <v>73.156104999999997</v>
      </c>
      <c r="I12321">
        <v>47.932975800000001</v>
      </c>
      <c r="J12321">
        <v>37.996066999999996</v>
      </c>
      <c r="K12321">
        <v>85.929039000000003</v>
      </c>
    </row>
    <row r="12322" spans="1:11" x14ac:dyDescent="0.25">
      <c r="A12322">
        <v>22022</v>
      </c>
      <c r="B12322">
        <v>58.0068245</v>
      </c>
      <c r="C12322">
        <v>-1.8363864000000001</v>
      </c>
      <c r="D12322">
        <v>-2.7709245999999998</v>
      </c>
      <c r="E12322">
        <v>-4.6073107999999996</v>
      </c>
      <c r="F12322">
        <v>42.7067719</v>
      </c>
      <c r="G12322">
        <v>30.440702399999999</v>
      </c>
      <c r="H12322">
        <v>73.1474762</v>
      </c>
      <c r="I12322">
        <v>47.926891300000001</v>
      </c>
      <c r="J12322">
        <v>37.991752599999998</v>
      </c>
      <c r="K12322">
        <v>85.918640100000005</v>
      </c>
    </row>
    <row r="12323" spans="1:11" x14ac:dyDescent="0.25">
      <c r="A12323">
        <v>22023</v>
      </c>
      <c r="B12323">
        <v>57.961532599999998</v>
      </c>
      <c r="C12323">
        <v>-1.8446848</v>
      </c>
      <c r="D12323">
        <v>-2.7762927999999998</v>
      </c>
      <c r="E12323">
        <v>-4.6209778999999997</v>
      </c>
      <c r="F12323">
        <v>42.7067719</v>
      </c>
      <c r="G12323">
        <v>30.440702399999999</v>
      </c>
      <c r="H12323">
        <v>73.1474762</v>
      </c>
      <c r="I12323">
        <v>47.915035199999998</v>
      </c>
      <c r="J12323">
        <v>37.9959183</v>
      </c>
      <c r="K12323">
        <v>85.910949700000003</v>
      </c>
    </row>
    <row r="12324" spans="1:11" x14ac:dyDescent="0.25">
      <c r="A12324">
        <v>22024</v>
      </c>
      <c r="B12324">
        <v>58.009208700000002</v>
      </c>
      <c r="C12324">
        <v>-1.8603536000000001</v>
      </c>
      <c r="D12324">
        <v>-2.7707570000000001</v>
      </c>
      <c r="E12324">
        <v>-4.6311102000000002</v>
      </c>
      <c r="F12324">
        <v>42.6933899</v>
      </c>
      <c r="G12324">
        <v>30.445455599999999</v>
      </c>
      <c r="H12324">
        <v>73.138839700000005</v>
      </c>
      <c r="I12324">
        <v>47.915035199999998</v>
      </c>
      <c r="J12324">
        <v>37.9959183</v>
      </c>
      <c r="K12324">
        <v>85.910949700000003</v>
      </c>
    </row>
    <row r="12325" spans="1:11" x14ac:dyDescent="0.25">
      <c r="A12325">
        <v>22025</v>
      </c>
      <c r="B12325">
        <v>58.0068245</v>
      </c>
      <c r="C12325">
        <v>-1.8603536000000001</v>
      </c>
      <c r="D12325">
        <v>-2.7707570000000001</v>
      </c>
      <c r="E12325">
        <v>-4.6311102000000002</v>
      </c>
      <c r="F12325">
        <v>42.680004099999998</v>
      </c>
      <c r="G12325">
        <v>30.450208700000001</v>
      </c>
      <c r="H12325">
        <v>73.130210899999994</v>
      </c>
      <c r="I12325">
        <v>47.9089508</v>
      </c>
      <c r="J12325">
        <v>37.991599999999998</v>
      </c>
      <c r="K12325">
        <v>85.900550800000005</v>
      </c>
    </row>
    <row r="12326" spans="1:11" x14ac:dyDescent="0.25">
      <c r="A12326">
        <v>22026</v>
      </c>
      <c r="B12326">
        <v>58.054485300000003</v>
      </c>
      <c r="C12326">
        <v>-1.8760223</v>
      </c>
      <c r="D12326">
        <v>-2.7652209000000001</v>
      </c>
      <c r="E12326">
        <v>-4.6412430000000002</v>
      </c>
      <c r="F12326">
        <v>42.680004099999998</v>
      </c>
      <c r="G12326">
        <v>30.450208700000001</v>
      </c>
      <c r="H12326">
        <v>73.130210899999994</v>
      </c>
      <c r="I12326">
        <v>47.9089508</v>
      </c>
      <c r="J12326">
        <v>37.991599999999998</v>
      </c>
      <c r="K12326">
        <v>85.900550800000005</v>
      </c>
    </row>
    <row r="12327" spans="1:11" x14ac:dyDescent="0.25">
      <c r="A12327">
        <v>22027</v>
      </c>
      <c r="B12327">
        <v>58.054485300000003</v>
      </c>
      <c r="C12327">
        <v>-1.8677239000000001</v>
      </c>
      <c r="D12327">
        <v>-2.7598524000000002</v>
      </c>
      <c r="E12327">
        <v>-4.6275763999999997</v>
      </c>
      <c r="F12327">
        <v>42.673736599999998</v>
      </c>
      <c r="G12327">
        <v>30.459512700000001</v>
      </c>
      <c r="H12327">
        <v>73.133247400000002</v>
      </c>
      <c r="I12327">
        <v>47.915035199999998</v>
      </c>
      <c r="J12327">
        <v>37.9959183</v>
      </c>
      <c r="K12327">
        <v>85.910949700000003</v>
      </c>
    </row>
    <row r="12328" spans="1:11" x14ac:dyDescent="0.25">
      <c r="A12328">
        <v>22028</v>
      </c>
      <c r="B12328">
        <v>58.054485300000003</v>
      </c>
      <c r="C12328">
        <v>-1.8677239000000001</v>
      </c>
      <c r="D12328">
        <v>-2.7598524000000002</v>
      </c>
      <c r="E12328">
        <v>-4.6275763999999997</v>
      </c>
      <c r="F12328">
        <v>42.687118499999997</v>
      </c>
      <c r="G12328">
        <v>30.454759599999999</v>
      </c>
      <c r="H12328">
        <v>73.141876199999999</v>
      </c>
      <c r="I12328">
        <v>47.915035199999998</v>
      </c>
      <c r="J12328">
        <v>37.9959183</v>
      </c>
      <c r="K12328">
        <v>85.910949700000003</v>
      </c>
    </row>
    <row r="12329" spans="1:11" x14ac:dyDescent="0.25">
      <c r="A12329">
        <v>22029</v>
      </c>
      <c r="B12329">
        <v>58.056850400000002</v>
      </c>
      <c r="C12329">
        <v>-1.8677239000000001</v>
      </c>
      <c r="D12329">
        <v>-2.7598524000000002</v>
      </c>
      <c r="E12329">
        <v>-4.6275763999999997</v>
      </c>
      <c r="F12329">
        <v>42.687118499999997</v>
      </c>
      <c r="G12329">
        <v>30.454759599999999</v>
      </c>
      <c r="H12329">
        <v>73.141876199999999</v>
      </c>
      <c r="I12329">
        <v>47.921119699999998</v>
      </c>
      <c r="J12329">
        <v>38.000232699999998</v>
      </c>
      <c r="K12329">
        <v>85.921348600000002</v>
      </c>
    </row>
    <row r="12330" spans="1:11" x14ac:dyDescent="0.25">
      <c r="A12330">
        <v>22030</v>
      </c>
      <c r="B12330">
        <v>58.056850400000002</v>
      </c>
      <c r="C12330">
        <v>-1.8677239000000001</v>
      </c>
      <c r="D12330">
        <v>-2.7598524000000002</v>
      </c>
      <c r="E12330">
        <v>-4.6275763999999997</v>
      </c>
      <c r="F12330">
        <v>42.680847200000002</v>
      </c>
      <c r="G12330">
        <v>30.464063599999999</v>
      </c>
      <c r="H12330">
        <v>73.144912700000006</v>
      </c>
      <c r="I12330">
        <v>47.921119699999998</v>
      </c>
      <c r="J12330">
        <v>38.000232699999998</v>
      </c>
      <c r="K12330">
        <v>85.921348600000002</v>
      </c>
    </row>
    <row r="12331" spans="1:11" x14ac:dyDescent="0.25">
      <c r="A12331">
        <v>22031</v>
      </c>
      <c r="B12331">
        <v>58.056850400000002</v>
      </c>
      <c r="C12331">
        <v>-1.8677239000000001</v>
      </c>
      <c r="D12331">
        <v>-2.7598524000000002</v>
      </c>
      <c r="E12331">
        <v>-4.6275763999999997</v>
      </c>
      <c r="F12331">
        <v>42.694232900000003</v>
      </c>
      <c r="G12331">
        <v>30.459310500000001</v>
      </c>
      <c r="H12331">
        <v>73.153541599999997</v>
      </c>
      <c r="I12331">
        <v>47.921119699999998</v>
      </c>
      <c r="J12331">
        <v>38.000232699999998</v>
      </c>
      <c r="K12331">
        <v>85.921348600000002</v>
      </c>
    </row>
    <row r="12332" spans="1:11" x14ac:dyDescent="0.25">
      <c r="A12332">
        <v>22032</v>
      </c>
      <c r="B12332">
        <v>58.054485300000003</v>
      </c>
      <c r="C12332">
        <v>-1.8750943</v>
      </c>
      <c r="D12332">
        <v>-2.7489480999999998</v>
      </c>
      <c r="E12332">
        <v>-4.6240424999999998</v>
      </c>
      <c r="F12332">
        <v>42.680847200000002</v>
      </c>
      <c r="G12332">
        <v>30.464063599999999</v>
      </c>
      <c r="H12332">
        <v>73.144912700000006</v>
      </c>
      <c r="I12332">
        <v>47.909267399999997</v>
      </c>
      <c r="J12332">
        <v>38.004398299999998</v>
      </c>
      <c r="K12332">
        <v>85.913665800000004</v>
      </c>
    </row>
    <row r="12333" spans="1:11" x14ac:dyDescent="0.25">
      <c r="A12333">
        <v>22033</v>
      </c>
      <c r="B12333">
        <v>58.054485300000003</v>
      </c>
      <c r="C12333">
        <v>-1.8750943</v>
      </c>
      <c r="D12333">
        <v>-2.7489480999999998</v>
      </c>
      <c r="E12333">
        <v>-4.6240424999999998</v>
      </c>
      <c r="F12333">
        <v>42.680847200000002</v>
      </c>
      <c r="G12333">
        <v>30.464063599999999</v>
      </c>
      <c r="H12333">
        <v>73.144912700000006</v>
      </c>
      <c r="I12333">
        <v>47.909267399999997</v>
      </c>
      <c r="J12333">
        <v>38.004398299999998</v>
      </c>
      <c r="K12333">
        <v>85.913665800000004</v>
      </c>
    </row>
    <row r="12334" spans="1:11" x14ac:dyDescent="0.25">
      <c r="A12334">
        <v>22034</v>
      </c>
      <c r="B12334">
        <v>58.056850400000002</v>
      </c>
      <c r="C12334">
        <v>-1.8833926999999999</v>
      </c>
      <c r="D12334">
        <v>-2.7543166000000001</v>
      </c>
      <c r="E12334">
        <v>-4.6377091000000004</v>
      </c>
      <c r="F12334">
        <v>42.667465200000002</v>
      </c>
      <c r="G12334">
        <v>30.4688187</v>
      </c>
      <c r="H12334">
        <v>73.136283899999995</v>
      </c>
      <c r="I12334">
        <v>47.909267399999997</v>
      </c>
      <c r="J12334">
        <v>38.004398299999998</v>
      </c>
      <c r="K12334">
        <v>85.913665800000004</v>
      </c>
    </row>
    <row r="12335" spans="1:11" x14ac:dyDescent="0.25">
      <c r="A12335">
        <v>22035</v>
      </c>
      <c r="B12335">
        <v>58.009208700000002</v>
      </c>
      <c r="C12335">
        <v>-1.8833926999999999</v>
      </c>
      <c r="D12335">
        <v>-2.7543166000000001</v>
      </c>
      <c r="E12335">
        <v>-4.6377091000000004</v>
      </c>
      <c r="F12335">
        <v>42.667465200000002</v>
      </c>
      <c r="G12335">
        <v>30.4688187</v>
      </c>
      <c r="H12335">
        <v>73.136283899999995</v>
      </c>
      <c r="I12335">
        <v>47.897411300000002</v>
      </c>
      <c r="J12335">
        <v>38.008564</v>
      </c>
      <c r="K12335">
        <v>85.905975299999994</v>
      </c>
    </row>
    <row r="12336" spans="1:11" x14ac:dyDescent="0.25">
      <c r="A12336">
        <v>22036</v>
      </c>
      <c r="B12336">
        <v>58.054485300000003</v>
      </c>
      <c r="C12336">
        <v>-1.8990613999999999</v>
      </c>
      <c r="D12336">
        <v>-2.7487805000000001</v>
      </c>
      <c r="E12336">
        <v>-4.6478419000000004</v>
      </c>
      <c r="F12336">
        <v>42.654083300000003</v>
      </c>
      <c r="G12336">
        <v>30.473571799999998</v>
      </c>
      <c r="H12336">
        <v>73.127655000000004</v>
      </c>
      <c r="I12336">
        <v>47.891323100000001</v>
      </c>
      <c r="J12336">
        <v>38.004249600000001</v>
      </c>
      <c r="K12336">
        <v>85.895576500000004</v>
      </c>
    </row>
    <row r="12337" spans="1:11" x14ac:dyDescent="0.25">
      <c r="A12337">
        <v>22037</v>
      </c>
      <c r="B12337">
        <v>58.011589100000002</v>
      </c>
      <c r="C12337">
        <v>-1.9073598</v>
      </c>
      <c r="D12337">
        <v>-2.754149</v>
      </c>
      <c r="E12337">
        <v>-4.6615086000000003</v>
      </c>
      <c r="F12337">
        <v>42.660350800000003</v>
      </c>
      <c r="G12337">
        <v>30.4642658</v>
      </c>
      <c r="H12337">
        <v>73.124618499999997</v>
      </c>
      <c r="I12337">
        <v>47.8855553</v>
      </c>
      <c r="J12337">
        <v>38.0127296</v>
      </c>
      <c r="K12337">
        <v>85.898284899999993</v>
      </c>
    </row>
    <row r="12338" spans="1:11" x14ac:dyDescent="0.25">
      <c r="A12338">
        <v>22038</v>
      </c>
      <c r="B12338">
        <v>58.054485300000003</v>
      </c>
      <c r="C12338">
        <v>-1.9230286000000001</v>
      </c>
      <c r="D12338">
        <v>-2.7486128999999999</v>
      </c>
      <c r="E12338">
        <v>-4.6716413000000001</v>
      </c>
      <c r="F12338">
        <v>42.639854399999997</v>
      </c>
      <c r="G12338">
        <v>30.464468</v>
      </c>
      <c r="H12338">
        <v>73.104324300000002</v>
      </c>
      <c r="I12338">
        <v>47.873382599999999</v>
      </c>
      <c r="J12338">
        <v>38.004100800000003</v>
      </c>
      <c r="K12338">
        <v>85.877479600000001</v>
      </c>
    </row>
    <row r="12339" spans="1:11" x14ac:dyDescent="0.25">
      <c r="A12339">
        <v>22039</v>
      </c>
      <c r="B12339">
        <v>58.009208700000002</v>
      </c>
      <c r="C12339">
        <v>-1.931327</v>
      </c>
      <c r="D12339">
        <v>-2.7539813999999998</v>
      </c>
      <c r="E12339">
        <v>-4.6853084999999997</v>
      </c>
      <c r="F12339">
        <v>42.626472499999998</v>
      </c>
      <c r="G12339">
        <v>30.469223</v>
      </c>
      <c r="H12339">
        <v>73.095695500000005</v>
      </c>
      <c r="I12339">
        <v>47.861530299999998</v>
      </c>
      <c r="J12339">
        <v>38.008266399999997</v>
      </c>
      <c r="K12339">
        <v>85.869796800000003</v>
      </c>
    </row>
    <row r="12340" spans="1:11" x14ac:dyDescent="0.25">
      <c r="A12340">
        <v>22040</v>
      </c>
      <c r="B12340">
        <v>58.009208700000002</v>
      </c>
      <c r="C12340">
        <v>-1.9396253000000001</v>
      </c>
      <c r="D12340">
        <v>-2.7593496000000002</v>
      </c>
      <c r="E12340">
        <v>-4.6989751000000002</v>
      </c>
      <c r="F12340">
        <v>42.619358099999999</v>
      </c>
      <c r="G12340">
        <v>30.4646702</v>
      </c>
      <c r="H12340">
        <v>73.084030200000001</v>
      </c>
      <c r="I12340">
        <v>47.855441999999996</v>
      </c>
      <c r="J12340">
        <v>38.003948200000004</v>
      </c>
      <c r="K12340">
        <v>85.859390300000001</v>
      </c>
    </row>
    <row r="12341" spans="1:11" x14ac:dyDescent="0.25">
      <c r="A12341">
        <v>22041</v>
      </c>
      <c r="B12341">
        <v>58.009208700000002</v>
      </c>
      <c r="C12341">
        <v>-1.9552940000000001</v>
      </c>
      <c r="D12341">
        <v>-2.7538136999999998</v>
      </c>
      <c r="E12341">
        <v>-4.7091079000000002</v>
      </c>
      <c r="F12341">
        <v>42.612243700000001</v>
      </c>
      <c r="G12341">
        <v>30.460119200000001</v>
      </c>
      <c r="H12341">
        <v>73.072364800000003</v>
      </c>
      <c r="I12341">
        <v>47.843589799999997</v>
      </c>
      <c r="J12341">
        <v>38.008113899999998</v>
      </c>
      <c r="K12341">
        <v>85.851699800000006</v>
      </c>
    </row>
    <row r="12342" spans="1:11" x14ac:dyDescent="0.25">
      <c r="A12342">
        <v>22042</v>
      </c>
      <c r="B12342">
        <v>58.056850400000002</v>
      </c>
      <c r="C12342">
        <v>-1.9709627999999999</v>
      </c>
      <c r="D12342">
        <v>-2.7482777</v>
      </c>
      <c r="E12342">
        <v>-4.7192407000000003</v>
      </c>
      <c r="F12342">
        <v>42.5988617</v>
      </c>
      <c r="G12342">
        <v>30.464872400000001</v>
      </c>
      <c r="H12342">
        <v>73.063736000000006</v>
      </c>
      <c r="I12342">
        <v>47.843589799999997</v>
      </c>
      <c r="J12342">
        <v>38.008113899999998</v>
      </c>
      <c r="K12342">
        <v>85.851699800000006</v>
      </c>
    </row>
    <row r="12343" spans="1:11" x14ac:dyDescent="0.25">
      <c r="A12343">
        <v>22043</v>
      </c>
      <c r="B12343">
        <v>58.009208700000002</v>
      </c>
      <c r="C12343">
        <v>-1.9792612000000001</v>
      </c>
      <c r="D12343">
        <v>-2.7536461000000001</v>
      </c>
      <c r="E12343">
        <v>-4.7329072999999999</v>
      </c>
      <c r="F12343">
        <v>42.591747300000002</v>
      </c>
      <c r="G12343">
        <v>30.460321400000002</v>
      </c>
      <c r="H12343">
        <v>73.052070599999993</v>
      </c>
      <c r="I12343">
        <v>47.825645399999999</v>
      </c>
      <c r="J12343">
        <v>38.0079651</v>
      </c>
      <c r="K12343">
        <v>85.833610500000006</v>
      </c>
    </row>
    <row r="12344" spans="1:11" x14ac:dyDescent="0.25">
      <c r="A12344">
        <v>22044</v>
      </c>
      <c r="B12344">
        <v>58.0068245</v>
      </c>
      <c r="C12344">
        <v>-1.9792612000000001</v>
      </c>
      <c r="D12344">
        <v>-2.7536461000000001</v>
      </c>
      <c r="E12344">
        <v>-4.7329072999999999</v>
      </c>
      <c r="F12344">
        <v>42.578365300000002</v>
      </c>
      <c r="G12344">
        <v>30.4650745</v>
      </c>
      <c r="H12344">
        <v>73.043441799999997</v>
      </c>
      <c r="I12344">
        <v>47.819561</v>
      </c>
      <c r="J12344">
        <v>38.003650700000001</v>
      </c>
      <c r="K12344">
        <v>85.823211700000002</v>
      </c>
    </row>
    <row r="12345" spans="1:11" x14ac:dyDescent="0.25">
      <c r="A12345">
        <v>22045</v>
      </c>
      <c r="B12345">
        <v>58.052120199999997</v>
      </c>
      <c r="C12345">
        <v>-1.9949299</v>
      </c>
      <c r="D12345">
        <v>-2.7481100999999999</v>
      </c>
      <c r="E12345">
        <v>-4.7430401</v>
      </c>
      <c r="F12345">
        <v>42.564983400000003</v>
      </c>
      <c r="G12345">
        <v>30.4698277</v>
      </c>
      <c r="H12345">
        <v>73.034812900000006</v>
      </c>
      <c r="I12345">
        <v>47.813476600000001</v>
      </c>
      <c r="J12345">
        <v>37.999336200000002</v>
      </c>
      <c r="K12345">
        <v>85.812812800000003</v>
      </c>
    </row>
    <row r="12346" spans="1:11" x14ac:dyDescent="0.25">
      <c r="A12346">
        <v>22046</v>
      </c>
      <c r="B12346">
        <v>58.0068245</v>
      </c>
      <c r="C12346">
        <v>-2.0032282000000001</v>
      </c>
      <c r="D12346">
        <v>-2.7534784999999999</v>
      </c>
      <c r="E12346">
        <v>-4.7567066999999996</v>
      </c>
      <c r="F12346">
        <v>42.551597600000001</v>
      </c>
      <c r="G12346">
        <v>30.474582699999999</v>
      </c>
      <c r="H12346">
        <v>73.026176500000005</v>
      </c>
      <c r="I12346">
        <v>47.801620499999999</v>
      </c>
      <c r="J12346">
        <v>38.003501900000003</v>
      </c>
      <c r="K12346">
        <v>85.805122400000002</v>
      </c>
    </row>
    <row r="12347" spans="1:11" x14ac:dyDescent="0.25">
      <c r="A12347">
        <v>22047</v>
      </c>
      <c r="B12347">
        <v>58.004440299999999</v>
      </c>
      <c r="C12347">
        <v>-2.0032282000000001</v>
      </c>
      <c r="D12347">
        <v>-2.7534784999999999</v>
      </c>
      <c r="E12347">
        <v>-4.7567066999999996</v>
      </c>
      <c r="F12347">
        <v>42.544483200000002</v>
      </c>
      <c r="G12347">
        <v>30.470029799999999</v>
      </c>
      <c r="H12347">
        <v>73.014518699999996</v>
      </c>
      <c r="I12347">
        <v>47.795535999999998</v>
      </c>
      <c r="J12347">
        <v>37.999187499999998</v>
      </c>
      <c r="K12347">
        <v>85.794723500000003</v>
      </c>
    </row>
    <row r="12348" spans="1:11" x14ac:dyDescent="0.25">
      <c r="A12348">
        <v>22048</v>
      </c>
      <c r="B12348">
        <v>57.959129300000001</v>
      </c>
      <c r="C12348">
        <v>-2.0115265999999998</v>
      </c>
      <c r="D12348">
        <v>-2.7588468000000002</v>
      </c>
      <c r="E12348">
        <v>-4.7703733000000001</v>
      </c>
      <c r="F12348">
        <v>42.537372599999998</v>
      </c>
      <c r="G12348">
        <v>30.465478900000001</v>
      </c>
      <c r="H12348">
        <v>73.002853400000006</v>
      </c>
      <c r="I12348">
        <v>47.783679999999997</v>
      </c>
      <c r="J12348">
        <v>38.003353099999998</v>
      </c>
      <c r="K12348">
        <v>85.787033100000002</v>
      </c>
    </row>
    <row r="12349" spans="1:11" x14ac:dyDescent="0.25">
      <c r="A12349">
        <v>22049</v>
      </c>
      <c r="B12349">
        <v>58.004440299999999</v>
      </c>
      <c r="C12349">
        <v>-2.0271954999999999</v>
      </c>
      <c r="D12349">
        <v>-2.7533108999999998</v>
      </c>
      <c r="E12349">
        <v>-4.7805061000000002</v>
      </c>
      <c r="F12349">
        <v>42.537372599999998</v>
      </c>
      <c r="G12349">
        <v>30.465478900000001</v>
      </c>
      <c r="H12349">
        <v>73.002853400000006</v>
      </c>
      <c r="I12349">
        <v>47.777595499999997</v>
      </c>
      <c r="J12349">
        <v>37.9990387</v>
      </c>
      <c r="K12349">
        <v>85.776634200000004</v>
      </c>
    </row>
    <row r="12350" spans="1:11" x14ac:dyDescent="0.25">
      <c r="A12350">
        <v>22050</v>
      </c>
      <c r="B12350">
        <v>57.959129300000001</v>
      </c>
      <c r="C12350">
        <v>-2.0354939000000001</v>
      </c>
      <c r="D12350">
        <v>-2.7586792</v>
      </c>
      <c r="E12350">
        <v>-4.7941728000000001</v>
      </c>
      <c r="F12350">
        <v>42.530258199999999</v>
      </c>
      <c r="G12350">
        <v>30.460927999999999</v>
      </c>
      <c r="H12350">
        <v>72.991187999999994</v>
      </c>
      <c r="I12350">
        <v>47.765739400000001</v>
      </c>
      <c r="J12350">
        <v>38.0032043</v>
      </c>
      <c r="K12350">
        <v>85.768943800000002</v>
      </c>
    </row>
    <row r="12351" spans="1:11" x14ac:dyDescent="0.25">
      <c r="A12351">
        <v>22051</v>
      </c>
      <c r="B12351">
        <v>57.961532599999998</v>
      </c>
      <c r="C12351">
        <v>-2.0437921999999999</v>
      </c>
      <c r="D12351">
        <v>-2.7640476</v>
      </c>
      <c r="E12351">
        <v>-4.8078399000000003</v>
      </c>
      <c r="F12351">
        <v>42.5365295</v>
      </c>
      <c r="G12351">
        <v>30.451623900000001</v>
      </c>
      <c r="H12351">
        <v>72.988151599999995</v>
      </c>
      <c r="I12351">
        <v>47.765739400000001</v>
      </c>
      <c r="J12351">
        <v>38.0032043</v>
      </c>
      <c r="K12351">
        <v>85.768943800000002</v>
      </c>
    </row>
    <row r="12352" spans="1:11" x14ac:dyDescent="0.25">
      <c r="A12352">
        <v>22052</v>
      </c>
      <c r="B12352">
        <v>57.956726099999997</v>
      </c>
      <c r="C12352">
        <v>-2.0437921999999999</v>
      </c>
      <c r="D12352">
        <v>-2.7640476</v>
      </c>
      <c r="E12352">
        <v>-4.8078399000000003</v>
      </c>
      <c r="F12352">
        <v>42.5097618</v>
      </c>
      <c r="G12352">
        <v>30.461130099999998</v>
      </c>
      <c r="H12352">
        <v>72.970893899999993</v>
      </c>
      <c r="I12352">
        <v>47.7535667</v>
      </c>
      <c r="J12352">
        <v>37.994575500000003</v>
      </c>
      <c r="K12352">
        <v>85.7481461</v>
      </c>
    </row>
    <row r="12353" spans="1:11" x14ac:dyDescent="0.25">
      <c r="A12353">
        <v>22053</v>
      </c>
      <c r="B12353">
        <v>57.959129300000001</v>
      </c>
      <c r="C12353">
        <v>-2.0520904</v>
      </c>
      <c r="D12353">
        <v>-2.7694158999999998</v>
      </c>
      <c r="E12353">
        <v>-4.8215064999999999</v>
      </c>
      <c r="F12353">
        <v>42.516033200000003</v>
      </c>
      <c r="G12353">
        <v>30.451826100000002</v>
      </c>
      <c r="H12353">
        <v>72.9678574</v>
      </c>
      <c r="I12353">
        <v>47.7535667</v>
      </c>
      <c r="J12353">
        <v>37.994575500000003</v>
      </c>
      <c r="K12353">
        <v>85.7481461</v>
      </c>
    </row>
    <row r="12354" spans="1:11" x14ac:dyDescent="0.25">
      <c r="A12354">
        <v>22054</v>
      </c>
      <c r="B12354">
        <v>57.959129300000001</v>
      </c>
      <c r="C12354">
        <v>-2.0364217999999998</v>
      </c>
      <c r="D12354">
        <v>-2.7749519</v>
      </c>
      <c r="E12354">
        <v>-4.8113736999999999</v>
      </c>
      <c r="F12354">
        <v>42.5231438</v>
      </c>
      <c r="G12354">
        <v>30.456377</v>
      </c>
      <c r="H12354">
        <v>72.979522700000004</v>
      </c>
      <c r="I12354">
        <v>47.765422800000003</v>
      </c>
      <c r="J12354">
        <v>37.990409900000003</v>
      </c>
      <c r="K12354">
        <v>85.755836500000001</v>
      </c>
    </row>
    <row r="12355" spans="1:11" x14ac:dyDescent="0.25">
      <c r="A12355">
        <v>22055</v>
      </c>
      <c r="B12355">
        <v>57.911403700000001</v>
      </c>
      <c r="C12355">
        <v>-2.0041563999999998</v>
      </c>
      <c r="D12355">
        <v>-2.7697511000000001</v>
      </c>
      <c r="E12355">
        <v>-4.7739076999999996</v>
      </c>
      <c r="F12355">
        <v>42.543640099999998</v>
      </c>
      <c r="G12355">
        <v>30.456174900000001</v>
      </c>
      <c r="H12355">
        <v>72.999816899999999</v>
      </c>
      <c r="I12355">
        <v>47.777595499999997</v>
      </c>
      <c r="J12355">
        <v>37.9990387</v>
      </c>
      <c r="K12355">
        <v>85.776634200000004</v>
      </c>
    </row>
    <row r="12356" spans="1:11" x14ac:dyDescent="0.25">
      <c r="A12356">
        <v>22056</v>
      </c>
      <c r="B12356">
        <v>57.863643600000003</v>
      </c>
      <c r="C12356">
        <v>-1.9718907999999999</v>
      </c>
      <c r="D12356">
        <v>-2.7645504000000001</v>
      </c>
      <c r="E12356">
        <v>-4.7364411000000004</v>
      </c>
      <c r="F12356">
        <v>42.571250900000003</v>
      </c>
      <c r="G12356">
        <v>30.460523599999998</v>
      </c>
      <c r="H12356">
        <v>73.031776399999998</v>
      </c>
      <c r="I12356">
        <v>47.789764400000003</v>
      </c>
      <c r="J12356">
        <v>38.007667499999997</v>
      </c>
      <c r="K12356">
        <v>85.797431900000007</v>
      </c>
    </row>
    <row r="12357" spans="1:11" x14ac:dyDescent="0.25">
      <c r="A12357">
        <v>22057</v>
      </c>
      <c r="B12357">
        <v>57.911403700000001</v>
      </c>
      <c r="C12357">
        <v>-1.9396253000000001</v>
      </c>
      <c r="D12357">
        <v>-2.7593496000000002</v>
      </c>
      <c r="E12357">
        <v>-4.6989751000000002</v>
      </c>
      <c r="F12357">
        <v>42.612243700000001</v>
      </c>
      <c r="G12357">
        <v>30.460119200000001</v>
      </c>
      <c r="H12357">
        <v>73.072364800000003</v>
      </c>
      <c r="I12357">
        <v>47.825645399999999</v>
      </c>
      <c r="J12357">
        <v>38.0079651</v>
      </c>
      <c r="K12357">
        <v>85.833610500000006</v>
      </c>
    </row>
    <row r="12358" spans="1:11" x14ac:dyDescent="0.25">
      <c r="A12358">
        <v>22058</v>
      </c>
      <c r="B12358">
        <v>57.911403700000001</v>
      </c>
      <c r="C12358">
        <v>-1.9147301999999999</v>
      </c>
      <c r="D12358">
        <v>-2.7432446000000001</v>
      </c>
      <c r="E12358">
        <v>-4.6579746999999996</v>
      </c>
      <c r="F12358">
        <v>42.633583100000003</v>
      </c>
      <c r="G12358">
        <v>30.473773999999999</v>
      </c>
      <c r="H12358">
        <v>73.107360799999995</v>
      </c>
      <c r="I12358">
        <v>47.8439026</v>
      </c>
      <c r="J12358">
        <v>38.020912199999998</v>
      </c>
      <c r="K12358">
        <v>85.864814800000005</v>
      </c>
    </row>
    <row r="12359" spans="1:11" x14ac:dyDescent="0.25">
      <c r="A12359">
        <v>22059</v>
      </c>
      <c r="B12359">
        <v>57.913822199999998</v>
      </c>
      <c r="C12359">
        <v>-1.8981334999999999</v>
      </c>
      <c r="D12359">
        <v>-2.7325077000000002</v>
      </c>
      <c r="E12359">
        <v>-4.6306415000000003</v>
      </c>
      <c r="F12359">
        <v>42.661193799999999</v>
      </c>
      <c r="G12359">
        <v>30.4781227</v>
      </c>
      <c r="H12359">
        <v>73.139320400000003</v>
      </c>
      <c r="I12359">
        <v>47.862159699999999</v>
      </c>
      <c r="J12359">
        <v>38.0338554</v>
      </c>
      <c r="K12359">
        <v>85.896018999999995</v>
      </c>
    </row>
    <row r="12360" spans="1:11" x14ac:dyDescent="0.25">
      <c r="A12360">
        <v>22060</v>
      </c>
      <c r="B12360">
        <v>57.911403700000001</v>
      </c>
      <c r="C12360">
        <v>-1.8815367000000001</v>
      </c>
      <c r="D12360">
        <v>-2.7217709999999999</v>
      </c>
      <c r="E12360">
        <v>-4.6033077000000002</v>
      </c>
      <c r="F12360">
        <v>42.662036899999997</v>
      </c>
      <c r="G12360">
        <v>30.4919777</v>
      </c>
      <c r="H12360">
        <v>73.154014599999996</v>
      </c>
      <c r="I12360">
        <v>47.868244199999999</v>
      </c>
      <c r="J12360">
        <v>38.0381699</v>
      </c>
      <c r="K12360">
        <v>85.9064178</v>
      </c>
    </row>
    <row r="12361" spans="1:11" x14ac:dyDescent="0.25">
      <c r="A12361">
        <v>22061</v>
      </c>
      <c r="B12361">
        <v>57.913822199999998</v>
      </c>
      <c r="C12361">
        <v>-1.8732384</v>
      </c>
      <c r="D12361">
        <v>-2.7164028</v>
      </c>
      <c r="E12361">
        <v>-4.5896410999999997</v>
      </c>
      <c r="F12361">
        <v>42.676265700000002</v>
      </c>
      <c r="G12361">
        <v>30.501081500000002</v>
      </c>
      <c r="H12361">
        <v>73.177345299999999</v>
      </c>
      <c r="I12361">
        <v>47.8804169</v>
      </c>
      <c r="J12361">
        <v>38.046798699999997</v>
      </c>
      <c r="K12361">
        <v>85.927215599999997</v>
      </c>
    </row>
    <row r="12362" spans="1:11" x14ac:dyDescent="0.25">
      <c r="A12362">
        <v>22062</v>
      </c>
      <c r="B12362">
        <v>57.913822199999998</v>
      </c>
      <c r="C12362">
        <v>-1.8732384</v>
      </c>
      <c r="D12362">
        <v>-2.7164028</v>
      </c>
      <c r="E12362">
        <v>-4.5896410999999997</v>
      </c>
      <c r="F12362">
        <v>42.676265700000002</v>
      </c>
      <c r="G12362">
        <v>30.501081500000002</v>
      </c>
      <c r="H12362">
        <v>73.177345299999999</v>
      </c>
      <c r="I12362">
        <v>47.8804169</v>
      </c>
      <c r="J12362">
        <v>38.046798699999997</v>
      </c>
      <c r="K12362">
        <v>85.927215599999997</v>
      </c>
    </row>
    <row r="12363" spans="1:11" x14ac:dyDescent="0.25">
      <c r="A12363">
        <v>22063</v>
      </c>
      <c r="B12363">
        <v>57.913822199999998</v>
      </c>
      <c r="C12363">
        <v>-1.8732384</v>
      </c>
      <c r="D12363">
        <v>-2.7164028</v>
      </c>
      <c r="E12363">
        <v>-4.5896410999999997</v>
      </c>
      <c r="F12363">
        <v>42.6628799</v>
      </c>
      <c r="G12363">
        <v>30.5058346</v>
      </c>
      <c r="H12363">
        <v>73.168716399999994</v>
      </c>
      <c r="I12363">
        <v>47.8804169</v>
      </c>
      <c r="J12363">
        <v>38.046798699999997</v>
      </c>
      <c r="K12363">
        <v>85.927215599999997</v>
      </c>
    </row>
    <row r="12364" spans="1:11" x14ac:dyDescent="0.25">
      <c r="A12364">
        <v>22064</v>
      </c>
      <c r="B12364">
        <v>58.0068245</v>
      </c>
      <c r="C12364">
        <v>-1.8889072</v>
      </c>
      <c r="D12364">
        <v>-2.7108667</v>
      </c>
      <c r="E12364">
        <v>-4.5997738999999997</v>
      </c>
      <c r="F12364">
        <v>42.6628799</v>
      </c>
      <c r="G12364">
        <v>30.5058346</v>
      </c>
      <c r="H12364">
        <v>73.168716399999994</v>
      </c>
      <c r="I12364">
        <v>47.886188500000003</v>
      </c>
      <c r="J12364">
        <v>38.038318599999997</v>
      </c>
      <c r="K12364">
        <v>85.9245071</v>
      </c>
    </row>
    <row r="12365" spans="1:11" x14ac:dyDescent="0.25">
      <c r="A12365">
        <v>22065</v>
      </c>
      <c r="B12365">
        <v>57.961532599999998</v>
      </c>
      <c r="C12365">
        <v>-1.8815367000000001</v>
      </c>
      <c r="D12365">
        <v>-2.7217709999999999</v>
      </c>
      <c r="E12365">
        <v>-4.6033077000000002</v>
      </c>
      <c r="F12365">
        <v>42.655769300000003</v>
      </c>
      <c r="G12365">
        <v>30.501283600000001</v>
      </c>
      <c r="H12365">
        <v>73.157051100000004</v>
      </c>
      <c r="I12365">
        <v>47.886188500000003</v>
      </c>
      <c r="J12365">
        <v>38.038318599999997</v>
      </c>
      <c r="K12365">
        <v>85.9245071</v>
      </c>
    </row>
    <row r="12366" spans="1:11" x14ac:dyDescent="0.25">
      <c r="A12366">
        <v>22066</v>
      </c>
      <c r="B12366">
        <v>57.916240700000003</v>
      </c>
      <c r="C12366">
        <v>-1.8972055000000001</v>
      </c>
      <c r="D12366">
        <v>-2.7162351999999998</v>
      </c>
      <c r="E12366">
        <v>-4.6134405000000003</v>
      </c>
      <c r="F12366">
        <v>42.655769300000003</v>
      </c>
      <c r="G12366">
        <v>30.501283600000001</v>
      </c>
      <c r="H12366">
        <v>73.157051100000004</v>
      </c>
      <c r="I12366">
        <v>47.868560799999997</v>
      </c>
      <c r="J12366">
        <v>38.050964399999998</v>
      </c>
      <c r="K12366">
        <v>85.919525100000001</v>
      </c>
    </row>
    <row r="12367" spans="1:11" x14ac:dyDescent="0.25">
      <c r="A12367">
        <v>22067</v>
      </c>
      <c r="B12367">
        <v>57.916240700000003</v>
      </c>
      <c r="C12367">
        <v>-1.9128742000000001</v>
      </c>
      <c r="D12367">
        <v>-2.7106990999999998</v>
      </c>
      <c r="E12367">
        <v>-4.6235733000000003</v>
      </c>
      <c r="F12367">
        <v>42.642383600000002</v>
      </c>
      <c r="G12367">
        <v>30.5060368</v>
      </c>
      <c r="H12367">
        <v>73.148422199999999</v>
      </c>
      <c r="I12367">
        <v>47.856704700000002</v>
      </c>
      <c r="J12367">
        <v>38.055129999999998</v>
      </c>
      <c r="K12367">
        <v>85.9118347</v>
      </c>
    </row>
    <row r="12368" spans="1:11" x14ac:dyDescent="0.25">
      <c r="A12368">
        <v>22068</v>
      </c>
      <c r="B12368">
        <v>57.961532599999998</v>
      </c>
      <c r="C12368">
        <v>-1.9128742000000001</v>
      </c>
      <c r="D12368">
        <v>-2.7106990999999998</v>
      </c>
      <c r="E12368">
        <v>-4.6235733000000003</v>
      </c>
      <c r="F12368">
        <v>42.629001600000002</v>
      </c>
      <c r="G12368">
        <v>30.510789899999999</v>
      </c>
      <c r="H12368">
        <v>73.139793400000002</v>
      </c>
      <c r="I12368">
        <v>47.862476299999997</v>
      </c>
      <c r="J12368">
        <v>38.046649899999998</v>
      </c>
      <c r="K12368">
        <v>85.909126299999997</v>
      </c>
    </row>
    <row r="12369" spans="1:11" x14ac:dyDescent="0.25">
      <c r="A12369">
        <v>22069</v>
      </c>
      <c r="B12369">
        <v>57.916240700000003</v>
      </c>
      <c r="C12369">
        <v>-1.9128742000000001</v>
      </c>
      <c r="D12369">
        <v>-2.7106990999999998</v>
      </c>
      <c r="E12369">
        <v>-4.6235733000000003</v>
      </c>
      <c r="F12369">
        <v>42.629001600000002</v>
      </c>
      <c r="G12369">
        <v>30.510789899999999</v>
      </c>
      <c r="H12369">
        <v>73.139793400000002</v>
      </c>
      <c r="I12369">
        <v>47.856704700000002</v>
      </c>
      <c r="J12369">
        <v>38.055129999999998</v>
      </c>
      <c r="K12369">
        <v>85.9118347</v>
      </c>
    </row>
    <row r="12370" spans="1:11" x14ac:dyDescent="0.25">
      <c r="A12370">
        <v>22070</v>
      </c>
      <c r="B12370">
        <v>57.870948800000001</v>
      </c>
      <c r="C12370">
        <v>-1.9202447</v>
      </c>
      <c r="D12370">
        <v>-2.6997947999999998</v>
      </c>
      <c r="E12370">
        <v>-4.6200394999999999</v>
      </c>
      <c r="F12370">
        <v>42.629001600000002</v>
      </c>
      <c r="G12370">
        <v>30.510789899999999</v>
      </c>
      <c r="H12370">
        <v>73.139793400000002</v>
      </c>
      <c r="I12370">
        <v>47.845165299999998</v>
      </c>
      <c r="J12370">
        <v>38.072094</v>
      </c>
      <c r="K12370">
        <v>85.917259200000004</v>
      </c>
    </row>
    <row r="12371" spans="1:11" x14ac:dyDescent="0.25">
      <c r="A12371">
        <v>22071</v>
      </c>
      <c r="B12371">
        <v>57.921070100000001</v>
      </c>
      <c r="C12371">
        <v>-1.9202447</v>
      </c>
      <c r="D12371">
        <v>-2.6997947999999998</v>
      </c>
      <c r="E12371">
        <v>-4.6200394999999999</v>
      </c>
      <c r="F12371">
        <v>42.636116000000001</v>
      </c>
      <c r="G12371">
        <v>30.515340800000001</v>
      </c>
      <c r="H12371">
        <v>73.151458700000006</v>
      </c>
      <c r="I12371">
        <v>47.863109600000001</v>
      </c>
      <c r="J12371">
        <v>38.072242699999997</v>
      </c>
      <c r="K12371">
        <v>85.935348500000003</v>
      </c>
    </row>
    <row r="12372" spans="1:11" x14ac:dyDescent="0.25">
      <c r="A12372">
        <v>22072</v>
      </c>
      <c r="B12372">
        <v>57.923481000000002</v>
      </c>
      <c r="C12372">
        <v>-1.9276150000000001</v>
      </c>
      <c r="D12372">
        <v>-2.6888904999999999</v>
      </c>
      <c r="E12372">
        <v>-4.6165056</v>
      </c>
      <c r="F12372">
        <v>42.643226599999998</v>
      </c>
      <c r="G12372">
        <v>30.519891699999999</v>
      </c>
      <c r="H12372">
        <v>73.163124100000005</v>
      </c>
      <c r="I12372">
        <v>47.863422399999997</v>
      </c>
      <c r="J12372">
        <v>38.085037200000002</v>
      </c>
      <c r="K12372">
        <v>85.948463399999994</v>
      </c>
    </row>
    <row r="12373" spans="1:11" x14ac:dyDescent="0.25">
      <c r="A12373">
        <v>22073</v>
      </c>
      <c r="B12373">
        <v>57.923481000000002</v>
      </c>
      <c r="C12373">
        <v>-1.9193165999999999</v>
      </c>
      <c r="D12373">
        <v>-2.683522</v>
      </c>
      <c r="E12373">
        <v>-4.6028384999999998</v>
      </c>
      <c r="F12373">
        <v>42.644073499999998</v>
      </c>
      <c r="G12373">
        <v>30.533748599999999</v>
      </c>
      <c r="H12373">
        <v>73.177818299999998</v>
      </c>
      <c r="I12373">
        <v>47.869510699999999</v>
      </c>
      <c r="J12373">
        <v>38.089351700000002</v>
      </c>
      <c r="K12373">
        <v>85.958862300000007</v>
      </c>
    </row>
    <row r="12374" spans="1:11" x14ac:dyDescent="0.25">
      <c r="A12374">
        <v>22074</v>
      </c>
      <c r="B12374">
        <v>57.923481000000002</v>
      </c>
      <c r="C12374">
        <v>-1.9110183999999999</v>
      </c>
      <c r="D12374">
        <v>-2.6781535000000001</v>
      </c>
      <c r="E12374">
        <v>-4.5891719000000002</v>
      </c>
      <c r="F12374">
        <v>42.644916500000001</v>
      </c>
      <c r="G12374">
        <v>30.547603599999999</v>
      </c>
      <c r="H12374">
        <v>73.192520099999996</v>
      </c>
      <c r="I12374">
        <v>47.875595099999998</v>
      </c>
      <c r="J12374">
        <v>38.0936661</v>
      </c>
      <c r="K12374">
        <v>85.969261200000005</v>
      </c>
    </row>
    <row r="12375" spans="1:11" x14ac:dyDescent="0.25">
      <c r="A12375">
        <v>22075</v>
      </c>
      <c r="B12375">
        <v>57.830558799999999</v>
      </c>
      <c r="C12375">
        <v>-1.90272</v>
      </c>
      <c r="D12375">
        <v>-2.6727853000000001</v>
      </c>
      <c r="E12375">
        <v>-4.5755052999999997</v>
      </c>
      <c r="F12375">
        <v>42.652027099999998</v>
      </c>
      <c r="G12375">
        <v>30.552156400000001</v>
      </c>
      <c r="H12375">
        <v>73.204185499999994</v>
      </c>
      <c r="I12375">
        <v>47.8640556</v>
      </c>
      <c r="J12375">
        <v>38.110626199999999</v>
      </c>
      <c r="K12375">
        <v>85.974685699999995</v>
      </c>
    </row>
    <row r="12376" spans="1:11" x14ac:dyDescent="0.25">
      <c r="A12376">
        <v>22076</v>
      </c>
      <c r="B12376">
        <v>57.830558799999999</v>
      </c>
      <c r="C12376">
        <v>-1.8944216</v>
      </c>
      <c r="D12376">
        <v>-2.6674167999999998</v>
      </c>
      <c r="E12376">
        <v>-4.5618385999999997</v>
      </c>
      <c r="F12376">
        <v>42.645759599999998</v>
      </c>
      <c r="G12376">
        <v>30.561460499999999</v>
      </c>
      <c r="H12376">
        <v>73.207222000000002</v>
      </c>
      <c r="I12376">
        <v>47.8701401</v>
      </c>
      <c r="J12376">
        <v>38.114940599999997</v>
      </c>
      <c r="K12376">
        <v>85.985084499999999</v>
      </c>
    </row>
    <row r="12377" spans="1:11" x14ac:dyDescent="0.25">
      <c r="A12377">
        <v>22077</v>
      </c>
      <c r="B12377">
        <v>57.925891900000003</v>
      </c>
      <c r="C12377">
        <v>-1.9017919999999999</v>
      </c>
      <c r="D12377">
        <v>-2.6565124999999998</v>
      </c>
      <c r="E12377">
        <v>-4.5583042999999996</v>
      </c>
      <c r="F12377">
        <v>42.652873999999997</v>
      </c>
      <c r="G12377">
        <v>30.566011400000001</v>
      </c>
      <c r="H12377">
        <v>73.218887300000006</v>
      </c>
      <c r="I12377">
        <v>47.888080600000002</v>
      </c>
      <c r="J12377">
        <v>38.115089400000002</v>
      </c>
      <c r="K12377">
        <v>86.003173799999999</v>
      </c>
    </row>
    <row r="12378" spans="1:11" x14ac:dyDescent="0.25">
      <c r="A12378">
        <v>22078</v>
      </c>
      <c r="B12378">
        <v>57.8806686</v>
      </c>
      <c r="C12378">
        <v>-1.9017919999999999</v>
      </c>
      <c r="D12378">
        <v>-2.6565124999999998</v>
      </c>
      <c r="E12378">
        <v>-4.5583042999999996</v>
      </c>
      <c r="F12378">
        <v>42.652873999999997</v>
      </c>
      <c r="G12378">
        <v>30.566011400000001</v>
      </c>
      <c r="H12378">
        <v>73.218887300000006</v>
      </c>
      <c r="I12378">
        <v>47.882312800000001</v>
      </c>
      <c r="J12378">
        <v>38.123573299999997</v>
      </c>
      <c r="K12378">
        <v>86.005882299999996</v>
      </c>
    </row>
    <row r="12379" spans="1:11" x14ac:dyDescent="0.25">
      <c r="A12379">
        <v>22079</v>
      </c>
      <c r="B12379">
        <v>57.923481000000002</v>
      </c>
      <c r="C12379">
        <v>-1.9091624</v>
      </c>
      <c r="D12379">
        <v>-2.6456081999999999</v>
      </c>
      <c r="E12379">
        <v>-4.5547705000000001</v>
      </c>
      <c r="F12379">
        <v>42.646602600000001</v>
      </c>
      <c r="G12379">
        <v>30.575315499999999</v>
      </c>
      <c r="H12379">
        <v>73.221916199999995</v>
      </c>
      <c r="I12379">
        <v>47.876224499999999</v>
      </c>
      <c r="J12379">
        <v>38.119255099999997</v>
      </c>
      <c r="K12379">
        <v>85.995483399999998</v>
      </c>
    </row>
    <row r="12380" spans="1:11" x14ac:dyDescent="0.25">
      <c r="A12380">
        <v>22080</v>
      </c>
      <c r="B12380">
        <v>57.971115099999999</v>
      </c>
      <c r="C12380">
        <v>-1.9248312000000001</v>
      </c>
      <c r="D12380">
        <v>-2.6400720999999998</v>
      </c>
      <c r="E12380">
        <v>-4.5649033000000001</v>
      </c>
      <c r="F12380">
        <v>42.639488200000002</v>
      </c>
      <c r="G12380">
        <v>30.570764499999999</v>
      </c>
      <c r="H12380">
        <v>73.210250900000005</v>
      </c>
      <c r="I12380">
        <v>47.876224499999999</v>
      </c>
      <c r="J12380">
        <v>38.119255099999997</v>
      </c>
      <c r="K12380">
        <v>85.995483399999998</v>
      </c>
    </row>
    <row r="12381" spans="1:11" x14ac:dyDescent="0.25">
      <c r="A12381">
        <v>22081</v>
      </c>
      <c r="B12381">
        <v>58.018718700000001</v>
      </c>
      <c r="C12381">
        <v>-1.9404999000000001</v>
      </c>
      <c r="D12381">
        <v>-2.6345363000000002</v>
      </c>
      <c r="E12381">
        <v>-4.5750359999999999</v>
      </c>
      <c r="F12381">
        <v>42.652873999999997</v>
      </c>
      <c r="G12381">
        <v>30.566011400000001</v>
      </c>
      <c r="H12381">
        <v>73.218887300000006</v>
      </c>
      <c r="I12381">
        <v>47.876224499999999</v>
      </c>
      <c r="J12381">
        <v>38.119255099999997</v>
      </c>
      <c r="K12381">
        <v>85.995483399999998</v>
      </c>
    </row>
    <row r="12382" spans="1:11" x14ac:dyDescent="0.25">
      <c r="A12382">
        <v>22082</v>
      </c>
      <c r="B12382">
        <v>57.878242499999999</v>
      </c>
      <c r="C12382">
        <v>-1.9331294999999999</v>
      </c>
      <c r="D12382">
        <v>-2.6454406000000001</v>
      </c>
      <c r="E12382">
        <v>-4.5785698999999997</v>
      </c>
      <c r="F12382">
        <v>42.639488200000002</v>
      </c>
      <c r="G12382">
        <v>30.570764499999999</v>
      </c>
      <c r="H12382">
        <v>73.210250900000005</v>
      </c>
      <c r="I12382">
        <v>47.852516199999997</v>
      </c>
      <c r="J12382">
        <v>38.1275902</v>
      </c>
      <c r="K12382">
        <v>85.980102500000001</v>
      </c>
    </row>
    <row r="12383" spans="1:11" x14ac:dyDescent="0.25">
      <c r="A12383">
        <v>22083</v>
      </c>
      <c r="B12383">
        <v>57.973506899999997</v>
      </c>
      <c r="C12383">
        <v>-1.964467</v>
      </c>
      <c r="D12383">
        <v>-2.6343687</v>
      </c>
      <c r="E12383">
        <v>-4.5988354999999999</v>
      </c>
      <c r="F12383">
        <v>42.632373800000003</v>
      </c>
      <c r="G12383">
        <v>30.566213600000001</v>
      </c>
      <c r="H12383">
        <v>73.198585499999993</v>
      </c>
      <c r="I12383">
        <v>47.852516199999997</v>
      </c>
      <c r="J12383">
        <v>38.1275902</v>
      </c>
      <c r="K12383">
        <v>85.980102500000001</v>
      </c>
    </row>
    <row r="12384" spans="1:11" x14ac:dyDescent="0.25">
      <c r="A12384">
        <v>22084</v>
      </c>
      <c r="B12384">
        <v>57.971115099999999</v>
      </c>
      <c r="C12384">
        <v>-1.964467</v>
      </c>
      <c r="D12384">
        <v>-2.6343687</v>
      </c>
      <c r="E12384">
        <v>-4.5988354999999999</v>
      </c>
      <c r="F12384">
        <v>42.618991899999997</v>
      </c>
      <c r="G12384">
        <v>30.5709667</v>
      </c>
      <c r="H12384">
        <v>73.189956699999996</v>
      </c>
      <c r="I12384">
        <v>47.846431699999997</v>
      </c>
      <c r="J12384">
        <v>38.123271899999999</v>
      </c>
      <c r="K12384">
        <v>85.969703699999997</v>
      </c>
    </row>
    <row r="12385" spans="1:11" x14ac:dyDescent="0.25">
      <c r="A12385">
        <v>22085</v>
      </c>
      <c r="B12385">
        <v>57.923481000000002</v>
      </c>
      <c r="C12385">
        <v>-1.964467</v>
      </c>
      <c r="D12385">
        <v>-2.6343687</v>
      </c>
      <c r="E12385">
        <v>-4.5988354999999999</v>
      </c>
      <c r="F12385">
        <v>42.605609899999997</v>
      </c>
      <c r="G12385">
        <v>30.575719800000002</v>
      </c>
      <c r="H12385">
        <v>73.181327800000005</v>
      </c>
      <c r="I12385">
        <v>47.834575700000002</v>
      </c>
      <c r="J12385">
        <v>38.1274376</v>
      </c>
      <c r="K12385">
        <v>85.962013200000001</v>
      </c>
    </row>
    <row r="12386" spans="1:11" x14ac:dyDescent="0.25">
      <c r="A12386">
        <v>22086</v>
      </c>
      <c r="B12386">
        <v>57.925891900000003</v>
      </c>
      <c r="C12386">
        <v>-1.9727653000000001</v>
      </c>
      <c r="D12386">
        <v>-2.6397368999999999</v>
      </c>
      <c r="E12386">
        <v>-4.6125021000000004</v>
      </c>
      <c r="F12386">
        <v>42.605609899999997</v>
      </c>
      <c r="G12386">
        <v>30.575719800000002</v>
      </c>
      <c r="H12386">
        <v>73.181327800000005</v>
      </c>
      <c r="I12386">
        <v>47.834575700000002</v>
      </c>
      <c r="J12386">
        <v>38.1274376</v>
      </c>
      <c r="K12386">
        <v>85.962013200000001</v>
      </c>
    </row>
    <row r="12387" spans="1:11" x14ac:dyDescent="0.25">
      <c r="A12387">
        <v>22087</v>
      </c>
      <c r="B12387">
        <v>57.925891900000003</v>
      </c>
      <c r="C12387">
        <v>-1.9884341000000001</v>
      </c>
      <c r="D12387">
        <v>-2.634201</v>
      </c>
      <c r="E12387">
        <v>-4.6226349000000004</v>
      </c>
      <c r="F12387">
        <v>42.592224100000003</v>
      </c>
      <c r="G12387">
        <v>30.5804729</v>
      </c>
      <c r="H12387">
        <v>73.172698999999994</v>
      </c>
      <c r="I12387">
        <v>47.822719599999999</v>
      </c>
      <c r="J12387">
        <v>38.131603200000001</v>
      </c>
      <c r="K12387">
        <v>85.9543228</v>
      </c>
    </row>
    <row r="12388" spans="1:11" x14ac:dyDescent="0.25">
      <c r="A12388">
        <v>22088</v>
      </c>
      <c r="B12388">
        <v>57.8806686</v>
      </c>
      <c r="C12388">
        <v>-1.9884341000000001</v>
      </c>
      <c r="D12388">
        <v>-2.634201</v>
      </c>
      <c r="E12388">
        <v>-4.6226349000000004</v>
      </c>
      <c r="F12388">
        <v>42.598495499999999</v>
      </c>
      <c r="G12388">
        <v>30.5711689</v>
      </c>
      <c r="H12388">
        <v>73.169662500000001</v>
      </c>
      <c r="I12388">
        <v>47.816951799999998</v>
      </c>
      <c r="J12388">
        <v>38.140087100000002</v>
      </c>
      <c r="K12388">
        <v>85.957038900000001</v>
      </c>
    </row>
    <row r="12389" spans="1:11" x14ac:dyDescent="0.25">
      <c r="A12389">
        <v>22089</v>
      </c>
      <c r="B12389">
        <v>57.928299000000003</v>
      </c>
      <c r="C12389">
        <v>-2.0041028999999999</v>
      </c>
      <c r="D12389">
        <v>-2.6286649999999998</v>
      </c>
      <c r="E12389">
        <v>-4.6327676999999996</v>
      </c>
      <c r="F12389">
        <v>42.578842199999997</v>
      </c>
      <c r="G12389">
        <v>30.585228000000001</v>
      </c>
      <c r="H12389">
        <v>73.164070100000004</v>
      </c>
      <c r="I12389">
        <v>47.816951799999998</v>
      </c>
      <c r="J12389">
        <v>38.140087100000002</v>
      </c>
      <c r="K12389">
        <v>85.957038900000001</v>
      </c>
    </row>
    <row r="12390" spans="1:11" x14ac:dyDescent="0.25">
      <c r="A12390">
        <v>22090</v>
      </c>
      <c r="B12390">
        <v>57.8806686</v>
      </c>
      <c r="C12390">
        <v>-2.0041028999999999</v>
      </c>
      <c r="D12390">
        <v>-2.6286649999999998</v>
      </c>
      <c r="E12390">
        <v>-4.6327676999999996</v>
      </c>
      <c r="F12390">
        <v>42.578842199999997</v>
      </c>
      <c r="G12390">
        <v>30.585228000000001</v>
      </c>
      <c r="H12390">
        <v>73.164070100000004</v>
      </c>
      <c r="I12390">
        <v>47.805095700000003</v>
      </c>
      <c r="J12390">
        <v>38.144252799999997</v>
      </c>
      <c r="K12390">
        <v>85.949348400000005</v>
      </c>
    </row>
    <row r="12391" spans="1:11" x14ac:dyDescent="0.25">
      <c r="A12391">
        <v>22091</v>
      </c>
      <c r="B12391">
        <v>57.928299000000003</v>
      </c>
      <c r="C12391">
        <v>-2.0041028999999999</v>
      </c>
      <c r="D12391">
        <v>-2.6286649999999998</v>
      </c>
      <c r="E12391">
        <v>-4.6327676999999996</v>
      </c>
      <c r="F12391">
        <v>42.565460199999997</v>
      </c>
      <c r="G12391">
        <v>30.589981099999999</v>
      </c>
      <c r="H12391">
        <v>73.155441300000007</v>
      </c>
      <c r="I12391">
        <v>47.816951799999998</v>
      </c>
      <c r="J12391">
        <v>38.140087100000002</v>
      </c>
      <c r="K12391">
        <v>85.957038900000001</v>
      </c>
    </row>
    <row r="12392" spans="1:11" x14ac:dyDescent="0.25">
      <c r="A12392">
        <v>22092</v>
      </c>
      <c r="B12392">
        <v>57.883094800000002</v>
      </c>
      <c r="C12392">
        <v>-2.0197715999999999</v>
      </c>
      <c r="D12392">
        <v>-2.6231289000000002</v>
      </c>
      <c r="E12392">
        <v>-4.6429004999999997</v>
      </c>
      <c r="F12392">
        <v>42.565460199999997</v>
      </c>
      <c r="G12392">
        <v>30.589981099999999</v>
      </c>
      <c r="H12392">
        <v>73.155441300000007</v>
      </c>
      <c r="I12392">
        <v>47.799323999999999</v>
      </c>
      <c r="J12392">
        <v>38.152732800000003</v>
      </c>
      <c r="K12392">
        <v>85.952056900000002</v>
      </c>
    </row>
    <row r="12393" spans="1:11" x14ac:dyDescent="0.25">
      <c r="A12393">
        <v>22093</v>
      </c>
      <c r="B12393">
        <v>57.8806686</v>
      </c>
      <c r="C12393">
        <v>-2.0114732000000002</v>
      </c>
      <c r="D12393">
        <v>-2.6177606999999998</v>
      </c>
      <c r="E12393">
        <v>-4.6292337999999997</v>
      </c>
      <c r="F12393">
        <v>42.559188800000001</v>
      </c>
      <c r="G12393">
        <v>30.599285099999999</v>
      </c>
      <c r="H12393">
        <v>73.1584778</v>
      </c>
      <c r="I12393">
        <v>47.799323999999999</v>
      </c>
      <c r="J12393">
        <v>38.152732800000003</v>
      </c>
      <c r="K12393">
        <v>85.952056900000002</v>
      </c>
    </row>
    <row r="12394" spans="1:11" x14ac:dyDescent="0.25">
      <c r="A12394">
        <v>22094</v>
      </c>
      <c r="B12394">
        <v>57.930706000000001</v>
      </c>
      <c r="C12394">
        <v>-2.027142</v>
      </c>
      <c r="D12394">
        <v>-2.6122245999999998</v>
      </c>
      <c r="E12394">
        <v>-4.6393665999999998</v>
      </c>
      <c r="F12394">
        <v>42.559188800000001</v>
      </c>
      <c r="G12394">
        <v>30.599285099999999</v>
      </c>
      <c r="H12394">
        <v>73.1584778</v>
      </c>
      <c r="I12394">
        <v>47.8054123</v>
      </c>
      <c r="J12394">
        <v>38.157047300000002</v>
      </c>
      <c r="K12394">
        <v>85.962455700000007</v>
      </c>
    </row>
    <row r="12395" spans="1:11" x14ac:dyDescent="0.25">
      <c r="A12395">
        <v>22095</v>
      </c>
      <c r="B12395">
        <v>57.8806686</v>
      </c>
      <c r="C12395">
        <v>-2.027142</v>
      </c>
      <c r="D12395">
        <v>-2.6122245999999998</v>
      </c>
      <c r="E12395">
        <v>-4.6393665999999998</v>
      </c>
      <c r="F12395">
        <v>42.559188800000001</v>
      </c>
      <c r="G12395">
        <v>30.599285099999999</v>
      </c>
      <c r="H12395">
        <v>73.1584778</v>
      </c>
      <c r="I12395">
        <v>47.787467999999997</v>
      </c>
      <c r="J12395">
        <v>38.156898499999997</v>
      </c>
      <c r="K12395">
        <v>85.944366500000001</v>
      </c>
    </row>
    <row r="12396" spans="1:11" x14ac:dyDescent="0.25">
      <c r="A12396">
        <v>22096</v>
      </c>
      <c r="B12396">
        <v>57.8806686</v>
      </c>
      <c r="C12396">
        <v>-2.027142</v>
      </c>
      <c r="D12396">
        <v>-2.6122245999999998</v>
      </c>
      <c r="E12396">
        <v>-4.6393665999999998</v>
      </c>
      <c r="F12396">
        <v>42.559188800000001</v>
      </c>
      <c r="G12396">
        <v>30.599285099999999</v>
      </c>
      <c r="H12396">
        <v>73.1584778</v>
      </c>
      <c r="I12396">
        <v>47.787467999999997</v>
      </c>
      <c r="J12396">
        <v>38.156898499999997</v>
      </c>
      <c r="K12396">
        <v>85.944366500000001</v>
      </c>
    </row>
    <row r="12397" spans="1:11" x14ac:dyDescent="0.25">
      <c r="A12397">
        <v>22097</v>
      </c>
      <c r="B12397">
        <v>57.8806686</v>
      </c>
      <c r="C12397">
        <v>-2.027142</v>
      </c>
      <c r="D12397">
        <v>-2.6122245999999998</v>
      </c>
      <c r="E12397">
        <v>-4.6393665999999998</v>
      </c>
      <c r="F12397">
        <v>42.5395355</v>
      </c>
      <c r="G12397">
        <v>30.613342299999999</v>
      </c>
      <c r="H12397">
        <v>73.152877799999999</v>
      </c>
      <c r="I12397">
        <v>47.787467999999997</v>
      </c>
      <c r="J12397">
        <v>38.156898499999997</v>
      </c>
      <c r="K12397">
        <v>85.944366500000001</v>
      </c>
    </row>
    <row r="12398" spans="1:11" x14ac:dyDescent="0.25">
      <c r="A12398">
        <v>22098</v>
      </c>
      <c r="B12398">
        <v>57.8806686</v>
      </c>
      <c r="C12398">
        <v>-2.0345124999999999</v>
      </c>
      <c r="D12398">
        <v>-2.6013202999999998</v>
      </c>
      <c r="E12398">
        <v>-4.6358328000000002</v>
      </c>
      <c r="F12398">
        <v>42.5395355</v>
      </c>
      <c r="G12398">
        <v>30.613342299999999</v>
      </c>
      <c r="H12398">
        <v>73.152877799999999</v>
      </c>
      <c r="I12398">
        <v>47.781700100000002</v>
      </c>
      <c r="J12398">
        <v>38.165378599999997</v>
      </c>
      <c r="K12398">
        <v>85.947074900000004</v>
      </c>
    </row>
    <row r="12399" spans="1:11" x14ac:dyDescent="0.25">
      <c r="A12399">
        <v>22099</v>
      </c>
      <c r="B12399">
        <v>57.8806686</v>
      </c>
      <c r="C12399">
        <v>-2.0428107</v>
      </c>
      <c r="D12399">
        <v>-2.6066886999999999</v>
      </c>
      <c r="E12399">
        <v>-4.6494993999999998</v>
      </c>
      <c r="F12399">
        <v>42.5395355</v>
      </c>
      <c r="G12399">
        <v>30.613342299999999</v>
      </c>
      <c r="H12399">
        <v>73.152877799999999</v>
      </c>
      <c r="I12399">
        <v>47.775615700000003</v>
      </c>
      <c r="J12399">
        <v>38.161064099999997</v>
      </c>
      <c r="K12399">
        <v>85.936676000000006</v>
      </c>
    </row>
    <row r="12400" spans="1:11" x14ac:dyDescent="0.25">
      <c r="A12400">
        <v>22100</v>
      </c>
      <c r="B12400">
        <v>57.8806686</v>
      </c>
      <c r="C12400">
        <v>-2.0428107</v>
      </c>
      <c r="D12400">
        <v>-2.6066886999999999</v>
      </c>
      <c r="E12400">
        <v>-4.6494993999999998</v>
      </c>
      <c r="F12400">
        <v>42.532421100000001</v>
      </c>
      <c r="G12400">
        <v>30.608791400000001</v>
      </c>
      <c r="H12400">
        <v>73.141212499999995</v>
      </c>
      <c r="I12400">
        <v>47.775615700000003</v>
      </c>
      <c r="J12400">
        <v>38.161064099999997</v>
      </c>
      <c r="K12400">
        <v>85.936676000000006</v>
      </c>
    </row>
    <row r="12401" spans="1:11" x14ac:dyDescent="0.25">
      <c r="A12401">
        <v>22101</v>
      </c>
      <c r="B12401">
        <v>57.883094800000002</v>
      </c>
      <c r="C12401">
        <v>-2.0428107</v>
      </c>
      <c r="D12401">
        <v>-2.6066886999999999</v>
      </c>
      <c r="E12401">
        <v>-4.6494993999999998</v>
      </c>
      <c r="F12401">
        <v>42.545806900000002</v>
      </c>
      <c r="G12401">
        <v>30.604038200000002</v>
      </c>
      <c r="H12401">
        <v>73.149841300000006</v>
      </c>
      <c r="I12401">
        <v>47.781700100000002</v>
      </c>
      <c r="J12401">
        <v>38.165378599999997</v>
      </c>
      <c r="K12401">
        <v>85.947074900000004</v>
      </c>
    </row>
    <row r="12402" spans="1:11" x14ac:dyDescent="0.25">
      <c r="A12402">
        <v>22102</v>
      </c>
      <c r="B12402">
        <v>57.8378868</v>
      </c>
      <c r="C12402">
        <v>-2.0188437000000001</v>
      </c>
      <c r="D12402">
        <v>-2.6068563</v>
      </c>
      <c r="E12402">
        <v>-4.6257000000000001</v>
      </c>
      <c r="F12402">
        <v>42.566303300000001</v>
      </c>
      <c r="G12402">
        <v>30.603836099999999</v>
      </c>
      <c r="H12402">
        <v>73.170135500000001</v>
      </c>
      <c r="I12402">
        <v>47.793872800000003</v>
      </c>
      <c r="J12402">
        <v>38.174007400000001</v>
      </c>
      <c r="K12402">
        <v>85.967880199999996</v>
      </c>
    </row>
    <row r="12403" spans="1:11" x14ac:dyDescent="0.25">
      <c r="A12403">
        <v>22103</v>
      </c>
      <c r="B12403">
        <v>57.883094800000002</v>
      </c>
      <c r="C12403">
        <v>-1.9865782000000001</v>
      </c>
      <c r="D12403">
        <v>-2.6016555000000001</v>
      </c>
      <c r="E12403">
        <v>-4.5882335000000003</v>
      </c>
      <c r="F12403">
        <v>42.593913999999998</v>
      </c>
      <c r="G12403">
        <v>30.6081848</v>
      </c>
      <c r="H12403">
        <v>73.202095</v>
      </c>
      <c r="I12403">
        <v>47.823665599999998</v>
      </c>
      <c r="J12403">
        <v>38.169990499999997</v>
      </c>
      <c r="K12403">
        <v>85.993660000000006</v>
      </c>
    </row>
    <row r="12404" spans="1:11" x14ac:dyDescent="0.25">
      <c r="A12404">
        <v>22104</v>
      </c>
      <c r="B12404">
        <v>57.790229799999999</v>
      </c>
      <c r="C12404">
        <v>-1.9386439</v>
      </c>
      <c r="D12404">
        <v>-2.6019907</v>
      </c>
      <c r="E12404">
        <v>-4.5406345999999997</v>
      </c>
      <c r="F12404">
        <v>42.6152534</v>
      </c>
      <c r="G12404">
        <v>30.6218395</v>
      </c>
      <c r="H12404">
        <v>73.237091100000001</v>
      </c>
      <c r="I12404">
        <v>47.841922799999999</v>
      </c>
      <c r="J12404">
        <v>38.182933800000001</v>
      </c>
      <c r="K12404">
        <v>86.024856600000007</v>
      </c>
    </row>
    <row r="12405" spans="1:11" x14ac:dyDescent="0.25">
      <c r="A12405">
        <v>22105</v>
      </c>
      <c r="B12405">
        <v>57.975898700000002</v>
      </c>
      <c r="C12405">
        <v>-1.9211191999999999</v>
      </c>
      <c r="D12405">
        <v>-2.5749811999999999</v>
      </c>
      <c r="E12405">
        <v>-4.4961004000000004</v>
      </c>
      <c r="F12405">
        <v>42.649974800000003</v>
      </c>
      <c r="G12405">
        <v>30.630739200000001</v>
      </c>
      <c r="H12405">
        <v>73.280715900000004</v>
      </c>
      <c r="I12405">
        <v>47.889659899999998</v>
      </c>
      <c r="J12405">
        <v>38.179069499999997</v>
      </c>
      <c r="K12405">
        <v>86.068725599999993</v>
      </c>
    </row>
    <row r="12406" spans="1:11" x14ac:dyDescent="0.25">
      <c r="A12406">
        <v>22106</v>
      </c>
      <c r="B12406">
        <v>57.928299000000003</v>
      </c>
      <c r="C12406">
        <v>-1.8805554</v>
      </c>
      <c r="D12406">
        <v>-2.5644121000000002</v>
      </c>
      <c r="E12406">
        <v>-4.4449677000000003</v>
      </c>
      <c r="F12406">
        <v>42.684699999999999</v>
      </c>
      <c r="G12406">
        <v>30.639640799999999</v>
      </c>
      <c r="H12406">
        <v>73.324340800000002</v>
      </c>
      <c r="I12406">
        <v>47.907916999999998</v>
      </c>
      <c r="J12406">
        <v>38.192012800000001</v>
      </c>
      <c r="K12406">
        <v>86.099929799999998</v>
      </c>
    </row>
    <row r="12407" spans="1:11" x14ac:dyDescent="0.25">
      <c r="A12407">
        <v>22107</v>
      </c>
      <c r="B12407">
        <v>57.8806686</v>
      </c>
      <c r="C12407">
        <v>-1.84829</v>
      </c>
      <c r="D12407">
        <v>-2.5592112999999999</v>
      </c>
      <c r="E12407">
        <v>-4.4075011999999996</v>
      </c>
      <c r="F12407">
        <v>42.698925000000003</v>
      </c>
      <c r="G12407">
        <v>30.6487427</v>
      </c>
      <c r="H12407">
        <v>73.347671500000004</v>
      </c>
      <c r="I12407">
        <v>47.920089699999998</v>
      </c>
      <c r="J12407">
        <v>38.200641599999997</v>
      </c>
      <c r="K12407">
        <v>86.120727500000001</v>
      </c>
    </row>
    <row r="12408" spans="1:11" x14ac:dyDescent="0.25">
      <c r="A12408">
        <v>22108</v>
      </c>
      <c r="B12408">
        <v>57.835445399999998</v>
      </c>
      <c r="C12408">
        <v>-1.8399916000000001</v>
      </c>
      <c r="D12408">
        <v>-2.5538430000000001</v>
      </c>
      <c r="E12408">
        <v>-4.3938345999999999</v>
      </c>
      <c r="F12408">
        <v>42.713153800000001</v>
      </c>
      <c r="G12408">
        <v>30.657844499999999</v>
      </c>
      <c r="H12408">
        <v>73.370994600000003</v>
      </c>
      <c r="I12408">
        <v>47.920402500000002</v>
      </c>
      <c r="J12408">
        <v>38.213436100000003</v>
      </c>
      <c r="K12408">
        <v>86.1338425</v>
      </c>
    </row>
    <row r="12409" spans="1:11" x14ac:dyDescent="0.25">
      <c r="A12409">
        <v>22109</v>
      </c>
      <c r="B12409">
        <v>57.8806686</v>
      </c>
      <c r="C12409">
        <v>-1.8390636</v>
      </c>
      <c r="D12409">
        <v>-2.5375702000000002</v>
      </c>
      <c r="E12409">
        <v>-4.3766335999999999</v>
      </c>
      <c r="F12409">
        <v>42.720264399999998</v>
      </c>
      <c r="G12409">
        <v>30.6623974</v>
      </c>
      <c r="H12409">
        <v>73.382659899999993</v>
      </c>
      <c r="I12409">
        <v>47.926490800000003</v>
      </c>
      <c r="J12409">
        <v>38.217750500000001</v>
      </c>
      <c r="K12409">
        <v>86.144241300000004</v>
      </c>
    </row>
    <row r="12410" spans="1:11" x14ac:dyDescent="0.25">
      <c r="A12410">
        <v>22110</v>
      </c>
      <c r="B12410">
        <v>57.8806686</v>
      </c>
      <c r="C12410">
        <v>-1.8390636</v>
      </c>
      <c r="D12410">
        <v>-2.5375702000000002</v>
      </c>
      <c r="E12410">
        <v>-4.3766335999999999</v>
      </c>
      <c r="F12410">
        <v>42.720264399999998</v>
      </c>
      <c r="G12410">
        <v>30.6623974</v>
      </c>
      <c r="H12410">
        <v>73.382659899999993</v>
      </c>
      <c r="I12410">
        <v>47.926490800000003</v>
      </c>
      <c r="J12410">
        <v>38.217750500000001</v>
      </c>
      <c r="K12410">
        <v>86.144241300000004</v>
      </c>
    </row>
    <row r="12411" spans="1:11" x14ac:dyDescent="0.25">
      <c r="A12411">
        <v>22111</v>
      </c>
      <c r="B12411">
        <v>57.883094800000002</v>
      </c>
      <c r="C12411">
        <v>-1.8547324000000001</v>
      </c>
      <c r="D12411">
        <v>-2.5320342</v>
      </c>
      <c r="E12411">
        <v>-4.3867664</v>
      </c>
      <c r="F12411">
        <v>42.720264399999998</v>
      </c>
      <c r="G12411">
        <v>30.6623974</v>
      </c>
      <c r="H12411">
        <v>73.382659899999993</v>
      </c>
      <c r="I12411">
        <v>47.920719099999999</v>
      </c>
      <c r="J12411">
        <v>38.226230600000001</v>
      </c>
      <c r="K12411">
        <v>86.146949800000002</v>
      </c>
    </row>
    <row r="12412" spans="1:11" x14ac:dyDescent="0.25">
      <c r="A12412">
        <v>22112</v>
      </c>
      <c r="B12412">
        <v>57.883094800000002</v>
      </c>
      <c r="C12412">
        <v>-1.8547324000000001</v>
      </c>
      <c r="D12412">
        <v>-2.5320342</v>
      </c>
      <c r="E12412">
        <v>-4.3867664</v>
      </c>
      <c r="F12412">
        <v>42.720264399999998</v>
      </c>
      <c r="G12412">
        <v>30.6623974</v>
      </c>
      <c r="H12412">
        <v>73.382659899999993</v>
      </c>
      <c r="I12412">
        <v>47.920719099999999</v>
      </c>
      <c r="J12412">
        <v>38.226230600000001</v>
      </c>
      <c r="K12412">
        <v>86.146949800000002</v>
      </c>
    </row>
    <row r="12413" spans="1:11" x14ac:dyDescent="0.25">
      <c r="A12413">
        <v>22113</v>
      </c>
      <c r="B12413">
        <v>57.8378868</v>
      </c>
      <c r="C12413">
        <v>-1.8547324000000001</v>
      </c>
      <c r="D12413">
        <v>-2.5320342</v>
      </c>
      <c r="E12413">
        <v>-4.3867664</v>
      </c>
      <c r="F12413">
        <v>42.700611100000003</v>
      </c>
      <c r="G12413">
        <v>30.676454499999998</v>
      </c>
      <c r="H12413">
        <v>73.377067600000004</v>
      </c>
      <c r="I12413">
        <v>47.914951299999998</v>
      </c>
      <c r="J12413">
        <v>38.234714500000003</v>
      </c>
      <c r="K12413">
        <v>86.149665799999994</v>
      </c>
    </row>
    <row r="12414" spans="1:11" x14ac:dyDescent="0.25">
      <c r="A12414">
        <v>22114</v>
      </c>
      <c r="B12414">
        <v>57.8378868</v>
      </c>
      <c r="C12414">
        <v>-1.8547324000000001</v>
      </c>
      <c r="D12414">
        <v>-2.5320342</v>
      </c>
      <c r="E12414">
        <v>-4.3867664</v>
      </c>
      <c r="F12414">
        <v>42.700611100000003</v>
      </c>
      <c r="G12414">
        <v>30.676454499999998</v>
      </c>
      <c r="H12414">
        <v>73.377067600000004</v>
      </c>
      <c r="I12414">
        <v>47.914951299999998</v>
      </c>
      <c r="J12414">
        <v>38.234714500000003</v>
      </c>
      <c r="K12414">
        <v>86.149665799999994</v>
      </c>
    </row>
    <row r="12415" spans="1:11" x14ac:dyDescent="0.25">
      <c r="A12415">
        <v>22115</v>
      </c>
      <c r="B12415">
        <v>57.885517100000001</v>
      </c>
      <c r="C12415">
        <v>-1.8704011</v>
      </c>
      <c r="D12415">
        <v>-2.5264983000000001</v>
      </c>
      <c r="E12415">
        <v>-4.3968992</v>
      </c>
      <c r="F12415">
        <v>42.700611100000003</v>
      </c>
      <c r="G12415">
        <v>30.676454499999998</v>
      </c>
      <c r="H12415">
        <v>73.377067600000004</v>
      </c>
      <c r="I12415">
        <v>47.914951299999998</v>
      </c>
      <c r="J12415">
        <v>38.234714500000003</v>
      </c>
      <c r="K12415">
        <v>86.149665799999994</v>
      </c>
    </row>
    <row r="12416" spans="1:11" x14ac:dyDescent="0.25">
      <c r="A12416">
        <v>22116</v>
      </c>
      <c r="B12416">
        <v>57.885517100000001</v>
      </c>
      <c r="C12416">
        <v>-1.8777714999999999</v>
      </c>
      <c r="D12416">
        <v>-2.5155940000000001</v>
      </c>
      <c r="E12416">
        <v>-4.3933654000000004</v>
      </c>
      <c r="F12416">
        <v>42.700611100000003</v>
      </c>
      <c r="G12416">
        <v>30.676454499999998</v>
      </c>
      <c r="H12416">
        <v>73.377067600000004</v>
      </c>
      <c r="I12416">
        <v>47.909179700000003</v>
      </c>
      <c r="J12416">
        <v>38.243194600000002</v>
      </c>
      <c r="K12416">
        <v>86.152374300000005</v>
      </c>
    </row>
    <row r="12417" spans="1:11" x14ac:dyDescent="0.25">
      <c r="A12417">
        <v>22117</v>
      </c>
      <c r="B12417">
        <v>57.885517100000001</v>
      </c>
      <c r="C12417">
        <v>-1.8777714999999999</v>
      </c>
      <c r="D12417">
        <v>-2.5155940000000001</v>
      </c>
      <c r="E12417">
        <v>-4.3933654000000004</v>
      </c>
      <c r="F12417">
        <v>42.680957800000002</v>
      </c>
      <c r="G12417">
        <v>30.690513599999999</v>
      </c>
      <c r="H12417">
        <v>73.371475200000006</v>
      </c>
      <c r="I12417">
        <v>47.909179700000003</v>
      </c>
      <c r="J12417">
        <v>38.243194600000002</v>
      </c>
      <c r="K12417">
        <v>86.152374300000005</v>
      </c>
    </row>
    <row r="12418" spans="1:11" x14ac:dyDescent="0.25">
      <c r="A12418">
        <v>22118</v>
      </c>
      <c r="B12418">
        <v>57.840328200000002</v>
      </c>
      <c r="C12418">
        <v>-1.8621027000000001</v>
      </c>
      <c r="D12418">
        <v>-2.5211298000000002</v>
      </c>
      <c r="E12418">
        <v>-4.3832326000000004</v>
      </c>
      <c r="F12418">
        <v>42.688072200000001</v>
      </c>
      <c r="G12418">
        <v>30.695064500000001</v>
      </c>
      <c r="H12418">
        <v>73.383140600000004</v>
      </c>
      <c r="I12418">
        <v>47.915264100000002</v>
      </c>
      <c r="J12418">
        <v>38.247509000000001</v>
      </c>
      <c r="K12418">
        <v>86.162773099999995</v>
      </c>
    </row>
    <row r="12419" spans="1:11" x14ac:dyDescent="0.25">
      <c r="A12419">
        <v>22119</v>
      </c>
      <c r="B12419">
        <v>57.842765800000002</v>
      </c>
      <c r="C12419">
        <v>-1.8694731</v>
      </c>
      <c r="D12419">
        <v>-2.5102255000000002</v>
      </c>
      <c r="E12419">
        <v>-4.3796987999999999</v>
      </c>
      <c r="F12419">
        <v>42.701458000000002</v>
      </c>
      <c r="G12419">
        <v>30.690311399999999</v>
      </c>
      <c r="H12419">
        <v>73.391769400000001</v>
      </c>
      <c r="I12419">
        <v>47.9155807</v>
      </c>
      <c r="J12419">
        <v>38.260303499999999</v>
      </c>
      <c r="K12419">
        <v>86.175888099999995</v>
      </c>
    </row>
    <row r="12420" spans="1:11" x14ac:dyDescent="0.25">
      <c r="A12420">
        <v>22120</v>
      </c>
      <c r="B12420">
        <v>57.842765800000002</v>
      </c>
      <c r="C12420">
        <v>-1.8768435999999999</v>
      </c>
      <c r="D12420">
        <v>-2.4993211999999998</v>
      </c>
      <c r="E12420">
        <v>-4.3761649</v>
      </c>
      <c r="F12420">
        <v>42.688915299999998</v>
      </c>
      <c r="G12420">
        <v>30.7089195</v>
      </c>
      <c r="H12420">
        <v>73.397834799999998</v>
      </c>
      <c r="I12420">
        <v>47.909812899999999</v>
      </c>
      <c r="J12420">
        <v>38.268783599999999</v>
      </c>
      <c r="K12420">
        <v>86.178596499999998</v>
      </c>
    </row>
    <row r="12421" spans="1:11" x14ac:dyDescent="0.25">
      <c r="A12421">
        <v>22121</v>
      </c>
      <c r="B12421">
        <v>57.845199600000001</v>
      </c>
      <c r="C12421">
        <v>-1.8685452</v>
      </c>
      <c r="D12421">
        <v>-2.4939528000000002</v>
      </c>
      <c r="E12421">
        <v>-4.3624977999999999</v>
      </c>
      <c r="F12421">
        <v>42.696029699999997</v>
      </c>
      <c r="G12421">
        <v>30.7134705</v>
      </c>
      <c r="H12421">
        <v>73.409500100000002</v>
      </c>
      <c r="I12421">
        <v>47.921981799999998</v>
      </c>
      <c r="J12421">
        <v>38.277412400000003</v>
      </c>
      <c r="K12421">
        <v>86.1993942</v>
      </c>
    </row>
    <row r="12422" spans="1:11" x14ac:dyDescent="0.25">
      <c r="A12422">
        <v>22122</v>
      </c>
      <c r="B12422">
        <v>57.847633399999999</v>
      </c>
      <c r="C12422">
        <v>-1.8602468000000001</v>
      </c>
      <c r="D12422">
        <v>-2.4885845</v>
      </c>
      <c r="E12422">
        <v>-4.3488312000000002</v>
      </c>
      <c r="F12422">
        <v>42.716526000000002</v>
      </c>
      <c r="G12422">
        <v>30.713268299999999</v>
      </c>
      <c r="H12422">
        <v>73.429794299999998</v>
      </c>
      <c r="I12422">
        <v>47.934154499999998</v>
      </c>
      <c r="J12422">
        <v>38.286045100000003</v>
      </c>
      <c r="K12422">
        <v>86.220199600000001</v>
      </c>
    </row>
    <row r="12423" spans="1:11" x14ac:dyDescent="0.25">
      <c r="A12423">
        <v>22123</v>
      </c>
      <c r="B12423">
        <v>57.890357999999999</v>
      </c>
      <c r="C12423">
        <v>-1.8436501000000001</v>
      </c>
      <c r="D12423">
        <v>-2.4778478000000002</v>
      </c>
      <c r="E12423">
        <v>-4.3214978999999998</v>
      </c>
      <c r="F12423">
        <v>42.723640400000001</v>
      </c>
      <c r="G12423">
        <v>30.717821099999998</v>
      </c>
      <c r="H12423">
        <v>73.441459699999996</v>
      </c>
      <c r="I12423">
        <v>47.946010600000001</v>
      </c>
      <c r="J12423">
        <v>38.281879400000001</v>
      </c>
      <c r="K12423">
        <v>86.227890000000002</v>
      </c>
    </row>
    <row r="12424" spans="1:11" x14ac:dyDescent="0.25">
      <c r="A12424">
        <v>22124</v>
      </c>
      <c r="B12424">
        <v>57.892772700000002</v>
      </c>
      <c r="C12424">
        <v>-1.8353516999999999</v>
      </c>
      <c r="D12424">
        <v>-2.4724792999999998</v>
      </c>
      <c r="E12424">
        <v>-4.3078307999999996</v>
      </c>
      <c r="F12424">
        <v>42.724483499999998</v>
      </c>
      <c r="G12424">
        <v>30.731676100000001</v>
      </c>
      <c r="H12424">
        <v>73.456161499999993</v>
      </c>
      <c r="I12424">
        <v>47.9581795</v>
      </c>
      <c r="J12424">
        <v>38.290508299999999</v>
      </c>
      <c r="K12424">
        <v>86.248687700000005</v>
      </c>
    </row>
    <row r="12425" spans="1:11" x14ac:dyDescent="0.25">
      <c r="A12425">
        <v>22125</v>
      </c>
      <c r="B12425">
        <v>57.895187399999998</v>
      </c>
      <c r="C12425">
        <v>-1.8427221</v>
      </c>
      <c r="D12425">
        <v>-2.4615749999999998</v>
      </c>
      <c r="E12425">
        <v>-4.304297</v>
      </c>
      <c r="F12425">
        <v>42.718212100000002</v>
      </c>
      <c r="G12425">
        <v>30.740980100000002</v>
      </c>
      <c r="H12425">
        <v>73.459190399999997</v>
      </c>
      <c r="I12425">
        <v>47.958496099999998</v>
      </c>
      <c r="J12425">
        <v>38.303302799999997</v>
      </c>
      <c r="K12425">
        <v>86.261795000000006</v>
      </c>
    </row>
    <row r="12426" spans="1:11" x14ac:dyDescent="0.25">
      <c r="A12426">
        <v>22126</v>
      </c>
      <c r="B12426">
        <v>57.940311399999999</v>
      </c>
      <c r="C12426">
        <v>-1.8500924999999999</v>
      </c>
      <c r="D12426">
        <v>-2.4506706999999999</v>
      </c>
      <c r="E12426">
        <v>-4.3007631000000002</v>
      </c>
      <c r="F12426">
        <v>42.725326500000001</v>
      </c>
      <c r="G12426">
        <v>30.745532999999998</v>
      </c>
      <c r="H12426">
        <v>73.470855700000001</v>
      </c>
      <c r="I12426">
        <v>47.958496099999998</v>
      </c>
      <c r="J12426">
        <v>38.303302799999997</v>
      </c>
      <c r="K12426">
        <v>86.261795000000006</v>
      </c>
    </row>
    <row r="12427" spans="1:11" x14ac:dyDescent="0.25">
      <c r="A12427">
        <v>22127</v>
      </c>
      <c r="B12427">
        <v>57.895187399999998</v>
      </c>
      <c r="C12427">
        <v>-1.8500924999999999</v>
      </c>
      <c r="D12427">
        <v>-2.4506706999999999</v>
      </c>
      <c r="E12427">
        <v>-4.3007631000000002</v>
      </c>
      <c r="F12427">
        <v>42.725326500000001</v>
      </c>
      <c r="G12427">
        <v>30.745532999999998</v>
      </c>
      <c r="H12427">
        <v>73.470855700000001</v>
      </c>
      <c r="I12427">
        <v>47.952728299999997</v>
      </c>
      <c r="J12427">
        <v>38.311782800000003</v>
      </c>
      <c r="K12427">
        <v>86.264511099999993</v>
      </c>
    </row>
    <row r="12428" spans="1:11" x14ac:dyDescent="0.25">
      <c r="A12428">
        <v>22128</v>
      </c>
      <c r="B12428">
        <v>57.892772700000002</v>
      </c>
      <c r="C12428">
        <v>-1.8417941</v>
      </c>
      <c r="D12428">
        <v>-2.4453022</v>
      </c>
      <c r="E12428">
        <v>-4.2870964999999996</v>
      </c>
      <c r="F12428">
        <v>42.7190552</v>
      </c>
      <c r="G12428">
        <v>30.754836999999998</v>
      </c>
      <c r="H12428">
        <v>73.473892199999995</v>
      </c>
      <c r="I12428">
        <v>47.952728299999997</v>
      </c>
      <c r="J12428">
        <v>38.311782800000003</v>
      </c>
      <c r="K12428">
        <v>86.264511099999993</v>
      </c>
    </row>
    <row r="12429" spans="1:11" x14ac:dyDescent="0.25">
      <c r="A12429">
        <v>22129</v>
      </c>
      <c r="B12429">
        <v>57.892772700000002</v>
      </c>
      <c r="C12429">
        <v>-1.8574629</v>
      </c>
      <c r="D12429">
        <v>-2.4397662000000002</v>
      </c>
      <c r="E12429">
        <v>-4.2972292999999997</v>
      </c>
      <c r="F12429">
        <v>42.7056732</v>
      </c>
      <c r="G12429">
        <v>30.7595901</v>
      </c>
      <c r="H12429">
        <v>73.465263399999998</v>
      </c>
      <c r="I12429">
        <v>47.940872200000001</v>
      </c>
      <c r="J12429">
        <v>38.315948499999998</v>
      </c>
      <c r="K12429">
        <v>86.256820700000006</v>
      </c>
    </row>
    <row r="12430" spans="1:11" x14ac:dyDescent="0.25">
      <c r="A12430">
        <v>22130</v>
      </c>
      <c r="B12430">
        <v>57.940311399999999</v>
      </c>
      <c r="C12430">
        <v>-1.8731316</v>
      </c>
      <c r="D12430">
        <v>-2.4342302999999998</v>
      </c>
      <c r="E12430">
        <v>-4.3073620999999997</v>
      </c>
      <c r="F12430">
        <v>42.711944600000002</v>
      </c>
      <c r="G12430">
        <v>30.7502861</v>
      </c>
      <c r="H12430">
        <v>73.462226900000005</v>
      </c>
      <c r="I12430">
        <v>47.940872200000001</v>
      </c>
      <c r="J12430">
        <v>38.315948499999998</v>
      </c>
      <c r="K12430">
        <v>86.256820700000006</v>
      </c>
    </row>
    <row r="12431" spans="1:11" x14ac:dyDescent="0.25">
      <c r="A12431">
        <v>22131</v>
      </c>
      <c r="B12431">
        <v>57.800048799999999</v>
      </c>
      <c r="C12431">
        <v>-1.8657613</v>
      </c>
      <c r="D12431">
        <v>-2.4451345999999998</v>
      </c>
      <c r="E12431">
        <v>-4.3108959000000002</v>
      </c>
      <c r="F12431">
        <v>42.711944600000002</v>
      </c>
      <c r="G12431">
        <v>30.7502861</v>
      </c>
      <c r="H12431">
        <v>73.462226900000005</v>
      </c>
      <c r="I12431">
        <v>47.917160000000003</v>
      </c>
      <c r="J12431">
        <v>38.324279799999999</v>
      </c>
      <c r="K12431">
        <v>86.241439799999995</v>
      </c>
    </row>
    <row r="12432" spans="1:11" x14ac:dyDescent="0.25">
      <c r="A12432">
        <v>22132</v>
      </c>
      <c r="B12432">
        <v>57.890357999999999</v>
      </c>
      <c r="C12432">
        <v>-1.8888004</v>
      </c>
      <c r="D12432">
        <v>-2.4286941999999998</v>
      </c>
      <c r="E12432">
        <v>-4.3174948999999998</v>
      </c>
      <c r="F12432">
        <v>42.685176800000001</v>
      </c>
      <c r="G12432">
        <v>30.759792300000001</v>
      </c>
      <c r="H12432">
        <v>73.444969200000003</v>
      </c>
      <c r="I12432">
        <v>47.911075599999997</v>
      </c>
      <c r="J12432">
        <v>38.319965400000001</v>
      </c>
      <c r="K12432">
        <v>86.231041000000005</v>
      </c>
    </row>
    <row r="12433" spans="1:11" x14ac:dyDescent="0.25">
      <c r="A12433">
        <v>22133</v>
      </c>
      <c r="B12433">
        <v>57.892772700000002</v>
      </c>
      <c r="C12433">
        <v>-1.8970988</v>
      </c>
      <c r="D12433">
        <v>-2.4340627000000001</v>
      </c>
      <c r="E12433">
        <v>-4.3311615000000003</v>
      </c>
      <c r="F12433">
        <v>42.685176800000001</v>
      </c>
      <c r="G12433">
        <v>30.759792300000001</v>
      </c>
      <c r="H12433">
        <v>73.444969200000003</v>
      </c>
      <c r="I12433">
        <v>47.911075599999997</v>
      </c>
      <c r="J12433">
        <v>38.319965400000001</v>
      </c>
      <c r="K12433">
        <v>86.231041000000005</v>
      </c>
    </row>
    <row r="12434" spans="1:11" x14ac:dyDescent="0.25">
      <c r="A12434">
        <v>22134</v>
      </c>
      <c r="B12434">
        <v>57.845199600000001</v>
      </c>
      <c r="C12434">
        <v>-1.8970988</v>
      </c>
      <c r="D12434">
        <v>-2.4340627000000001</v>
      </c>
      <c r="E12434">
        <v>-4.3311615000000003</v>
      </c>
      <c r="F12434">
        <v>42.671794900000002</v>
      </c>
      <c r="G12434">
        <v>30.764545399999999</v>
      </c>
      <c r="H12434">
        <v>73.436340299999998</v>
      </c>
      <c r="I12434">
        <v>47.899219500000001</v>
      </c>
      <c r="J12434">
        <v>38.324131000000001</v>
      </c>
      <c r="K12434">
        <v>86.223350499999995</v>
      </c>
    </row>
    <row r="12435" spans="1:11" x14ac:dyDescent="0.25">
      <c r="A12435">
        <v>22135</v>
      </c>
      <c r="B12435">
        <v>57.845199600000001</v>
      </c>
      <c r="C12435">
        <v>-1.9053971999999999</v>
      </c>
      <c r="D12435">
        <v>-2.4394309999999999</v>
      </c>
      <c r="E12435">
        <v>-4.3448281</v>
      </c>
      <c r="F12435">
        <v>42.664680500000003</v>
      </c>
      <c r="G12435">
        <v>30.759994500000001</v>
      </c>
      <c r="H12435">
        <v>73.424674999999993</v>
      </c>
      <c r="I12435">
        <v>47.893135100000002</v>
      </c>
      <c r="J12435">
        <v>38.319816600000003</v>
      </c>
      <c r="K12435">
        <v>86.212951700000005</v>
      </c>
    </row>
    <row r="12436" spans="1:11" x14ac:dyDescent="0.25">
      <c r="A12436">
        <v>22136</v>
      </c>
      <c r="B12436">
        <v>57.847633399999999</v>
      </c>
      <c r="C12436">
        <v>-1.9136955</v>
      </c>
      <c r="D12436">
        <v>-2.4447994</v>
      </c>
      <c r="E12436">
        <v>-4.3584947999999999</v>
      </c>
      <c r="F12436">
        <v>42.651298500000003</v>
      </c>
      <c r="G12436">
        <v>30.7647476</v>
      </c>
      <c r="H12436">
        <v>73.416046100000003</v>
      </c>
      <c r="I12436">
        <v>47.893135100000002</v>
      </c>
      <c r="J12436">
        <v>38.319816600000003</v>
      </c>
      <c r="K12436">
        <v>86.212951700000005</v>
      </c>
    </row>
    <row r="12437" spans="1:11" x14ac:dyDescent="0.25">
      <c r="A12437">
        <v>22137</v>
      </c>
      <c r="B12437">
        <v>57.802497899999999</v>
      </c>
      <c r="C12437">
        <v>-1.9293642</v>
      </c>
      <c r="D12437">
        <v>-2.4392632999999999</v>
      </c>
      <c r="E12437">
        <v>-4.3686274999999997</v>
      </c>
      <c r="F12437">
        <v>42.651298500000003</v>
      </c>
      <c r="G12437">
        <v>30.7647476</v>
      </c>
      <c r="H12437">
        <v>73.416046100000003</v>
      </c>
      <c r="I12437">
        <v>47.875511199999998</v>
      </c>
      <c r="J12437">
        <v>38.332462300000003</v>
      </c>
      <c r="K12437">
        <v>86.207969700000007</v>
      </c>
    </row>
    <row r="12438" spans="1:11" x14ac:dyDescent="0.25">
      <c r="A12438">
        <v>22138</v>
      </c>
      <c r="B12438">
        <v>57.895187399999998</v>
      </c>
      <c r="C12438">
        <v>-1.945033</v>
      </c>
      <c r="D12438">
        <v>-2.4337274999999998</v>
      </c>
      <c r="E12438">
        <v>-4.3787602999999997</v>
      </c>
      <c r="F12438">
        <v>42.644184099999997</v>
      </c>
      <c r="G12438">
        <v>30.760196700000002</v>
      </c>
      <c r="H12438">
        <v>73.404380799999998</v>
      </c>
      <c r="I12438">
        <v>47.881278999999999</v>
      </c>
      <c r="J12438">
        <v>38.323982200000003</v>
      </c>
      <c r="K12438">
        <v>86.205261199999995</v>
      </c>
    </row>
    <row r="12439" spans="1:11" x14ac:dyDescent="0.25">
      <c r="A12439">
        <v>22139</v>
      </c>
      <c r="B12439">
        <v>57.847633399999999</v>
      </c>
      <c r="C12439">
        <v>-1.9376625999999999</v>
      </c>
      <c r="D12439">
        <v>-2.4446317999999998</v>
      </c>
      <c r="E12439">
        <v>-4.3822941999999996</v>
      </c>
      <c r="F12439">
        <v>42.650451699999998</v>
      </c>
      <c r="G12439">
        <v>30.7508926</v>
      </c>
      <c r="H12439">
        <v>73.401344300000005</v>
      </c>
      <c r="I12439">
        <v>47.875194499999999</v>
      </c>
      <c r="J12439">
        <v>38.319667799999998</v>
      </c>
      <c r="K12439">
        <v>86.194862400000005</v>
      </c>
    </row>
    <row r="12440" spans="1:11" x14ac:dyDescent="0.25">
      <c r="A12440">
        <v>22140</v>
      </c>
      <c r="B12440">
        <v>57.845199600000001</v>
      </c>
      <c r="C12440">
        <v>-1.9533313999999999</v>
      </c>
      <c r="D12440">
        <v>-2.4390957000000002</v>
      </c>
      <c r="E12440">
        <v>-4.3924269999999996</v>
      </c>
      <c r="F12440">
        <v>42.623687699999998</v>
      </c>
      <c r="G12440">
        <v>30.760398899999998</v>
      </c>
      <c r="H12440">
        <v>73.384086600000003</v>
      </c>
      <c r="I12440">
        <v>47.857253999999998</v>
      </c>
      <c r="J12440">
        <v>38.319519</v>
      </c>
      <c r="K12440">
        <v>86.176773100000005</v>
      </c>
    </row>
    <row r="12441" spans="1:11" x14ac:dyDescent="0.25">
      <c r="A12441">
        <v>22141</v>
      </c>
      <c r="B12441">
        <v>57.845199600000001</v>
      </c>
      <c r="C12441">
        <v>-1.9616297</v>
      </c>
      <c r="D12441">
        <v>-2.4444642000000001</v>
      </c>
      <c r="E12441">
        <v>-4.4060940999999998</v>
      </c>
      <c r="F12441">
        <v>42.616573299999999</v>
      </c>
      <c r="G12441">
        <v>30.755847899999999</v>
      </c>
      <c r="H12441">
        <v>73.372421299999999</v>
      </c>
      <c r="I12441">
        <v>47.851165799999997</v>
      </c>
      <c r="J12441">
        <v>38.315204600000001</v>
      </c>
      <c r="K12441">
        <v>86.166374200000007</v>
      </c>
    </row>
    <row r="12442" spans="1:11" x14ac:dyDescent="0.25">
      <c r="A12442">
        <v>22142</v>
      </c>
      <c r="B12442">
        <v>57.800048799999999</v>
      </c>
      <c r="C12442">
        <v>-1.9699281</v>
      </c>
      <c r="D12442">
        <v>-2.4498324</v>
      </c>
      <c r="E12442">
        <v>-4.4197607000000003</v>
      </c>
      <c r="F12442">
        <v>42.6094589</v>
      </c>
      <c r="G12442">
        <v>30.751297000000001</v>
      </c>
      <c r="H12442">
        <v>73.360755900000001</v>
      </c>
      <c r="I12442">
        <v>47.839313500000003</v>
      </c>
      <c r="J12442">
        <v>38.319370300000003</v>
      </c>
      <c r="K12442">
        <v>86.158683800000006</v>
      </c>
    </row>
    <row r="12443" spans="1:11" x14ac:dyDescent="0.25">
      <c r="A12443">
        <v>22143</v>
      </c>
      <c r="B12443">
        <v>57.752429999999997</v>
      </c>
      <c r="C12443">
        <v>-1.9699281</v>
      </c>
      <c r="D12443">
        <v>-2.4498324</v>
      </c>
      <c r="E12443">
        <v>-4.4197607000000003</v>
      </c>
      <c r="F12443">
        <v>42.596077000000001</v>
      </c>
      <c r="G12443">
        <v>30.7560501</v>
      </c>
      <c r="H12443">
        <v>73.352127100000004</v>
      </c>
      <c r="I12443">
        <v>47.8274574</v>
      </c>
      <c r="J12443">
        <v>38.323535900000003</v>
      </c>
      <c r="K12443">
        <v>86.150993299999996</v>
      </c>
    </row>
    <row r="12444" spans="1:11" x14ac:dyDescent="0.25">
      <c r="A12444">
        <v>22144</v>
      </c>
      <c r="B12444">
        <v>57.752429999999997</v>
      </c>
      <c r="C12444">
        <v>-1.9782264000000001</v>
      </c>
      <c r="D12444">
        <v>-2.4552008999999999</v>
      </c>
      <c r="E12444">
        <v>-4.4334273</v>
      </c>
      <c r="F12444">
        <v>42.588962600000002</v>
      </c>
      <c r="G12444">
        <v>30.7514973</v>
      </c>
      <c r="H12444">
        <v>73.340461700000006</v>
      </c>
      <c r="I12444">
        <v>47.821373000000001</v>
      </c>
      <c r="J12444">
        <v>38.319221499999998</v>
      </c>
      <c r="K12444">
        <v>86.140594500000006</v>
      </c>
    </row>
    <row r="12445" spans="1:11" x14ac:dyDescent="0.25">
      <c r="A12445">
        <v>22145</v>
      </c>
      <c r="B12445">
        <v>57.752429999999997</v>
      </c>
      <c r="C12445">
        <v>-1.9865248</v>
      </c>
      <c r="D12445">
        <v>-2.4605693999999998</v>
      </c>
      <c r="E12445">
        <v>-4.4470939999999999</v>
      </c>
      <c r="F12445">
        <v>42.575580600000002</v>
      </c>
      <c r="G12445">
        <v>30.7562523</v>
      </c>
      <c r="H12445">
        <v>73.331832899999995</v>
      </c>
      <c r="I12445">
        <v>47.815284699999999</v>
      </c>
      <c r="J12445">
        <v>38.314903299999997</v>
      </c>
      <c r="K12445">
        <v>86.130188000000004</v>
      </c>
    </row>
    <row r="12446" spans="1:11" x14ac:dyDescent="0.25">
      <c r="A12446">
        <v>22146</v>
      </c>
      <c r="B12446">
        <v>57.749957999999999</v>
      </c>
      <c r="C12446">
        <v>-2.0021935000000002</v>
      </c>
      <c r="D12446">
        <v>-2.4550333000000002</v>
      </c>
      <c r="E12446">
        <v>-4.4572267999999999</v>
      </c>
      <c r="F12446">
        <v>42.568466200000003</v>
      </c>
      <c r="G12446">
        <v>30.7516994</v>
      </c>
      <c r="H12446">
        <v>73.320167499999997</v>
      </c>
      <c r="I12446">
        <v>47.797344199999998</v>
      </c>
      <c r="J12446">
        <v>38.314754499999999</v>
      </c>
      <c r="K12446">
        <v>86.112098700000004</v>
      </c>
    </row>
    <row r="12447" spans="1:11" x14ac:dyDescent="0.25">
      <c r="A12447">
        <v>22147</v>
      </c>
      <c r="B12447">
        <v>57.749957999999999</v>
      </c>
      <c r="C12447">
        <v>-1.9948231999999999</v>
      </c>
      <c r="D12447">
        <v>-2.4659376000000002</v>
      </c>
      <c r="E12447">
        <v>-4.4607606000000004</v>
      </c>
      <c r="F12447">
        <v>42.555084200000003</v>
      </c>
      <c r="G12447">
        <v>30.7564545</v>
      </c>
      <c r="H12447">
        <v>73.3115387</v>
      </c>
      <c r="I12447">
        <v>47.8031158</v>
      </c>
      <c r="J12447">
        <v>38.3062744</v>
      </c>
      <c r="K12447">
        <v>86.109390300000001</v>
      </c>
    </row>
    <row r="12448" spans="1:11" x14ac:dyDescent="0.25">
      <c r="A12448">
        <v>22148</v>
      </c>
      <c r="B12448">
        <v>57.795143099999997</v>
      </c>
      <c r="C12448">
        <v>-1.9948231999999999</v>
      </c>
      <c r="D12448">
        <v>-2.4659376000000002</v>
      </c>
      <c r="E12448">
        <v>-4.4607606000000004</v>
      </c>
      <c r="F12448">
        <v>42.568466200000003</v>
      </c>
      <c r="G12448">
        <v>30.7516994</v>
      </c>
      <c r="H12448">
        <v>73.320167499999997</v>
      </c>
      <c r="I12448">
        <v>47.808883700000003</v>
      </c>
      <c r="J12448">
        <v>38.2977943</v>
      </c>
      <c r="K12448">
        <v>86.106681800000004</v>
      </c>
    </row>
    <row r="12449" spans="1:11" x14ac:dyDescent="0.25">
      <c r="A12449">
        <v>22149</v>
      </c>
      <c r="B12449">
        <v>57.795143099999997</v>
      </c>
      <c r="C12449">
        <v>-1.9708561</v>
      </c>
      <c r="D12449">
        <v>-2.4661051999999999</v>
      </c>
      <c r="E12449">
        <v>-4.4369611999999998</v>
      </c>
      <c r="F12449">
        <v>42.595233899999997</v>
      </c>
      <c r="G12449">
        <v>30.742193199999999</v>
      </c>
      <c r="H12449">
        <v>73.337425199999998</v>
      </c>
      <c r="I12449">
        <v>47.826824199999997</v>
      </c>
      <c r="J12449">
        <v>38.297943099999998</v>
      </c>
      <c r="K12449">
        <v>86.124771100000004</v>
      </c>
    </row>
    <row r="12450" spans="1:11" x14ac:dyDescent="0.25">
      <c r="A12450">
        <v>22150</v>
      </c>
      <c r="B12450">
        <v>57.749957999999999</v>
      </c>
      <c r="C12450">
        <v>-1.9468889</v>
      </c>
      <c r="D12450">
        <v>-2.4662728</v>
      </c>
      <c r="E12450">
        <v>-4.4131618000000001</v>
      </c>
      <c r="F12450">
        <v>42.615730300000003</v>
      </c>
      <c r="G12450">
        <v>30.741990999999999</v>
      </c>
      <c r="H12450">
        <v>73.357719399999993</v>
      </c>
      <c r="I12450">
        <v>47.838996899999998</v>
      </c>
      <c r="J12450">
        <v>38.306572000000003</v>
      </c>
      <c r="K12450">
        <v>86.145568800000007</v>
      </c>
    </row>
    <row r="12451" spans="1:11" x14ac:dyDescent="0.25">
      <c r="A12451">
        <v>22151</v>
      </c>
      <c r="B12451">
        <v>57.795143099999997</v>
      </c>
      <c r="C12451">
        <v>-1.9146235</v>
      </c>
      <c r="D12451">
        <v>-2.4610721999999998</v>
      </c>
      <c r="E12451">
        <v>-4.3756956999999996</v>
      </c>
      <c r="F12451">
        <v>42.643341100000001</v>
      </c>
      <c r="G12451">
        <v>30.746339800000001</v>
      </c>
      <c r="H12451">
        <v>73.389679000000001</v>
      </c>
      <c r="I12451">
        <v>47.868793500000002</v>
      </c>
      <c r="J12451">
        <v>38.302558900000001</v>
      </c>
      <c r="K12451">
        <v>86.171348600000002</v>
      </c>
    </row>
    <row r="12452" spans="1:11" x14ac:dyDescent="0.25">
      <c r="A12452">
        <v>22152</v>
      </c>
      <c r="B12452">
        <v>57.749957999999999</v>
      </c>
      <c r="C12452">
        <v>-1.882358</v>
      </c>
      <c r="D12452">
        <v>-2.4558713000000001</v>
      </c>
      <c r="E12452">
        <v>-4.3382291999999998</v>
      </c>
      <c r="F12452">
        <v>42.670948000000003</v>
      </c>
      <c r="G12452">
        <v>30.750690500000001</v>
      </c>
      <c r="H12452">
        <v>73.4216385</v>
      </c>
      <c r="I12452">
        <v>47.887050600000002</v>
      </c>
      <c r="J12452">
        <v>38.315502199999997</v>
      </c>
      <c r="K12452">
        <v>86.202552800000007</v>
      </c>
    </row>
    <row r="12453" spans="1:11" x14ac:dyDescent="0.25">
      <c r="A12453">
        <v>22153</v>
      </c>
      <c r="B12453">
        <v>57.797595999999999</v>
      </c>
      <c r="C12453">
        <v>-1.8740597000000001</v>
      </c>
      <c r="D12453">
        <v>-2.4505031000000002</v>
      </c>
      <c r="E12453">
        <v>-4.3245624999999999</v>
      </c>
      <c r="F12453">
        <v>42.691448200000004</v>
      </c>
      <c r="G12453">
        <v>30.750488300000001</v>
      </c>
      <c r="H12453">
        <v>73.441932699999995</v>
      </c>
      <c r="I12453">
        <v>47.904991099999997</v>
      </c>
      <c r="J12453">
        <v>38.315650900000001</v>
      </c>
      <c r="K12453">
        <v>86.220642100000006</v>
      </c>
    </row>
    <row r="12454" spans="1:11" x14ac:dyDescent="0.25">
      <c r="A12454">
        <v>22154</v>
      </c>
      <c r="B12454">
        <v>57.795143099999997</v>
      </c>
      <c r="C12454">
        <v>-1.8657613</v>
      </c>
      <c r="D12454">
        <v>-2.4451345999999998</v>
      </c>
      <c r="E12454">
        <v>-4.3108959000000002</v>
      </c>
      <c r="F12454">
        <v>42.685176800000001</v>
      </c>
      <c r="G12454">
        <v>30.759792300000001</v>
      </c>
      <c r="H12454">
        <v>73.444969200000003</v>
      </c>
      <c r="I12454">
        <v>47.904991099999997</v>
      </c>
      <c r="J12454">
        <v>38.315650900000001</v>
      </c>
      <c r="K12454">
        <v>86.220642100000006</v>
      </c>
    </row>
    <row r="12455" spans="1:11" x14ac:dyDescent="0.25">
      <c r="A12455">
        <v>22155</v>
      </c>
      <c r="B12455">
        <v>57.840328200000002</v>
      </c>
      <c r="C12455">
        <v>-1.8731316</v>
      </c>
      <c r="D12455">
        <v>-2.4342302999999998</v>
      </c>
      <c r="E12455">
        <v>-4.3073620999999997</v>
      </c>
      <c r="F12455">
        <v>42.685176800000001</v>
      </c>
      <c r="G12455">
        <v>30.759792300000001</v>
      </c>
      <c r="H12455">
        <v>73.444969200000003</v>
      </c>
      <c r="I12455">
        <v>47.904991099999997</v>
      </c>
      <c r="J12455">
        <v>38.315650900000001</v>
      </c>
      <c r="K12455">
        <v>86.220642100000006</v>
      </c>
    </row>
    <row r="12456" spans="1:11" x14ac:dyDescent="0.25">
      <c r="A12456">
        <v>22156</v>
      </c>
      <c r="B12456">
        <v>57.792686500000002</v>
      </c>
      <c r="C12456">
        <v>-1.8731316</v>
      </c>
      <c r="D12456">
        <v>-2.4342302999999998</v>
      </c>
      <c r="E12456">
        <v>-4.3073620999999997</v>
      </c>
      <c r="F12456">
        <v>42.685176800000001</v>
      </c>
      <c r="G12456">
        <v>30.759792300000001</v>
      </c>
      <c r="H12456">
        <v>73.444969200000003</v>
      </c>
      <c r="I12456">
        <v>47.893135100000002</v>
      </c>
      <c r="J12456">
        <v>38.319816600000003</v>
      </c>
      <c r="K12456">
        <v>86.212951700000005</v>
      </c>
    </row>
    <row r="12457" spans="1:11" x14ac:dyDescent="0.25">
      <c r="A12457">
        <v>22157</v>
      </c>
      <c r="B12457">
        <v>57.7450142</v>
      </c>
      <c r="C12457">
        <v>-1.8731316</v>
      </c>
      <c r="D12457">
        <v>-2.4342302999999998</v>
      </c>
      <c r="E12457">
        <v>-4.3073620999999997</v>
      </c>
      <c r="F12457">
        <v>42.671794900000002</v>
      </c>
      <c r="G12457">
        <v>30.764545399999999</v>
      </c>
      <c r="H12457">
        <v>73.436340299999998</v>
      </c>
      <c r="I12457">
        <v>47.881278999999999</v>
      </c>
      <c r="J12457">
        <v>38.323982200000003</v>
      </c>
      <c r="K12457">
        <v>86.205261199999995</v>
      </c>
    </row>
    <row r="12458" spans="1:11" x14ac:dyDescent="0.25">
      <c r="A12458">
        <v>22158</v>
      </c>
      <c r="B12458">
        <v>57.790229799999999</v>
      </c>
      <c r="C12458">
        <v>-1.8888004</v>
      </c>
      <c r="D12458">
        <v>-2.4286941999999998</v>
      </c>
      <c r="E12458">
        <v>-4.3174948999999998</v>
      </c>
      <c r="F12458">
        <v>42.6584091</v>
      </c>
      <c r="G12458">
        <v>30.769298599999999</v>
      </c>
      <c r="H12458">
        <v>73.427711500000001</v>
      </c>
      <c r="I12458">
        <v>47.875194499999999</v>
      </c>
      <c r="J12458">
        <v>38.319667799999998</v>
      </c>
      <c r="K12458">
        <v>86.194862400000005</v>
      </c>
    </row>
    <row r="12459" spans="1:11" x14ac:dyDescent="0.25">
      <c r="A12459">
        <v>22159</v>
      </c>
      <c r="B12459">
        <v>57.792686500000002</v>
      </c>
      <c r="C12459">
        <v>-1.8970988</v>
      </c>
      <c r="D12459">
        <v>-2.4340627000000001</v>
      </c>
      <c r="E12459">
        <v>-4.3311615000000003</v>
      </c>
      <c r="F12459">
        <v>42.6584091</v>
      </c>
      <c r="G12459">
        <v>30.769298599999999</v>
      </c>
      <c r="H12459">
        <v>73.427711500000001</v>
      </c>
      <c r="I12459">
        <v>47.875194499999999</v>
      </c>
      <c r="J12459">
        <v>38.319667799999998</v>
      </c>
      <c r="K12459">
        <v>86.194862400000005</v>
      </c>
    </row>
    <row r="12460" spans="1:11" x14ac:dyDescent="0.25">
      <c r="A12460">
        <v>22160</v>
      </c>
      <c r="B12460">
        <v>57.792686500000002</v>
      </c>
      <c r="C12460">
        <v>-1.9127675</v>
      </c>
      <c r="D12460">
        <v>-2.4285266000000001</v>
      </c>
      <c r="E12460">
        <v>-4.3412943000000004</v>
      </c>
      <c r="F12460">
        <v>42.651298500000003</v>
      </c>
      <c r="G12460">
        <v>30.7647476</v>
      </c>
      <c r="H12460">
        <v>73.416046100000003</v>
      </c>
      <c r="I12460">
        <v>47.863338499999998</v>
      </c>
      <c r="J12460">
        <v>38.323833499999999</v>
      </c>
      <c r="K12460">
        <v>86.187171899999996</v>
      </c>
    </row>
    <row r="12461" spans="1:11" x14ac:dyDescent="0.25">
      <c r="A12461">
        <v>22161</v>
      </c>
      <c r="B12461">
        <v>57.792686500000002</v>
      </c>
      <c r="C12461">
        <v>-1.9367346999999999</v>
      </c>
      <c r="D12461">
        <v>-2.4283589999999999</v>
      </c>
      <c r="E12461">
        <v>-4.3650937000000001</v>
      </c>
      <c r="F12461">
        <v>42.644184099999997</v>
      </c>
      <c r="G12461">
        <v>30.760196700000002</v>
      </c>
      <c r="H12461">
        <v>73.404380799999998</v>
      </c>
      <c r="I12461">
        <v>47.845397900000002</v>
      </c>
      <c r="J12461">
        <v>38.323684700000001</v>
      </c>
      <c r="K12461">
        <v>86.169082599999996</v>
      </c>
    </row>
    <row r="12462" spans="1:11" x14ac:dyDescent="0.25">
      <c r="A12462">
        <v>22162</v>
      </c>
      <c r="B12462">
        <v>57.747486100000003</v>
      </c>
      <c r="C12462">
        <v>-1.945033</v>
      </c>
      <c r="D12462">
        <v>-2.4337274999999998</v>
      </c>
      <c r="E12462">
        <v>-4.3787602999999997</v>
      </c>
      <c r="F12462">
        <v>42.637069699999998</v>
      </c>
      <c r="G12462">
        <v>30.7556458</v>
      </c>
      <c r="H12462">
        <v>73.392715499999994</v>
      </c>
      <c r="I12462">
        <v>47.8335419</v>
      </c>
      <c r="J12462">
        <v>38.327850300000001</v>
      </c>
      <c r="K12462">
        <v>86.161392199999995</v>
      </c>
    </row>
    <row r="12463" spans="1:11" x14ac:dyDescent="0.25">
      <c r="A12463">
        <v>22163</v>
      </c>
      <c r="B12463">
        <v>57.7450142</v>
      </c>
      <c r="C12463">
        <v>-1.945033</v>
      </c>
      <c r="D12463">
        <v>-2.4337274999999998</v>
      </c>
      <c r="E12463">
        <v>-4.3787602999999997</v>
      </c>
      <c r="F12463">
        <v>42.610301999999997</v>
      </c>
      <c r="G12463">
        <v>30.765152</v>
      </c>
      <c r="H12463">
        <v>73.375457800000007</v>
      </c>
      <c r="I12463">
        <v>47.8274574</v>
      </c>
      <c r="J12463">
        <v>38.323535900000003</v>
      </c>
      <c r="K12463">
        <v>86.150993299999996</v>
      </c>
    </row>
    <row r="12464" spans="1:11" x14ac:dyDescent="0.25">
      <c r="A12464">
        <v>22164</v>
      </c>
      <c r="B12464">
        <v>57.699798600000001</v>
      </c>
      <c r="C12464">
        <v>-1.9376625999999999</v>
      </c>
      <c r="D12464">
        <v>-2.4446317999999998</v>
      </c>
      <c r="E12464">
        <v>-4.3822941999999996</v>
      </c>
      <c r="F12464">
        <v>42.610301999999997</v>
      </c>
      <c r="G12464">
        <v>30.765152</v>
      </c>
      <c r="H12464">
        <v>73.375457800000007</v>
      </c>
      <c r="I12464">
        <v>47.8274574</v>
      </c>
      <c r="J12464">
        <v>38.323535900000003</v>
      </c>
      <c r="K12464">
        <v>86.150993299999996</v>
      </c>
    </row>
    <row r="12465" spans="1:11" x14ac:dyDescent="0.25">
      <c r="A12465">
        <v>22165</v>
      </c>
      <c r="B12465">
        <v>57.699798600000001</v>
      </c>
      <c r="C12465">
        <v>-1.9376625999999999</v>
      </c>
      <c r="D12465">
        <v>-2.4446317999999998</v>
      </c>
      <c r="E12465">
        <v>-4.3822941999999996</v>
      </c>
      <c r="F12465">
        <v>42.610301999999997</v>
      </c>
      <c r="G12465">
        <v>30.765152</v>
      </c>
      <c r="H12465">
        <v>73.375457800000007</v>
      </c>
      <c r="I12465">
        <v>47.8274574</v>
      </c>
      <c r="J12465">
        <v>38.323535900000003</v>
      </c>
      <c r="K12465">
        <v>86.150993299999996</v>
      </c>
    </row>
    <row r="12466" spans="1:11" x14ac:dyDescent="0.25">
      <c r="A12466">
        <v>22166</v>
      </c>
      <c r="B12466">
        <v>57.699798600000001</v>
      </c>
      <c r="C12466">
        <v>-1.945033</v>
      </c>
      <c r="D12466">
        <v>-2.4337274999999998</v>
      </c>
      <c r="E12466">
        <v>-4.3787602999999997</v>
      </c>
      <c r="F12466">
        <v>42.604034400000003</v>
      </c>
      <c r="G12466">
        <v>30.774456000000001</v>
      </c>
      <c r="H12466">
        <v>73.378486600000002</v>
      </c>
      <c r="I12466">
        <v>47.821685799999997</v>
      </c>
      <c r="J12466">
        <v>38.332016000000003</v>
      </c>
      <c r="K12466">
        <v>86.153701799999993</v>
      </c>
    </row>
    <row r="12467" spans="1:11" x14ac:dyDescent="0.25">
      <c r="A12467">
        <v>22167</v>
      </c>
      <c r="B12467">
        <v>57.7022896</v>
      </c>
      <c r="C12467">
        <v>-1.945033</v>
      </c>
      <c r="D12467">
        <v>-2.4337274999999998</v>
      </c>
      <c r="E12467">
        <v>-4.3787602999999997</v>
      </c>
      <c r="F12467">
        <v>42.604034400000003</v>
      </c>
      <c r="G12467">
        <v>30.774456000000001</v>
      </c>
      <c r="H12467">
        <v>73.378486600000002</v>
      </c>
      <c r="I12467">
        <v>47.827773999999998</v>
      </c>
      <c r="J12467">
        <v>38.336330400000001</v>
      </c>
      <c r="K12467">
        <v>86.164100599999998</v>
      </c>
    </row>
    <row r="12468" spans="1:11" x14ac:dyDescent="0.25">
      <c r="A12468">
        <v>22168</v>
      </c>
      <c r="B12468">
        <v>57.7022896</v>
      </c>
      <c r="C12468">
        <v>-1.9524033999999999</v>
      </c>
      <c r="D12468">
        <v>-2.4228230000000002</v>
      </c>
      <c r="E12468">
        <v>-4.3752265000000001</v>
      </c>
      <c r="F12468">
        <v>42.611145</v>
      </c>
      <c r="G12468">
        <v>30.779008900000001</v>
      </c>
      <c r="H12468">
        <v>73.390152</v>
      </c>
      <c r="I12468">
        <v>47.822002400000002</v>
      </c>
      <c r="J12468">
        <v>38.344810500000001</v>
      </c>
      <c r="K12468">
        <v>86.166816699999998</v>
      </c>
    </row>
    <row r="12469" spans="1:11" x14ac:dyDescent="0.25">
      <c r="A12469">
        <v>22169</v>
      </c>
      <c r="B12469">
        <v>57.699798600000001</v>
      </c>
      <c r="C12469">
        <v>-1.9367346999999999</v>
      </c>
      <c r="D12469">
        <v>-2.4283589999999999</v>
      </c>
      <c r="E12469">
        <v>-4.3650937000000001</v>
      </c>
      <c r="F12469">
        <v>42.611145</v>
      </c>
      <c r="G12469">
        <v>30.779008900000001</v>
      </c>
      <c r="H12469">
        <v>73.390152</v>
      </c>
      <c r="I12469">
        <v>47.827773999999998</v>
      </c>
      <c r="J12469">
        <v>38.336330400000001</v>
      </c>
      <c r="K12469">
        <v>86.164100599999998</v>
      </c>
    </row>
    <row r="12470" spans="1:11" x14ac:dyDescent="0.25">
      <c r="A12470">
        <v>22170</v>
      </c>
      <c r="B12470">
        <v>57.7022896</v>
      </c>
      <c r="C12470">
        <v>-1.9367346999999999</v>
      </c>
      <c r="D12470">
        <v>-2.4283589999999999</v>
      </c>
      <c r="E12470">
        <v>-4.3650937000000001</v>
      </c>
      <c r="F12470">
        <v>42.611145</v>
      </c>
      <c r="G12470">
        <v>30.779008900000001</v>
      </c>
      <c r="H12470">
        <v>73.390152</v>
      </c>
      <c r="I12470">
        <v>47.833858499999998</v>
      </c>
      <c r="J12470">
        <v>38.3406448</v>
      </c>
      <c r="K12470">
        <v>86.174499499999996</v>
      </c>
    </row>
    <row r="12471" spans="1:11" x14ac:dyDescent="0.25">
      <c r="A12471">
        <v>22171</v>
      </c>
      <c r="B12471">
        <v>57.792686500000002</v>
      </c>
      <c r="C12471">
        <v>-1.9597738</v>
      </c>
      <c r="D12471">
        <v>-2.4119185999999999</v>
      </c>
      <c r="E12471">
        <v>-4.3716926999999997</v>
      </c>
      <c r="F12471">
        <v>42.597763100000002</v>
      </c>
      <c r="G12471">
        <v>30.783761999999999</v>
      </c>
      <c r="H12471">
        <v>73.381523099999995</v>
      </c>
      <c r="I12471">
        <v>47.827773999999998</v>
      </c>
      <c r="J12471">
        <v>38.336330400000001</v>
      </c>
      <c r="K12471">
        <v>86.164100599999998</v>
      </c>
    </row>
    <row r="12472" spans="1:11" x14ac:dyDescent="0.25">
      <c r="A12472">
        <v>22172</v>
      </c>
      <c r="B12472">
        <v>57.747486100000003</v>
      </c>
      <c r="C12472">
        <v>-1.9524033999999999</v>
      </c>
      <c r="D12472">
        <v>-2.4228230000000002</v>
      </c>
      <c r="E12472">
        <v>-4.3752265000000001</v>
      </c>
      <c r="F12472">
        <v>42.597763100000002</v>
      </c>
      <c r="G12472">
        <v>30.783761999999999</v>
      </c>
      <c r="H12472">
        <v>73.381523099999995</v>
      </c>
      <c r="I12472">
        <v>47.827773999999998</v>
      </c>
      <c r="J12472">
        <v>38.336330400000001</v>
      </c>
      <c r="K12472">
        <v>86.164100599999998</v>
      </c>
    </row>
    <row r="12473" spans="1:11" x14ac:dyDescent="0.25">
      <c r="A12473">
        <v>22173</v>
      </c>
      <c r="B12473">
        <v>57.747486100000003</v>
      </c>
      <c r="C12473">
        <v>-1.9680721999999999</v>
      </c>
      <c r="D12473">
        <v>-2.4172870999999998</v>
      </c>
      <c r="E12473">
        <v>-4.3853593000000002</v>
      </c>
      <c r="F12473">
        <v>42.590648700000003</v>
      </c>
      <c r="G12473">
        <v>30.779209099999999</v>
      </c>
      <c r="H12473">
        <v>73.369857800000005</v>
      </c>
      <c r="I12473">
        <v>47.815918000000003</v>
      </c>
      <c r="J12473">
        <v>38.340496100000003</v>
      </c>
      <c r="K12473">
        <v>86.156410199999996</v>
      </c>
    </row>
    <row r="12474" spans="1:11" x14ac:dyDescent="0.25">
      <c r="A12474">
        <v>22174</v>
      </c>
      <c r="B12474">
        <v>57.747486100000003</v>
      </c>
      <c r="C12474">
        <v>-1.9763705</v>
      </c>
      <c r="D12474">
        <v>-2.4226553000000002</v>
      </c>
      <c r="E12474">
        <v>-4.3990258999999998</v>
      </c>
      <c r="F12474">
        <v>42.577266700000003</v>
      </c>
      <c r="G12474">
        <v>30.7839642</v>
      </c>
      <c r="H12474">
        <v>73.3612289</v>
      </c>
      <c r="I12474">
        <v>47.809833500000003</v>
      </c>
      <c r="J12474">
        <v>38.336181600000003</v>
      </c>
      <c r="K12474">
        <v>86.146011400000006</v>
      </c>
    </row>
    <row r="12475" spans="1:11" x14ac:dyDescent="0.25">
      <c r="A12475">
        <v>22175</v>
      </c>
      <c r="B12475">
        <v>57.747486100000003</v>
      </c>
      <c r="C12475">
        <v>-1.9920393000000001</v>
      </c>
      <c r="D12475">
        <v>-2.4171195000000001</v>
      </c>
      <c r="E12475">
        <v>-4.4091586999999999</v>
      </c>
      <c r="F12475">
        <v>42.583538099999998</v>
      </c>
      <c r="G12475">
        <v>30.774658200000001</v>
      </c>
      <c r="H12475">
        <v>73.358192399999993</v>
      </c>
      <c r="I12475">
        <v>47.797977400000001</v>
      </c>
      <c r="J12475">
        <v>38.340347299999998</v>
      </c>
      <c r="K12475">
        <v>86.138320899999997</v>
      </c>
    </row>
    <row r="12476" spans="1:11" x14ac:dyDescent="0.25">
      <c r="A12476">
        <v>22176</v>
      </c>
      <c r="B12476">
        <v>57.747486100000003</v>
      </c>
      <c r="C12476">
        <v>-2.0003375999999999</v>
      </c>
      <c r="D12476">
        <v>-2.4224877</v>
      </c>
      <c r="E12476">
        <v>-4.4228253000000004</v>
      </c>
      <c r="F12476">
        <v>42.556770299999997</v>
      </c>
      <c r="G12476">
        <v>30.784166299999999</v>
      </c>
      <c r="H12476">
        <v>73.340934799999999</v>
      </c>
      <c r="I12476">
        <v>47.791893000000002</v>
      </c>
      <c r="J12476">
        <v>38.336032899999999</v>
      </c>
      <c r="K12476">
        <v>86.127922100000006</v>
      </c>
    </row>
    <row r="12477" spans="1:11" x14ac:dyDescent="0.25">
      <c r="A12477">
        <v>22177</v>
      </c>
      <c r="B12477">
        <v>57.699798600000001</v>
      </c>
      <c r="C12477">
        <v>-2.0086360000000001</v>
      </c>
      <c r="D12477">
        <v>-2.4278561999999999</v>
      </c>
      <c r="E12477">
        <v>-4.4364920000000003</v>
      </c>
      <c r="F12477">
        <v>42.549655899999998</v>
      </c>
      <c r="G12477">
        <v>30.7796135</v>
      </c>
      <c r="H12477">
        <v>73.329269400000001</v>
      </c>
      <c r="I12477">
        <v>47.773948699999998</v>
      </c>
      <c r="J12477">
        <v>38.335884100000001</v>
      </c>
      <c r="K12477">
        <v>86.109832800000007</v>
      </c>
    </row>
    <row r="12478" spans="1:11" x14ac:dyDescent="0.25">
      <c r="A12478">
        <v>22178</v>
      </c>
      <c r="B12478">
        <v>57.654586799999997</v>
      </c>
      <c r="C12478">
        <v>-2.0169343999999998</v>
      </c>
      <c r="D12478">
        <v>-2.4332246999999998</v>
      </c>
      <c r="E12478">
        <v>-4.4501590999999996</v>
      </c>
      <c r="F12478">
        <v>42.536273999999999</v>
      </c>
      <c r="G12478">
        <v>30.784368499999999</v>
      </c>
      <c r="H12478">
        <v>73.320640600000004</v>
      </c>
      <c r="I12478">
        <v>47.762096399999997</v>
      </c>
      <c r="J12478">
        <v>38.340049700000002</v>
      </c>
      <c r="K12478">
        <v>86.102142299999997</v>
      </c>
    </row>
    <row r="12479" spans="1:11" x14ac:dyDescent="0.25">
      <c r="A12479">
        <v>22179</v>
      </c>
      <c r="B12479">
        <v>57.606849699999998</v>
      </c>
      <c r="C12479">
        <v>-2.0252327999999999</v>
      </c>
      <c r="D12479">
        <v>-2.4385929000000002</v>
      </c>
      <c r="E12479">
        <v>-4.4638257000000001</v>
      </c>
      <c r="F12479">
        <v>42.529159499999999</v>
      </c>
      <c r="G12479">
        <v>30.7798157</v>
      </c>
      <c r="H12479">
        <v>73.308975200000006</v>
      </c>
      <c r="I12479">
        <v>47.744155900000003</v>
      </c>
      <c r="J12479">
        <v>38.339900999999998</v>
      </c>
      <c r="K12479">
        <v>86.084052999999997</v>
      </c>
    </row>
    <row r="12480" spans="1:11" x14ac:dyDescent="0.25">
      <c r="A12480">
        <v>22180</v>
      </c>
      <c r="B12480">
        <v>57.606849699999998</v>
      </c>
      <c r="C12480">
        <v>-2.0409014000000001</v>
      </c>
      <c r="D12480">
        <v>-2.4330571000000001</v>
      </c>
      <c r="E12480">
        <v>-4.4739585000000002</v>
      </c>
      <c r="F12480">
        <v>42.5220451</v>
      </c>
      <c r="G12480">
        <v>30.775264700000001</v>
      </c>
      <c r="H12480">
        <v>73.297309900000002</v>
      </c>
      <c r="I12480">
        <v>47.7322998</v>
      </c>
      <c r="J12480">
        <v>38.344066599999998</v>
      </c>
      <c r="K12480">
        <v>86.076362599999996</v>
      </c>
    </row>
    <row r="12481" spans="1:11" x14ac:dyDescent="0.25">
      <c r="A12481">
        <v>22181</v>
      </c>
      <c r="B12481">
        <v>57.654586799999997</v>
      </c>
      <c r="C12481">
        <v>-2.0565703000000002</v>
      </c>
      <c r="D12481">
        <v>-2.427521</v>
      </c>
      <c r="E12481">
        <v>-4.4840913000000002</v>
      </c>
      <c r="F12481">
        <v>42.508663200000001</v>
      </c>
      <c r="G12481">
        <v>30.780017900000001</v>
      </c>
      <c r="H12481">
        <v>73.288680999999997</v>
      </c>
      <c r="I12481">
        <v>47.7322998</v>
      </c>
      <c r="J12481">
        <v>38.344066599999998</v>
      </c>
      <c r="K12481">
        <v>86.076362599999996</v>
      </c>
    </row>
    <row r="12482" spans="1:11" x14ac:dyDescent="0.25">
      <c r="A12482">
        <v>22182</v>
      </c>
      <c r="B12482">
        <v>57.652076700000002</v>
      </c>
      <c r="C12482">
        <v>-2.0565703000000002</v>
      </c>
      <c r="D12482">
        <v>-2.427521</v>
      </c>
      <c r="E12482">
        <v>-4.4840913000000002</v>
      </c>
      <c r="F12482">
        <v>42.514934500000003</v>
      </c>
      <c r="G12482">
        <v>30.770713799999999</v>
      </c>
      <c r="H12482">
        <v>73.285644500000004</v>
      </c>
      <c r="I12482">
        <v>47.726215400000001</v>
      </c>
      <c r="J12482">
        <v>38.3397522</v>
      </c>
      <c r="K12482">
        <v>86.065963699999998</v>
      </c>
    </row>
    <row r="12483" spans="1:11" x14ac:dyDescent="0.25">
      <c r="A12483">
        <v>22183</v>
      </c>
      <c r="B12483">
        <v>57.606849699999998</v>
      </c>
      <c r="C12483">
        <v>-2.0648686999999999</v>
      </c>
      <c r="D12483">
        <v>-2.4328892</v>
      </c>
      <c r="E12483">
        <v>-4.4977578999999999</v>
      </c>
      <c r="F12483">
        <v>42.501548800000002</v>
      </c>
      <c r="G12483">
        <v>30.775466900000001</v>
      </c>
      <c r="H12483">
        <v>73.277015700000007</v>
      </c>
      <c r="I12483">
        <v>47.714359299999998</v>
      </c>
      <c r="J12483">
        <v>38.3439178</v>
      </c>
      <c r="K12483">
        <v>86.058273299999996</v>
      </c>
    </row>
    <row r="12484" spans="1:11" x14ac:dyDescent="0.25">
      <c r="A12484">
        <v>22184</v>
      </c>
      <c r="B12484">
        <v>57.606849699999998</v>
      </c>
      <c r="C12484">
        <v>-2.0731668000000001</v>
      </c>
      <c r="D12484">
        <v>-2.4382576999999999</v>
      </c>
      <c r="E12484">
        <v>-4.5114245000000004</v>
      </c>
      <c r="F12484">
        <v>42.494438199999998</v>
      </c>
      <c r="G12484">
        <v>30.770916</v>
      </c>
      <c r="H12484">
        <v>73.265350299999994</v>
      </c>
      <c r="I12484">
        <v>47.708271000000003</v>
      </c>
      <c r="J12484">
        <v>38.3395996</v>
      </c>
      <c r="K12484">
        <v>86.047874500000006</v>
      </c>
    </row>
    <row r="12485" spans="1:11" x14ac:dyDescent="0.25">
      <c r="A12485">
        <v>22185</v>
      </c>
      <c r="B12485">
        <v>57.652076700000002</v>
      </c>
      <c r="C12485">
        <v>-2.0888357000000002</v>
      </c>
      <c r="D12485">
        <v>-2.4327215999999998</v>
      </c>
      <c r="E12485">
        <v>-4.5215572999999996</v>
      </c>
      <c r="F12485">
        <v>42.481052400000003</v>
      </c>
      <c r="G12485">
        <v>30.775669100000002</v>
      </c>
      <c r="H12485">
        <v>73.256721499999998</v>
      </c>
      <c r="I12485">
        <v>47.702186599999997</v>
      </c>
      <c r="J12485">
        <v>38.335285200000001</v>
      </c>
      <c r="K12485">
        <v>86.037475599999993</v>
      </c>
    </row>
    <row r="12486" spans="1:11" x14ac:dyDescent="0.25">
      <c r="A12486">
        <v>22186</v>
      </c>
      <c r="B12486">
        <v>57.699798600000001</v>
      </c>
      <c r="C12486">
        <v>-2.1045042999999999</v>
      </c>
      <c r="D12486">
        <v>-2.4271858000000002</v>
      </c>
      <c r="E12486">
        <v>-4.5316900999999996</v>
      </c>
      <c r="F12486">
        <v>42.467670400000003</v>
      </c>
      <c r="G12486">
        <v>30.7804222</v>
      </c>
      <c r="H12486">
        <v>73.248092700000001</v>
      </c>
      <c r="I12486">
        <v>47.702186599999997</v>
      </c>
      <c r="J12486">
        <v>38.335285200000001</v>
      </c>
      <c r="K12486">
        <v>86.037475599999993</v>
      </c>
    </row>
    <row r="12487" spans="1:11" x14ac:dyDescent="0.25">
      <c r="A12487">
        <v>22187</v>
      </c>
      <c r="B12487">
        <v>57.747486100000003</v>
      </c>
      <c r="C12487">
        <v>-2.1128027</v>
      </c>
      <c r="D12487">
        <v>-2.4325540000000001</v>
      </c>
      <c r="E12487">
        <v>-4.5453568000000004</v>
      </c>
      <c r="F12487">
        <v>42.473941799999999</v>
      </c>
      <c r="G12487">
        <v>30.7711182</v>
      </c>
      <c r="H12487">
        <v>73.245056199999993</v>
      </c>
      <c r="I12487">
        <v>47.7079582</v>
      </c>
      <c r="J12487">
        <v>38.326805100000001</v>
      </c>
      <c r="K12487">
        <v>86.034759500000007</v>
      </c>
    </row>
    <row r="12488" spans="1:11" x14ac:dyDescent="0.25">
      <c r="A12488">
        <v>22188</v>
      </c>
      <c r="B12488">
        <v>57.699798600000001</v>
      </c>
      <c r="C12488">
        <v>-2.1128027</v>
      </c>
      <c r="D12488">
        <v>-2.4325540000000001</v>
      </c>
      <c r="E12488">
        <v>-4.5453568000000004</v>
      </c>
      <c r="F12488">
        <v>42.460555999999997</v>
      </c>
      <c r="G12488">
        <v>30.775871299999999</v>
      </c>
      <c r="H12488">
        <v>73.236427300000003</v>
      </c>
      <c r="I12488">
        <v>47.696102099999997</v>
      </c>
      <c r="J12488">
        <v>38.330970800000003</v>
      </c>
      <c r="K12488">
        <v>86.027076699999995</v>
      </c>
    </row>
    <row r="12489" spans="1:11" x14ac:dyDescent="0.25">
      <c r="A12489">
        <v>22189</v>
      </c>
      <c r="B12489">
        <v>57.654586799999997</v>
      </c>
      <c r="C12489">
        <v>-2.1211011000000002</v>
      </c>
      <c r="D12489">
        <v>-2.4379225</v>
      </c>
      <c r="E12489">
        <v>-4.5590238999999997</v>
      </c>
      <c r="F12489">
        <v>42.4534454</v>
      </c>
      <c r="G12489">
        <v>30.771320299999999</v>
      </c>
      <c r="H12489">
        <v>73.224761999999998</v>
      </c>
      <c r="I12489">
        <v>47.684246100000003</v>
      </c>
      <c r="J12489">
        <v>38.335136400000003</v>
      </c>
      <c r="K12489">
        <v>86.019386299999994</v>
      </c>
    </row>
    <row r="12490" spans="1:11" x14ac:dyDescent="0.25">
      <c r="A12490">
        <v>22190</v>
      </c>
      <c r="B12490">
        <v>57.654586799999997</v>
      </c>
      <c r="C12490">
        <v>-2.1367699999999998</v>
      </c>
      <c r="D12490">
        <v>-2.4323863999999999</v>
      </c>
      <c r="E12490">
        <v>-4.5691566000000003</v>
      </c>
      <c r="F12490">
        <v>42.446331000000001</v>
      </c>
      <c r="G12490">
        <v>30.766769400000001</v>
      </c>
      <c r="H12490">
        <v>73.2130966</v>
      </c>
      <c r="I12490">
        <v>47.67239</v>
      </c>
      <c r="J12490">
        <v>38.339302099999998</v>
      </c>
      <c r="K12490">
        <v>86.011695900000007</v>
      </c>
    </row>
    <row r="12491" spans="1:11" x14ac:dyDescent="0.25">
      <c r="A12491">
        <v>22191</v>
      </c>
      <c r="B12491">
        <v>57.604324300000002</v>
      </c>
      <c r="C12491">
        <v>-2.1293994999999999</v>
      </c>
      <c r="D12491">
        <v>-2.4432909</v>
      </c>
      <c r="E12491">
        <v>-4.5726905000000002</v>
      </c>
      <c r="F12491">
        <v>42.439216600000002</v>
      </c>
      <c r="G12491">
        <v>30.762218499999999</v>
      </c>
      <c r="H12491">
        <v>73.201431299999996</v>
      </c>
      <c r="I12491">
        <v>47.660221100000001</v>
      </c>
      <c r="J12491">
        <v>38.3306732</v>
      </c>
      <c r="K12491">
        <v>85.990890500000006</v>
      </c>
    </row>
    <row r="12492" spans="1:11" x14ac:dyDescent="0.25">
      <c r="A12492">
        <v>22192</v>
      </c>
      <c r="B12492">
        <v>57.5138435</v>
      </c>
      <c r="C12492">
        <v>-2.1220290999999998</v>
      </c>
      <c r="D12492">
        <v>-2.4541952999999999</v>
      </c>
      <c r="E12492">
        <v>-4.5762242999999998</v>
      </c>
      <c r="F12492">
        <v>42.439216600000002</v>
      </c>
      <c r="G12492">
        <v>30.762218499999999</v>
      </c>
      <c r="H12492">
        <v>73.201431299999996</v>
      </c>
      <c r="I12492">
        <v>47.654449499999998</v>
      </c>
      <c r="J12492">
        <v>38.3391533</v>
      </c>
      <c r="K12492">
        <v>85.993606600000007</v>
      </c>
    </row>
    <row r="12493" spans="1:11" x14ac:dyDescent="0.25">
      <c r="A12493">
        <v>22193</v>
      </c>
      <c r="B12493">
        <v>57.606849699999998</v>
      </c>
      <c r="C12493">
        <v>-2.1137309000000002</v>
      </c>
      <c r="D12493">
        <v>-2.4488268</v>
      </c>
      <c r="E12493">
        <v>-4.5625577000000002</v>
      </c>
      <c r="F12493">
        <v>42.459713000000001</v>
      </c>
      <c r="G12493">
        <v>30.762016299999999</v>
      </c>
      <c r="H12493">
        <v>73.221725500000005</v>
      </c>
      <c r="I12493">
        <v>47.678161600000003</v>
      </c>
      <c r="J12493">
        <v>38.330821999999998</v>
      </c>
      <c r="K12493">
        <v>86.008979800000006</v>
      </c>
    </row>
    <row r="12494" spans="1:11" x14ac:dyDescent="0.25">
      <c r="A12494">
        <v>22194</v>
      </c>
      <c r="B12494">
        <v>57.606849699999998</v>
      </c>
      <c r="C12494">
        <v>-2.0814651999999998</v>
      </c>
      <c r="D12494">
        <v>-2.4436262000000002</v>
      </c>
      <c r="E12494">
        <v>-4.5250912000000003</v>
      </c>
      <c r="F12494">
        <v>42.473941799999999</v>
      </c>
      <c r="G12494">
        <v>30.7711182</v>
      </c>
      <c r="H12494">
        <v>73.245056199999993</v>
      </c>
      <c r="I12494">
        <v>47.702186599999997</v>
      </c>
      <c r="J12494">
        <v>38.335285200000001</v>
      </c>
      <c r="K12494">
        <v>86.037475599999993</v>
      </c>
    </row>
    <row r="12495" spans="1:11" x14ac:dyDescent="0.25">
      <c r="A12495">
        <v>22195</v>
      </c>
      <c r="B12495">
        <v>57.561626400000002</v>
      </c>
      <c r="C12495">
        <v>-2.0418292999999998</v>
      </c>
      <c r="D12495">
        <v>-2.4493296</v>
      </c>
      <c r="E12495">
        <v>-4.4911589999999997</v>
      </c>
      <c r="F12495">
        <v>42.514934500000003</v>
      </c>
      <c r="G12495">
        <v>30.770713799999999</v>
      </c>
      <c r="H12495">
        <v>73.285644500000004</v>
      </c>
      <c r="I12495">
        <v>47.726215400000001</v>
      </c>
      <c r="J12495">
        <v>38.3397522</v>
      </c>
      <c r="K12495">
        <v>86.065963699999998</v>
      </c>
    </row>
    <row r="12496" spans="1:11" x14ac:dyDescent="0.25">
      <c r="A12496">
        <v>22196</v>
      </c>
      <c r="B12496">
        <v>57.606849699999998</v>
      </c>
      <c r="C12496">
        <v>-2.0169343999999998</v>
      </c>
      <c r="D12496">
        <v>-2.4332246999999998</v>
      </c>
      <c r="E12496">
        <v>-4.4501590999999996</v>
      </c>
      <c r="F12496">
        <v>42.5425453</v>
      </c>
      <c r="G12496">
        <v>30.775062599999998</v>
      </c>
      <c r="H12496">
        <v>73.317604099999997</v>
      </c>
      <c r="I12496">
        <v>47.750240300000002</v>
      </c>
      <c r="J12496">
        <v>38.344215400000003</v>
      </c>
      <c r="K12496">
        <v>86.094451899999996</v>
      </c>
    </row>
    <row r="12497" spans="1:11" x14ac:dyDescent="0.25">
      <c r="A12497">
        <v>22197</v>
      </c>
      <c r="B12497">
        <v>57.606849699999998</v>
      </c>
      <c r="C12497">
        <v>-1.9846689</v>
      </c>
      <c r="D12497">
        <v>-2.4280238000000001</v>
      </c>
      <c r="E12497">
        <v>-4.4126925000000004</v>
      </c>
      <c r="F12497">
        <v>42.570152299999997</v>
      </c>
      <c r="G12497">
        <v>30.7794113</v>
      </c>
      <c r="H12497">
        <v>73.349563599999996</v>
      </c>
      <c r="I12497">
        <v>47.774265300000003</v>
      </c>
      <c r="J12497">
        <v>38.3486786</v>
      </c>
      <c r="K12497">
        <v>86.122947699999997</v>
      </c>
    </row>
    <row r="12498" spans="1:11" x14ac:dyDescent="0.25">
      <c r="A12498">
        <v>22198</v>
      </c>
      <c r="B12498">
        <v>57.654586799999997</v>
      </c>
      <c r="C12498">
        <v>-1.9680721999999999</v>
      </c>
      <c r="D12498">
        <v>-2.4172870999999998</v>
      </c>
      <c r="E12498">
        <v>-4.3853593000000002</v>
      </c>
      <c r="F12498">
        <v>42.584381100000002</v>
      </c>
      <c r="G12498">
        <v>30.788515100000001</v>
      </c>
      <c r="H12498">
        <v>73.372894299999999</v>
      </c>
      <c r="I12498">
        <v>47.7982941</v>
      </c>
      <c r="J12498">
        <v>38.353141800000003</v>
      </c>
      <c r="K12498">
        <v>86.151435899999996</v>
      </c>
    </row>
    <row r="12499" spans="1:11" x14ac:dyDescent="0.25">
      <c r="A12499">
        <v>22199</v>
      </c>
      <c r="B12499">
        <v>57.699798600000001</v>
      </c>
      <c r="C12499">
        <v>-1.9671441000000001</v>
      </c>
      <c r="D12499">
        <v>-2.4010142999999999</v>
      </c>
      <c r="E12499">
        <v>-4.3681583000000002</v>
      </c>
      <c r="F12499">
        <v>42.591491699999999</v>
      </c>
      <c r="G12499">
        <v>30.793066</v>
      </c>
      <c r="H12499">
        <v>73.384559600000003</v>
      </c>
      <c r="I12499">
        <v>47.804378499999999</v>
      </c>
      <c r="J12499">
        <v>38.357456200000001</v>
      </c>
      <c r="K12499">
        <v>86.1618347</v>
      </c>
    </row>
    <row r="12500" spans="1:11" x14ac:dyDescent="0.25">
      <c r="A12500">
        <v>22200</v>
      </c>
      <c r="B12500">
        <v>57.699798600000001</v>
      </c>
      <c r="C12500">
        <v>-1.9588459</v>
      </c>
      <c r="D12500">
        <v>-2.3956458999999999</v>
      </c>
      <c r="E12500">
        <v>-4.3544916999999996</v>
      </c>
      <c r="F12500">
        <v>42.598606099999998</v>
      </c>
      <c r="G12500">
        <v>30.797616999999999</v>
      </c>
      <c r="H12500">
        <v>73.396225000000001</v>
      </c>
      <c r="I12500">
        <v>47.810462999999999</v>
      </c>
      <c r="J12500">
        <v>38.3617706</v>
      </c>
      <c r="K12500">
        <v>86.172233599999998</v>
      </c>
    </row>
    <row r="12501" spans="1:11" x14ac:dyDescent="0.25">
      <c r="A12501">
        <v>22201</v>
      </c>
      <c r="B12501">
        <v>57.699798600000001</v>
      </c>
      <c r="C12501">
        <v>-1.9662162000000001</v>
      </c>
      <c r="D12501">
        <v>-2.3847415000000001</v>
      </c>
      <c r="E12501">
        <v>-4.3509579</v>
      </c>
      <c r="F12501">
        <v>42.592338599999998</v>
      </c>
      <c r="G12501">
        <v>30.806920999999999</v>
      </c>
      <c r="H12501">
        <v>73.399261499999994</v>
      </c>
      <c r="I12501">
        <v>47.804695100000004</v>
      </c>
      <c r="J12501">
        <v>38.3702507</v>
      </c>
      <c r="K12501">
        <v>86.174949600000005</v>
      </c>
    </row>
    <row r="12502" spans="1:11" x14ac:dyDescent="0.25">
      <c r="A12502">
        <v>22202</v>
      </c>
      <c r="B12502">
        <v>57.652076700000002</v>
      </c>
      <c r="C12502">
        <v>-1.9662162000000001</v>
      </c>
      <c r="D12502">
        <v>-2.3847415000000001</v>
      </c>
      <c r="E12502">
        <v>-4.3509579</v>
      </c>
      <c r="F12502">
        <v>42.592338599999998</v>
      </c>
      <c r="G12502">
        <v>30.806920999999999</v>
      </c>
      <c r="H12502">
        <v>73.399261499999994</v>
      </c>
      <c r="I12502">
        <v>47.792839100000002</v>
      </c>
      <c r="J12502">
        <v>38.374416400000001</v>
      </c>
      <c r="K12502">
        <v>86.167259200000004</v>
      </c>
    </row>
    <row r="12503" spans="1:11" x14ac:dyDescent="0.25">
      <c r="A12503">
        <v>22203</v>
      </c>
      <c r="B12503">
        <v>57.606849699999998</v>
      </c>
      <c r="C12503">
        <v>-1.9745146</v>
      </c>
      <c r="D12503">
        <v>-2.39011</v>
      </c>
      <c r="E12503">
        <v>-4.3646244999999997</v>
      </c>
      <c r="F12503">
        <v>42.598606099999998</v>
      </c>
      <c r="G12503">
        <v>30.797616999999999</v>
      </c>
      <c r="H12503">
        <v>73.396225000000001</v>
      </c>
      <c r="I12503">
        <v>47.780982999999999</v>
      </c>
      <c r="J12503">
        <v>38.378582000000002</v>
      </c>
      <c r="K12503">
        <v>86.159568800000002</v>
      </c>
    </row>
    <row r="12504" spans="1:11" x14ac:dyDescent="0.25">
      <c r="A12504">
        <v>22204</v>
      </c>
      <c r="B12504">
        <v>57.5138435</v>
      </c>
      <c r="C12504">
        <v>-1.9671441000000001</v>
      </c>
      <c r="D12504">
        <v>-2.4010142999999999</v>
      </c>
      <c r="E12504">
        <v>-4.3681583000000002</v>
      </c>
      <c r="F12504">
        <v>42.585224199999999</v>
      </c>
      <c r="G12504">
        <v>30.802370100000001</v>
      </c>
      <c r="H12504">
        <v>73.387596099999996</v>
      </c>
      <c r="I12504">
        <v>47.769126900000003</v>
      </c>
      <c r="J12504">
        <v>38.382747700000003</v>
      </c>
      <c r="K12504">
        <v>86.151878400000001</v>
      </c>
    </row>
    <row r="12505" spans="1:11" x14ac:dyDescent="0.25">
      <c r="A12505">
        <v>22205</v>
      </c>
      <c r="B12505">
        <v>57.559081999999997</v>
      </c>
      <c r="C12505">
        <v>-1.9828129000000001</v>
      </c>
      <c r="D12505">
        <v>-2.3954781999999999</v>
      </c>
      <c r="E12505">
        <v>-4.3782911000000002</v>
      </c>
      <c r="F12505">
        <v>42.571842199999999</v>
      </c>
      <c r="G12505">
        <v>30.807123199999999</v>
      </c>
      <c r="H12505">
        <v>73.378967299999999</v>
      </c>
      <c r="I12505">
        <v>47.763042400000003</v>
      </c>
      <c r="J12505">
        <v>38.378433200000003</v>
      </c>
      <c r="K12505">
        <v>86.141479500000003</v>
      </c>
    </row>
    <row r="12506" spans="1:11" x14ac:dyDescent="0.25">
      <c r="A12506">
        <v>22206</v>
      </c>
      <c r="B12506">
        <v>57.609375</v>
      </c>
      <c r="C12506">
        <v>-1.9984816000000001</v>
      </c>
      <c r="D12506">
        <v>-2.3899423999999998</v>
      </c>
      <c r="E12506">
        <v>-4.3884239000000003</v>
      </c>
      <c r="F12506">
        <v>42.571842199999999</v>
      </c>
      <c r="G12506">
        <v>30.807123199999999</v>
      </c>
      <c r="H12506">
        <v>73.378967299999999</v>
      </c>
      <c r="I12506">
        <v>47.769126900000003</v>
      </c>
      <c r="J12506">
        <v>38.382747700000003</v>
      </c>
      <c r="K12506">
        <v>86.151878400000001</v>
      </c>
    </row>
    <row r="12507" spans="1:11" x14ac:dyDescent="0.25">
      <c r="A12507">
        <v>22207</v>
      </c>
      <c r="B12507">
        <v>57.606849699999998</v>
      </c>
      <c r="C12507">
        <v>-1.9984816000000001</v>
      </c>
      <c r="D12507">
        <v>-2.3899423999999998</v>
      </c>
      <c r="E12507">
        <v>-4.3884239000000003</v>
      </c>
      <c r="F12507">
        <v>42.552188899999997</v>
      </c>
      <c r="G12507">
        <v>30.8211823</v>
      </c>
      <c r="H12507">
        <v>73.373367299999998</v>
      </c>
      <c r="I12507">
        <v>47.763042400000003</v>
      </c>
      <c r="J12507">
        <v>38.378433200000003</v>
      </c>
      <c r="K12507">
        <v>86.141479500000003</v>
      </c>
    </row>
    <row r="12508" spans="1:11" x14ac:dyDescent="0.25">
      <c r="A12508">
        <v>22208</v>
      </c>
      <c r="B12508">
        <v>57.609375</v>
      </c>
      <c r="C12508">
        <v>-2.005852</v>
      </c>
      <c r="D12508">
        <v>-2.3790380999999998</v>
      </c>
      <c r="E12508">
        <v>-4.3848900999999998</v>
      </c>
      <c r="F12508">
        <v>42.565570800000003</v>
      </c>
      <c r="G12508">
        <v>30.816429100000001</v>
      </c>
      <c r="H12508">
        <v>73.381996200000003</v>
      </c>
      <c r="I12508">
        <v>47.763359100000002</v>
      </c>
      <c r="J12508">
        <v>38.391231500000004</v>
      </c>
      <c r="K12508">
        <v>86.154586800000004</v>
      </c>
    </row>
    <row r="12509" spans="1:11" x14ac:dyDescent="0.25">
      <c r="A12509">
        <v>22209</v>
      </c>
      <c r="B12509">
        <v>57.611900300000002</v>
      </c>
      <c r="C12509">
        <v>-2.005852</v>
      </c>
      <c r="D12509">
        <v>-2.3790380999999998</v>
      </c>
      <c r="E12509">
        <v>-4.3848900999999998</v>
      </c>
      <c r="F12509">
        <v>42.559299500000002</v>
      </c>
      <c r="G12509">
        <v>30.825733199999998</v>
      </c>
      <c r="H12509">
        <v>73.385032699999996</v>
      </c>
      <c r="I12509">
        <v>47.769443500000001</v>
      </c>
      <c r="J12509">
        <v>38.395546000000003</v>
      </c>
      <c r="K12509">
        <v>86.164985700000003</v>
      </c>
    </row>
    <row r="12510" spans="1:11" x14ac:dyDescent="0.25">
      <c r="A12510">
        <v>22210</v>
      </c>
      <c r="B12510">
        <v>57.564170799999999</v>
      </c>
      <c r="C12510">
        <v>-1.9975537000000001</v>
      </c>
      <c r="D12510">
        <v>-2.3736695999999999</v>
      </c>
      <c r="E12510">
        <v>-4.3712233999999999</v>
      </c>
      <c r="F12510">
        <v>42.553031900000001</v>
      </c>
      <c r="G12510">
        <v>30.835037199999999</v>
      </c>
      <c r="H12510">
        <v>73.388069200000004</v>
      </c>
      <c r="I12510">
        <v>47.7636757</v>
      </c>
      <c r="J12510">
        <v>38.404026000000002</v>
      </c>
      <c r="K12510">
        <v>86.167701699999995</v>
      </c>
    </row>
    <row r="12511" spans="1:11" x14ac:dyDescent="0.25">
      <c r="A12511">
        <v>22211</v>
      </c>
      <c r="B12511">
        <v>57.614421800000002</v>
      </c>
      <c r="C12511">
        <v>-2.0049241000000002</v>
      </c>
      <c r="D12511">
        <v>-2.3627653</v>
      </c>
      <c r="E12511">
        <v>-4.3676896000000003</v>
      </c>
      <c r="F12511">
        <v>42.560142499999998</v>
      </c>
      <c r="G12511">
        <v>30.839590099999999</v>
      </c>
      <c r="H12511">
        <v>73.399734499999994</v>
      </c>
      <c r="I12511">
        <v>47.775844599999999</v>
      </c>
      <c r="J12511">
        <v>38.4126549</v>
      </c>
      <c r="K12511">
        <v>86.188499500000006</v>
      </c>
    </row>
    <row r="12512" spans="1:11" x14ac:dyDescent="0.25">
      <c r="A12512">
        <v>22212</v>
      </c>
      <c r="B12512">
        <v>57.614421800000002</v>
      </c>
      <c r="C12512">
        <v>-1.9966257999999999</v>
      </c>
      <c r="D12512">
        <v>-2.3573968000000001</v>
      </c>
      <c r="E12512">
        <v>-4.3540225000000001</v>
      </c>
      <c r="F12512">
        <v>42.567256899999997</v>
      </c>
      <c r="G12512">
        <v>30.844141</v>
      </c>
      <c r="H12512">
        <v>73.411399799999998</v>
      </c>
      <c r="I12512">
        <v>47.781928999999998</v>
      </c>
      <c r="J12512">
        <v>38.416969299999998</v>
      </c>
      <c r="K12512">
        <v>86.198898299999996</v>
      </c>
    </row>
    <row r="12513" spans="1:11" x14ac:dyDescent="0.25">
      <c r="A12513">
        <v>22213</v>
      </c>
      <c r="B12513">
        <v>57.614421800000002</v>
      </c>
      <c r="C12513">
        <v>-1.9883274</v>
      </c>
      <c r="D12513">
        <v>-2.3520286000000001</v>
      </c>
      <c r="E12513">
        <v>-4.3403558999999996</v>
      </c>
      <c r="F12513">
        <v>42.568100000000001</v>
      </c>
      <c r="G12513">
        <v>30.857996</v>
      </c>
      <c r="H12513">
        <v>73.4260941</v>
      </c>
      <c r="I12513">
        <v>47.7880173</v>
      </c>
      <c r="J12513">
        <v>38.421283699999996</v>
      </c>
      <c r="K12513">
        <v>86.209297199999995</v>
      </c>
    </row>
    <row r="12514" spans="1:11" x14ac:dyDescent="0.25">
      <c r="A12514">
        <v>22214</v>
      </c>
      <c r="B12514">
        <v>57.616943399999997</v>
      </c>
      <c r="C12514">
        <v>-1.9956977</v>
      </c>
      <c r="D12514">
        <v>-2.3411241</v>
      </c>
      <c r="E12514">
        <v>-4.3368219999999997</v>
      </c>
      <c r="F12514">
        <v>42.5752144</v>
      </c>
      <c r="G12514">
        <v>30.862546900000002</v>
      </c>
      <c r="H12514">
        <v>73.437759400000004</v>
      </c>
      <c r="I12514">
        <v>47.788333899999998</v>
      </c>
      <c r="J12514">
        <v>38.434078200000002</v>
      </c>
      <c r="K12514">
        <v>86.2224121</v>
      </c>
    </row>
    <row r="12515" spans="1:11" x14ac:dyDescent="0.25">
      <c r="A12515">
        <v>22215</v>
      </c>
      <c r="B12515">
        <v>57.619461100000002</v>
      </c>
      <c r="C12515">
        <v>-1.9873995</v>
      </c>
      <c r="D12515">
        <v>-2.3357557999999998</v>
      </c>
      <c r="E12515">
        <v>-4.3231554000000001</v>
      </c>
      <c r="F12515">
        <v>42.582328799999999</v>
      </c>
      <c r="G12515">
        <v>30.867099799999998</v>
      </c>
      <c r="H12515">
        <v>73.449424699999994</v>
      </c>
      <c r="I12515">
        <v>47.800502799999997</v>
      </c>
      <c r="J12515">
        <v>38.442710900000002</v>
      </c>
      <c r="K12515">
        <v>86.243209800000002</v>
      </c>
    </row>
    <row r="12516" spans="1:11" x14ac:dyDescent="0.25">
      <c r="A12516">
        <v>22216</v>
      </c>
      <c r="B12516">
        <v>57.667102800000002</v>
      </c>
      <c r="C12516">
        <v>-1.9947698</v>
      </c>
      <c r="D12516">
        <v>-2.3248514999999998</v>
      </c>
      <c r="E12516">
        <v>-4.3196211</v>
      </c>
      <c r="F12516">
        <v>42.589439400000003</v>
      </c>
      <c r="G12516">
        <v>30.8716507</v>
      </c>
      <c r="H12516">
        <v>73.461090100000007</v>
      </c>
      <c r="I12516">
        <v>47.806587200000003</v>
      </c>
      <c r="J12516">
        <v>38.4470253</v>
      </c>
      <c r="K12516">
        <v>86.253616300000004</v>
      </c>
    </row>
    <row r="12517" spans="1:11" x14ac:dyDescent="0.25">
      <c r="A12517">
        <v>22217</v>
      </c>
      <c r="B12517">
        <v>57.667102800000002</v>
      </c>
      <c r="C12517">
        <v>-1.9864714000000001</v>
      </c>
      <c r="D12517">
        <v>-2.319483</v>
      </c>
      <c r="E12517">
        <v>-4.3059545000000004</v>
      </c>
      <c r="F12517">
        <v>42.583171800000002</v>
      </c>
      <c r="G12517">
        <v>30.8809547</v>
      </c>
      <c r="H12517">
        <v>73.4641266</v>
      </c>
      <c r="I12517">
        <v>47.812675499999997</v>
      </c>
      <c r="J12517">
        <v>38.451339699999998</v>
      </c>
      <c r="K12517">
        <v>86.264015200000003</v>
      </c>
    </row>
    <row r="12518" spans="1:11" x14ac:dyDescent="0.25">
      <c r="A12518">
        <v>22218</v>
      </c>
      <c r="B12518">
        <v>57.664604199999999</v>
      </c>
      <c r="C12518">
        <v>-1.978173</v>
      </c>
      <c r="D12518">
        <v>-2.3141148</v>
      </c>
      <c r="E12518">
        <v>-4.2922878000000004</v>
      </c>
      <c r="F12518">
        <v>42.576900500000001</v>
      </c>
      <c r="G12518">
        <v>30.890258800000002</v>
      </c>
      <c r="H12518">
        <v>73.467163099999993</v>
      </c>
      <c r="I12518">
        <v>47.812675499999997</v>
      </c>
      <c r="J12518">
        <v>38.451339699999998</v>
      </c>
      <c r="K12518">
        <v>86.264015200000003</v>
      </c>
    </row>
    <row r="12519" spans="1:11" x14ac:dyDescent="0.25">
      <c r="A12519">
        <v>22219</v>
      </c>
      <c r="B12519">
        <v>57.619461100000002</v>
      </c>
      <c r="C12519">
        <v>-1.978173</v>
      </c>
      <c r="D12519">
        <v>-2.3141148</v>
      </c>
      <c r="E12519">
        <v>-4.2922878000000004</v>
      </c>
      <c r="F12519">
        <v>42.570629099999998</v>
      </c>
      <c r="G12519">
        <v>30.899564699999999</v>
      </c>
      <c r="H12519">
        <v>73.470191999999997</v>
      </c>
      <c r="I12519">
        <v>47.806903800000001</v>
      </c>
      <c r="J12519">
        <v>38.459819799999998</v>
      </c>
      <c r="K12519">
        <v>86.266723600000006</v>
      </c>
    </row>
    <row r="12520" spans="1:11" x14ac:dyDescent="0.25">
      <c r="A12520">
        <v>22220</v>
      </c>
      <c r="B12520">
        <v>57.619461100000002</v>
      </c>
      <c r="C12520">
        <v>-1.9855434999999999</v>
      </c>
      <c r="D12520">
        <v>-2.3032102999999999</v>
      </c>
      <c r="E12520">
        <v>-4.288754</v>
      </c>
      <c r="F12520">
        <v>42.564361599999998</v>
      </c>
      <c r="G12520">
        <v>30.9088688</v>
      </c>
      <c r="H12520">
        <v>73.473228500000005</v>
      </c>
      <c r="I12520">
        <v>47.801136</v>
      </c>
      <c r="J12520">
        <v>38.468299899999998</v>
      </c>
      <c r="K12520">
        <v>86.269432100000003</v>
      </c>
    </row>
    <row r="12521" spans="1:11" x14ac:dyDescent="0.25">
      <c r="A12521">
        <v>22221</v>
      </c>
      <c r="B12521">
        <v>57.574317899999997</v>
      </c>
      <c r="C12521">
        <v>-1.9698747000000001</v>
      </c>
      <c r="D12521">
        <v>-2.3087463000000001</v>
      </c>
      <c r="E12521">
        <v>-4.2786211999999999</v>
      </c>
      <c r="F12521">
        <v>42.577743499999997</v>
      </c>
      <c r="G12521">
        <v>30.904115699999998</v>
      </c>
      <c r="H12521">
        <v>73.481857300000001</v>
      </c>
      <c r="I12521">
        <v>47.8072205</v>
      </c>
      <c r="J12521">
        <v>38.472614299999996</v>
      </c>
      <c r="K12521">
        <v>86.279838600000005</v>
      </c>
    </row>
    <row r="12522" spans="1:11" x14ac:dyDescent="0.25">
      <c r="A12522">
        <v>22222</v>
      </c>
      <c r="B12522">
        <v>57.621974899999998</v>
      </c>
      <c r="C12522">
        <v>-1.9929138</v>
      </c>
      <c r="D12522">
        <v>-2.2923059000000001</v>
      </c>
      <c r="E12522">
        <v>-4.2852196999999999</v>
      </c>
      <c r="F12522">
        <v>42.571475999999997</v>
      </c>
      <c r="G12522">
        <v>30.913419699999999</v>
      </c>
      <c r="H12522">
        <v>73.484893799999995</v>
      </c>
      <c r="I12522">
        <v>47.801448800000003</v>
      </c>
      <c r="J12522">
        <v>38.481094400000003</v>
      </c>
      <c r="K12522">
        <v>86.282546999999994</v>
      </c>
    </row>
    <row r="12523" spans="1:11" x14ac:dyDescent="0.25">
      <c r="A12523">
        <v>22223</v>
      </c>
      <c r="B12523">
        <v>57.574317899999997</v>
      </c>
      <c r="C12523">
        <v>-1.9772451</v>
      </c>
      <c r="D12523">
        <v>-2.2978420000000002</v>
      </c>
      <c r="E12523">
        <v>-4.2750868999999998</v>
      </c>
      <c r="F12523">
        <v>42.571475999999997</v>
      </c>
      <c r="G12523">
        <v>30.913419699999999</v>
      </c>
      <c r="H12523">
        <v>73.484893799999995</v>
      </c>
      <c r="I12523">
        <v>47.801448800000003</v>
      </c>
      <c r="J12523">
        <v>38.481094400000003</v>
      </c>
      <c r="K12523">
        <v>86.282546999999994</v>
      </c>
    </row>
    <row r="12524" spans="1:11" x14ac:dyDescent="0.25">
      <c r="A12524">
        <v>22224</v>
      </c>
      <c r="B12524">
        <v>57.627002699999998</v>
      </c>
      <c r="C12524">
        <v>-1.9929138</v>
      </c>
      <c r="D12524">
        <v>-2.2923059000000001</v>
      </c>
      <c r="E12524">
        <v>-4.2852196999999999</v>
      </c>
      <c r="F12524">
        <v>42.584857900000003</v>
      </c>
      <c r="G12524">
        <v>30.9086666</v>
      </c>
      <c r="H12524">
        <v>73.493522600000006</v>
      </c>
      <c r="I12524">
        <v>47.813621500000004</v>
      </c>
      <c r="J12524">
        <v>38.4897232</v>
      </c>
      <c r="K12524">
        <v>86.303344699999997</v>
      </c>
    </row>
    <row r="12525" spans="1:11" x14ac:dyDescent="0.25">
      <c r="A12525">
        <v>22225</v>
      </c>
      <c r="B12525">
        <v>57.6720963</v>
      </c>
      <c r="C12525">
        <v>-2.0002841999999998</v>
      </c>
      <c r="D12525">
        <v>-2.2814016000000001</v>
      </c>
      <c r="E12525">
        <v>-4.2816858</v>
      </c>
      <c r="F12525">
        <v>42.584857900000003</v>
      </c>
      <c r="G12525">
        <v>30.9086666</v>
      </c>
      <c r="H12525">
        <v>73.493522600000006</v>
      </c>
      <c r="I12525">
        <v>47.813621500000004</v>
      </c>
      <c r="J12525">
        <v>38.4897232</v>
      </c>
      <c r="K12525">
        <v>86.303344699999997</v>
      </c>
    </row>
    <row r="12526" spans="1:11" x14ac:dyDescent="0.25">
      <c r="A12526">
        <v>22226</v>
      </c>
      <c r="B12526">
        <v>57.7196693</v>
      </c>
      <c r="C12526">
        <v>-2.0159530999999999</v>
      </c>
      <c r="D12526">
        <v>-2.2758655999999999</v>
      </c>
      <c r="E12526">
        <v>-4.2918186</v>
      </c>
      <c r="F12526">
        <v>42.578586600000001</v>
      </c>
      <c r="G12526">
        <v>30.917970700000001</v>
      </c>
      <c r="H12526">
        <v>73.496559099999999</v>
      </c>
      <c r="I12526">
        <v>47.813621500000004</v>
      </c>
      <c r="J12526">
        <v>38.4897232</v>
      </c>
      <c r="K12526">
        <v>86.303344699999997</v>
      </c>
    </row>
    <row r="12527" spans="1:11" x14ac:dyDescent="0.25">
      <c r="A12527">
        <v>22227</v>
      </c>
      <c r="B12527">
        <v>57.674591100000001</v>
      </c>
      <c r="C12527">
        <v>-2.0159530999999999</v>
      </c>
      <c r="D12527">
        <v>-2.2758655999999999</v>
      </c>
      <c r="E12527">
        <v>-4.2918186</v>
      </c>
      <c r="F12527">
        <v>42.578586600000001</v>
      </c>
      <c r="G12527">
        <v>30.917970700000001</v>
      </c>
      <c r="H12527">
        <v>73.496559099999999</v>
      </c>
      <c r="I12527">
        <v>47.807853700000003</v>
      </c>
      <c r="J12527">
        <v>38.498207100000002</v>
      </c>
      <c r="K12527">
        <v>86.306060799999997</v>
      </c>
    </row>
    <row r="12528" spans="1:11" x14ac:dyDescent="0.25">
      <c r="A12528">
        <v>22228</v>
      </c>
      <c r="B12528">
        <v>57.674591100000001</v>
      </c>
      <c r="C12528">
        <v>-2.0233232999999999</v>
      </c>
      <c r="D12528">
        <v>-2.2649612000000001</v>
      </c>
      <c r="E12528">
        <v>-4.2882847999999996</v>
      </c>
      <c r="F12528">
        <v>42.572319</v>
      </c>
      <c r="G12528">
        <v>30.927276599999999</v>
      </c>
      <c r="H12528">
        <v>73.499595600000006</v>
      </c>
      <c r="I12528">
        <v>47.8020821</v>
      </c>
      <c r="J12528">
        <v>38.506687200000002</v>
      </c>
      <c r="K12528">
        <v>86.3087692</v>
      </c>
    </row>
    <row r="12529" spans="1:11" x14ac:dyDescent="0.25">
      <c r="A12529">
        <v>22229</v>
      </c>
      <c r="B12529">
        <v>57.581909199999998</v>
      </c>
      <c r="C12529">
        <v>-2.0233232999999999</v>
      </c>
      <c r="D12529">
        <v>-2.2649612000000001</v>
      </c>
      <c r="E12529">
        <v>-4.2882847999999996</v>
      </c>
      <c r="F12529">
        <v>42.572319</v>
      </c>
      <c r="G12529">
        <v>30.927276599999999</v>
      </c>
      <c r="H12529">
        <v>73.499595600000006</v>
      </c>
      <c r="I12529">
        <v>47.784458200000003</v>
      </c>
      <c r="J12529">
        <v>38.519332900000002</v>
      </c>
      <c r="K12529">
        <v>86.303787200000002</v>
      </c>
    </row>
    <row r="12530" spans="1:11" x14ac:dyDescent="0.25">
      <c r="A12530">
        <v>22230</v>
      </c>
      <c r="B12530">
        <v>57.581909199999998</v>
      </c>
      <c r="C12530">
        <v>-2.0233232999999999</v>
      </c>
      <c r="D12530">
        <v>-2.2649612000000001</v>
      </c>
      <c r="E12530">
        <v>-4.2882847999999996</v>
      </c>
      <c r="F12530">
        <v>42.566047699999999</v>
      </c>
      <c r="G12530">
        <v>30.9365807</v>
      </c>
      <c r="H12530">
        <v>73.5026321</v>
      </c>
      <c r="I12530">
        <v>47.784458200000003</v>
      </c>
      <c r="J12530">
        <v>38.519332900000002</v>
      </c>
      <c r="K12530">
        <v>86.303787200000002</v>
      </c>
    </row>
    <row r="12531" spans="1:11" x14ac:dyDescent="0.25">
      <c r="A12531">
        <v>22231</v>
      </c>
      <c r="B12531">
        <v>57.674591100000001</v>
      </c>
      <c r="C12531">
        <v>-2.0463626000000001</v>
      </c>
      <c r="D12531">
        <v>-2.2485208999999999</v>
      </c>
      <c r="E12531">
        <v>-4.2948833000000004</v>
      </c>
      <c r="F12531">
        <v>42.566047699999999</v>
      </c>
      <c r="G12531">
        <v>30.9365807</v>
      </c>
      <c r="H12531">
        <v>73.5026321</v>
      </c>
      <c r="I12531">
        <v>47.784458200000003</v>
      </c>
      <c r="J12531">
        <v>38.519332900000002</v>
      </c>
      <c r="K12531">
        <v>86.303787200000002</v>
      </c>
    </row>
    <row r="12532" spans="1:11" x14ac:dyDescent="0.25">
      <c r="A12532">
        <v>22232</v>
      </c>
      <c r="B12532">
        <v>57.629512800000001</v>
      </c>
      <c r="C12532">
        <v>-2.0463626000000001</v>
      </c>
      <c r="D12532">
        <v>-2.2485208999999999</v>
      </c>
      <c r="E12532">
        <v>-4.2948833000000004</v>
      </c>
      <c r="F12532">
        <v>42.566047699999999</v>
      </c>
      <c r="G12532">
        <v>30.9365807</v>
      </c>
      <c r="H12532">
        <v>73.5026321</v>
      </c>
      <c r="I12532">
        <v>47.778686499999999</v>
      </c>
      <c r="J12532">
        <v>38.527813000000002</v>
      </c>
      <c r="K12532">
        <v>86.306503300000003</v>
      </c>
    </row>
    <row r="12533" spans="1:11" x14ac:dyDescent="0.25">
      <c r="A12533">
        <v>22233</v>
      </c>
      <c r="B12533">
        <v>57.629512800000001</v>
      </c>
      <c r="C12533">
        <v>-2.0463626000000001</v>
      </c>
      <c r="D12533">
        <v>-2.2485208999999999</v>
      </c>
      <c r="E12533">
        <v>-4.2948833000000004</v>
      </c>
      <c r="F12533">
        <v>42.546394300000003</v>
      </c>
      <c r="G12533">
        <v>30.950637799999999</v>
      </c>
      <c r="H12533">
        <v>73.497032200000007</v>
      </c>
      <c r="I12533">
        <v>47.778686499999999</v>
      </c>
      <c r="J12533">
        <v>38.527813000000002</v>
      </c>
      <c r="K12533">
        <v>86.306503300000003</v>
      </c>
    </row>
    <row r="12534" spans="1:11" x14ac:dyDescent="0.25">
      <c r="A12534">
        <v>22234</v>
      </c>
      <c r="B12534">
        <v>57.629512800000001</v>
      </c>
      <c r="C12534">
        <v>-2.0463626000000001</v>
      </c>
      <c r="D12534">
        <v>-2.2485208999999999</v>
      </c>
      <c r="E12534">
        <v>-4.2948833000000004</v>
      </c>
      <c r="F12534">
        <v>42.546394300000003</v>
      </c>
      <c r="G12534">
        <v>30.950637799999999</v>
      </c>
      <c r="H12534">
        <v>73.497032200000007</v>
      </c>
      <c r="I12534">
        <v>47.778686499999999</v>
      </c>
      <c r="J12534">
        <v>38.527813000000002</v>
      </c>
      <c r="K12534">
        <v>86.306503300000003</v>
      </c>
    </row>
    <row r="12535" spans="1:11" x14ac:dyDescent="0.25">
      <c r="A12535">
        <v>22235</v>
      </c>
      <c r="B12535">
        <v>57.629512800000001</v>
      </c>
      <c r="C12535">
        <v>-2.0463626000000001</v>
      </c>
      <c r="D12535">
        <v>-2.2485208999999999</v>
      </c>
      <c r="E12535">
        <v>-4.2948833000000004</v>
      </c>
      <c r="F12535">
        <v>42.546394300000003</v>
      </c>
      <c r="G12535">
        <v>30.950637799999999</v>
      </c>
      <c r="H12535">
        <v>73.497032200000007</v>
      </c>
      <c r="I12535">
        <v>47.778686499999999</v>
      </c>
      <c r="J12535">
        <v>38.527813000000002</v>
      </c>
      <c r="K12535">
        <v>86.306503300000003</v>
      </c>
    </row>
    <row r="12536" spans="1:11" x14ac:dyDescent="0.25">
      <c r="A12536">
        <v>22236</v>
      </c>
      <c r="B12536">
        <v>57.627002699999998</v>
      </c>
      <c r="C12536">
        <v>-2.0537329</v>
      </c>
      <c r="D12536">
        <v>-2.2376165000000001</v>
      </c>
      <c r="E12536">
        <v>-4.2913493999999996</v>
      </c>
      <c r="F12536">
        <v>42.546394300000003</v>
      </c>
      <c r="G12536">
        <v>30.950637799999999</v>
      </c>
      <c r="H12536">
        <v>73.497032200000007</v>
      </c>
      <c r="I12536">
        <v>47.766830400000003</v>
      </c>
      <c r="J12536">
        <v>38.531978600000002</v>
      </c>
      <c r="K12536">
        <v>86.298812900000001</v>
      </c>
    </row>
    <row r="12537" spans="1:11" x14ac:dyDescent="0.25">
      <c r="A12537">
        <v>22237</v>
      </c>
      <c r="B12537">
        <v>57.581909199999998</v>
      </c>
      <c r="C12537">
        <v>-2.0546608000000002</v>
      </c>
      <c r="D12537">
        <v>-2.2538893</v>
      </c>
      <c r="E12537">
        <v>-4.3085503999999997</v>
      </c>
      <c r="F12537">
        <v>42.539279899999997</v>
      </c>
      <c r="G12537">
        <v>30.946086900000001</v>
      </c>
      <c r="H12537">
        <v>73.485366799999994</v>
      </c>
      <c r="I12537">
        <v>47.760745999999997</v>
      </c>
      <c r="J12537">
        <v>38.527664199999997</v>
      </c>
      <c r="K12537">
        <v>86.288414000000003</v>
      </c>
    </row>
    <row r="12538" spans="1:11" x14ac:dyDescent="0.25">
      <c r="A12538">
        <v>22238</v>
      </c>
      <c r="B12538">
        <v>57.534275100000002</v>
      </c>
      <c r="C12538">
        <v>-2.0546608000000002</v>
      </c>
      <c r="D12538">
        <v>-2.2538893</v>
      </c>
      <c r="E12538">
        <v>-4.3085503999999997</v>
      </c>
      <c r="F12538">
        <v>42.525897999999998</v>
      </c>
      <c r="G12538">
        <v>30.950839999999999</v>
      </c>
      <c r="H12538">
        <v>73.476737999999997</v>
      </c>
      <c r="I12538">
        <v>47.748889900000002</v>
      </c>
      <c r="J12538">
        <v>38.531829799999997</v>
      </c>
      <c r="K12538">
        <v>86.280723600000002</v>
      </c>
    </row>
    <row r="12539" spans="1:11" x14ac:dyDescent="0.25">
      <c r="A12539">
        <v>22239</v>
      </c>
      <c r="B12539">
        <v>57.531726800000001</v>
      </c>
      <c r="C12539">
        <v>-2.0463626000000001</v>
      </c>
      <c r="D12539">
        <v>-2.2485208999999999</v>
      </c>
      <c r="E12539">
        <v>-4.2948833000000004</v>
      </c>
      <c r="F12539">
        <v>42.533012399999997</v>
      </c>
      <c r="G12539">
        <v>30.955392799999998</v>
      </c>
      <c r="H12539">
        <v>73.488403300000002</v>
      </c>
      <c r="I12539">
        <v>47.748889900000002</v>
      </c>
      <c r="J12539">
        <v>38.531829799999997</v>
      </c>
      <c r="K12539">
        <v>86.280723600000002</v>
      </c>
    </row>
    <row r="12540" spans="1:11" x14ac:dyDescent="0.25">
      <c r="A12540">
        <v>22240</v>
      </c>
      <c r="B12540">
        <v>57.486606600000002</v>
      </c>
      <c r="C12540">
        <v>-1.9993563000000001</v>
      </c>
      <c r="D12540">
        <v>-2.2651289000000001</v>
      </c>
      <c r="E12540">
        <v>-4.2644853999999999</v>
      </c>
      <c r="F12540">
        <v>42.553508800000003</v>
      </c>
      <c r="G12540">
        <v>30.955190699999999</v>
      </c>
      <c r="H12540">
        <v>73.508697499999997</v>
      </c>
      <c r="I12540">
        <v>47.778686499999999</v>
      </c>
      <c r="J12540">
        <v>38.527813000000002</v>
      </c>
      <c r="K12540">
        <v>86.306503300000003</v>
      </c>
    </row>
    <row r="12541" spans="1:11" x14ac:dyDescent="0.25">
      <c r="A12541">
        <v>22241</v>
      </c>
      <c r="B12541">
        <v>57.531726800000001</v>
      </c>
      <c r="C12541">
        <v>-1.9744611999999999</v>
      </c>
      <c r="D12541">
        <v>-2.2490237</v>
      </c>
      <c r="E12541">
        <v>-4.2234850000000002</v>
      </c>
      <c r="F12541">
        <v>42.574848199999998</v>
      </c>
      <c r="G12541">
        <v>30.968843499999998</v>
      </c>
      <c r="H12541">
        <v>73.543693500000003</v>
      </c>
      <c r="I12541">
        <v>47.802715300000003</v>
      </c>
      <c r="J12541">
        <v>38.532276199999998</v>
      </c>
      <c r="K12541">
        <v>86.334991500000001</v>
      </c>
    </row>
    <row r="12542" spans="1:11" x14ac:dyDescent="0.25">
      <c r="A12542">
        <v>22242</v>
      </c>
      <c r="B12542">
        <v>57.534275100000002</v>
      </c>
      <c r="C12542">
        <v>-1.9265269</v>
      </c>
      <c r="D12542">
        <v>-2.2493588999999998</v>
      </c>
      <c r="E12542">
        <v>-4.1758861999999999</v>
      </c>
      <c r="F12542">
        <v>42.615840900000002</v>
      </c>
      <c r="G12542">
        <v>30.968439100000001</v>
      </c>
      <c r="H12542">
        <v>73.584281899999993</v>
      </c>
      <c r="I12542">
        <v>47.844680799999999</v>
      </c>
      <c r="J12542">
        <v>38.536888099999999</v>
      </c>
      <c r="K12542">
        <v>86.381568900000005</v>
      </c>
    </row>
    <row r="12543" spans="1:11" x14ac:dyDescent="0.25">
      <c r="A12543">
        <v>22243</v>
      </c>
      <c r="B12543">
        <v>57.579383900000003</v>
      </c>
      <c r="C12543">
        <v>-1.9016318000000001</v>
      </c>
      <c r="D12543">
        <v>-2.2332540000000001</v>
      </c>
      <c r="E12543">
        <v>-4.1348858000000002</v>
      </c>
      <c r="F12543">
        <v>42.650566099999999</v>
      </c>
      <c r="G12543">
        <v>30.977340699999999</v>
      </c>
      <c r="H12543">
        <v>73.627906800000005</v>
      </c>
      <c r="I12543">
        <v>47.8687057</v>
      </c>
      <c r="J12543">
        <v>38.541355099999997</v>
      </c>
      <c r="K12543">
        <v>86.410057100000003</v>
      </c>
    </row>
    <row r="12544" spans="1:11" x14ac:dyDescent="0.25">
      <c r="A12544">
        <v>22244</v>
      </c>
      <c r="B12544">
        <v>57.579383900000003</v>
      </c>
      <c r="C12544">
        <v>-1.8693664000000001</v>
      </c>
      <c r="D12544">
        <v>-2.2280530999999999</v>
      </c>
      <c r="E12544">
        <v>-4.0974196999999997</v>
      </c>
      <c r="F12544">
        <v>42.678173100000002</v>
      </c>
      <c r="G12544">
        <v>30.981689500000002</v>
      </c>
      <c r="H12544">
        <v>73.659866300000004</v>
      </c>
      <c r="I12544">
        <v>47.892734500000003</v>
      </c>
      <c r="J12544">
        <v>38.545818300000001</v>
      </c>
      <c r="K12544">
        <v>86.438552900000005</v>
      </c>
    </row>
    <row r="12545" spans="1:11" x14ac:dyDescent="0.25">
      <c r="A12545">
        <v>22245</v>
      </c>
      <c r="B12545">
        <v>57.674591100000001</v>
      </c>
      <c r="C12545">
        <v>-1.8758087999999999</v>
      </c>
      <c r="D12545">
        <v>-2.2008760000000001</v>
      </c>
      <c r="E12545">
        <v>-4.0766850000000003</v>
      </c>
      <c r="F12545">
        <v>42.6924019</v>
      </c>
      <c r="G12545">
        <v>30.990791300000001</v>
      </c>
      <c r="H12545">
        <v>73.683189400000003</v>
      </c>
      <c r="I12545">
        <v>47.910991699999997</v>
      </c>
      <c r="J12545">
        <v>38.558761599999997</v>
      </c>
      <c r="K12545">
        <v>86.469749500000006</v>
      </c>
    </row>
    <row r="12546" spans="1:11" x14ac:dyDescent="0.25">
      <c r="A12546">
        <v>22246</v>
      </c>
      <c r="B12546">
        <v>57.7196693</v>
      </c>
      <c r="C12546">
        <v>-1.8675104</v>
      </c>
      <c r="D12546">
        <v>-2.1955078000000001</v>
      </c>
      <c r="E12546">
        <v>-4.0630183000000004</v>
      </c>
      <c r="F12546">
        <v>42.699516299999999</v>
      </c>
      <c r="G12546">
        <v>30.995342300000001</v>
      </c>
      <c r="H12546">
        <v>73.694854699999993</v>
      </c>
      <c r="I12546">
        <v>47.922843899999997</v>
      </c>
      <c r="J12546">
        <v>38.554595900000002</v>
      </c>
      <c r="K12546">
        <v>86.477439899999993</v>
      </c>
    </row>
    <row r="12547" spans="1:11" x14ac:dyDescent="0.25">
      <c r="A12547">
        <v>22247</v>
      </c>
      <c r="B12547">
        <v>57.629512800000001</v>
      </c>
      <c r="C12547">
        <v>-1.8518417</v>
      </c>
      <c r="D12547">
        <v>-2.2010436000000002</v>
      </c>
      <c r="E12547">
        <v>-4.0528855000000004</v>
      </c>
      <c r="F12547">
        <v>42.706626900000003</v>
      </c>
      <c r="G12547">
        <v>30.9998951</v>
      </c>
      <c r="H12547">
        <v>73.706520100000006</v>
      </c>
      <c r="I12547">
        <v>47.923160600000003</v>
      </c>
      <c r="J12547">
        <v>38.567390400000001</v>
      </c>
      <c r="K12547">
        <v>86.490554799999998</v>
      </c>
    </row>
    <row r="12548" spans="1:11" x14ac:dyDescent="0.25">
      <c r="A12548">
        <v>22248</v>
      </c>
      <c r="B12548">
        <v>57.584438300000002</v>
      </c>
      <c r="C12548">
        <v>-1.8518417</v>
      </c>
      <c r="D12548">
        <v>-2.2010436000000002</v>
      </c>
      <c r="E12548">
        <v>-4.0528855000000004</v>
      </c>
      <c r="F12548">
        <v>42.706626900000003</v>
      </c>
      <c r="G12548">
        <v>30.9998951</v>
      </c>
      <c r="H12548">
        <v>73.706520100000006</v>
      </c>
      <c r="I12548">
        <v>47.917392700000001</v>
      </c>
      <c r="J12548">
        <v>38.575870500000001</v>
      </c>
      <c r="K12548">
        <v>86.493263200000001</v>
      </c>
    </row>
    <row r="12549" spans="1:11" x14ac:dyDescent="0.25">
      <c r="A12549">
        <v>22249</v>
      </c>
      <c r="B12549">
        <v>57.629512800000001</v>
      </c>
      <c r="C12549">
        <v>-1.8675104</v>
      </c>
      <c r="D12549">
        <v>-2.1955078000000001</v>
      </c>
      <c r="E12549">
        <v>-4.0630183000000004</v>
      </c>
      <c r="F12549">
        <v>42.693244900000003</v>
      </c>
      <c r="G12549">
        <v>31.004648199999998</v>
      </c>
      <c r="H12549">
        <v>73.697891200000001</v>
      </c>
      <c r="I12549">
        <v>47.9113045</v>
      </c>
      <c r="J12549">
        <v>38.571556100000002</v>
      </c>
      <c r="K12549">
        <v>86.482864399999997</v>
      </c>
    </row>
    <row r="12550" spans="1:11" x14ac:dyDescent="0.25">
      <c r="A12550">
        <v>22250</v>
      </c>
      <c r="B12550">
        <v>57.627002699999998</v>
      </c>
      <c r="C12550">
        <v>-1.8831792000000001</v>
      </c>
      <c r="D12550">
        <v>-2.1899717000000001</v>
      </c>
      <c r="E12550">
        <v>-4.0731510999999996</v>
      </c>
      <c r="F12550">
        <v>42.686130499999997</v>
      </c>
      <c r="G12550">
        <v>31.0000973</v>
      </c>
      <c r="H12550">
        <v>73.686225899999997</v>
      </c>
      <c r="I12550">
        <v>47.893363999999998</v>
      </c>
      <c r="J12550">
        <v>38.571407299999997</v>
      </c>
      <c r="K12550">
        <v>86.464775099999997</v>
      </c>
    </row>
    <row r="12551" spans="1:11" x14ac:dyDescent="0.25">
      <c r="A12551">
        <v>22251</v>
      </c>
      <c r="B12551">
        <v>57.6720963</v>
      </c>
      <c r="C12551">
        <v>-1.8988479</v>
      </c>
      <c r="D12551">
        <v>-2.1844356</v>
      </c>
      <c r="E12551">
        <v>-4.0832834</v>
      </c>
      <c r="F12551">
        <v>42.672748599999998</v>
      </c>
      <c r="G12551">
        <v>31.004850399999999</v>
      </c>
      <c r="H12551">
        <v>73.677597000000006</v>
      </c>
      <c r="I12551">
        <v>47.887279499999998</v>
      </c>
      <c r="J12551">
        <v>38.567092899999999</v>
      </c>
      <c r="K12551">
        <v>86.454376199999999</v>
      </c>
    </row>
    <row r="12552" spans="1:11" x14ac:dyDescent="0.25">
      <c r="A12552">
        <v>22252</v>
      </c>
      <c r="B12552">
        <v>57.674591100000001</v>
      </c>
      <c r="C12552">
        <v>-1.9145167000000001</v>
      </c>
      <c r="D12552">
        <v>-2.1788997999999999</v>
      </c>
      <c r="E12552">
        <v>-4.0934162000000001</v>
      </c>
      <c r="F12552">
        <v>42.6790199</v>
      </c>
      <c r="G12552">
        <v>30.9955444</v>
      </c>
      <c r="H12552">
        <v>73.674560499999998</v>
      </c>
      <c r="I12552">
        <v>47.881507900000003</v>
      </c>
      <c r="J12552">
        <v>38.575572999999999</v>
      </c>
      <c r="K12552">
        <v>86.457084699999996</v>
      </c>
    </row>
    <row r="12553" spans="1:11" x14ac:dyDescent="0.25">
      <c r="A12553">
        <v>22253</v>
      </c>
      <c r="B12553">
        <v>57.629512800000001</v>
      </c>
      <c r="C12553">
        <v>-1.9228151</v>
      </c>
      <c r="D12553">
        <v>-2.1842679999999999</v>
      </c>
      <c r="E12553">
        <v>-4.1070833000000002</v>
      </c>
      <c r="F12553">
        <v>42.6656342</v>
      </c>
      <c r="G12553">
        <v>31.000299500000001</v>
      </c>
      <c r="H12553">
        <v>73.665931700000002</v>
      </c>
      <c r="I12553">
        <v>47.869655600000002</v>
      </c>
      <c r="J12553">
        <v>38.579738599999999</v>
      </c>
      <c r="K12553">
        <v>86.4493942</v>
      </c>
    </row>
    <row r="12554" spans="1:11" x14ac:dyDescent="0.25">
      <c r="A12554">
        <v>22254</v>
      </c>
      <c r="B12554">
        <v>57.581909199999998</v>
      </c>
      <c r="C12554">
        <v>-1.9228151</v>
      </c>
      <c r="D12554">
        <v>-2.1842679999999999</v>
      </c>
      <c r="E12554">
        <v>-4.1070833000000002</v>
      </c>
      <c r="F12554">
        <v>42.6522522</v>
      </c>
      <c r="G12554">
        <v>31.005052599999999</v>
      </c>
      <c r="H12554">
        <v>73.657302900000005</v>
      </c>
      <c r="I12554">
        <v>47.857799499999999</v>
      </c>
      <c r="J12554">
        <v>38.5839043</v>
      </c>
      <c r="K12554">
        <v>86.441703799999999</v>
      </c>
    </row>
    <row r="12555" spans="1:11" x14ac:dyDescent="0.25">
      <c r="A12555">
        <v>22255</v>
      </c>
      <c r="B12555">
        <v>57.584438300000002</v>
      </c>
      <c r="C12555">
        <v>-1.9154446999999999</v>
      </c>
      <c r="D12555">
        <v>-2.1951725</v>
      </c>
      <c r="E12555">
        <v>-4.1106172000000001</v>
      </c>
      <c r="F12555">
        <v>42.6522522</v>
      </c>
      <c r="G12555">
        <v>31.005052599999999</v>
      </c>
      <c r="H12555">
        <v>73.657302900000005</v>
      </c>
      <c r="I12555">
        <v>47.869655600000002</v>
      </c>
      <c r="J12555">
        <v>38.579738599999999</v>
      </c>
      <c r="K12555">
        <v>86.4493942</v>
      </c>
    </row>
    <row r="12556" spans="1:11" x14ac:dyDescent="0.25">
      <c r="A12556">
        <v>22256</v>
      </c>
      <c r="B12556">
        <v>57.629512800000001</v>
      </c>
      <c r="C12556">
        <v>-1.9228151</v>
      </c>
      <c r="D12556">
        <v>-2.1842679999999999</v>
      </c>
      <c r="E12556">
        <v>-4.1070833000000002</v>
      </c>
      <c r="F12556">
        <v>42.645980799999997</v>
      </c>
      <c r="G12556">
        <v>31.014356599999999</v>
      </c>
      <c r="H12556">
        <v>73.660339399999998</v>
      </c>
      <c r="I12556">
        <v>47.869655600000002</v>
      </c>
      <c r="J12556">
        <v>38.579738599999999</v>
      </c>
      <c r="K12556">
        <v>86.4493942</v>
      </c>
    </row>
    <row r="12557" spans="1:11" x14ac:dyDescent="0.25">
      <c r="A12557">
        <v>22257</v>
      </c>
      <c r="B12557">
        <v>57.629512800000001</v>
      </c>
      <c r="C12557">
        <v>-1.9301854000000001</v>
      </c>
      <c r="D12557">
        <v>-2.1733636999999999</v>
      </c>
      <c r="E12557">
        <v>-4.1035490000000001</v>
      </c>
      <c r="F12557">
        <v>42.645980799999997</v>
      </c>
      <c r="G12557">
        <v>31.014356599999999</v>
      </c>
      <c r="H12557">
        <v>73.660339399999998</v>
      </c>
      <c r="I12557">
        <v>47.863883999999999</v>
      </c>
      <c r="J12557">
        <v>38.588218699999999</v>
      </c>
      <c r="K12557">
        <v>86.452102699999998</v>
      </c>
    </row>
    <row r="12558" spans="1:11" x14ac:dyDescent="0.25">
      <c r="A12558">
        <v>22258</v>
      </c>
      <c r="B12558">
        <v>57.586963699999998</v>
      </c>
      <c r="C12558">
        <v>-1.9145167000000001</v>
      </c>
      <c r="D12558">
        <v>-2.1788997999999999</v>
      </c>
      <c r="E12558">
        <v>-4.0934162000000001</v>
      </c>
      <c r="F12558">
        <v>42.653095200000003</v>
      </c>
      <c r="G12558">
        <v>31.018907500000001</v>
      </c>
      <c r="H12558">
        <v>73.672004700000002</v>
      </c>
      <c r="I12558">
        <v>47.876056699999999</v>
      </c>
      <c r="J12558">
        <v>38.596851299999997</v>
      </c>
      <c r="K12558">
        <v>86.472908000000004</v>
      </c>
    </row>
    <row r="12559" spans="1:11" x14ac:dyDescent="0.25">
      <c r="A12559">
        <v>22259</v>
      </c>
      <c r="B12559">
        <v>57.586963699999998</v>
      </c>
      <c r="C12559">
        <v>-1.9062184</v>
      </c>
      <c r="D12559">
        <v>-2.1735313000000001</v>
      </c>
      <c r="E12559">
        <v>-4.0797496000000004</v>
      </c>
      <c r="F12559">
        <v>42.660209700000003</v>
      </c>
      <c r="G12559">
        <v>31.0234585</v>
      </c>
      <c r="H12559">
        <v>73.683670000000006</v>
      </c>
      <c r="I12559">
        <v>47.882141099999998</v>
      </c>
      <c r="J12559">
        <v>38.601165799999997</v>
      </c>
      <c r="K12559">
        <v>86.483306900000002</v>
      </c>
    </row>
    <row r="12560" spans="1:11" x14ac:dyDescent="0.25">
      <c r="A12560">
        <v>22260</v>
      </c>
      <c r="B12560">
        <v>57.632022900000003</v>
      </c>
      <c r="C12560">
        <v>-1.9135888000000001</v>
      </c>
      <c r="D12560">
        <v>-2.1626270000000001</v>
      </c>
      <c r="E12560">
        <v>-4.0762156999999997</v>
      </c>
      <c r="F12560">
        <v>42.6673203</v>
      </c>
      <c r="G12560">
        <v>31.028011299999999</v>
      </c>
      <c r="H12560">
        <v>73.695335400000005</v>
      </c>
      <c r="I12560">
        <v>47.882141099999998</v>
      </c>
      <c r="J12560">
        <v>38.601165799999997</v>
      </c>
      <c r="K12560">
        <v>86.483306900000002</v>
      </c>
    </row>
    <row r="12561" spans="1:11" x14ac:dyDescent="0.25">
      <c r="A12561">
        <v>22261</v>
      </c>
      <c r="B12561">
        <v>57.632022900000003</v>
      </c>
      <c r="C12561">
        <v>-1.9052903999999999</v>
      </c>
      <c r="D12561">
        <v>-2.1572585000000002</v>
      </c>
      <c r="E12561">
        <v>-4.0625491</v>
      </c>
      <c r="F12561">
        <v>42.661052699999999</v>
      </c>
      <c r="G12561">
        <v>31.037315400000001</v>
      </c>
      <c r="H12561">
        <v>73.698364299999994</v>
      </c>
      <c r="I12561">
        <v>47.888225599999998</v>
      </c>
      <c r="J12561">
        <v>38.605480200000002</v>
      </c>
      <c r="K12561">
        <v>86.493705700000007</v>
      </c>
    </row>
    <row r="12562" spans="1:11" x14ac:dyDescent="0.25">
      <c r="A12562">
        <v>22262</v>
      </c>
      <c r="B12562">
        <v>57.632022900000003</v>
      </c>
      <c r="C12562">
        <v>-1.9126607</v>
      </c>
      <c r="D12562">
        <v>-2.1463542000000002</v>
      </c>
      <c r="E12562">
        <v>-4.0590147999999999</v>
      </c>
      <c r="F12562">
        <v>42.674434699999999</v>
      </c>
      <c r="G12562">
        <v>31.032562299999999</v>
      </c>
      <c r="H12562">
        <v>73.706993100000005</v>
      </c>
      <c r="I12562">
        <v>47.882457700000003</v>
      </c>
      <c r="J12562">
        <v>38.613960300000002</v>
      </c>
      <c r="K12562">
        <v>86.496414200000004</v>
      </c>
    </row>
    <row r="12563" spans="1:11" x14ac:dyDescent="0.25">
      <c r="A12563">
        <v>22263</v>
      </c>
      <c r="B12563">
        <v>57.584438300000002</v>
      </c>
      <c r="C12563">
        <v>-1.896992</v>
      </c>
      <c r="D12563">
        <v>-2.1518902999999998</v>
      </c>
      <c r="E12563">
        <v>-4.0488819999999999</v>
      </c>
      <c r="F12563">
        <v>42.674434699999999</v>
      </c>
      <c r="G12563">
        <v>31.032562299999999</v>
      </c>
      <c r="H12563">
        <v>73.706993100000005</v>
      </c>
      <c r="I12563">
        <v>47.882457700000003</v>
      </c>
      <c r="J12563">
        <v>38.613960300000002</v>
      </c>
      <c r="K12563">
        <v>86.496414200000004</v>
      </c>
    </row>
    <row r="12564" spans="1:11" x14ac:dyDescent="0.25">
      <c r="A12564">
        <v>22264</v>
      </c>
      <c r="B12564">
        <v>57.629512800000001</v>
      </c>
      <c r="C12564">
        <v>-1.9043623999999999</v>
      </c>
      <c r="D12564">
        <v>-2.1409859999999998</v>
      </c>
      <c r="E12564">
        <v>-4.0453482000000003</v>
      </c>
      <c r="F12564">
        <v>42.668163300000003</v>
      </c>
      <c r="G12564">
        <v>31.041866299999999</v>
      </c>
      <c r="H12564">
        <v>73.710029599999999</v>
      </c>
      <c r="I12564">
        <v>47.882457700000003</v>
      </c>
      <c r="J12564">
        <v>38.613960300000002</v>
      </c>
      <c r="K12564">
        <v>86.496414200000004</v>
      </c>
    </row>
    <row r="12565" spans="1:11" x14ac:dyDescent="0.25">
      <c r="A12565">
        <v>22265</v>
      </c>
      <c r="B12565">
        <v>57.5368195</v>
      </c>
      <c r="C12565">
        <v>-1.9043623999999999</v>
      </c>
      <c r="D12565">
        <v>-2.1409859999999998</v>
      </c>
      <c r="E12565">
        <v>-4.0453482000000003</v>
      </c>
      <c r="F12565">
        <v>42.668163300000003</v>
      </c>
      <c r="G12565">
        <v>31.041866299999999</v>
      </c>
      <c r="H12565">
        <v>73.710029599999999</v>
      </c>
      <c r="I12565">
        <v>47.8648338</v>
      </c>
      <c r="J12565">
        <v>38.626606000000002</v>
      </c>
      <c r="K12565">
        <v>86.491439799999995</v>
      </c>
    </row>
    <row r="12566" spans="1:11" x14ac:dyDescent="0.25">
      <c r="A12566">
        <v>22266</v>
      </c>
      <c r="B12566">
        <v>57.539363899999998</v>
      </c>
      <c r="C12566">
        <v>-1.9126607</v>
      </c>
      <c r="D12566">
        <v>-2.1463542000000002</v>
      </c>
      <c r="E12566">
        <v>-4.0590147999999999</v>
      </c>
      <c r="F12566">
        <v>42.668163300000003</v>
      </c>
      <c r="G12566">
        <v>31.041866299999999</v>
      </c>
      <c r="H12566">
        <v>73.710029599999999</v>
      </c>
      <c r="I12566">
        <v>47.8648338</v>
      </c>
      <c r="J12566">
        <v>38.626606000000002</v>
      </c>
      <c r="K12566">
        <v>86.491439799999995</v>
      </c>
    </row>
    <row r="12567" spans="1:11" x14ac:dyDescent="0.25">
      <c r="A12567">
        <v>22267</v>
      </c>
      <c r="B12567">
        <v>57.584438300000002</v>
      </c>
      <c r="C12567">
        <v>-1.9283295</v>
      </c>
      <c r="D12567">
        <v>-2.1408184000000001</v>
      </c>
      <c r="E12567">
        <v>-4.0691476</v>
      </c>
      <c r="F12567">
        <v>42.661052699999999</v>
      </c>
      <c r="G12567">
        <v>31.037315400000001</v>
      </c>
      <c r="H12567">
        <v>73.698364299999994</v>
      </c>
      <c r="I12567">
        <v>47.858745599999999</v>
      </c>
      <c r="J12567">
        <v>38.622291599999997</v>
      </c>
      <c r="K12567">
        <v>86.481041000000005</v>
      </c>
    </row>
    <row r="12568" spans="1:11" x14ac:dyDescent="0.25">
      <c r="A12568">
        <v>22268</v>
      </c>
      <c r="B12568">
        <v>57.539363899999998</v>
      </c>
      <c r="C12568">
        <v>-1.9366279</v>
      </c>
      <c r="D12568">
        <v>-2.1461866000000001</v>
      </c>
      <c r="E12568">
        <v>-4.0828147000000001</v>
      </c>
      <c r="F12568">
        <v>42.647666899999997</v>
      </c>
      <c r="G12568">
        <v>31.042068499999999</v>
      </c>
      <c r="H12568">
        <v>73.689735400000004</v>
      </c>
      <c r="I12568">
        <v>47.846893299999998</v>
      </c>
      <c r="J12568">
        <v>38.626457199999997</v>
      </c>
      <c r="K12568">
        <v>86.473350499999995</v>
      </c>
    </row>
    <row r="12569" spans="1:11" x14ac:dyDescent="0.25">
      <c r="A12569">
        <v>22269</v>
      </c>
      <c r="B12569">
        <v>57.632022900000003</v>
      </c>
      <c r="C12569">
        <v>-1.9522965999999999</v>
      </c>
      <c r="D12569">
        <v>-2.1406507000000001</v>
      </c>
      <c r="E12569">
        <v>-4.0929475000000002</v>
      </c>
      <c r="F12569">
        <v>42.6405563</v>
      </c>
      <c r="G12569">
        <v>31.0375175</v>
      </c>
      <c r="H12569">
        <v>73.678070099999999</v>
      </c>
      <c r="I12569">
        <v>47.852661099999999</v>
      </c>
      <c r="J12569">
        <v>38.617977099999997</v>
      </c>
      <c r="K12569">
        <v>86.470634500000003</v>
      </c>
    </row>
    <row r="12570" spans="1:11" x14ac:dyDescent="0.25">
      <c r="A12570">
        <v>22270</v>
      </c>
      <c r="B12570">
        <v>57.632022900000003</v>
      </c>
      <c r="C12570">
        <v>-1.9679654</v>
      </c>
      <c r="D12570">
        <v>-2.1351146999999999</v>
      </c>
      <c r="E12570">
        <v>-4.1030803000000002</v>
      </c>
      <c r="F12570">
        <v>42.627170599999999</v>
      </c>
      <c r="G12570">
        <v>31.0422707</v>
      </c>
      <c r="H12570">
        <v>73.669441199999994</v>
      </c>
      <c r="I12570">
        <v>47.840805099999997</v>
      </c>
      <c r="J12570">
        <v>38.622142799999999</v>
      </c>
      <c r="K12570">
        <v>86.462951700000005</v>
      </c>
    </row>
    <row r="12571" spans="1:11" x14ac:dyDescent="0.25">
      <c r="A12571">
        <v>22271</v>
      </c>
      <c r="B12571">
        <v>57.539363899999998</v>
      </c>
      <c r="C12571">
        <v>-1.9762637999999999</v>
      </c>
      <c r="D12571">
        <v>-2.1404828999999999</v>
      </c>
      <c r="E12571">
        <v>-4.1167468999999999</v>
      </c>
      <c r="F12571">
        <v>42.613788599999999</v>
      </c>
      <c r="G12571">
        <v>31.047023800000002</v>
      </c>
      <c r="H12571">
        <v>73.660812399999998</v>
      </c>
      <c r="I12571">
        <v>47.8170967</v>
      </c>
      <c r="J12571">
        <v>38.630474100000001</v>
      </c>
      <c r="K12571">
        <v>86.447570799999994</v>
      </c>
    </row>
    <row r="12572" spans="1:11" x14ac:dyDescent="0.25">
      <c r="A12572">
        <v>22272</v>
      </c>
      <c r="B12572">
        <v>57.491733600000003</v>
      </c>
      <c r="C12572">
        <v>-1.9688934</v>
      </c>
      <c r="D12572">
        <v>-2.1513874999999998</v>
      </c>
      <c r="E12572">
        <v>-4.1202807000000004</v>
      </c>
      <c r="F12572">
        <v>42.620060000000002</v>
      </c>
      <c r="G12572">
        <v>31.0377197</v>
      </c>
      <c r="H12572">
        <v>73.657775900000004</v>
      </c>
      <c r="I12572">
        <v>47.8110085</v>
      </c>
      <c r="J12572">
        <v>38.626159700000002</v>
      </c>
      <c r="K12572">
        <v>86.437171899999996</v>
      </c>
    </row>
    <row r="12573" spans="1:11" x14ac:dyDescent="0.25">
      <c r="A12573">
        <v>22273</v>
      </c>
      <c r="B12573">
        <v>57.491733600000003</v>
      </c>
      <c r="C12573">
        <v>-1.9845622000000001</v>
      </c>
      <c r="D12573">
        <v>-2.1458514000000002</v>
      </c>
      <c r="E12573">
        <v>-4.1304135000000004</v>
      </c>
      <c r="F12573">
        <v>42.6066742</v>
      </c>
      <c r="G12573">
        <v>31.042472799999999</v>
      </c>
      <c r="H12573">
        <v>73.649146999999999</v>
      </c>
      <c r="I12573">
        <v>47.799156199999999</v>
      </c>
      <c r="J12573">
        <v>38.630325300000003</v>
      </c>
      <c r="K12573">
        <v>86.429481499999994</v>
      </c>
    </row>
    <row r="12574" spans="1:11" x14ac:dyDescent="0.25">
      <c r="A12574">
        <v>22274</v>
      </c>
      <c r="B12574">
        <v>57.446647599999999</v>
      </c>
      <c r="C12574">
        <v>-1.9928604000000001</v>
      </c>
      <c r="D12574">
        <v>-2.1512197999999998</v>
      </c>
      <c r="E12574">
        <v>-4.1440802000000003</v>
      </c>
      <c r="F12574">
        <v>42.599563600000003</v>
      </c>
      <c r="G12574">
        <v>31.037921900000001</v>
      </c>
      <c r="H12574">
        <v>73.637481699999995</v>
      </c>
      <c r="I12574">
        <v>47.787300100000003</v>
      </c>
      <c r="J12574">
        <v>38.634490999999997</v>
      </c>
      <c r="K12574">
        <v>86.421791099999993</v>
      </c>
    </row>
    <row r="12575" spans="1:11" x14ac:dyDescent="0.25">
      <c r="A12575">
        <v>22275</v>
      </c>
      <c r="B12575">
        <v>57.494293200000001</v>
      </c>
      <c r="C12575">
        <v>-2.0011589999999999</v>
      </c>
      <c r="D12575">
        <v>-2.1565881</v>
      </c>
      <c r="E12575">
        <v>-4.1577468</v>
      </c>
      <c r="F12575">
        <v>42.586177800000002</v>
      </c>
      <c r="G12575">
        <v>31.042674999999999</v>
      </c>
      <c r="H12575">
        <v>73.628852800000004</v>
      </c>
      <c r="I12575">
        <v>47.793067899999997</v>
      </c>
      <c r="J12575">
        <v>38.626010899999997</v>
      </c>
      <c r="K12575">
        <v>86.419075000000007</v>
      </c>
    </row>
    <row r="12576" spans="1:11" x14ac:dyDescent="0.25">
      <c r="A12576">
        <v>22276</v>
      </c>
      <c r="B12576">
        <v>57.494293200000001</v>
      </c>
      <c r="C12576">
        <v>-2.0168276000000001</v>
      </c>
      <c r="D12576">
        <v>-2.1510522000000001</v>
      </c>
      <c r="E12576">
        <v>-4.1678796</v>
      </c>
      <c r="F12576">
        <v>42.579063400000003</v>
      </c>
      <c r="G12576">
        <v>31.038124100000001</v>
      </c>
      <c r="H12576">
        <v>73.6171875</v>
      </c>
      <c r="I12576">
        <v>47.781215699999997</v>
      </c>
      <c r="J12576">
        <v>38.630176499999997</v>
      </c>
      <c r="K12576">
        <v>86.411392199999995</v>
      </c>
    </row>
    <row r="12577" spans="1:11" x14ac:dyDescent="0.25">
      <c r="A12577">
        <v>22277</v>
      </c>
      <c r="B12577">
        <v>57.491733600000003</v>
      </c>
      <c r="C12577">
        <v>-2.0168276000000001</v>
      </c>
      <c r="D12577">
        <v>-2.1510522000000001</v>
      </c>
      <c r="E12577">
        <v>-4.1678796</v>
      </c>
      <c r="F12577">
        <v>42.565681499999997</v>
      </c>
      <c r="G12577">
        <v>31.0428772</v>
      </c>
      <c r="H12577">
        <v>73.608558700000003</v>
      </c>
      <c r="I12577">
        <v>47.775127400000002</v>
      </c>
      <c r="J12577">
        <v>38.625862099999999</v>
      </c>
      <c r="K12577">
        <v>86.400985700000007</v>
      </c>
    </row>
    <row r="12578" spans="1:11" x14ac:dyDescent="0.25">
      <c r="A12578">
        <v>22278</v>
      </c>
      <c r="B12578">
        <v>57.539363899999998</v>
      </c>
      <c r="C12578">
        <v>-2.0324965000000002</v>
      </c>
      <c r="D12578">
        <v>-2.1455161999999999</v>
      </c>
      <c r="E12578">
        <v>-4.1780124000000001</v>
      </c>
      <c r="F12578">
        <v>42.565681499999997</v>
      </c>
      <c r="G12578">
        <v>31.0428772</v>
      </c>
      <c r="H12578">
        <v>73.608558700000003</v>
      </c>
      <c r="I12578">
        <v>47.775127400000002</v>
      </c>
      <c r="J12578">
        <v>38.625862099999999</v>
      </c>
      <c r="K12578">
        <v>86.400985700000007</v>
      </c>
    </row>
    <row r="12579" spans="1:11" x14ac:dyDescent="0.25">
      <c r="A12579">
        <v>22279</v>
      </c>
      <c r="B12579">
        <v>57.491733600000003</v>
      </c>
      <c r="C12579">
        <v>-2.0324965000000002</v>
      </c>
      <c r="D12579">
        <v>-2.1455161999999999</v>
      </c>
      <c r="E12579">
        <v>-4.1780124000000001</v>
      </c>
      <c r="F12579">
        <v>42.552299499999997</v>
      </c>
      <c r="G12579">
        <v>31.047630300000002</v>
      </c>
      <c r="H12579">
        <v>73.599929799999998</v>
      </c>
      <c r="I12579">
        <v>47.7632713</v>
      </c>
      <c r="J12579">
        <v>38.630027800000001</v>
      </c>
      <c r="K12579">
        <v>86.393302899999995</v>
      </c>
    </row>
    <row r="12580" spans="1:11" x14ac:dyDescent="0.25">
      <c r="A12580">
        <v>22280</v>
      </c>
      <c r="B12580">
        <v>57.584438300000002</v>
      </c>
      <c r="C12580">
        <v>-2.0481650999999998</v>
      </c>
      <c r="D12580">
        <v>-2.1399800999999998</v>
      </c>
      <c r="E12580">
        <v>-4.1881452000000001</v>
      </c>
      <c r="F12580">
        <v>42.558566999999996</v>
      </c>
      <c r="G12580">
        <v>31.038326300000001</v>
      </c>
      <c r="H12580">
        <v>73.596893300000005</v>
      </c>
      <c r="I12580">
        <v>47.769043000000003</v>
      </c>
      <c r="J12580">
        <v>38.621543899999999</v>
      </c>
      <c r="K12580">
        <v>86.390586900000002</v>
      </c>
    </row>
    <row r="12581" spans="1:11" x14ac:dyDescent="0.25">
      <c r="A12581">
        <v>22281</v>
      </c>
      <c r="B12581">
        <v>57.586963699999998</v>
      </c>
      <c r="C12581">
        <v>-2.0564635</v>
      </c>
      <c r="D12581">
        <v>-2.1453484999999999</v>
      </c>
      <c r="E12581">
        <v>-4.2018117999999998</v>
      </c>
      <c r="F12581">
        <v>42.5514565</v>
      </c>
      <c r="G12581">
        <v>31.033773400000001</v>
      </c>
      <c r="H12581">
        <v>73.585228000000001</v>
      </c>
      <c r="I12581">
        <v>47.769043000000003</v>
      </c>
      <c r="J12581">
        <v>38.621543899999999</v>
      </c>
      <c r="K12581">
        <v>86.390586900000002</v>
      </c>
    </row>
    <row r="12582" spans="1:11" x14ac:dyDescent="0.25">
      <c r="A12582">
        <v>22282</v>
      </c>
      <c r="B12582">
        <v>57.491733600000003</v>
      </c>
      <c r="C12582">
        <v>-2.0490930000000001</v>
      </c>
      <c r="D12582">
        <v>-2.1562529000000001</v>
      </c>
      <c r="E12582">
        <v>-4.2053460999999999</v>
      </c>
      <c r="F12582">
        <v>42.5514565</v>
      </c>
      <c r="G12582">
        <v>31.033773400000001</v>
      </c>
      <c r="H12582">
        <v>73.585228000000001</v>
      </c>
      <c r="I12582">
        <v>47.751102400000001</v>
      </c>
      <c r="J12582">
        <v>38.621395100000001</v>
      </c>
      <c r="K12582">
        <v>86.372497600000003</v>
      </c>
    </row>
    <row r="12583" spans="1:11" x14ac:dyDescent="0.25">
      <c r="A12583">
        <v>22283</v>
      </c>
      <c r="B12583">
        <v>57.584438300000002</v>
      </c>
      <c r="C12583">
        <v>-2.0490930000000001</v>
      </c>
      <c r="D12583">
        <v>-2.1562529000000001</v>
      </c>
      <c r="E12583">
        <v>-4.2053460999999999</v>
      </c>
      <c r="F12583">
        <v>42.544342</v>
      </c>
      <c r="G12583">
        <v>31.029222499999999</v>
      </c>
      <c r="H12583">
        <v>73.573562600000002</v>
      </c>
      <c r="I12583">
        <v>47.768726299999997</v>
      </c>
      <c r="J12583">
        <v>38.608749400000001</v>
      </c>
      <c r="K12583">
        <v>86.377479600000001</v>
      </c>
    </row>
    <row r="12584" spans="1:11" x14ac:dyDescent="0.25">
      <c r="A12584">
        <v>22284</v>
      </c>
      <c r="B12584">
        <v>57.491733600000003</v>
      </c>
      <c r="C12584">
        <v>-2.0177554999999998</v>
      </c>
      <c r="D12584">
        <v>-2.1673247999999998</v>
      </c>
      <c r="E12584">
        <v>-4.1850804999999998</v>
      </c>
      <c r="F12584">
        <v>42.5514565</v>
      </c>
      <c r="G12584">
        <v>31.033773400000001</v>
      </c>
      <c r="H12584">
        <v>73.585228000000001</v>
      </c>
      <c r="I12584">
        <v>47.774810799999997</v>
      </c>
      <c r="J12584">
        <v>38.613063799999999</v>
      </c>
      <c r="K12584">
        <v>86.387878400000005</v>
      </c>
    </row>
    <row r="12585" spans="1:11" x14ac:dyDescent="0.25">
      <c r="A12585">
        <v>22285</v>
      </c>
      <c r="B12585">
        <v>57.491733600000003</v>
      </c>
      <c r="C12585">
        <v>-2.0011589999999999</v>
      </c>
      <c r="D12585">
        <v>-2.1565881</v>
      </c>
      <c r="E12585">
        <v>-4.1577468</v>
      </c>
      <c r="F12585">
        <v>42.579063400000003</v>
      </c>
      <c r="G12585">
        <v>31.038124100000001</v>
      </c>
      <c r="H12585">
        <v>73.6171875</v>
      </c>
      <c r="I12585">
        <v>47.786983499999998</v>
      </c>
      <c r="J12585">
        <v>38.621696499999999</v>
      </c>
      <c r="K12585">
        <v>86.408676099999994</v>
      </c>
    </row>
    <row r="12586" spans="1:11" x14ac:dyDescent="0.25">
      <c r="A12586">
        <v>22286</v>
      </c>
      <c r="B12586">
        <v>57.446647599999999</v>
      </c>
      <c r="C12586">
        <v>-1.9615229000000001</v>
      </c>
      <c r="D12586">
        <v>-2.1622918000000002</v>
      </c>
      <c r="E12586">
        <v>-4.1238146000000002</v>
      </c>
      <c r="F12586">
        <v>42.612945600000003</v>
      </c>
      <c r="G12586">
        <v>31.033168799999999</v>
      </c>
      <c r="H12586">
        <v>73.646110500000006</v>
      </c>
      <c r="I12586">
        <v>47.8110085</v>
      </c>
      <c r="J12586">
        <v>38.626159700000002</v>
      </c>
      <c r="K12586">
        <v>86.437171899999996</v>
      </c>
    </row>
    <row r="12587" spans="1:11" x14ac:dyDescent="0.25">
      <c r="A12587">
        <v>22287</v>
      </c>
      <c r="B12587">
        <v>57.491733600000003</v>
      </c>
      <c r="C12587">
        <v>-1.9449263000000001</v>
      </c>
      <c r="D12587">
        <v>-2.1515550999999999</v>
      </c>
      <c r="E12587">
        <v>-4.0964812999999998</v>
      </c>
      <c r="F12587">
        <v>42.627170599999999</v>
      </c>
      <c r="G12587">
        <v>31.0422707</v>
      </c>
      <c r="H12587">
        <v>73.669441199999994</v>
      </c>
      <c r="I12587">
        <v>47.828949000000001</v>
      </c>
      <c r="J12587">
        <v>38.626308399999999</v>
      </c>
      <c r="K12587">
        <v>86.455261199999995</v>
      </c>
    </row>
    <row r="12588" spans="1:11" x14ac:dyDescent="0.25">
      <c r="A12588">
        <v>22288</v>
      </c>
      <c r="B12588">
        <v>57.446647599999999</v>
      </c>
      <c r="C12588">
        <v>-1.9126607</v>
      </c>
      <c r="D12588">
        <v>-2.1463542000000002</v>
      </c>
      <c r="E12588">
        <v>-4.0590147999999999</v>
      </c>
      <c r="F12588">
        <v>42.654781300000003</v>
      </c>
      <c r="G12588">
        <v>31.046619400000001</v>
      </c>
      <c r="H12588">
        <v>73.701400800000002</v>
      </c>
      <c r="I12588">
        <v>47.847206100000001</v>
      </c>
      <c r="J12588">
        <v>38.639251700000003</v>
      </c>
      <c r="K12588">
        <v>86.486457799999997</v>
      </c>
    </row>
    <row r="12589" spans="1:11" x14ac:dyDescent="0.25">
      <c r="A12589">
        <v>22289</v>
      </c>
      <c r="B12589">
        <v>57.539363899999998</v>
      </c>
      <c r="C12589">
        <v>-1.9043623999999999</v>
      </c>
      <c r="D12589">
        <v>-2.1409859999999998</v>
      </c>
      <c r="E12589">
        <v>-4.0453482000000003</v>
      </c>
      <c r="F12589">
        <v>42.661895800000003</v>
      </c>
      <c r="G12589">
        <v>31.051170299999999</v>
      </c>
      <c r="H12589">
        <v>73.713066100000006</v>
      </c>
      <c r="I12589">
        <v>47.8709183</v>
      </c>
      <c r="J12589">
        <v>38.630920400000001</v>
      </c>
      <c r="K12589">
        <v>86.501838699999993</v>
      </c>
    </row>
    <row r="12590" spans="1:11" x14ac:dyDescent="0.25">
      <c r="A12590">
        <v>22290</v>
      </c>
      <c r="B12590">
        <v>57.539363899999998</v>
      </c>
      <c r="C12590">
        <v>-1.896064</v>
      </c>
      <c r="D12590">
        <v>-2.1356174999999999</v>
      </c>
      <c r="E12590">
        <v>-4.0316815000000004</v>
      </c>
      <c r="F12590">
        <v>42.669010200000002</v>
      </c>
      <c r="G12590">
        <v>31.055723199999999</v>
      </c>
      <c r="H12590">
        <v>73.724731399999996</v>
      </c>
      <c r="I12590">
        <v>47.877002699999998</v>
      </c>
      <c r="J12590">
        <v>38.635234799999999</v>
      </c>
      <c r="K12590">
        <v>86.512237499999998</v>
      </c>
    </row>
    <row r="12591" spans="1:11" x14ac:dyDescent="0.25">
      <c r="A12591">
        <v>22291</v>
      </c>
      <c r="B12591">
        <v>57.584438300000002</v>
      </c>
      <c r="C12591">
        <v>-1.896064</v>
      </c>
      <c r="D12591">
        <v>-2.1356174999999999</v>
      </c>
      <c r="E12591">
        <v>-4.0316815000000004</v>
      </c>
      <c r="F12591">
        <v>42.669010200000002</v>
      </c>
      <c r="G12591">
        <v>31.055723199999999</v>
      </c>
      <c r="H12591">
        <v>73.724731399999996</v>
      </c>
      <c r="I12591">
        <v>47.882774400000002</v>
      </c>
      <c r="J12591">
        <v>38.626754800000001</v>
      </c>
      <c r="K12591">
        <v>86.509529099999995</v>
      </c>
    </row>
    <row r="12592" spans="1:11" x14ac:dyDescent="0.25">
      <c r="A12592">
        <v>22292</v>
      </c>
      <c r="B12592">
        <v>57.5368195</v>
      </c>
      <c r="C12592">
        <v>-1.896064</v>
      </c>
      <c r="D12592">
        <v>-2.1356174999999999</v>
      </c>
      <c r="E12592">
        <v>-4.0316815000000004</v>
      </c>
      <c r="F12592">
        <v>42.655624400000001</v>
      </c>
      <c r="G12592">
        <v>31.060476300000001</v>
      </c>
      <c r="H12592">
        <v>73.716102599999999</v>
      </c>
      <c r="I12592">
        <v>47.8709183</v>
      </c>
      <c r="J12592">
        <v>38.630920400000001</v>
      </c>
      <c r="K12592">
        <v>86.501838699999993</v>
      </c>
    </row>
    <row r="12593" spans="1:11" x14ac:dyDescent="0.25">
      <c r="A12593">
        <v>22293</v>
      </c>
      <c r="B12593">
        <v>57.5368195</v>
      </c>
      <c r="C12593">
        <v>-1.9117328</v>
      </c>
      <c r="D12593">
        <v>-2.1300813999999999</v>
      </c>
      <c r="E12593">
        <v>-4.0418143000000004</v>
      </c>
      <c r="F12593">
        <v>42.655624400000001</v>
      </c>
      <c r="G12593">
        <v>31.060476300000001</v>
      </c>
      <c r="H12593">
        <v>73.716102599999999</v>
      </c>
      <c r="I12593">
        <v>47.859062199999997</v>
      </c>
      <c r="J12593">
        <v>38.635086100000002</v>
      </c>
      <c r="K12593">
        <v>86.494148300000006</v>
      </c>
    </row>
    <row r="12594" spans="1:11" x14ac:dyDescent="0.25">
      <c r="A12594">
        <v>22294</v>
      </c>
      <c r="B12594">
        <v>57.5368195</v>
      </c>
      <c r="C12594">
        <v>-1.9274015</v>
      </c>
      <c r="D12594">
        <v>-2.1245455999999998</v>
      </c>
      <c r="E12594">
        <v>-4.0519470999999996</v>
      </c>
      <c r="F12594">
        <v>42.642242400000001</v>
      </c>
      <c r="G12594">
        <v>31.0652294</v>
      </c>
      <c r="H12594">
        <v>73.707473800000002</v>
      </c>
      <c r="I12594">
        <v>47.847206100000001</v>
      </c>
      <c r="J12594">
        <v>38.639251700000003</v>
      </c>
      <c r="K12594">
        <v>86.486457799999997</v>
      </c>
    </row>
    <row r="12595" spans="1:11" x14ac:dyDescent="0.25">
      <c r="A12595">
        <v>22295</v>
      </c>
      <c r="B12595">
        <v>57.444068899999998</v>
      </c>
      <c r="C12595">
        <v>-1.9200311999999999</v>
      </c>
      <c r="D12595">
        <v>-2.1354498999999998</v>
      </c>
      <c r="E12595">
        <v>-4.0554810000000003</v>
      </c>
      <c r="F12595">
        <v>42.642242400000001</v>
      </c>
      <c r="G12595">
        <v>31.0652294</v>
      </c>
      <c r="H12595">
        <v>73.707473800000002</v>
      </c>
      <c r="I12595">
        <v>47.835353900000001</v>
      </c>
      <c r="J12595">
        <v>38.643417399999997</v>
      </c>
      <c r="K12595">
        <v>86.478767399999995</v>
      </c>
    </row>
    <row r="12596" spans="1:11" x14ac:dyDescent="0.25">
      <c r="A12596">
        <v>22296</v>
      </c>
      <c r="B12596">
        <v>57.444068899999998</v>
      </c>
      <c r="C12596">
        <v>-1.9356998999999999</v>
      </c>
      <c r="D12596">
        <v>-2.1299138000000002</v>
      </c>
      <c r="E12596">
        <v>-4.0656137000000001</v>
      </c>
      <c r="F12596">
        <v>42.628860500000002</v>
      </c>
      <c r="G12596">
        <v>31.069982499999998</v>
      </c>
      <c r="H12596">
        <v>73.698837299999994</v>
      </c>
      <c r="I12596">
        <v>47.823497799999998</v>
      </c>
      <c r="J12596">
        <v>38.647582999999997</v>
      </c>
      <c r="K12596">
        <v>86.471076999999994</v>
      </c>
    </row>
    <row r="12597" spans="1:11" x14ac:dyDescent="0.25">
      <c r="A12597">
        <v>22297</v>
      </c>
      <c r="B12597">
        <v>57.446647599999999</v>
      </c>
      <c r="C12597">
        <v>-1.9439983000000001</v>
      </c>
      <c r="D12597">
        <v>-2.1352823000000001</v>
      </c>
      <c r="E12597">
        <v>-4.0792804</v>
      </c>
      <c r="F12597">
        <v>42.635128000000002</v>
      </c>
      <c r="G12597">
        <v>31.060678500000002</v>
      </c>
      <c r="H12597">
        <v>73.695808400000004</v>
      </c>
      <c r="I12597">
        <v>47.823497799999998</v>
      </c>
      <c r="J12597">
        <v>38.647582999999997</v>
      </c>
      <c r="K12597">
        <v>86.471076999999994</v>
      </c>
    </row>
    <row r="12598" spans="1:11" x14ac:dyDescent="0.25">
      <c r="A12598">
        <v>22298</v>
      </c>
      <c r="B12598">
        <v>57.444068899999998</v>
      </c>
      <c r="C12598">
        <v>-1.9439983000000001</v>
      </c>
      <c r="D12598">
        <v>-2.1352823000000001</v>
      </c>
      <c r="E12598">
        <v>-4.0792804</v>
      </c>
      <c r="F12598">
        <v>42.6154747</v>
      </c>
      <c r="G12598">
        <v>31.0747356</v>
      </c>
      <c r="H12598">
        <v>73.690208400000003</v>
      </c>
      <c r="I12598">
        <v>47.817409499999997</v>
      </c>
      <c r="J12598">
        <v>38.643268599999999</v>
      </c>
      <c r="K12598">
        <v>86.460678099999996</v>
      </c>
    </row>
    <row r="12599" spans="1:11" x14ac:dyDescent="0.25">
      <c r="A12599">
        <v>22299</v>
      </c>
      <c r="B12599">
        <v>57.491733600000003</v>
      </c>
      <c r="C12599">
        <v>-1.9596671000000001</v>
      </c>
      <c r="D12599">
        <v>-2.1297462</v>
      </c>
      <c r="E12599">
        <v>-4.0894132000000001</v>
      </c>
      <c r="F12599">
        <v>42.6154747</v>
      </c>
      <c r="G12599">
        <v>31.0747356</v>
      </c>
      <c r="H12599">
        <v>73.690208400000003</v>
      </c>
      <c r="I12599">
        <v>47.817409499999997</v>
      </c>
      <c r="J12599">
        <v>38.643268599999999</v>
      </c>
      <c r="K12599">
        <v>86.460678099999996</v>
      </c>
    </row>
    <row r="12600" spans="1:11" x14ac:dyDescent="0.25">
      <c r="A12600">
        <v>22300</v>
      </c>
      <c r="B12600">
        <v>57.444068899999998</v>
      </c>
      <c r="C12600">
        <v>-1.9513687</v>
      </c>
      <c r="D12600">
        <v>-2.1243780000000001</v>
      </c>
      <c r="E12600">
        <v>-4.0757465000000002</v>
      </c>
      <c r="F12600">
        <v>42.628860500000002</v>
      </c>
      <c r="G12600">
        <v>31.069982499999998</v>
      </c>
      <c r="H12600">
        <v>73.698837299999994</v>
      </c>
      <c r="I12600">
        <v>47.811641700000003</v>
      </c>
      <c r="J12600">
        <v>38.651748699999999</v>
      </c>
      <c r="K12600">
        <v>86.463394199999996</v>
      </c>
    </row>
    <row r="12601" spans="1:11" x14ac:dyDescent="0.25">
      <c r="A12601">
        <v>22301</v>
      </c>
      <c r="B12601">
        <v>57.5368195</v>
      </c>
      <c r="C12601">
        <v>-1.958739</v>
      </c>
      <c r="D12601">
        <v>-2.1134737000000001</v>
      </c>
      <c r="E12601">
        <v>-4.0722126999999997</v>
      </c>
      <c r="F12601">
        <v>42.622589099999999</v>
      </c>
      <c r="G12601">
        <v>31.0792866</v>
      </c>
      <c r="H12601">
        <v>73.701873800000001</v>
      </c>
      <c r="I12601">
        <v>47.823497799999998</v>
      </c>
      <c r="J12601">
        <v>38.647582999999997</v>
      </c>
      <c r="K12601">
        <v>86.471076999999994</v>
      </c>
    </row>
    <row r="12602" spans="1:11" x14ac:dyDescent="0.25">
      <c r="A12602">
        <v>22302</v>
      </c>
      <c r="B12602">
        <v>57.5368195</v>
      </c>
      <c r="C12602">
        <v>-1.9504406000000001</v>
      </c>
      <c r="D12602">
        <v>-2.1081051999999998</v>
      </c>
      <c r="E12602">
        <v>-4.0585461</v>
      </c>
      <c r="F12602">
        <v>42.629703499999998</v>
      </c>
      <c r="G12602">
        <v>31.083837500000001</v>
      </c>
      <c r="H12602">
        <v>73.713539100000006</v>
      </c>
      <c r="I12602">
        <v>47.829582199999997</v>
      </c>
      <c r="J12602">
        <v>38.651897400000003</v>
      </c>
      <c r="K12602">
        <v>86.481483499999996</v>
      </c>
    </row>
    <row r="12603" spans="1:11" x14ac:dyDescent="0.25">
      <c r="A12603">
        <v>22303</v>
      </c>
      <c r="B12603">
        <v>57.5368195</v>
      </c>
      <c r="C12603">
        <v>-1.9421424</v>
      </c>
      <c r="D12603">
        <v>-2.1027366999999999</v>
      </c>
      <c r="E12603">
        <v>-4.0448789999999999</v>
      </c>
      <c r="F12603">
        <v>42.636814100000002</v>
      </c>
      <c r="G12603">
        <v>31.088390400000002</v>
      </c>
      <c r="H12603">
        <v>73.725204500000004</v>
      </c>
      <c r="I12603">
        <v>47.835666699999997</v>
      </c>
      <c r="J12603">
        <v>38.656211900000002</v>
      </c>
      <c r="K12603">
        <v>86.4918823</v>
      </c>
    </row>
    <row r="12604" spans="1:11" x14ac:dyDescent="0.25">
      <c r="A12604">
        <v>22304</v>
      </c>
      <c r="B12604">
        <v>57.5419044</v>
      </c>
      <c r="C12604">
        <v>-1.9421424</v>
      </c>
      <c r="D12604">
        <v>-2.1027366999999999</v>
      </c>
      <c r="E12604">
        <v>-4.0448789999999999</v>
      </c>
      <c r="F12604">
        <v>42.636814100000002</v>
      </c>
      <c r="G12604">
        <v>31.088390400000002</v>
      </c>
      <c r="H12604">
        <v>73.725204500000004</v>
      </c>
      <c r="I12604">
        <v>47.847839399999998</v>
      </c>
      <c r="J12604">
        <v>38.664844500000001</v>
      </c>
      <c r="K12604">
        <v>86.512680099999997</v>
      </c>
    </row>
    <row r="12605" spans="1:11" x14ac:dyDescent="0.25">
      <c r="A12605">
        <v>22305</v>
      </c>
      <c r="B12605">
        <v>57.5419044</v>
      </c>
      <c r="C12605">
        <v>-1.9495127000000001</v>
      </c>
      <c r="D12605">
        <v>-2.0918323999999999</v>
      </c>
      <c r="E12605">
        <v>-4.0413451</v>
      </c>
      <c r="F12605">
        <v>42.6242752</v>
      </c>
      <c r="G12605">
        <v>31.106998399999998</v>
      </c>
      <c r="H12605">
        <v>73.731277500000004</v>
      </c>
      <c r="I12605">
        <v>47.842067700000001</v>
      </c>
      <c r="J12605">
        <v>38.673324600000001</v>
      </c>
      <c r="K12605">
        <v>86.515396100000004</v>
      </c>
    </row>
    <row r="12606" spans="1:11" x14ac:dyDescent="0.25">
      <c r="A12606">
        <v>22306</v>
      </c>
      <c r="B12606">
        <v>57.589485199999999</v>
      </c>
      <c r="C12606">
        <v>-1.9568831</v>
      </c>
      <c r="D12606">
        <v>-2.0809280999999999</v>
      </c>
      <c r="E12606">
        <v>-4.0378113000000004</v>
      </c>
      <c r="F12606">
        <v>42.6242752</v>
      </c>
      <c r="G12606">
        <v>31.106998399999998</v>
      </c>
      <c r="H12606">
        <v>73.731277500000004</v>
      </c>
      <c r="I12606">
        <v>47.848156000000003</v>
      </c>
      <c r="J12606">
        <v>38.677638999999999</v>
      </c>
      <c r="K12606">
        <v>86.525795000000002</v>
      </c>
    </row>
    <row r="12607" spans="1:11" x14ac:dyDescent="0.25">
      <c r="A12607">
        <v>22307</v>
      </c>
      <c r="B12607">
        <v>57.496849099999999</v>
      </c>
      <c r="C12607">
        <v>-1.9495127000000001</v>
      </c>
      <c r="D12607">
        <v>-2.0918323999999999</v>
      </c>
      <c r="E12607">
        <v>-4.0413451</v>
      </c>
      <c r="F12607">
        <v>42.6242752</v>
      </c>
      <c r="G12607">
        <v>31.106998399999998</v>
      </c>
      <c r="H12607">
        <v>73.731277500000004</v>
      </c>
      <c r="I12607">
        <v>47.8362999</v>
      </c>
      <c r="J12607">
        <v>38.681804700000001</v>
      </c>
      <c r="K12607">
        <v>86.518104600000001</v>
      </c>
    </row>
    <row r="12608" spans="1:11" x14ac:dyDescent="0.25">
      <c r="A12608">
        <v>22308</v>
      </c>
      <c r="B12608">
        <v>57.5419044</v>
      </c>
      <c r="C12608">
        <v>-1.9495127000000001</v>
      </c>
      <c r="D12608">
        <v>-2.0918323999999999</v>
      </c>
      <c r="E12608">
        <v>-4.0413451</v>
      </c>
      <c r="F12608">
        <v>42.6242752</v>
      </c>
      <c r="G12608">
        <v>31.106998399999998</v>
      </c>
      <c r="H12608">
        <v>73.731277500000004</v>
      </c>
      <c r="I12608">
        <v>47.842067700000001</v>
      </c>
      <c r="J12608">
        <v>38.673324600000001</v>
      </c>
      <c r="K12608">
        <v>86.515396100000004</v>
      </c>
    </row>
    <row r="12609" spans="1:11" x14ac:dyDescent="0.25">
      <c r="A12609">
        <v>22309</v>
      </c>
      <c r="B12609">
        <v>57.494293200000001</v>
      </c>
      <c r="C12609">
        <v>-1.9651814999999999</v>
      </c>
      <c r="D12609">
        <v>-2.0862965999999998</v>
      </c>
      <c r="E12609">
        <v>-4.0514779000000001</v>
      </c>
      <c r="F12609">
        <v>42.617160800000001</v>
      </c>
      <c r="G12609">
        <v>31.1024475</v>
      </c>
      <c r="H12609">
        <v>73.719612100000006</v>
      </c>
      <c r="I12609">
        <v>47.818359399999999</v>
      </c>
      <c r="J12609">
        <v>38.681655900000003</v>
      </c>
      <c r="K12609">
        <v>86.500015300000001</v>
      </c>
    </row>
    <row r="12610" spans="1:11" x14ac:dyDescent="0.25">
      <c r="A12610">
        <v>22310</v>
      </c>
      <c r="B12610">
        <v>57.446647599999999</v>
      </c>
      <c r="C12610">
        <v>-1.9734799000000001</v>
      </c>
      <c r="D12610">
        <v>-2.0916648000000002</v>
      </c>
      <c r="E12610">
        <v>-4.0651444999999997</v>
      </c>
      <c r="F12610">
        <v>42.603778800000001</v>
      </c>
      <c r="G12610">
        <v>31.107200599999999</v>
      </c>
      <c r="H12610">
        <v>73.710983299999995</v>
      </c>
      <c r="I12610">
        <v>47.800418899999997</v>
      </c>
      <c r="J12610">
        <v>38.681507099999997</v>
      </c>
      <c r="K12610">
        <v>86.481926000000001</v>
      </c>
    </row>
    <row r="12611" spans="1:11" x14ac:dyDescent="0.25">
      <c r="A12611">
        <v>22311</v>
      </c>
      <c r="B12611">
        <v>57.449222599999999</v>
      </c>
      <c r="C12611">
        <v>-1.997447</v>
      </c>
      <c r="D12611">
        <v>-2.0914972000000001</v>
      </c>
      <c r="E12611">
        <v>-4.0889439999999997</v>
      </c>
      <c r="F12611">
        <v>42.596664400000002</v>
      </c>
      <c r="G12611">
        <v>31.102649700000001</v>
      </c>
      <c r="H12611">
        <v>73.699317899999997</v>
      </c>
      <c r="I12611">
        <v>47.788562800000001</v>
      </c>
      <c r="J12611">
        <v>38.685672799999999</v>
      </c>
      <c r="K12611">
        <v>86.474235500000006</v>
      </c>
    </row>
    <row r="12612" spans="1:11" x14ac:dyDescent="0.25">
      <c r="A12612">
        <v>22312</v>
      </c>
      <c r="B12612">
        <v>57.449222599999999</v>
      </c>
      <c r="C12612">
        <v>-2.0057453999999999</v>
      </c>
      <c r="D12612">
        <v>-2.0968656999999999</v>
      </c>
      <c r="E12612">
        <v>-4.1026110999999998</v>
      </c>
      <c r="F12612">
        <v>42.589553799999997</v>
      </c>
      <c r="G12612">
        <v>31.098098799999999</v>
      </c>
      <c r="H12612">
        <v>73.687652600000007</v>
      </c>
      <c r="I12612">
        <v>47.782478300000001</v>
      </c>
      <c r="J12612">
        <v>38.681358299999999</v>
      </c>
      <c r="K12612">
        <v>86.463836700000002</v>
      </c>
    </row>
    <row r="12613" spans="1:11" x14ac:dyDescent="0.25">
      <c r="A12613">
        <v>22313</v>
      </c>
      <c r="B12613">
        <v>57.494293200000001</v>
      </c>
      <c r="C12613">
        <v>-2.021414</v>
      </c>
      <c r="D12613">
        <v>-2.0913295999999999</v>
      </c>
      <c r="E12613">
        <v>-4.1127438999999999</v>
      </c>
      <c r="F12613">
        <v>42.569053599999997</v>
      </c>
      <c r="G12613">
        <v>31.098300900000002</v>
      </c>
      <c r="H12613">
        <v>73.667358399999998</v>
      </c>
      <c r="I12613">
        <v>47.7763901</v>
      </c>
      <c r="J12613">
        <v>38.677040099999999</v>
      </c>
      <c r="K12613">
        <v>86.4534302</v>
      </c>
    </row>
    <row r="12614" spans="1:11" x14ac:dyDescent="0.25">
      <c r="A12614">
        <v>22314</v>
      </c>
      <c r="B12614">
        <v>57.449222599999999</v>
      </c>
      <c r="C12614">
        <v>-2.0297124000000002</v>
      </c>
      <c r="D12614">
        <v>-2.096698</v>
      </c>
      <c r="E12614">
        <v>-4.1264105000000004</v>
      </c>
      <c r="F12614">
        <v>42.561943100000001</v>
      </c>
      <c r="G12614">
        <v>31.09375</v>
      </c>
      <c r="H12614">
        <v>73.655693099999993</v>
      </c>
      <c r="I12614">
        <v>47.764537799999999</v>
      </c>
      <c r="J12614">
        <v>38.6812057</v>
      </c>
      <c r="K12614">
        <v>86.445747400000002</v>
      </c>
    </row>
    <row r="12615" spans="1:11" x14ac:dyDescent="0.25">
      <c r="A12615">
        <v>22315</v>
      </c>
      <c r="B12615">
        <v>57.449222599999999</v>
      </c>
      <c r="C12615">
        <v>-2.0380107999999999</v>
      </c>
      <c r="D12615">
        <v>-2.1020663000000002</v>
      </c>
      <c r="E12615">
        <v>-4.1400771000000001</v>
      </c>
      <c r="F12615">
        <v>42.5548286</v>
      </c>
      <c r="G12615">
        <v>31.089197200000001</v>
      </c>
      <c r="H12615">
        <v>73.644027699999995</v>
      </c>
      <c r="I12615">
        <v>47.758449599999999</v>
      </c>
      <c r="J12615">
        <v>38.676891300000001</v>
      </c>
      <c r="K12615">
        <v>86.4353409</v>
      </c>
    </row>
    <row r="12616" spans="1:11" x14ac:dyDescent="0.25">
      <c r="A12616">
        <v>22316</v>
      </c>
      <c r="B12616">
        <v>57.446647599999999</v>
      </c>
      <c r="C12616">
        <v>-2.0463092000000001</v>
      </c>
      <c r="D12616">
        <v>-2.1074347000000002</v>
      </c>
      <c r="E12616">
        <v>-4.1537436999999997</v>
      </c>
      <c r="F12616">
        <v>42.5280609</v>
      </c>
      <c r="G12616">
        <v>31.098705299999999</v>
      </c>
      <c r="H12616">
        <v>73.626769999999993</v>
      </c>
      <c r="I12616">
        <v>47.7462807</v>
      </c>
      <c r="J12616">
        <v>38.668262499999997</v>
      </c>
      <c r="K12616">
        <v>86.414543199999997</v>
      </c>
    </row>
    <row r="12617" spans="1:11" x14ac:dyDescent="0.25">
      <c r="A12617">
        <v>22317</v>
      </c>
      <c r="B12617">
        <v>57.494293200000001</v>
      </c>
      <c r="C12617">
        <v>-2.0619779</v>
      </c>
      <c r="D12617">
        <v>-2.1018987</v>
      </c>
      <c r="E12617">
        <v>-4.1638764999999998</v>
      </c>
      <c r="F12617">
        <v>42.534332300000003</v>
      </c>
      <c r="G12617">
        <v>31.0893993</v>
      </c>
      <c r="H12617">
        <v>73.6237335</v>
      </c>
      <c r="I12617">
        <v>47.7462807</v>
      </c>
      <c r="J12617">
        <v>38.668262499999997</v>
      </c>
      <c r="K12617">
        <v>86.414543199999997</v>
      </c>
    </row>
    <row r="12618" spans="1:11" x14ac:dyDescent="0.25">
      <c r="A12618">
        <v>22318</v>
      </c>
      <c r="B12618">
        <v>57.494293200000001</v>
      </c>
      <c r="C12618">
        <v>-2.0619779</v>
      </c>
      <c r="D12618">
        <v>-2.1018987</v>
      </c>
      <c r="E12618">
        <v>-4.1638764999999998</v>
      </c>
      <c r="F12618">
        <v>42.520950300000003</v>
      </c>
      <c r="G12618">
        <v>31.094154400000001</v>
      </c>
      <c r="H12618">
        <v>73.615104700000003</v>
      </c>
      <c r="I12618">
        <v>47.7462807</v>
      </c>
      <c r="J12618">
        <v>38.668262499999997</v>
      </c>
      <c r="K12618">
        <v>86.414543199999997</v>
      </c>
    </row>
    <row r="12619" spans="1:11" x14ac:dyDescent="0.25">
      <c r="A12619">
        <v>22319</v>
      </c>
      <c r="B12619">
        <v>57.494293200000001</v>
      </c>
      <c r="C12619">
        <v>-2.0776466999999998</v>
      </c>
      <c r="D12619">
        <v>-2.0963628000000001</v>
      </c>
      <c r="E12619">
        <v>-4.1740092999999998</v>
      </c>
      <c r="F12619">
        <v>42.520950300000003</v>
      </c>
      <c r="G12619">
        <v>31.094154400000001</v>
      </c>
      <c r="H12619">
        <v>73.615104700000003</v>
      </c>
      <c r="I12619">
        <v>47.734424599999997</v>
      </c>
      <c r="J12619">
        <v>38.672428099999998</v>
      </c>
      <c r="K12619">
        <v>86.406852700000002</v>
      </c>
    </row>
    <row r="12620" spans="1:11" x14ac:dyDescent="0.25">
      <c r="A12620">
        <v>22320</v>
      </c>
      <c r="B12620">
        <v>57.496849099999999</v>
      </c>
      <c r="C12620">
        <v>-2.0859451</v>
      </c>
      <c r="D12620">
        <v>-2.1017310999999999</v>
      </c>
      <c r="E12620">
        <v>-4.1876759999999997</v>
      </c>
      <c r="F12620">
        <v>42.520950300000003</v>
      </c>
      <c r="G12620">
        <v>31.094154400000001</v>
      </c>
      <c r="H12620">
        <v>73.615104700000003</v>
      </c>
      <c r="I12620">
        <v>47.734424599999997</v>
      </c>
      <c r="J12620">
        <v>38.672428099999998</v>
      </c>
      <c r="K12620">
        <v>86.406852700000002</v>
      </c>
    </row>
    <row r="12621" spans="1:11" x14ac:dyDescent="0.25">
      <c r="A12621">
        <v>22321</v>
      </c>
      <c r="B12621">
        <v>57.494293200000001</v>
      </c>
      <c r="C12621">
        <v>-2.0859451</v>
      </c>
      <c r="D12621">
        <v>-2.1017310999999999</v>
      </c>
      <c r="E12621">
        <v>-4.1876759999999997</v>
      </c>
      <c r="F12621">
        <v>42.513835899999997</v>
      </c>
      <c r="G12621">
        <v>31.089601500000001</v>
      </c>
      <c r="H12621">
        <v>73.603439300000005</v>
      </c>
      <c r="I12621">
        <v>47.728340099999997</v>
      </c>
      <c r="J12621">
        <v>38.668113699999999</v>
      </c>
      <c r="K12621">
        <v>86.396453899999997</v>
      </c>
    </row>
    <row r="12622" spans="1:11" x14ac:dyDescent="0.25">
      <c r="A12622">
        <v>22322</v>
      </c>
      <c r="B12622">
        <v>57.539363899999998</v>
      </c>
      <c r="C12622">
        <v>-2.1016138</v>
      </c>
      <c r="D12622">
        <v>-2.0961951999999999</v>
      </c>
      <c r="E12622">
        <v>-4.1978087000000004</v>
      </c>
      <c r="F12622">
        <v>42.513835899999997</v>
      </c>
      <c r="G12622">
        <v>31.089601500000001</v>
      </c>
      <c r="H12622">
        <v>73.603439300000005</v>
      </c>
      <c r="I12622">
        <v>47.722251900000003</v>
      </c>
      <c r="J12622">
        <v>38.663799300000001</v>
      </c>
      <c r="K12622">
        <v>86.386054999999999</v>
      </c>
    </row>
    <row r="12623" spans="1:11" x14ac:dyDescent="0.25">
      <c r="A12623">
        <v>22323</v>
      </c>
      <c r="B12623">
        <v>57.401565599999998</v>
      </c>
      <c r="C12623">
        <v>-2.1025417000000002</v>
      </c>
      <c r="D12623">
        <v>-2.1124678000000001</v>
      </c>
      <c r="E12623">
        <v>-4.2150097000000004</v>
      </c>
      <c r="F12623">
        <v>42.493339499999998</v>
      </c>
      <c r="G12623">
        <v>31.089803700000001</v>
      </c>
      <c r="H12623">
        <v>73.583145099999996</v>
      </c>
      <c r="I12623">
        <v>47.6985435</v>
      </c>
      <c r="J12623">
        <v>38.672130600000003</v>
      </c>
      <c r="K12623">
        <v>86.370674100000002</v>
      </c>
    </row>
    <row r="12624" spans="1:11" x14ac:dyDescent="0.25">
      <c r="A12624">
        <v>22324</v>
      </c>
      <c r="B12624">
        <v>57.446647599999999</v>
      </c>
      <c r="C12624">
        <v>-2.1182105999999998</v>
      </c>
      <c r="D12624">
        <v>-2.1069319000000002</v>
      </c>
      <c r="E12624">
        <v>-4.2251424999999996</v>
      </c>
      <c r="F12624">
        <v>42.493339499999998</v>
      </c>
      <c r="G12624">
        <v>31.089803700000001</v>
      </c>
      <c r="H12624">
        <v>73.583145099999996</v>
      </c>
      <c r="I12624">
        <v>47.692459100000001</v>
      </c>
      <c r="J12624">
        <v>38.667816199999997</v>
      </c>
      <c r="K12624">
        <v>86.360275299999998</v>
      </c>
    </row>
    <row r="12625" spans="1:11" x14ac:dyDescent="0.25">
      <c r="A12625">
        <v>22325</v>
      </c>
      <c r="B12625">
        <v>57.3538742</v>
      </c>
      <c r="C12625">
        <v>-2.126509</v>
      </c>
      <c r="D12625">
        <v>-2.1123002</v>
      </c>
      <c r="E12625">
        <v>-4.2388091000000001</v>
      </c>
      <c r="F12625">
        <v>42.4728432</v>
      </c>
      <c r="G12625">
        <v>31.090005900000001</v>
      </c>
      <c r="H12625">
        <v>73.562850999999995</v>
      </c>
      <c r="I12625">
        <v>47.668746900000002</v>
      </c>
      <c r="J12625">
        <v>38.676147499999999</v>
      </c>
      <c r="K12625">
        <v>86.344894400000001</v>
      </c>
    </row>
    <row r="12626" spans="1:11" x14ac:dyDescent="0.25">
      <c r="A12626">
        <v>22326</v>
      </c>
      <c r="B12626">
        <v>57.398971600000003</v>
      </c>
      <c r="C12626">
        <v>-2.1348072999999999</v>
      </c>
      <c r="D12626">
        <v>-2.1176686</v>
      </c>
      <c r="E12626">
        <v>-4.2524756999999997</v>
      </c>
      <c r="F12626">
        <v>42.465728800000001</v>
      </c>
      <c r="G12626">
        <v>31.085454899999998</v>
      </c>
      <c r="H12626">
        <v>73.551185599999997</v>
      </c>
      <c r="I12626">
        <v>47.668430299999997</v>
      </c>
      <c r="J12626">
        <v>38.663353000000001</v>
      </c>
      <c r="K12626">
        <v>86.331779499999996</v>
      </c>
    </row>
    <row r="12627" spans="1:11" x14ac:dyDescent="0.25">
      <c r="A12627">
        <v>22327</v>
      </c>
      <c r="B12627">
        <v>57.396373699999998</v>
      </c>
      <c r="C12627">
        <v>-2.1504759999999998</v>
      </c>
      <c r="D12627">
        <v>-2.1121325</v>
      </c>
      <c r="E12627">
        <v>-4.2626084999999998</v>
      </c>
      <c r="F12627">
        <v>42.458614300000001</v>
      </c>
      <c r="G12627">
        <v>31.080904</v>
      </c>
      <c r="H12627">
        <v>73.539520300000007</v>
      </c>
      <c r="I12627">
        <v>47.650489800000003</v>
      </c>
      <c r="J12627">
        <v>38.663204200000003</v>
      </c>
      <c r="K12627">
        <v>86.313690199999996</v>
      </c>
    </row>
    <row r="12628" spans="1:11" x14ac:dyDescent="0.25">
      <c r="A12628">
        <v>22328</v>
      </c>
      <c r="B12628">
        <v>57.444068899999998</v>
      </c>
      <c r="C12628">
        <v>-2.1431054999999999</v>
      </c>
      <c r="D12628">
        <v>-2.1230370999999999</v>
      </c>
      <c r="E12628">
        <v>-4.2661423999999997</v>
      </c>
      <c r="F12628">
        <v>42.464885700000004</v>
      </c>
      <c r="G12628">
        <v>31.0716</v>
      </c>
      <c r="H12628">
        <v>73.536483799999999</v>
      </c>
      <c r="I12628">
        <v>47.668113699999999</v>
      </c>
      <c r="J12628">
        <v>38.650554700000001</v>
      </c>
      <c r="K12628">
        <v>86.318672199999995</v>
      </c>
    </row>
    <row r="12629" spans="1:11" x14ac:dyDescent="0.25">
      <c r="A12629">
        <v>22329</v>
      </c>
      <c r="B12629">
        <v>57.444068899999998</v>
      </c>
      <c r="C12629">
        <v>-2.1348072999999999</v>
      </c>
      <c r="D12629">
        <v>-2.1176686</v>
      </c>
      <c r="E12629">
        <v>-4.2524756999999997</v>
      </c>
      <c r="F12629">
        <v>42.472000100000002</v>
      </c>
      <c r="G12629">
        <v>31.076150899999998</v>
      </c>
      <c r="H12629">
        <v>73.548149100000003</v>
      </c>
      <c r="I12629">
        <v>47.674202000000001</v>
      </c>
      <c r="J12629">
        <v>38.654872900000001</v>
      </c>
      <c r="K12629">
        <v>86.329070999999999</v>
      </c>
    </row>
    <row r="12630" spans="1:11" x14ac:dyDescent="0.25">
      <c r="A12630">
        <v>22330</v>
      </c>
      <c r="B12630">
        <v>57.398971600000003</v>
      </c>
      <c r="C12630">
        <v>-2.0878009999999998</v>
      </c>
      <c r="D12630">
        <v>-2.1342766000000002</v>
      </c>
      <c r="E12630">
        <v>-4.2220773999999999</v>
      </c>
      <c r="F12630">
        <v>42.492496500000001</v>
      </c>
      <c r="G12630">
        <v>31.075948700000001</v>
      </c>
      <c r="H12630">
        <v>73.568443299999998</v>
      </c>
      <c r="I12630">
        <v>47.703998599999998</v>
      </c>
      <c r="J12630">
        <v>38.650855999999997</v>
      </c>
      <c r="K12630">
        <v>86.354850799999994</v>
      </c>
    </row>
    <row r="12631" spans="1:11" x14ac:dyDescent="0.25">
      <c r="A12631">
        <v>22331</v>
      </c>
      <c r="B12631">
        <v>57.446647599999999</v>
      </c>
      <c r="C12631">
        <v>-2.0712041999999999</v>
      </c>
      <c r="D12631">
        <v>-2.1235398999999999</v>
      </c>
      <c r="E12631">
        <v>-4.1947441000000003</v>
      </c>
      <c r="F12631">
        <v>42.520107299999999</v>
      </c>
      <c r="G12631">
        <v>31.0802975</v>
      </c>
      <c r="H12631">
        <v>73.600402799999998</v>
      </c>
      <c r="I12631">
        <v>47.728023499999999</v>
      </c>
      <c r="J12631">
        <v>38.655319200000001</v>
      </c>
      <c r="K12631">
        <v>86.383338899999998</v>
      </c>
    </row>
    <row r="12632" spans="1:11" x14ac:dyDescent="0.25">
      <c r="A12632">
        <v>22332</v>
      </c>
      <c r="B12632">
        <v>57.446647599999999</v>
      </c>
      <c r="C12632">
        <v>-2.0463092000000001</v>
      </c>
      <c r="D12632">
        <v>-2.1074347000000002</v>
      </c>
      <c r="E12632">
        <v>-4.1537436999999997</v>
      </c>
      <c r="F12632">
        <v>42.547714200000001</v>
      </c>
      <c r="G12632">
        <v>31.084646200000002</v>
      </c>
      <c r="H12632">
        <v>73.632362400000005</v>
      </c>
      <c r="I12632">
        <v>47.7462807</v>
      </c>
      <c r="J12632">
        <v>38.668262499999997</v>
      </c>
      <c r="K12632">
        <v>86.414543199999997</v>
      </c>
    </row>
    <row r="12633" spans="1:11" x14ac:dyDescent="0.25">
      <c r="A12633">
        <v>22333</v>
      </c>
      <c r="B12633">
        <v>57.539363899999998</v>
      </c>
      <c r="C12633">
        <v>-2.0297124000000002</v>
      </c>
      <c r="D12633">
        <v>-2.096698</v>
      </c>
      <c r="E12633">
        <v>-4.1264105000000004</v>
      </c>
      <c r="F12633">
        <v>42.555671699999998</v>
      </c>
      <c r="G12633">
        <v>31.103054</v>
      </c>
      <c r="H12633">
        <v>73.658729600000001</v>
      </c>
      <c r="I12633">
        <v>47.776077299999997</v>
      </c>
      <c r="J12633">
        <v>38.664245600000001</v>
      </c>
      <c r="K12633">
        <v>86.440322899999998</v>
      </c>
    </row>
    <row r="12634" spans="1:11" x14ac:dyDescent="0.25">
      <c r="A12634">
        <v>22334</v>
      </c>
      <c r="B12634">
        <v>57.494293200000001</v>
      </c>
      <c r="C12634">
        <v>-2.0057453999999999</v>
      </c>
      <c r="D12634">
        <v>-2.0968656999999999</v>
      </c>
      <c r="E12634">
        <v>-4.1026110999999998</v>
      </c>
      <c r="F12634">
        <v>42.576168099999997</v>
      </c>
      <c r="G12634">
        <v>31.102851900000001</v>
      </c>
      <c r="H12634">
        <v>73.679023700000002</v>
      </c>
      <c r="I12634">
        <v>47.788246200000003</v>
      </c>
      <c r="J12634">
        <v>38.672874499999999</v>
      </c>
      <c r="K12634">
        <v>86.461120600000001</v>
      </c>
    </row>
    <row r="12635" spans="1:11" x14ac:dyDescent="0.25">
      <c r="A12635">
        <v>22335</v>
      </c>
      <c r="B12635">
        <v>57.491733600000003</v>
      </c>
      <c r="C12635">
        <v>-1.9891486</v>
      </c>
      <c r="D12635">
        <v>-2.0861290000000001</v>
      </c>
      <c r="E12635">
        <v>-4.0752772999999998</v>
      </c>
      <c r="F12635">
        <v>42.590396900000002</v>
      </c>
      <c r="G12635">
        <v>31.111953700000001</v>
      </c>
      <c r="H12635">
        <v>73.702346800000001</v>
      </c>
      <c r="I12635">
        <v>47.794330600000002</v>
      </c>
      <c r="J12635">
        <v>38.677188899999997</v>
      </c>
      <c r="K12635">
        <v>86.471519499999999</v>
      </c>
    </row>
    <row r="12636" spans="1:11" x14ac:dyDescent="0.25">
      <c r="A12636">
        <v>22336</v>
      </c>
      <c r="B12636">
        <v>57.446647599999999</v>
      </c>
      <c r="C12636">
        <v>-1.9891486</v>
      </c>
      <c r="D12636">
        <v>-2.0861290000000001</v>
      </c>
      <c r="E12636">
        <v>-4.0752772999999998</v>
      </c>
      <c r="F12636">
        <v>42.584125499999999</v>
      </c>
      <c r="G12636">
        <v>31.1212597</v>
      </c>
      <c r="H12636">
        <v>73.705383299999994</v>
      </c>
      <c r="I12636">
        <v>47.788562800000001</v>
      </c>
      <c r="J12636">
        <v>38.685672799999999</v>
      </c>
      <c r="K12636">
        <v>86.474235500000006</v>
      </c>
    </row>
    <row r="12637" spans="1:11" x14ac:dyDescent="0.25">
      <c r="A12637">
        <v>22337</v>
      </c>
      <c r="B12637">
        <v>57.398971600000003</v>
      </c>
      <c r="C12637">
        <v>-1.9808501999999999</v>
      </c>
      <c r="D12637">
        <v>-2.0807604999999998</v>
      </c>
      <c r="E12637">
        <v>-4.0616107000000001</v>
      </c>
      <c r="F12637">
        <v>42.577854199999997</v>
      </c>
      <c r="G12637">
        <v>31.1305637</v>
      </c>
      <c r="H12637">
        <v>73.708419800000001</v>
      </c>
      <c r="I12637">
        <v>47.782791099999997</v>
      </c>
      <c r="J12637">
        <v>38.694152799999998</v>
      </c>
      <c r="K12637">
        <v>86.476944000000003</v>
      </c>
    </row>
    <row r="12638" spans="1:11" x14ac:dyDescent="0.25">
      <c r="A12638">
        <v>22338</v>
      </c>
      <c r="B12638">
        <v>57.401565599999998</v>
      </c>
      <c r="C12638">
        <v>-1.9808501999999999</v>
      </c>
      <c r="D12638">
        <v>-2.0807604999999998</v>
      </c>
      <c r="E12638">
        <v>-4.0616107000000001</v>
      </c>
      <c r="F12638">
        <v>42.591239899999998</v>
      </c>
      <c r="G12638">
        <v>31.125810600000001</v>
      </c>
      <c r="H12638">
        <v>73.717048599999998</v>
      </c>
      <c r="I12638">
        <v>47.788879399999999</v>
      </c>
      <c r="J12638">
        <v>38.698467299999997</v>
      </c>
      <c r="K12638">
        <v>86.487342799999993</v>
      </c>
    </row>
    <row r="12639" spans="1:11" x14ac:dyDescent="0.25">
      <c r="A12639">
        <v>22339</v>
      </c>
      <c r="B12639">
        <v>57.404155699999997</v>
      </c>
      <c r="C12639">
        <v>-1.9965189999999999</v>
      </c>
      <c r="D12639">
        <v>-2.0752244000000002</v>
      </c>
      <c r="E12639">
        <v>-4.0717435000000002</v>
      </c>
      <c r="F12639">
        <v>42.584125499999999</v>
      </c>
      <c r="G12639">
        <v>31.1212597</v>
      </c>
      <c r="H12639">
        <v>73.705383299999994</v>
      </c>
      <c r="I12639">
        <v>47.783107800000003</v>
      </c>
      <c r="J12639">
        <v>38.706947300000003</v>
      </c>
      <c r="K12639">
        <v>86.490058899999994</v>
      </c>
    </row>
    <row r="12640" spans="1:11" x14ac:dyDescent="0.25">
      <c r="A12640">
        <v>22340</v>
      </c>
      <c r="B12640">
        <v>57.446647599999999</v>
      </c>
      <c r="C12640">
        <v>-2.0038893</v>
      </c>
      <c r="D12640">
        <v>-2.0643201000000002</v>
      </c>
      <c r="E12640">
        <v>-4.0682096000000003</v>
      </c>
      <c r="F12640">
        <v>42.5707436</v>
      </c>
      <c r="G12640">
        <v>31.126012800000002</v>
      </c>
      <c r="H12640">
        <v>73.696754499999997</v>
      </c>
      <c r="I12640">
        <v>47.777023300000003</v>
      </c>
      <c r="J12640">
        <v>38.702632899999998</v>
      </c>
      <c r="K12640">
        <v>86.479652400000006</v>
      </c>
    </row>
    <row r="12641" spans="1:11" x14ac:dyDescent="0.25">
      <c r="A12641">
        <v>22341</v>
      </c>
      <c r="B12641">
        <v>57.404155699999997</v>
      </c>
      <c r="C12641">
        <v>-2.0121877000000001</v>
      </c>
      <c r="D12641">
        <v>-2.0696886000000001</v>
      </c>
      <c r="E12641">
        <v>-4.0818763000000002</v>
      </c>
      <c r="F12641">
        <v>42.5707436</v>
      </c>
      <c r="G12641">
        <v>31.126012800000002</v>
      </c>
      <c r="H12641">
        <v>73.696754499999997</v>
      </c>
      <c r="I12641">
        <v>47.771251700000001</v>
      </c>
      <c r="J12641">
        <v>38.711112999999997</v>
      </c>
      <c r="K12641">
        <v>86.482368500000007</v>
      </c>
    </row>
    <row r="12642" spans="1:11" x14ac:dyDescent="0.25">
      <c r="A12642">
        <v>22342</v>
      </c>
      <c r="B12642">
        <v>57.449222599999999</v>
      </c>
      <c r="C12642">
        <v>-2.0121877000000001</v>
      </c>
      <c r="D12642">
        <v>-2.0696886000000001</v>
      </c>
      <c r="E12642">
        <v>-4.0818763000000002</v>
      </c>
      <c r="F12642">
        <v>42.5707436</v>
      </c>
      <c r="G12642">
        <v>31.126012800000002</v>
      </c>
      <c r="H12642">
        <v>73.696754499999997</v>
      </c>
      <c r="I12642">
        <v>47.777023300000003</v>
      </c>
      <c r="J12642">
        <v>38.702632899999998</v>
      </c>
      <c r="K12642">
        <v>86.479652400000006</v>
      </c>
    </row>
    <row r="12643" spans="1:11" x14ac:dyDescent="0.25">
      <c r="A12643">
        <v>22343</v>
      </c>
      <c r="B12643">
        <v>57.449222599999999</v>
      </c>
      <c r="C12643">
        <v>-2.0121877000000001</v>
      </c>
      <c r="D12643">
        <v>-2.0696886000000001</v>
      </c>
      <c r="E12643">
        <v>-4.0818763000000002</v>
      </c>
      <c r="F12643">
        <v>42.5707436</v>
      </c>
      <c r="G12643">
        <v>31.126012800000002</v>
      </c>
      <c r="H12643">
        <v>73.696754499999997</v>
      </c>
      <c r="I12643">
        <v>47.777023300000003</v>
      </c>
      <c r="J12643">
        <v>38.702632899999998</v>
      </c>
      <c r="K12643">
        <v>86.479652400000006</v>
      </c>
    </row>
    <row r="12644" spans="1:11" x14ac:dyDescent="0.25">
      <c r="A12644">
        <v>22344</v>
      </c>
      <c r="B12644">
        <v>57.451797499999998</v>
      </c>
      <c r="C12644">
        <v>-2.0278565999999998</v>
      </c>
      <c r="D12644">
        <v>-2.0641525000000001</v>
      </c>
      <c r="E12644">
        <v>-4.0920091000000003</v>
      </c>
      <c r="F12644">
        <v>42.564472199999997</v>
      </c>
      <c r="G12644">
        <v>31.135316799999998</v>
      </c>
      <c r="H12644">
        <v>73.699791000000005</v>
      </c>
      <c r="I12644">
        <v>47.771251700000001</v>
      </c>
      <c r="J12644">
        <v>38.711112999999997</v>
      </c>
      <c r="K12644">
        <v>86.482368500000007</v>
      </c>
    </row>
    <row r="12645" spans="1:11" x14ac:dyDescent="0.25">
      <c r="A12645">
        <v>22345</v>
      </c>
      <c r="B12645">
        <v>57.496849099999999</v>
      </c>
      <c r="C12645">
        <v>-2.0352267999999998</v>
      </c>
      <c r="D12645">
        <v>-2.0532482000000001</v>
      </c>
      <c r="E12645">
        <v>-4.0884752000000004</v>
      </c>
      <c r="F12645">
        <v>42.564472199999997</v>
      </c>
      <c r="G12645">
        <v>31.135316799999998</v>
      </c>
      <c r="H12645">
        <v>73.699791000000005</v>
      </c>
      <c r="I12645">
        <v>47.771251700000001</v>
      </c>
      <c r="J12645">
        <v>38.711112999999997</v>
      </c>
      <c r="K12645">
        <v>86.482368500000007</v>
      </c>
    </row>
    <row r="12646" spans="1:11" x14ac:dyDescent="0.25">
      <c r="A12646">
        <v>22346</v>
      </c>
      <c r="B12646">
        <v>57.499404900000002</v>
      </c>
      <c r="C12646">
        <v>-2.0352267999999998</v>
      </c>
      <c r="D12646">
        <v>-2.0532482000000001</v>
      </c>
      <c r="E12646">
        <v>-4.0884752000000004</v>
      </c>
      <c r="F12646">
        <v>42.558200800000002</v>
      </c>
      <c r="G12646">
        <v>31.1446209</v>
      </c>
      <c r="H12646">
        <v>73.702827499999998</v>
      </c>
      <c r="I12646">
        <v>47.777339900000001</v>
      </c>
      <c r="J12646">
        <v>38.715427400000003</v>
      </c>
      <c r="K12646">
        <v>86.492767299999997</v>
      </c>
    </row>
    <row r="12647" spans="1:11" x14ac:dyDescent="0.25">
      <c r="A12647">
        <v>22347</v>
      </c>
      <c r="B12647">
        <v>57.496849099999999</v>
      </c>
      <c r="C12647">
        <v>-2.0269284000000001</v>
      </c>
      <c r="D12647">
        <v>-2.0478797000000002</v>
      </c>
      <c r="E12647">
        <v>-4.0748081000000003</v>
      </c>
      <c r="F12647">
        <v>42.558200800000002</v>
      </c>
      <c r="G12647">
        <v>31.1446209</v>
      </c>
      <c r="H12647">
        <v>73.702827499999998</v>
      </c>
      <c r="I12647">
        <v>47.777339900000001</v>
      </c>
      <c r="J12647">
        <v>38.715427400000003</v>
      </c>
      <c r="K12647">
        <v>86.492767299999997</v>
      </c>
    </row>
    <row r="12648" spans="1:11" x14ac:dyDescent="0.25">
      <c r="A12648">
        <v>22348</v>
      </c>
      <c r="B12648">
        <v>57.454368600000002</v>
      </c>
      <c r="C12648">
        <v>-2.0269284000000001</v>
      </c>
      <c r="D12648">
        <v>-2.0478797000000002</v>
      </c>
      <c r="E12648">
        <v>-4.0748081000000003</v>
      </c>
      <c r="F12648">
        <v>42.578697200000001</v>
      </c>
      <c r="G12648">
        <v>31.144418699999999</v>
      </c>
      <c r="H12648">
        <v>73.723121599999999</v>
      </c>
      <c r="I12648">
        <v>47.7776566</v>
      </c>
      <c r="J12648">
        <v>38.728221900000001</v>
      </c>
      <c r="K12648">
        <v>86.505874599999999</v>
      </c>
    </row>
    <row r="12649" spans="1:11" x14ac:dyDescent="0.25">
      <c r="A12649">
        <v>22349</v>
      </c>
      <c r="B12649">
        <v>57.406749699999999</v>
      </c>
      <c r="C12649">
        <v>-2.0186302999999999</v>
      </c>
      <c r="D12649">
        <v>-2.0425114999999998</v>
      </c>
      <c r="E12649">
        <v>-4.0611414999999997</v>
      </c>
      <c r="F12649">
        <v>42.572429700000001</v>
      </c>
      <c r="G12649">
        <v>31.153724700000001</v>
      </c>
      <c r="H12649">
        <v>73.726150500000003</v>
      </c>
      <c r="I12649">
        <v>47.771884900000003</v>
      </c>
      <c r="J12649">
        <v>38.736702000000001</v>
      </c>
      <c r="K12649">
        <v>86.508590699999999</v>
      </c>
    </row>
    <row r="12650" spans="1:11" x14ac:dyDescent="0.25">
      <c r="A12650">
        <v>22350</v>
      </c>
      <c r="B12650">
        <v>57.499404900000002</v>
      </c>
      <c r="C12650">
        <v>-2.0260004999999999</v>
      </c>
      <c r="D12650">
        <v>-2.0316071999999998</v>
      </c>
      <c r="E12650">
        <v>-4.0576077000000002</v>
      </c>
      <c r="F12650">
        <v>42.566158299999998</v>
      </c>
      <c r="G12650">
        <v>31.163028700000002</v>
      </c>
      <c r="H12650">
        <v>73.729186999999996</v>
      </c>
      <c r="I12650">
        <v>47.783740999999999</v>
      </c>
      <c r="J12650">
        <v>38.7325363</v>
      </c>
      <c r="K12650">
        <v>86.5162811</v>
      </c>
    </row>
    <row r="12651" spans="1:11" x14ac:dyDescent="0.25">
      <c r="A12651">
        <v>22351</v>
      </c>
      <c r="B12651">
        <v>57.4569397</v>
      </c>
      <c r="C12651">
        <v>-2.0260004999999999</v>
      </c>
      <c r="D12651">
        <v>-2.0316071999999998</v>
      </c>
      <c r="E12651">
        <v>-4.0576077000000002</v>
      </c>
      <c r="F12651">
        <v>42.573272699999997</v>
      </c>
      <c r="G12651">
        <v>31.167579700000001</v>
      </c>
      <c r="H12651">
        <v>73.740852399999994</v>
      </c>
      <c r="I12651">
        <v>47.784057599999997</v>
      </c>
      <c r="J12651">
        <v>38.7453346</v>
      </c>
      <c r="K12651">
        <v>86.529388400000002</v>
      </c>
    </row>
    <row r="12652" spans="1:11" x14ac:dyDescent="0.25">
      <c r="A12652">
        <v>22352</v>
      </c>
      <c r="B12652">
        <v>57.4569397</v>
      </c>
      <c r="C12652">
        <v>-2.0260004999999999</v>
      </c>
      <c r="D12652">
        <v>-2.0316071999999998</v>
      </c>
      <c r="E12652">
        <v>-4.0576077000000002</v>
      </c>
      <c r="F12652">
        <v>42.573272699999997</v>
      </c>
      <c r="G12652">
        <v>31.167579700000001</v>
      </c>
      <c r="H12652">
        <v>73.740852399999994</v>
      </c>
      <c r="I12652">
        <v>47.784057599999997</v>
      </c>
      <c r="J12652">
        <v>38.7453346</v>
      </c>
      <c r="K12652">
        <v>86.529388400000002</v>
      </c>
    </row>
    <row r="12653" spans="1:11" x14ac:dyDescent="0.25">
      <c r="A12653">
        <v>22353</v>
      </c>
      <c r="B12653">
        <v>57.4569397</v>
      </c>
      <c r="C12653">
        <v>-2.0333709999999998</v>
      </c>
      <c r="D12653">
        <v>-2.0207025999999999</v>
      </c>
      <c r="E12653">
        <v>-4.0540738000000003</v>
      </c>
      <c r="F12653">
        <v>42.567001300000001</v>
      </c>
      <c r="G12653">
        <v>31.176885599999999</v>
      </c>
      <c r="H12653">
        <v>73.743888900000002</v>
      </c>
      <c r="I12653">
        <v>47.778286000000001</v>
      </c>
      <c r="J12653">
        <v>38.7538147</v>
      </c>
      <c r="K12653">
        <v>86.532096899999999</v>
      </c>
    </row>
    <row r="12654" spans="1:11" x14ac:dyDescent="0.25">
      <c r="A12654">
        <v>22354</v>
      </c>
      <c r="B12654">
        <v>57.454368600000002</v>
      </c>
      <c r="C12654">
        <v>-2.0333709999999998</v>
      </c>
      <c r="D12654">
        <v>-2.0207025999999999</v>
      </c>
      <c r="E12654">
        <v>-4.0540738000000003</v>
      </c>
      <c r="F12654">
        <v>42.567001300000001</v>
      </c>
      <c r="G12654">
        <v>31.176885599999999</v>
      </c>
      <c r="H12654">
        <v>73.743888900000002</v>
      </c>
      <c r="I12654">
        <v>47.772201500000001</v>
      </c>
      <c r="J12654">
        <v>38.749500300000001</v>
      </c>
      <c r="K12654">
        <v>86.521698000000001</v>
      </c>
    </row>
    <row r="12655" spans="1:11" x14ac:dyDescent="0.25">
      <c r="A12655">
        <v>22355</v>
      </c>
      <c r="B12655">
        <v>57.501960799999999</v>
      </c>
      <c r="C12655">
        <v>-2.0490396</v>
      </c>
      <c r="D12655">
        <v>-2.0151667999999998</v>
      </c>
      <c r="E12655">
        <v>-4.0642066000000003</v>
      </c>
      <c r="F12655">
        <v>42.559890699999997</v>
      </c>
      <c r="G12655">
        <v>31.1723328</v>
      </c>
      <c r="H12655">
        <v>73.732223500000003</v>
      </c>
      <c r="I12655">
        <v>47.772201500000001</v>
      </c>
      <c r="J12655">
        <v>38.749500300000001</v>
      </c>
      <c r="K12655">
        <v>86.521698000000001</v>
      </c>
    </row>
    <row r="12656" spans="1:11" x14ac:dyDescent="0.25">
      <c r="A12656">
        <v>22356</v>
      </c>
      <c r="B12656">
        <v>57.504512800000001</v>
      </c>
      <c r="C12656">
        <v>-2.0573380000000001</v>
      </c>
      <c r="D12656">
        <v>-2.0205350000000002</v>
      </c>
      <c r="E12656">
        <v>-4.0778732</v>
      </c>
      <c r="F12656">
        <v>42.559890699999997</v>
      </c>
      <c r="G12656">
        <v>31.1723328</v>
      </c>
      <c r="H12656">
        <v>73.732223500000003</v>
      </c>
      <c r="I12656">
        <v>47.772201500000001</v>
      </c>
      <c r="J12656">
        <v>38.749500300000001</v>
      </c>
      <c r="K12656">
        <v>86.521698000000001</v>
      </c>
    </row>
    <row r="12657" spans="1:11" x14ac:dyDescent="0.25">
      <c r="A12657">
        <v>22357</v>
      </c>
      <c r="B12657">
        <v>57.504512800000001</v>
      </c>
      <c r="C12657">
        <v>-2.0730069000000002</v>
      </c>
      <c r="D12657">
        <v>-2.0149992000000001</v>
      </c>
      <c r="E12657">
        <v>-4.088006</v>
      </c>
      <c r="F12657">
        <v>42.546505000000003</v>
      </c>
      <c r="G12657">
        <v>31.177087799999999</v>
      </c>
      <c r="H12657">
        <v>73.723594700000007</v>
      </c>
      <c r="I12657">
        <v>47.7603455</v>
      </c>
      <c r="J12657">
        <v>38.753665900000001</v>
      </c>
      <c r="K12657">
        <v>86.514007599999999</v>
      </c>
    </row>
    <row r="12658" spans="1:11" x14ac:dyDescent="0.25">
      <c r="A12658">
        <v>22358</v>
      </c>
      <c r="B12658">
        <v>57.4569397</v>
      </c>
      <c r="C12658">
        <v>-2.0730069000000002</v>
      </c>
      <c r="D12658">
        <v>-2.0149992000000001</v>
      </c>
      <c r="E12658">
        <v>-4.088006</v>
      </c>
      <c r="F12658">
        <v>42.533123000000003</v>
      </c>
      <c r="G12658">
        <v>31.181840900000001</v>
      </c>
      <c r="H12658">
        <v>73.714965800000002</v>
      </c>
      <c r="I12658">
        <v>47.748489399999997</v>
      </c>
      <c r="J12658">
        <v>38.757831600000003</v>
      </c>
      <c r="K12658">
        <v>86.506317100000004</v>
      </c>
    </row>
    <row r="12659" spans="1:11" x14ac:dyDescent="0.25">
      <c r="A12659">
        <v>22359</v>
      </c>
      <c r="B12659">
        <v>57.411922500000003</v>
      </c>
      <c r="C12659">
        <v>-2.0813052999999999</v>
      </c>
      <c r="D12659">
        <v>-2.0203674</v>
      </c>
      <c r="E12659">
        <v>-4.1016725999999997</v>
      </c>
      <c r="F12659">
        <v>42.533123000000003</v>
      </c>
      <c r="G12659">
        <v>31.181840900000001</v>
      </c>
      <c r="H12659">
        <v>73.714965800000002</v>
      </c>
      <c r="I12659">
        <v>47.736633300000001</v>
      </c>
      <c r="J12659">
        <v>38.761997200000003</v>
      </c>
      <c r="K12659">
        <v>86.498634300000006</v>
      </c>
    </row>
    <row r="12660" spans="1:11" x14ac:dyDescent="0.25">
      <c r="A12660">
        <v>22360</v>
      </c>
      <c r="B12660">
        <v>57.3643036</v>
      </c>
      <c r="C12660">
        <v>-2.0813052999999999</v>
      </c>
      <c r="D12660">
        <v>-2.0203674</v>
      </c>
      <c r="E12660">
        <v>-4.1016725999999997</v>
      </c>
      <c r="F12660">
        <v>42.526008599999997</v>
      </c>
      <c r="G12660">
        <v>31.177289999999999</v>
      </c>
      <c r="H12660">
        <v>73.703300499999997</v>
      </c>
      <c r="I12660">
        <v>47.724781</v>
      </c>
      <c r="J12660">
        <v>38.766162899999998</v>
      </c>
      <c r="K12660">
        <v>86.490943900000005</v>
      </c>
    </row>
    <row r="12661" spans="1:11" x14ac:dyDescent="0.25">
      <c r="A12661">
        <v>22361</v>
      </c>
      <c r="B12661">
        <v>57.411922500000003</v>
      </c>
      <c r="C12661">
        <v>-2.0969739000000001</v>
      </c>
      <c r="D12661">
        <v>-2.0148315000000001</v>
      </c>
      <c r="E12661">
        <v>-4.1118053999999997</v>
      </c>
      <c r="F12661">
        <v>42.512626599999997</v>
      </c>
      <c r="G12661">
        <v>31.182043100000001</v>
      </c>
      <c r="H12661">
        <v>73.694671600000007</v>
      </c>
      <c r="I12661">
        <v>47.724781</v>
      </c>
      <c r="J12661">
        <v>38.766162899999998</v>
      </c>
      <c r="K12661">
        <v>86.490943900000005</v>
      </c>
    </row>
    <row r="12662" spans="1:11" x14ac:dyDescent="0.25">
      <c r="A12662">
        <v>22362</v>
      </c>
      <c r="B12662">
        <v>57.411922500000003</v>
      </c>
      <c r="C12662">
        <v>-2.1126428000000002</v>
      </c>
      <c r="D12662">
        <v>-2.0092954999999999</v>
      </c>
      <c r="E12662">
        <v>-4.1219381999999998</v>
      </c>
      <c r="F12662">
        <v>42.499240899999997</v>
      </c>
      <c r="G12662">
        <v>31.1867962</v>
      </c>
      <c r="H12662">
        <v>73.686035200000006</v>
      </c>
      <c r="I12662">
        <v>47.712924999999998</v>
      </c>
      <c r="J12662">
        <v>38.770328499999998</v>
      </c>
      <c r="K12662">
        <v>86.483253500000004</v>
      </c>
    </row>
    <row r="12663" spans="1:11" x14ac:dyDescent="0.25">
      <c r="A12663">
        <v>22363</v>
      </c>
      <c r="B12663">
        <v>57.411922500000003</v>
      </c>
      <c r="C12663">
        <v>-2.1126428000000002</v>
      </c>
      <c r="D12663">
        <v>-2.0092954999999999</v>
      </c>
      <c r="E12663">
        <v>-4.1219381999999998</v>
      </c>
      <c r="F12663">
        <v>42.499240899999997</v>
      </c>
      <c r="G12663">
        <v>31.1867962</v>
      </c>
      <c r="H12663">
        <v>73.686035200000006</v>
      </c>
      <c r="I12663">
        <v>47.712924999999998</v>
      </c>
      <c r="J12663">
        <v>38.770328499999998</v>
      </c>
      <c r="K12663">
        <v>86.483253500000004</v>
      </c>
    </row>
    <row r="12664" spans="1:11" x14ac:dyDescent="0.25">
      <c r="A12664">
        <v>22364</v>
      </c>
      <c r="B12664">
        <v>57.411922500000003</v>
      </c>
      <c r="C12664">
        <v>-2.1126428000000002</v>
      </c>
      <c r="D12664">
        <v>-2.0092954999999999</v>
      </c>
      <c r="E12664">
        <v>-4.1219381999999998</v>
      </c>
      <c r="F12664">
        <v>42.499240899999997</v>
      </c>
      <c r="G12664">
        <v>31.1867962</v>
      </c>
      <c r="H12664">
        <v>73.686035200000006</v>
      </c>
      <c r="I12664">
        <v>47.712924999999998</v>
      </c>
      <c r="J12664">
        <v>38.770328499999998</v>
      </c>
      <c r="K12664">
        <v>86.483253500000004</v>
      </c>
    </row>
    <row r="12665" spans="1:11" x14ac:dyDescent="0.25">
      <c r="A12665">
        <v>22365</v>
      </c>
      <c r="B12665">
        <v>57.459507000000002</v>
      </c>
      <c r="C12665">
        <v>-2.1283113999999999</v>
      </c>
      <c r="D12665">
        <v>-2.0037593999999999</v>
      </c>
      <c r="E12665">
        <v>-4.1320709999999998</v>
      </c>
      <c r="F12665">
        <v>42.499240899999997</v>
      </c>
      <c r="G12665">
        <v>31.1867962</v>
      </c>
      <c r="H12665">
        <v>73.686035200000006</v>
      </c>
      <c r="I12665">
        <v>47.712924999999998</v>
      </c>
      <c r="J12665">
        <v>38.770328499999998</v>
      </c>
      <c r="K12665">
        <v>86.483253500000004</v>
      </c>
    </row>
    <row r="12666" spans="1:11" x14ac:dyDescent="0.25">
      <c r="A12666">
        <v>22366</v>
      </c>
      <c r="B12666">
        <v>57.4145088</v>
      </c>
      <c r="C12666">
        <v>-2.1283113999999999</v>
      </c>
      <c r="D12666">
        <v>-2.0037593999999999</v>
      </c>
      <c r="E12666">
        <v>-4.1320709999999998</v>
      </c>
      <c r="F12666">
        <v>42.499240899999997</v>
      </c>
      <c r="G12666">
        <v>31.1867962</v>
      </c>
      <c r="H12666">
        <v>73.686035200000006</v>
      </c>
      <c r="I12666">
        <v>47.707153300000002</v>
      </c>
      <c r="J12666">
        <v>38.778808599999998</v>
      </c>
      <c r="K12666">
        <v>86.485961900000007</v>
      </c>
    </row>
    <row r="12667" spans="1:11" x14ac:dyDescent="0.25">
      <c r="A12667">
        <v>22367</v>
      </c>
      <c r="B12667">
        <v>57.4145088</v>
      </c>
      <c r="C12667">
        <v>-2.1283113999999999</v>
      </c>
      <c r="D12667">
        <v>-2.0037593999999999</v>
      </c>
      <c r="E12667">
        <v>-4.1320709999999998</v>
      </c>
      <c r="F12667">
        <v>42.485858899999997</v>
      </c>
      <c r="G12667">
        <v>31.191549299999998</v>
      </c>
      <c r="H12667">
        <v>73.677406300000001</v>
      </c>
      <c r="I12667">
        <v>47.707153300000002</v>
      </c>
      <c r="J12667">
        <v>38.778808599999998</v>
      </c>
      <c r="K12667">
        <v>86.485961900000007</v>
      </c>
    </row>
    <row r="12668" spans="1:11" x14ac:dyDescent="0.25">
      <c r="A12668">
        <v>22368</v>
      </c>
      <c r="B12668">
        <v>57.462074299999998</v>
      </c>
      <c r="C12668">
        <v>-2.1439802999999999</v>
      </c>
      <c r="D12668">
        <v>-1.9982234999999999</v>
      </c>
      <c r="E12668">
        <v>-4.1422037999999999</v>
      </c>
      <c r="F12668">
        <v>42.492130299999999</v>
      </c>
      <c r="G12668">
        <v>31.182245300000002</v>
      </c>
      <c r="H12668">
        <v>73.674377399999997</v>
      </c>
      <c r="I12668">
        <v>47.707153300000002</v>
      </c>
      <c r="J12668">
        <v>38.778808599999998</v>
      </c>
      <c r="K12668">
        <v>86.485961900000007</v>
      </c>
    </row>
    <row r="12669" spans="1:11" x14ac:dyDescent="0.25">
      <c r="A12669">
        <v>22369</v>
      </c>
      <c r="B12669">
        <v>57.417091399999997</v>
      </c>
      <c r="C12669">
        <v>-2.1439802999999999</v>
      </c>
      <c r="D12669">
        <v>-1.9982234999999999</v>
      </c>
      <c r="E12669">
        <v>-4.1422037999999999</v>
      </c>
      <c r="F12669">
        <v>42.485858899999997</v>
      </c>
      <c r="G12669">
        <v>31.191549299999998</v>
      </c>
      <c r="H12669">
        <v>73.677406300000001</v>
      </c>
      <c r="I12669">
        <v>47.701385500000001</v>
      </c>
      <c r="J12669">
        <v>38.787288699999998</v>
      </c>
      <c r="K12669">
        <v>86.488670299999995</v>
      </c>
    </row>
    <row r="12670" spans="1:11" x14ac:dyDescent="0.25">
      <c r="A12670">
        <v>22370</v>
      </c>
      <c r="B12670">
        <v>57.366909</v>
      </c>
      <c r="C12670">
        <v>-2.1439802999999999</v>
      </c>
      <c r="D12670">
        <v>-1.9982234999999999</v>
      </c>
      <c r="E12670">
        <v>-4.1422037999999999</v>
      </c>
      <c r="F12670">
        <v>42.459091200000003</v>
      </c>
      <c r="G12670">
        <v>31.201055499999999</v>
      </c>
      <c r="H12670">
        <v>73.660148599999999</v>
      </c>
      <c r="I12670">
        <v>47.683444999999999</v>
      </c>
      <c r="J12670">
        <v>38.7871399</v>
      </c>
      <c r="K12670">
        <v>86.470581100000004</v>
      </c>
    </row>
    <row r="12671" spans="1:11" x14ac:dyDescent="0.25">
      <c r="A12671">
        <v>22371</v>
      </c>
      <c r="B12671">
        <v>57.4145088</v>
      </c>
      <c r="C12671">
        <v>-2.1596489000000001</v>
      </c>
      <c r="D12671">
        <v>-1.9926874999999999</v>
      </c>
      <c r="E12671">
        <v>-4.1523365999999999</v>
      </c>
      <c r="F12671">
        <v>42.465362499999998</v>
      </c>
      <c r="G12671">
        <v>31.191751499999999</v>
      </c>
      <c r="H12671">
        <v>73.657112100000006</v>
      </c>
      <c r="I12671">
        <v>47.683444999999999</v>
      </c>
      <c r="J12671">
        <v>38.7871399</v>
      </c>
      <c r="K12671">
        <v>86.470581100000004</v>
      </c>
    </row>
    <row r="12672" spans="1:11" x14ac:dyDescent="0.25">
      <c r="A12672">
        <v>22372</v>
      </c>
      <c r="B12672">
        <v>57.4145088</v>
      </c>
      <c r="C12672">
        <v>-2.1753178000000002</v>
      </c>
      <c r="D12672">
        <v>-1.9871515</v>
      </c>
      <c r="E12672">
        <v>-4.1624694</v>
      </c>
      <c r="F12672">
        <v>42.445709200000003</v>
      </c>
      <c r="G12672">
        <v>31.205808600000001</v>
      </c>
      <c r="H12672">
        <v>73.651519800000003</v>
      </c>
      <c r="I12672">
        <v>47.671588900000003</v>
      </c>
      <c r="J12672">
        <v>38.7913055</v>
      </c>
      <c r="K12672">
        <v>86.462890599999994</v>
      </c>
    </row>
    <row r="12673" spans="1:11" x14ac:dyDescent="0.25">
      <c r="A12673">
        <v>22373</v>
      </c>
      <c r="B12673">
        <v>57.4145088</v>
      </c>
      <c r="C12673">
        <v>-2.1836161999999999</v>
      </c>
      <c r="D12673">
        <v>-1.9925199</v>
      </c>
      <c r="E12673">
        <v>-4.1761359999999996</v>
      </c>
      <c r="F12673">
        <v>42.438594799999997</v>
      </c>
      <c r="G12673">
        <v>31.201257699999999</v>
      </c>
      <c r="H12673">
        <v>73.639854400000004</v>
      </c>
      <c r="I12673">
        <v>47.665504499999997</v>
      </c>
      <c r="J12673">
        <v>38.786991100000002</v>
      </c>
      <c r="K12673">
        <v>86.452491800000004</v>
      </c>
    </row>
    <row r="12674" spans="1:11" x14ac:dyDescent="0.25">
      <c r="A12674">
        <v>22374</v>
      </c>
      <c r="B12674">
        <v>57.4145088</v>
      </c>
      <c r="C12674">
        <v>-2.1919143000000001</v>
      </c>
      <c r="D12674">
        <v>-1.9978883000000001</v>
      </c>
      <c r="E12674">
        <v>-4.1898026000000002</v>
      </c>
      <c r="F12674">
        <v>42.4314842</v>
      </c>
      <c r="G12674">
        <v>31.196706800000001</v>
      </c>
      <c r="H12674">
        <v>73.6281891</v>
      </c>
      <c r="I12674">
        <v>47.659419999999997</v>
      </c>
      <c r="J12674">
        <v>38.782676700000003</v>
      </c>
      <c r="K12674">
        <v>86.442092900000006</v>
      </c>
    </row>
    <row r="12675" spans="1:11" x14ac:dyDescent="0.25">
      <c r="A12675">
        <v>22375</v>
      </c>
      <c r="B12675">
        <v>57.4569397</v>
      </c>
      <c r="C12675">
        <v>-2.1919143000000001</v>
      </c>
      <c r="D12675">
        <v>-1.9978883000000001</v>
      </c>
      <c r="E12675">
        <v>-4.1898026000000002</v>
      </c>
      <c r="F12675">
        <v>42.437751800000001</v>
      </c>
      <c r="G12675">
        <v>31.1874027</v>
      </c>
      <c r="H12675">
        <v>73.625152600000007</v>
      </c>
      <c r="I12675">
        <v>47.659103399999999</v>
      </c>
      <c r="J12675">
        <v>38.769878400000003</v>
      </c>
      <c r="K12675">
        <v>86.428985600000004</v>
      </c>
    </row>
    <row r="12676" spans="1:11" x14ac:dyDescent="0.25">
      <c r="A12676">
        <v>22376</v>
      </c>
      <c r="B12676">
        <v>57.459507000000002</v>
      </c>
      <c r="C12676">
        <v>-2.1762456999999999</v>
      </c>
      <c r="D12676">
        <v>-2.0034242</v>
      </c>
      <c r="E12676">
        <v>-4.1796699000000004</v>
      </c>
      <c r="F12676">
        <v>42.4448662</v>
      </c>
      <c r="G12676">
        <v>31.191953699999999</v>
      </c>
      <c r="H12676">
        <v>73.636817899999997</v>
      </c>
      <c r="I12676">
        <v>47.677043900000001</v>
      </c>
      <c r="J12676">
        <v>38.770031000000003</v>
      </c>
      <c r="K12676">
        <v>86.447074900000004</v>
      </c>
    </row>
    <row r="12677" spans="1:11" x14ac:dyDescent="0.25">
      <c r="A12677">
        <v>22377</v>
      </c>
      <c r="B12677">
        <v>57.4145088</v>
      </c>
      <c r="C12677">
        <v>-2.1522787000000001</v>
      </c>
      <c r="D12677">
        <v>-2.0035918000000001</v>
      </c>
      <c r="E12677">
        <v>-4.1558704000000004</v>
      </c>
      <c r="F12677">
        <v>42.478744499999998</v>
      </c>
      <c r="G12677">
        <v>31.1869984</v>
      </c>
      <c r="H12677">
        <v>73.665740999999997</v>
      </c>
      <c r="I12677">
        <v>47.6892128</v>
      </c>
      <c r="J12677">
        <v>38.7786598</v>
      </c>
      <c r="K12677">
        <v>86.467872600000007</v>
      </c>
    </row>
    <row r="12678" spans="1:11" x14ac:dyDescent="0.25">
      <c r="A12678">
        <v>22378</v>
      </c>
      <c r="B12678">
        <v>57.366909</v>
      </c>
      <c r="C12678">
        <v>-2.1043444</v>
      </c>
      <c r="D12678">
        <v>-2.003927</v>
      </c>
      <c r="E12678">
        <v>-4.1082716000000001</v>
      </c>
      <c r="F12678">
        <v>42.506355300000003</v>
      </c>
      <c r="G12678">
        <v>31.191347100000002</v>
      </c>
      <c r="H12678">
        <v>73.697700499999996</v>
      </c>
      <c r="I12678">
        <v>47.713241600000003</v>
      </c>
      <c r="J12678">
        <v>38.783123000000003</v>
      </c>
      <c r="K12678">
        <v>86.496360800000005</v>
      </c>
    </row>
    <row r="12679" spans="1:11" x14ac:dyDescent="0.25">
      <c r="A12679">
        <v>22379</v>
      </c>
      <c r="B12679">
        <v>57.411922500000003</v>
      </c>
      <c r="C12679">
        <v>-2.0720789000000002</v>
      </c>
      <c r="D12679">
        <v>-1.9987264</v>
      </c>
      <c r="E12679">
        <v>-4.0708051000000003</v>
      </c>
      <c r="F12679">
        <v>42.527694699999998</v>
      </c>
      <c r="G12679">
        <v>31.204999900000001</v>
      </c>
      <c r="H12679">
        <v>73.732696500000003</v>
      </c>
      <c r="I12679">
        <v>47.743038200000001</v>
      </c>
      <c r="J12679">
        <v>38.7791061</v>
      </c>
      <c r="K12679">
        <v>86.522140500000006</v>
      </c>
    </row>
    <row r="12680" spans="1:11" x14ac:dyDescent="0.25">
      <c r="A12680">
        <v>22380</v>
      </c>
      <c r="B12680">
        <v>57.411922500000003</v>
      </c>
      <c r="C12680">
        <v>-2.0471838</v>
      </c>
      <c r="D12680">
        <v>-1.9826212000000001</v>
      </c>
      <c r="E12680">
        <v>-4.0298052000000002</v>
      </c>
      <c r="F12680">
        <v>42.549037900000002</v>
      </c>
      <c r="G12680">
        <v>31.218654600000001</v>
      </c>
      <c r="H12680">
        <v>73.767692600000004</v>
      </c>
      <c r="I12680">
        <v>47.761291499999999</v>
      </c>
      <c r="J12680">
        <v>38.792049400000003</v>
      </c>
      <c r="K12680">
        <v>86.553344699999997</v>
      </c>
    </row>
    <row r="12681" spans="1:11" x14ac:dyDescent="0.25">
      <c r="A12681">
        <v>22381</v>
      </c>
      <c r="B12681">
        <v>57.4569397</v>
      </c>
      <c r="C12681">
        <v>-2.0305870000000001</v>
      </c>
      <c r="D12681">
        <v>-1.9718845</v>
      </c>
      <c r="E12681">
        <v>-4.0024714000000001</v>
      </c>
      <c r="F12681">
        <v>42.563262899999998</v>
      </c>
      <c r="G12681">
        <v>31.227756500000002</v>
      </c>
      <c r="H12681">
        <v>73.791023300000006</v>
      </c>
      <c r="I12681">
        <v>47.779232</v>
      </c>
      <c r="J12681">
        <v>38.792198200000001</v>
      </c>
      <c r="K12681">
        <v>86.571433999999996</v>
      </c>
    </row>
    <row r="12682" spans="1:11" x14ac:dyDescent="0.25">
      <c r="A12682">
        <v>22382</v>
      </c>
      <c r="B12682">
        <v>57.366909</v>
      </c>
      <c r="C12682">
        <v>-2.0066199</v>
      </c>
      <c r="D12682">
        <v>-1.9720521</v>
      </c>
      <c r="E12682">
        <v>-3.978672</v>
      </c>
      <c r="F12682">
        <v>42.583759299999997</v>
      </c>
      <c r="G12682">
        <v>31.227554300000001</v>
      </c>
      <c r="H12682">
        <v>73.811317399999993</v>
      </c>
      <c r="I12682">
        <v>47.7856369</v>
      </c>
      <c r="J12682">
        <v>38.8093109</v>
      </c>
      <c r="K12682">
        <v>86.5949478</v>
      </c>
    </row>
    <row r="12683" spans="1:11" x14ac:dyDescent="0.25">
      <c r="A12683">
        <v>22383</v>
      </c>
      <c r="B12683">
        <v>57.4569397</v>
      </c>
      <c r="C12683">
        <v>-2.0056919999999998</v>
      </c>
      <c r="D12683">
        <v>-1.9557793000000001</v>
      </c>
      <c r="E12683">
        <v>-3.9614712999999999</v>
      </c>
      <c r="F12683">
        <v>42.590873700000003</v>
      </c>
      <c r="G12683">
        <v>31.232107200000002</v>
      </c>
      <c r="H12683">
        <v>73.822982800000005</v>
      </c>
      <c r="I12683">
        <v>47.797489200000001</v>
      </c>
      <c r="J12683">
        <v>38.8051453</v>
      </c>
      <c r="K12683">
        <v>86.602638200000001</v>
      </c>
    </row>
    <row r="12684" spans="1:11" x14ac:dyDescent="0.25">
      <c r="A12684">
        <v>22384</v>
      </c>
      <c r="B12684">
        <v>57.4145088</v>
      </c>
      <c r="C12684">
        <v>-2.0056919999999998</v>
      </c>
      <c r="D12684">
        <v>-1.9557793000000001</v>
      </c>
      <c r="E12684">
        <v>-3.9614712999999999</v>
      </c>
      <c r="F12684">
        <v>42.597988100000002</v>
      </c>
      <c r="G12684">
        <v>31.2366581</v>
      </c>
      <c r="H12684">
        <v>73.834640500000006</v>
      </c>
      <c r="I12684">
        <v>47.797805799999999</v>
      </c>
      <c r="J12684">
        <v>38.817939799999998</v>
      </c>
      <c r="K12684">
        <v>86.615745500000003</v>
      </c>
    </row>
    <row r="12685" spans="1:11" x14ac:dyDescent="0.25">
      <c r="A12685">
        <v>22385</v>
      </c>
      <c r="B12685">
        <v>57.411922500000003</v>
      </c>
      <c r="C12685">
        <v>-1.9973936000000001</v>
      </c>
      <c r="D12685">
        <v>-1.9504109999999999</v>
      </c>
      <c r="E12685">
        <v>-3.9478046999999998</v>
      </c>
      <c r="F12685">
        <v>42.5917168</v>
      </c>
      <c r="G12685">
        <v>31.2459621</v>
      </c>
      <c r="H12685">
        <v>73.837676999999999</v>
      </c>
      <c r="I12685">
        <v>47.797805799999999</v>
      </c>
      <c r="J12685">
        <v>38.817939799999998</v>
      </c>
      <c r="K12685">
        <v>86.615745500000003</v>
      </c>
    </row>
    <row r="12686" spans="1:11" x14ac:dyDescent="0.25">
      <c r="A12686">
        <v>22386</v>
      </c>
      <c r="B12686">
        <v>57.462074299999998</v>
      </c>
      <c r="C12686">
        <v>-2.0130621999999998</v>
      </c>
      <c r="D12686">
        <v>-1.9448749999999999</v>
      </c>
      <c r="E12686">
        <v>-3.9579371999999999</v>
      </c>
      <c r="F12686">
        <v>42.5917168</v>
      </c>
      <c r="G12686">
        <v>31.2459621</v>
      </c>
      <c r="H12686">
        <v>73.837676999999999</v>
      </c>
      <c r="I12686">
        <v>47.803890199999998</v>
      </c>
      <c r="J12686">
        <v>38.822254200000003</v>
      </c>
      <c r="K12686">
        <v>86.626144400000001</v>
      </c>
    </row>
    <row r="12687" spans="1:11" x14ac:dyDescent="0.25">
      <c r="A12687">
        <v>22387</v>
      </c>
      <c r="B12687">
        <v>57.417091399999997</v>
      </c>
      <c r="C12687">
        <v>-2.0130621999999998</v>
      </c>
      <c r="D12687">
        <v>-1.9448749999999999</v>
      </c>
      <c r="E12687">
        <v>-3.9579371999999999</v>
      </c>
      <c r="F12687">
        <v>42.585445399999998</v>
      </c>
      <c r="G12687">
        <v>31.255266200000001</v>
      </c>
      <c r="H12687">
        <v>73.840713500000007</v>
      </c>
      <c r="I12687">
        <v>47.798122399999997</v>
      </c>
      <c r="J12687">
        <v>38.830734300000003</v>
      </c>
      <c r="K12687">
        <v>86.628860500000002</v>
      </c>
    </row>
    <row r="12688" spans="1:11" x14ac:dyDescent="0.25">
      <c r="A12688">
        <v>22388</v>
      </c>
      <c r="B12688">
        <v>57.417091399999997</v>
      </c>
      <c r="C12688">
        <v>-2.0204327000000002</v>
      </c>
      <c r="D12688">
        <v>-1.9339706999999999</v>
      </c>
      <c r="E12688">
        <v>-3.9544033999999999</v>
      </c>
      <c r="F12688">
        <v>42.585445399999998</v>
      </c>
      <c r="G12688">
        <v>31.255266200000001</v>
      </c>
      <c r="H12688">
        <v>73.840713500000007</v>
      </c>
      <c r="I12688">
        <v>47.792350800000001</v>
      </c>
      <c r="J12688">
        <v>38.839214300000002</v>
      </c>
      <c r="K12688">
        <v>86.631568900000005</v>
      </c>
    </row>
    <row r="12689" spans="1:11" x14ac:dyDescent="0.25">
      <c r="A12689">
        <v>22389</v>
      </c>
      <c r="B12689">
        <v>57.417091399999997</v>
      </c>
      <c r="C12689">
        <v>-2.0204327000000002</v>
      </c>
      <c r="D12689">
        <v>-1.9339706999999999</v>
      </c>
      <c r="E12689">
        <v>-3.9544033999999999</v>
      </c>
      <c r="F12689">
        <v>42.572063399999998</v>
      </c>
      <c r="G12689">
        <v>31.260021200000001</v>
      </c>
      <c r="H12689">
        <v>73.832084699999996</v>
      </c>
      <c r="I12689">
        <v>47.792350800000001</v>
      </c>
      <c r="J12689">
        <v>38.839214300000002</v>
      </c>
      <c r="K12689">
        <v>86.631568900000005</v>
      </c>
    </row>
    <row r="12690" spans="1:11" x14ac:dyDescent="0.25">
      <c r="A12690">
        <v>22390</v>
      </c>
      <c r="B12690">
        <v>57.372108500000003</v>
      </c>
      <c r="C12690">
        <v>-2.0204327000000002</v>
      </c>
      <c r="D12690">
        <v>-1.9339706999999999</v>
      </c>
      <c r="E12690">
        <v>-3.9544033999999999</v>
      </c>
      <c r="F12690">
        <v>42.579177899999998</v>
      </c>
      <c r="G12690">
        <v>31.264572099999999</v>
      </c>
      <c r="H12690">
        <v>73.84375</v>
      </c>
      <c r="I12690">
        <v>47.786582899999999</v>
      </c>
      <c r="J12690">
        <v>38.847694400000002</v>
      </c>
      <c r="K12690">
        <v>86.634277299999994</v>
      </c>
    </row>
    <row r="12691" spans="1:11" x14ac:dyDescent="0.25">
      <c r="A12691">
        <v>22391</v>
      </c>
      <c r="B12691">
        <v>57.419670099999998</v>
      </c>
      <c r="C12691">
        <v>-2.0204327000000002</v>
      </c>
      <c r="D12691">
        <v>-1.9339706999999999</v>
      </c>
      <c r="E12691">
        <v>-3.9544033999999999</v>
      </c>
      <c r="F12691">
        <v>42.572906500000002</v>
      </c>
      <c r="G12691">
        <v>31.2738762</v>
      </c>
      <c r="H12691">
        <v>73.846786499999993</v>
      </c>
      <c r="I12691">
        <v>47.798439000000002</v>
      </c>
      <c r="J12691">
        <v>38.8435287</v>
      </c>
      <c r="K12691">
        <v>86.641967800000003</v>
      </c>
    </row>
    <row r="12692" spans="1:11" x14ac:dyDescent="0.25">
      <c r="A12692">
        <v>22392</v>
      </c>
      <c r="B12692">
        <v>57.422248799999998</v>
      </c>
      <c r="C12692">
        <v>-2.0278032000000001</v>
      </c>
      <c r="D12692">
        <v>-1.9230662999999999</v>
      </c>
      <c r="E12692">
        <v>-3.9508692999999999</v>
      </c>
      <c r="F12692">
        <v>42.586288500000002</v>
      </c>
      <c r="G12692">
        <v>31.269123100000002</v>
      </c>
      <c r="H12692">
        <v>73.855415300000004</v>
      </c>
      <c r="I12692">
        <v>47.798751799999998</v>
      </c>
      <c r="J12692">
        <v>38.856327100000001</v>
      </c>
      <c r="K12692">
        <v>86.655082699999994</v>
      </c>
    </row>
    <row r="12693" spans="1:11" x14ac:dyDescent="0.25">
      <c r="A12693">
        <v>22393</v>
      </c>
      <c r="B12693">
        <v>57.469760899999997</v>
      </c>
      <c r="C12693">
        <v>-2.0351734000000001</v>
      </c>
      <c r="D12693">
        <v>-1.9121619000000001</v>
      </c>
      <c r="E12693">
        <v>-3.9473354999999999</v>
      </c>
      <c r="F12693">
        <v>42.580020900000001</v>
      </c>
      <c r="G12693">
        <v>31.278427099999998</v>
      </c>
      <c r="H12693">
        <v>73.858444199999994</v>
      </c>
      <c r="I12693">
        <v>47.8048401</v>
      </c>
      <c r="J12693">
        <v>38.8606415</v>
      </c>
      <c r="K12693">
        <v>86.665481600000007</v>
      </c>
    </row>
    <row r="12694" spans="1:11" x14ac:dyDescent="0.25">
      <c r="A12694">
        <v>22394</v>
      </c>
      <c r="B12694">
        <v>57.424823799999999</v>
      </c>
      <c r="C12694">
        <v>-2.0268752999999999</v>
      </c>
      <c r="D12694">
        <v>-1.9067936000000001</v>
      </c>
      <c r="E12694">
        <v>-3.9336685999999998</v>
      </c>
      <c r="F12694">
        <v>42.587131499999998</v>
      </c>
      <c r="G12694">
        <v>31.282978100000001</v>
      </c>
      <c r="H12694">
        <v>73.870109600000006</v>
      </c>
      <c r="I12694">
        <v>47.805156699999998</v>
      </c>
      <c r="J12694">
        <v>38.873435999999998</v>
      </c>
      <c r="K12694">
        <v>86.678588899999994</v>
      </c>
    </row>
    <row r="12695" spans="1:11" x14ac:dyDescent="0.25">
      <c r="A12695">
        <v>22395</v>
      </c>
      <c r="B12695">
        <v>57.474876399999999</v>
      </c>
      <c r="C12695">
        <v>-2.0185768999999998</v>
      </c>
      <c r="D12695">
        <v>-1.9014252</v>
      </c>
      <c r="E12695">
        <v>-3.9200020000000002</v>
      </c>
      <c r="F12695">
        <v>42.594245899999997</v>
      </c>
      <c r="G12695">
        <v>31.2875309</v>
      </c>
      <c r="H12695">
        <v>73.881774899999996</v>
      </c>
      <c r="I12695">
        <v>47.829181699999999</v>
      </c>
      <c r="J12695">
        <v>38.877899200000002</v>
      </c>
      <c r="K12695">
        <v>86.707076999999998</v>
      </c>
    </row>
    <row r="12696" spans="1:11" x14ac:dyDescent="0.25">
      <c r="A12696">
        <v>22396</v>
      </c>
      <c r="B12696">
        <v>57.429973599999997</v>
      </c>
      <c r="C12696">
        <v>-2.0019800999999999</v>
      </c>
      <c r="D12696">
        <v>-1.8906883999999999</v>
      </c>
      <c r="E12696">
        <v>-3.8926685000000001</v>
      </c>
      <c r="F12696">
        <v>42.6022034</v>
      </c>
      <c r="G12696">
        <v>31.305936800000001</v>
      </c>
      <c r="H12696">
        <v>73.908142100000006</v>
      </c>
      <c r="I12696">
        <v>47.835582700000003</v>
      </c>
      <c r="J12696">
        <v>38.895008099999998</v>
      </c>
      <c r="K12696">
        <v>86.730590800000002</v>
      </c>
    </row>
    <row r="12697" spans="1:11" x14ac:dyDescent="0.25">
      <c r="A12697">
        <v>22397</v>
      </c>
      <c r="B12697">
        <v>57.474876399999999</v>
      </c>
      <c r="C12697">
        <v>-2.0010520999999999</v>
      </c>
      <c r="D12697">
        <v>-1.8744158</v>
      </c>
      <c r="E12697">
        <v>-3.8754678</v>
      </c>
      <c r="F12697">
        <v>42.609317799999999</v>
      </c>
      <c r="G12697">
        <v>31.310487699999999</v>
      </c>
      <c r="H12697">
        <v>73.919807399999996</v>
      </c>
      <c r="I12697">
        <v>47.841667200000003</v>
      </c>
      <c r="J12697">
        <v>38.899322499999997</v>
      </c>
      <c r="K12697">
        <v>86.7409897</v>
      </c>
    </row>
    <row r="12698" spans="1:11" x14ac:dyDescent="0.25">
      <c r="A12698">
        <v>22398</v>
      </c>
      <c r="B12698">
        <v>57.519782999999997</v>
      </c>
      <c r="C12698">
        <v>-2.0001242000000001</v>
      </c>
      <c r="D12698">
        <v>-1.8581430000000001</v>
      </c>
      <c r="E12698">
        <v>-3.8582670999999999</v>
      </c>
      <c r="F12698">
        <v>42.610160800000003</v>
      </c>
      <c r="G12698">
        <v>31.3243446</v>
      </c>
      <c r="H12698">
        <v>73.934501600000004</v>
      </c>
      <c r="I12698">
        <v>47.847755399999997</v>
      </c>
      <c r="J12698">
        <v>38.903640699999997</v>
      </c>
      <c r="K12698">
        <v>86.751396200000002</v>
      </c>
    </row>
    <row r="12699" spans="1:11" x14ac:dyDescent="0.25">
      <c r="A12699">
        <v>22399</v>
      </c>
      <c r="B12699">
        <v>57.477432299999997</v>
      </c>
      <c r="C12699">
        <v>-1.9844553</v>
      </c>
      <c r="D12699">
        <v>-1.8636789</v>
      </c>
      <c r="E12699">
        <v>-3.8481342999999999</v>
      </c>
      <c r="F12699">
        <v>42.630657200000002</v>
      </c>
      <c r="G12699">
        <v>31.324142500000001</v>
      </c>
      <c r="H12699">
        <v>73.954795799999999</v>
      </c>
      <c r="I12699">
        <v>47.859924300000003</v>
      </c>
      <c r="J12699">
        <v>38.912269600000002</v>
      </c>
      <c r="K12699">
        <v>86.772193900000005</v>
      </c>
    </row>
    <row r="12700" spans="1:11" x14ac:dyDescent="0.25">
      <c r="A12700">
        <v>22400</v>
      </c>
      <c r="B12700">
        <v>57.479984299999998</v>
      </c>
      <c r="C12700">
        <v>-1.9918258</v>
      </c>
      <c r="D12700">
        <v>-1.8527746</v>
      </c>
      <c r="E12700">
        <v>-3.8446004</v>
      </c>
      <c r="F12700">
        <v>42.637771600000001</v>
      </c>
      <c r="G12700">
        <v>31.328693399999999</v>
      </c>
      <c r="H12700">
        <v>73.966461199999998</v>
      </c>
      <c r="I12700">
        <v>47.860240900000001</v>
      </c>
      <c r="J12700">
        <v>38.9250641</v>
      </c>
      <c r="K12700">
        <v>86.785301200000006</v>
      </c>
    </row>
    <row r="12701" spans="1:11" x14ac:dyDescent="0.25">
      <c r="A12701">
        <v>22401</v>
      </c>
      <c r="B12701">
        <v>57.479984299999998</v>
      </c>
      <c r="C12701">
        <v>-1.9918258</v>
      </c>
      <c r="D12701">
        <v>-1.8527746</v>
      </c>
      <c r="E12701">
        <v>-3.8446004</v>
      </c>
      <c r="F12701">
        <v>42.631500199999998</v>
      </c>
      <c r="G12701">
        <v>31.337997399999999</v>
      </c>
      <c r="H12701">
        <v>73.969497700000005</v>
      </c>
      <c r="I12701">
        <v>47.860240900000001</v>
      </c>
      <c r="J12701">
        <v>38.9250641</v>
      </c>
      <c r="K12701">
        <v>86.785301200000006</v>
      </c>
    </row>
    <row r="12702" spans="1:11" x14ac:dyDescent="0.25">
      <c r="A12702">
        <v>22402</v>
      </c>
      <c r="B12702">
        <v>57.435111999999997</v>
      </c>
      <c r="C12702">
        <v>-1.9918258</v>
      </c>
      <c r="D12702">
        <v>-1.8527746</v>
      </c>
      <c r="E12702">
        <v>-3.8446004</v>
      </c>
      <c r="F12702">
        <v>42.631500199999998</v>
      </c>
      <c r="G12702">
        <v>31.337997399999999</v>
      </c>
      <c r="H12702">
        <v>73.969497700000005</v>
      </c>
      <c r="I12702">
        <v>47.854469299999998</v>
      </c>
      <c r="J12702">
        <v>38.9335442</v>
      </c>
      <c r="K12702">
        <v>86.788017300000007</v>
      </c>
    </row>
    <row r="12703" spans="1:11" x14ac:dyDescent="0.25">
      <c r="A12703">
        <v>22403</v>
      </c>
      <c r="B12703">
        <v>57.479984299999998</v>
      </c>
      <c r="C12703">
        <v>-1.9991962000000001</v>
      </c>
      <c r="D12703">
        <v>-1.8418703000000001</v>
      </c>
      <c r="E12703">
        <v>-3.8410663999999999</v>
      </c>
      <c r="F12703">
        <v>42.631500199999998</v>
      </c>
      <c r="G12703">
        <v>31.337997399999999</v>
      </c>
      <c r="H12703">
        <v>73.969497700000005</v>
      </c>
      <c r="I12703">
        <v>47.854469299999998</v>
      </c>
      <c r="J12703">
        <v>38.9335442</v>
      </c>
      <c r="K12703">
        <v>86.788017300000007</v>
      </c>
    </row>
    <row r="12704" spans="1:11" x14ac:dyDescent="0.25">
      <c r="A12704">
        <v>22404</v>
      </c>
      <c r="B12704">
        <v>57.479984299999998</v>
      </c>
      <c r="C12704">
        <v>-2.0148649000000001</v>
      </c>
      <c r="D12704">
        <v>-1.8363342</v>
      </c>
      <c r="E12704">
        <v>-3.8511991999999999</v>
      </c>
      <c r="F12704">
        <v>42.618118299999999</v>
      </c>
      <c r="G12704">
        <v>31.3427525</v>
      </c>
      <c r="H12704">
        <v>73.9608688</v>
      </c>
      <c r="I12704">
        <v>47.842616999999997</v>
      </c>
      <c r="J12704">
        <v>38.9377098</v>
      </c>
      <c r="K12704">
        <v>86.780326799999997</v>
      </c>
    </row>
    <row r="12705" spans="1:11" x14ac:dyDescent="0.25">
      <c r="A12705">
        <v>22405</v>
      </c>
      <c r="B12705">
        <v>57.527389499999998</v>
      </c>
      <c r="C12705">
        <v>-2.0231633000000002</v>
      </c>
      <c r="D12705">
        <v>-1.8417026000000001</v>
      </c>
      <c r="E12705">
        <v>-3.8648660000000001</v>
      </c>
      <c r="F12705">
        <v>42.618118299999999</v>
      </c>
      <c r="G12705">
        <v>31.3427525</v>
      </c>
      <c r="H12705">
        <v>73.9608688</v>
      </c>
      <c r="I12705">
        <v>47.848384899999999</v>
      </c>
      <c r="J12705">
        <v>38.9292297</v>
      </c>
      <c r="K12705">
        <v>86.777618399999994</v>
      </c>
    </row>
    <row r="12706" spans="1:11" x14ac:dyDescent="0.25">
      <c r="A12706">
        <v>22406</v>
      </c>
      <c r="B12706">
        <v>57.435111999999997</v>
      </c>
      <c r="C12706">
        <v>-2.0231633000000002</v>
      </c>
      <c r="D12706">
        <v>-1.8417026000000001</v>
      </c>
      <c r="E12706">
        <v>-3.8648660000000001</v>
      </c>
      <c r="F12706">
        <v>42.604732499999997</v>
      </c>
      <c r="G12706">
        <v>31.347505600000002</v>
      </c>
      <c r="H12706">
        <v>73.952240000000003</v>
      </c>
      <c r="I12706">
        <v>47.830761000000003</v>
      </c>
      <c r="J12706">
        <v>38.941875500000002</v>
      </c>
      <c r="K12706">
        <v>86.772636399999996</v>
      </c>
    </row>
    <row r="12707" spans="1:11" x14ac:dyDescent="0.25">
      <c r="A12707">
        <v>22407</v>
      </c>
      <c r="B12707">
        <v>57.479984299999998</v>
      </c>
      <c r="C12707">
        <v>-2.0388318999999999</v>
      </c>
      <c r="D12707">
        <v>-1.8361666000000001</v>
      </c>
      <c r="E12707">
        <v>-3.8749986000000001</v>
      </c>
      <c r="F12707">
        <v>42.591350599999998</v>
      </c>
      <c r="G12707">
        <v>31.3522587</v>
      </c>
      <c r="H12707">
        <v>73.943611099999998</v>
      </c>
      <c r="I12707">
        <v>47.824676500000002</v>
      </c>
      <c r="J12707">
        <v>38.937561000000002</v>
      </c>
      <c r="K12707">
        <v>86.762237499999998</v>
      </c>
    </row>
    <row r="12708" spans="1:11" x14ac:dyDescent="0.25">
      <c r="A12708">
        <v>22408</v>
      </c>
      <c r="B12708">
        <v>57.435111999999997</v>
      </c>
      <c r="C12708">
        <v>-2.0471303000000001</v>
      </c>
      <c r="D12708">
        <v>-1.8415349999999999</v>
      </c>
      <c r="E12708">
        <v>-3.8886653999999998</v>
      </c>
      <c r="F12708">
        <v>42.5976219</v>
      </c>
      <c r="G12708">
        <v>31.342954599999999</v>
      </c>
      <c r="H12708">
        <v>73.940574600000005</v>
      </c>
      <c r="I12708">
        <v>47.8128204</v>
      </c>
      <c r="J12708">
        <v>38.941726699999997</v>
      </c>
      <c r="K12708">
        <v>86.754547099999996</v>
      </c>
    </row>
    <row r="12709" spans="1:11" x14ac:dyDescent="0.25">
      <c r="A12709">
        <v>22409</v>
      </c>
      <c r="B12709">
        <v>57.432544700000001</v>
      </c>
      <c r="C12709">
        <v>-2.0471303000000001</v>
      </c>
      <c r="D12709">
        <v>-1.8415349999999999</v>
      </c>
      <c r="E12709">
        <v>-3.8886653999999998</v>
      </c>
      <c r="F12709">
        <v>42.584236099999998</v>
      </c>
      <c r="G12709">
        <v>31.347707700000001</v>
      </c>
      <c r="H12709">
        <v>73.931945799999994</v>
      </c>
      <c r="I12709">
        <v>47.806732199999999</v>
      </c>
      <c r="J12709">
        <v>38.937412299999998</v>
      </c>
      <c r="K12709">
        <v>86.744148300000006</v>
      </c>
    </row>
    <row r="12710" spans="1:11" x14ac:dyDescent="0.25">
      <c r="A12710">
        <v>22410</v>
      </c>
      <c r="B12710">
        <v>57.435111999999997</v>
      </c>
      <c r="C12710">
        <v>-2.0471303000000001</v>
      </c>
      <c r="D12710">
        <v>-1.8415349999999999</v>
      </c>
      <c r="E12710">
        <v>-3.8886653999999998</v>
      </c>
      <c r="F12710">
        <v>42.577968599999998</v>
      </c>
      <c r="G12710">
        <v>31.357011799999999</v>
      </c>
      <c r="H12710">
        <v>73.934982300000001</v>
      </c>
      <c r="I12710">
        <v>47.8128204</v>
      </c>
      <c r="J12710">
        <v>38.941726699999997</v>
      </c>
      <c r="K12710">
        <v>86.754547099999996</v>
      </c>
    </row>
    <row r="12711" spans="1:11" x14ac:dyDescent="0.25">
      <c r="A12711">
        <v>22411</v>
      </c>
      <c r="B12711">
        <v>57.482532499999998</v>
      </c>
      <c r="C12711">
        <v>-2.0701694000000002</v>
      </c>
      <c r="D12711">
        <v>-1.8250947</v>
      </c>
      <c r="E12711">
        <v>-3.8952640999999999</v>
      </c>
      <c r="F12711">
        <v>42.577968599999998</v>
      </c>
      <c r="G12711">
        <v>31.357011799999999</v>
      </c>
      <c r="H12711">
        <v>73.934982300000001</v>
      </c>
      <c r="I12711">
        <v>47.807048799999997</v>
      </c>
      <c r="J12711">
        <v>38.950206799999997</v>
      </c>
      <c r="K12711">
        <v>86.757255599999993</v>
      </c>
    </row>
    <row r="12712" spans="1:11" x14ac:dyDescent="0.25">
      <c r="A12712">
        <v>22412</v>
      </c>
      <c r="B12712">
        <v>57.435111999999997</v>
      </c>
      <c r="C12712">
        <v>-2.0545008</v>
      </c>
      <c r="D12712">
        <v>-1.8306306999999999</v>
      </c>
      <c r="E12712">
        <v>-3.8851314000000001</v>
      </c>
      <c r="F12712">
        <v>42.571697200000003</v>
      </c>
      <c r="G12712">
        <v>31.366315799999999</v>
      </c>
      <c r="H12712">
        <v>73.938011200000005</v>
      </c>
      <c r="I12712">
        <v>47.807048799999997</v>
      </c>
      <c r="J12712">
        <v>38.950206799999997</v>
      </c>
      <c r="K12712">
        <v>86.757255599999993</v>
      </c>
    </row>
    <row r="12713" spans="1:11" x14ac:dyDescent="0.25">
      <c r="A12713">
        <v>22413</v>
      </c>
      <c r="B12713">
        <v>57.482532499999998</v>
      </c>
      <c r="C12713">
        <v>-2.0618713</v>
      </c>
      <c r="D12713">
        <v>-1.8197262999999999</v>
      </c>
      <c r="E12713">
        <v>-3.8815974999999998</v>
      </c>
      <c r="F12713">
        <v>42.565425900000001</v>
      </c>
      <c r="G12713">
        <v>31.375621800000001</v>
      </c>
      <c r="H12713">
        <v>73.941047699999999</v>
      </c>
      <c r="I12713">
        <v>47.813137099999999</v>
      </c>
      <c r="J12713">
        <v>38.954521200000002</v>
      </c>
      <c r="K12713">
        <v>86.767654399999998</v>
      </c>
    </row>
    <row r="12714" spans="1:11" x14ac:dyDescent="0.25">
      <c r="A12714">
        <v>22414</v>
      </c>
      <c r="B12714">
        <v>57.435111999999997</v>
      </c>
      <c r="C12714">
        <v>-2.0692415</v>
      </c>
      <c r="D12714">
        <v>-1.8088219000000001</v>
      </c>
      <c r="E12714">
        <v>-3.8780633999999998</v>
      </c>
      <c r="F12714">
        <v>42.578811600000002</v>
      </c>
      <c r="G12714">
        <v>31.370868699999999</v>
      </c>
      <c r="H12714">
        <v>73.949676499999995</v>
      </c>
      <c r="I12714">
        <v>47.795509299999999</v>
      </c>
      <c r="J12714">
        <v>38.967166900000002</v>
      </c>
      <c r="K12714">
        <v>86.762680099999997</v>
      </c>
    </row>
    <row r="12715" spans="1:11" x14ac:dyDescent="0.25">
      <c r="A12715">
        <v>22415</v>
      </c>
      <c r="B12715">
        <v>57.482532499999998</v>
      </c>
      <c r="C12715">
        <v>-2.0766119999999999</v>
      </c>
      <c r="D12715">
        <v>-1.7979175999999999</v>
      </c>
      <c r="E12715">
        <v>-3.8745295999999998</v>
      </c>
      <c r="F12715">
        <v>42.5591583</v>
      </c>
      <c r="G12715">
        <v>31.384925800000001</v>
      </c>
      <c r="H12715">
        <v>73.944084200000006</v>
      </c>
      <c r="I12715">
        <v>47.801597600000001</v>
      </c>
      <c r="J12715">
        <v>38.971481300000001</v>
      </c>
      <c r="K12715">
        <v>86.773078900000002</v>
      </c>
    </row>
    <row r="12716" spans="1:11" x14ac:dyDescent="0.25">
      <c r="A12716">
        <v>22416</v>
      </c>
      <c r="B12716">
        <v>57.482532499999998</v>
      </c>
      <c r="C12716">
        <v>-2.0766119999999999</v>
      </c>
      <c r="D12716">
        <v>-1.7979175999999999</v>
      </c>
      <c r="E12716">
        <v>-3.8745295999999998</v>
      </c>
      <c r="F12716">
        <v>42.5591583</v>
      </c>
      <c r="G12716">
        <v>31.384925800000001</v>
      </c>
      <c r="H12716">
        <v>73.944084200000006</v>
      </c>
      <c r="I12716">
        <v>47.801597600000001</v>
      </c>
      <c r="J12716">
        <v>38.971481300000001</v>
      </c>
      <c r="K12716">
        <v>86.773078900000002</v>
      </c>
    </row>
    <row r="12717" spans="1:11" x14ac:dyDescent="0.25">
      <c r="A12717">
        <v>22417</v>
      </c>
      <c r="B12717">
        <v>57.482532499999998</v>
      </c>
      <c r="C12717">
        <v>-2.0922806</v>
      </c>
      <c r="D12717">
        <v>-1.7923815999999999</v>
      </c>
      <c r="E12717">
        <v>-3.8846623999999998</v>
      </c>
      <c r="F12717">
        <v>42.5591583</v>
      </c>
      <c r="G12717">
        <v>31.384925800000001</v>
      </c>
      <c r="H12717">
        <v>73.944084200000006</v>
      </c>
      <c r="I12717">
        <v>47.789741499999998</v>
      </c>
      <c r="J12717">
        <v>38.975647000000002</v>
      </c>
      <c r="K12717">
        <v>86.7653885</v>
      </c>
    </row>
    <row r="12718" spans="1:11" x14ac:dyDescent="0.25">
      <c r="A12718">
        <v>22418</v>
      </c>
      <c r="B12718">
        <v>57.390243499999997</v>
      </c>
      <c r="C12718">
        <v>-2.0849104000000001</v>
      </c>
      <c r="D12718">
        <v>-1.8032859999999999</v>
      </c>
      <c r="E12718">
        <v>-3.8881961999999999</v>
      </c>
      <c r="F12718">
        <v>42.565425900000001</v>
      </c>
      <c r="G12718">
        <v>31.375621800000001</v>
      </c>
      <c r="H12718">
        <v>73.941047699999999</v>
      </c>
      <c r="I12718">
        <v>47.777885400000002</v>
      </c>
      <c r="J12718">
        <v>38.979816399999997</v>
      </c>
      <c r="K12718">
        <v>86.757698099999999</v>
      </c>
    </row>
    <row r="12719" spans="1:11" x14ac:dyDescent="0.25">
      <c r="A12719">
        <v>22419</v>
      </c>
      <c r="B12719">
        <v>57.482532499999998</v>
      </c>
      <c r="C12719">
        <v>-2.1005790000000002</v>
      </c>
      <c r="D12719">
        <v>-1.79775</v>
      </c>
      <c r="E12719">
        <v>-3.8983289999999999</v>
      </c>
      <c r="F12719">
        <v>42.552043900000001</v>
      </c>
      <c r="G12719">
        <v>31.3803749</v>
      </c>
      <c r="H12719">
        <v>73.932418799999994</v>
      </c>
      <c r="I12719">
        <v>47.783657099999999</v>
      </c>
      <c r="J12719">
        <v>38.971332599999997</v>
      </c>
      <c r="K12719">
        <v>86.754989600000002</v>
      </c>
    </row>
    <row r="12720" spans="1:11" x14ac:dyDescent="0.25">
      <c r="A12720">
        <v>22420</v>
      </c>
      <c r="B12720">
        <v>57.437679299999999</v>
      </c>
      <c r="C12720">
        <v>-2.1088773999999999</v>
      </c>
      <c r="D12720">
        <v>-1.8031183</v>
      </c>
      <c r="E12720">
        <v>-3.9119959</v>
      </c>
      <c r="F12720">
        <v>42.552043900000001</v>
      </c>
      <c r="G12720">
        <v>31.3803749</v>
      </c>
      <c r="H12720">
        <v>73.932418799999994</v>
      </c>
      <c r="I12720">
        <v>47.771801000000004</v>
      </c>
      <c r="J12720">
        <v>38.975498199999997</v>
      </c>
      <c r="K12720">
        <v>86.7472992</v>
      </c>
    </row>
    <row r="12721" spans="1:11" x14ac:dyDescent="0.25">
      <c r="A12721">
        <v>22421</v>
      </c>
      <c r="B12721">
        <v>57.390243499999997</v>
      </c>
      <c r="C12721">
        <v>-2.1088773999999999</v>
      </c>
      <c r="D12721">
        <v>-1.8031183</v>
      </c>
      <c r="E12721">
        <v>-3.9119959</v>
      </c>
      <c r="F12721">
        <v>42.531547500000002</v>
      </c>
      <c r="G12721">
        <v>31.3805771</v>
      </c>
      <c r="H12721">
        <v>73.912124599999999</v>
      </c>
      <c r="I12721">
        <v>47.759944900000001</v>
      </c>
      <c r="J12721">
        <v>38.979663799999997</v>
      </c>
      <c r="K12721">
        <v>86.739608799999999</v>
      </c>
    </row>
    <row r="12722" spans="1:11" x14ac:dyDescent="0.25">
      <c r="A12722">
        <v>22422</v>
      </c>
      <c r="B12722">
        <v>57.390243499999997</v>
      </c>
      <c r="C12722">
        <v>-2.1171758000000001</v>
      </c>
      <c r="D12722">
        <v>-1.8084867</v>
      </c>
      <c r="E12722">
        <v>-3.9256625000000001</v>
      </c>
      <c r="F12722">
        <v>42.524433100000003</v>
      </c>
      <c r="G12722">
        <v>31.376026199999998</v>
      </c>
      <c r="H12722">
        <v>73.900459299999994</v>
      </c>
      <c r="I12722">
        <v>47.753860500000002</v>
      </c>
      <c r="J12722">
        <v>38.975349399999999</v>
      </c>
      <c r="K12722">
        <v>86.729209900000001</v>
      </c>
    </row>
    <row r="12723" spans="1:11" x14ac:dyDescent="0.25">
      <c r="A12723">
        <v>22423</v>
      </c>
      <c r="B12723">
        <v>57.437679299999999</v>
      </c>
      <c r="C12723">
        <v>-2.1411427999999999</v>
      </c>
      <c r="D12723">
        <v>-1.8083191000000001</v>
      </c>
      <c r="E12723">
        <v>-3.9494619000000002</v>
      </c>
      <c r="F12723">
        <v>42.517318699999997</v>
      </c>
      <c r="G12723">
        <v>31.371473300000002</v>
      </c>
      <c r="H12723">
        <v>73.888793899999996</v>
      </c>
      <c r="I12723">
        <v>47.7477722</v>
      </c>
      <c r="J12723">
        <v>38.971035000000001</v>
      </c>
      <c r="K12723">
        <v>86.718811000000002</v>
      </c>
    </row>
    <row r="12724" spans="1:11" x14ac:dyDescent="0.25">
      <c r="A12724">
        <v>22424</v>
      </c>
      <c r="B12724">
        <v>57.435111999999997</v>
      </c>
      <c r="C12724">
        <v>-2.1411427999999999</v>
      </c>
      <c r="D12724">
        <v>-1.8083191000000001</v>
      </c>
      <c r="E12724">
        <v>-3.9494619000000002</v>
      </c>
      <c r="F12724">
        <v>42.503936799999998</v>
      </c>
      <c r="G12724">
        <v>31.376228300000001</v>
      </c>
      <c r="H12724">
        <v>73.880165099999999</v>
      </c>
      <c r="I12724">
        <v>47.741687800000001</v>
      </c>
      <c r="J12724">
        <v>38.966720600000002</v>
      </c>
      <c r="K12724">
        <v>86.708412199999998</v>
      </c>
    </row>
    <row r="12725" spans="1:11" x14ac:dyDescent="0.25">
      <c r="A12725">
        <v>22425</v>
      </c>
      <c r="B12725">
        <v>57.435111999999997</v>
      </c>
      <c r="C12725">
        <v>-2.1254742000000002</v>
      </c>
      <c r="D12725">
        <v>-1.8138551000000001</v>
      </c>
      <c r="E12725">
        <v>-3.9393291000000001</v>
      </c>
      <c r="F12725">
        <v>42.517318699999997</v>
      </c>
      <c r="G12725">
        <v>31.371473300000002</v>
      </c>
      <c r="H12725">
        <v>73.888793899999996</v>
      </c>
      <c r="I12725">
        <v>47.753543899999997</v>
      </c>
      <c r="J12725">
        <v>38.962554900000001</v>
      </c>
      <c r="K12725">
        <v>86.716094999999996</v>
      </c>
    </row>
    <row r="12726" spans="1:11" x14ac:dyDescent="0.25">
      <c r="A12726">
        <v>22426</v>
      </c>
      <c r="B12726">
        <v>57.435111999999997</v>
      </c>
      <c r="C12726">
        <v>-2.1098053000000001</v>
      </c>
      <c r="D12726">
        <v>-1.8193911</v>
      </c>
      <c r="E12726">
        <v>-3.9291966</v>
      </c>
      <c r="F12726">
        <v>42.537818899999998</v>
      </c>
      <c r="G12726">
        <v>31.371271100000001</v>
      </c>
      <c r="H12726">
        <v>73.909088100000005</v>
      </c>
      <c r="I12726">
        <v>47.765399899999998</v>
      </c>
      <c r="J12726">
        <v>38.9583893</v>
      </c>
      <c r="K12726">
        <v>86.723785399999997</v>
      </c>
    </row>
    <row r="12727" spans="1:11" x14ac:dyDescent="0.25">
      <c r="A12727">
        <v>22427</v>
      </c>
      <c r="B12727">
        <v>57.435111999999997</v>
      </c>
      <c r="C12727">
        <v>-2.0701694000000002</v>
      </c>
      <c r="D12727">
        <v>-1.8250947</v>
      </c>
      <c r="E12727">
        <v>-3.8952640999999999</v>
      </c>
      <c r="F12727">
        <v>42.577968599999998</v>
      </c>
      <c r="G12727">
        <v>31.357011799999999</v>
      </c>
      <c r="H12727">
        <v>73.934982300000001</v>
      </c>
      <c r="I12727">
        <v>47.795192700000001</v>
      </c>
      <c r="J12727">
        <v>38.954372399999997</v>
      </c>
      <c r="K12727">
        <v>86.749565099999998</v>
      </c>
    </row>
    <row r="12728" spans="1:11" x14ac:dyDescent="0.25">
      <c r="A12728">
        <v>22428</v>
      </c>
      <c r="B12728">
        <v>57.435111999999997</v>
      </c>
      <c r="C12728">
        <v>-2.0452745000000001</v>
      </c>
      <c r="D12728">
        <v>-1.8089895</v>
      </c>
      <c r="E12728">
        <v>-3.8542640000000001</v>
      </c>
      <c r="F12728">
        <v>42.585922199999999</v>
      </c>
      <c r="G12728">
        <v>31.375419600000001</v>
      </c>
      <c r="H12728">
        <v>73.961341899999994</v>
      </c>
      <c r="I12728">
        <v>47.813449900000002</v>
      </c>
      <c r="J12728">
        <v>38.9673157</v>
      </c>
      <c r="K12728">
        <v>86.780769300000003</v>
      </c>
    </row>
    <row r="12729" spans="1:11" x14ac:dyDescent="0.25">
      <c r="A12729">
        <v>22429</v>
      </c>
      <c r="B12729">
        <v>57.432544700000001</v>
      </c>
      <c r="C12729">
        <v>-2.0130091000000001</v>
      </c>
      <c r="D12729">
        <v>-1.8037888</v>
      </c>
      <c r="E12729">
        <v>-3.8167977</v>
      </c>
      <c r="F12729">
        <v>42.613532999999997</v>
      </c>
      <c r="G12729">
        <v>31.3797684</v>
      </c>
      <c r="H12729">
        <v>73.993301400000007</v>
      </c>
      <c r="I12729">
        <v>47.831390399999997</v>
      </c>
      <c r="J12729">
        <v>38.9674683</v>
      </c>
      <c r="K12729">
        <v>86.798858600000003</v>
      </c>
    </row>
    <row r="12730" spans="1:11" x14ac:dyDescent="0.25">
      <c r="A12730">
        <v>22430</v>
      </c>
      <c r="B12730">
        <v>57.479984299999998</v>
      </c>
      <c r="C12730">
        <v>-1.9964123</v>
      </c>
      <c r="D12730">
        <v>-1.7930520999999999</v>
      </c>
      <c r="E12730">
        <v>-3.7894641999999998</v>
      </c>
      <c r="F12730">
        <v>42.627761800000002</v>
      </c>
      <c r="G12730">
        <v>31.388870199999999</v>
      </c>
      <c r="H12730">
        <v>74.016632099999995</v>
      </c>
      <c r="I12730">
        <v>47.8554192</v>
      </c>
      <c r="J12730">
        <v>38.971931499999997</v>
      </c>
      <c r="K12730">
        <v>86.827346800000001</v>
      </c>
    </row>
    <row r="12731" spans="1:11" x14ac:dyDescent="0.25">
      <c r="A12731">
        <v>22431</v>
      </c>
      <c r="B12731">
        <v>57.385070800000001</v>
      </c>
      <c r="C12731">
        <v>-1.9724451000000001</v>
      </c>
      <c r="D12731">
        <v>-1.7932197000000001</v>
      </c>
      <c r="E12731">
        <v>-3.7656648000000001</v>
      </c>
      <c r="F12731">
        <v>42.648258200000001</v>
      </c>
      <c r="G12731">
        <v>31.3886681</v>
      </c>
      <c r="H12731">
        <v>74.036926300000005</v>
      </c>
      <c r="I12731">
        <v>47.849647500000003</v>
      </c>
      <c r="J12731">
        <v>38.980411500000002</v>
      </c>
      <c r="K12731">
        <v>86.830062900000001</v>
      </c>
    </row>
    <row r="12732" spans="1:11" x14ac:dyDescent="0.25">
      <c r="A12732">
        <v>22432</v>
      </c>
      <c r="B12732">
        <v>57.477432299999997</v>
      </c>
      <c r="C12732">
        <v>-1.9798155</v>
      </c>
      <c r="D12732">
        <v>-1.7823154000000001</v>
      </c>
      <c r="E12732">
        <v>-3.7621307000000002</v>
      </c>
      <c r="F12732">
        <v>42.641986799999998</v>
      </c>
      <c r="G12732">
        <v>31.397974000000001</v>
      </c>
      <c r="H12732">
        <v>74.039962799999998</v>
      </c>
      <c r="I12732">
        <v>47.861503599999999</v>
      </c>
      <c r="J12732">
        <v>38.976245900000002</v>
      </c>
      <c r="K12732">
        <v>86.837745699999999</v>
      </c>
    </row>
    <row r="12733" spans="1:11" x14ac:dyDescent="0.25">
      <c r="A12733">
        <v>22433</v>
      </c>
      <c r="B12733">
        <v>57.387661000000001</v>
      </c>
      <c r="C12733">
        <v>-1.9798155</v>
      </c>
      <c r="D12733">
        <v>-1.7823154000000001</v>
      </c>
      <c r="E12733">
        <v>-3.7621307000000002</v>
      </c>
      <c r="F12733">
        <v>42.649101299999998</v>
      </c>
      <c r="G12733">
        <v>31.4025249</v>
      </c>
      <c r="H12733">
        <v>74.051628100000002</v>
      </c>
      <c r="I12733">
        <v>47.849964100000001</v>
      </c>
      <c r="J12733">
        <v>38.993206000000001</v>
      </c>
      <c r="K12733">
        <v>86.843170200000003</v>
      </c>
    </row>
    <row r="12734" spans="1:11" x14ac:dyDescent="0.25">
      <c r="A12734">
        <v>22434</v>
      </c>
      <c r="B12734">
        <v>57.385070800000001</v>
      </c>
      <c r="C12734">
        <v>-1.9798155</v>
      </c>
      <c r="D12734">
        <v>-1.7823154000000001</v>
      </c>
      <c r="E12734">
        <v>-3.7621307000000002</v>
      </c>
      <c r="F12734">
        <v>42.635715500000003</v>
      </c>
      <c r="G12734">
        <v>31.407278099999999</v>
      </c>
      <c r="H12734">
        <v>74.042991599999993</v>
      </c>
      <c r="I12734">
        <v>47.843879700000002</v>
      </c>
      <c r="J12734">
        <v>38.988891600000002</v>
      </c>
      <c r="K12734">
        <v>86.832771300000005</v>
      </c>
    </row>
    <row r="12735" spans="1:11" x14ac:dyDescent="0.25">
      <c r="A12735">
        <v>22435</v>
      </c>
      <c r="B12735">
        <v>57.429973599999997</v>
      </c>
      <c r="C12735">
        <v>-1.9871859999999999</v>
      </c>
      <c r="D12735">
        <v>-1.7714109</v>
      </c>
      <c r="E12735">
        <v>-3.7585969000000001</v>
      </c>
      <c r="F12735">
        <v>42.635715500000003</v>
      </c>
      <c r="G12735">
        <v>31.407278099999999</v>
      </c>
      <c r="H12735">
        <v>74.042991599999993</v>
      </c>
      <c r="I12735">
        <v>47.843879700000002</v>
      </c>
      <c r="J12735">
        <v>38.988891600000002</v>
      </c>
      <c r="K12735">
        <v>86.832771300000005</v>
      </c>
    </row>
    <row r="12736" spans="1:11" x14ac:dyDescent="0.25">
      <c r="A12736">
        <v>22436</v>
      </c>
      <c r="B12736">
        <v>57.477432299999997</v>
      </c>
      <c r="C12736">
        <v>-2.0028546</v>
      </c>
      <c r="D12736">
        <v>-1.7658750000000001</v>
      </c>
      <c r="E12736">
        <v>-3.7687297000000002</v>
      </c>
      <c r="F12736">
        <v>42.635715500000003</v>
      </c>
      <c r="G12736">
        <v>31.407278099999999</v>
      </c>
      <c r="H12736">
        <v>74.042991599999993</v>
      </c>
      <c r="I12736">
        <v>47.843879700000002</v>
      </c>
      <c r="J12736">
        <v>38.988891600000002</v>
      </c>
      <c r="K12736">
        <v>86.832771300000005</v>
      </c>
    </row>
    <row r="12737" spans="1:11" x14ac:dyDescent="0.25">
      <c r="A12737">
        <v>22437</v>
      </c>
      <c r="B12737">
        <v>57.477432299999997</v>
      </c>
      <c r="C12737">
        <v>-2.0028546</v>
      </c>
      <c r="D12737">
        <v>-1.7658750000000001</v>
      </c>
      <c r="E12737">
        <v>-3.7687297000000002</v>
      </c>
      <c r="F12737">
        <v>42.635715500000003</v>
      </c>
      <c r="G12737">
        <v>31.407278099999999</v>
      </c>
      <c r="H12737">
        <v>74.042991599999993</v>
      </c>
      <c r="I12737">
        <v>47.843879700000002</v>
      </c>
      <c r="J12737">
        <v>38.988891600000002</v>
      </c>
      <c r="K12737">
        <v>86.832771300000005</v>
      </c>
    </row>
    <row r="12738" spans="1:11" x14ac:dyDescent="0.25">
      <c r="A12738">
        <v>22438</v>
      </c>
      <c r="B12738">
        <v>57.387661000000001</v>
      </c>
      <c r="C12738">
        <v>-2.0111530000000002</v>
      </c>
      <c r="D12738">
        <v>-1.7712433000000001</v>
      </c>
      <c r="E12738">
        <v>-3.7823962999999998</v>
      </c>
      <c r="F12738">
        <v>42.622333500000003</v>
      </c>
      <c r="G12738">
        <v>31.412031200000001</v>
      </c>
      <c r="H12738">
        <v>74.034362799999997</v>
      </c>
      <c r="I12738">
        <v>47.826251999999997</v>
      </c>
      <c r="J12738">
        <v>39.001537300000003</v>
      </c>
      <c r="K12738">
        <v>86.827789300000006</v>
      </c>
    </row>
    <row r="12739" spans="1:11" x14ac:dyDescent="0.25">
      <c r="A12739">
        <v>22439</v>
      </c>
      <c r="B12739">
        <v>57.435111999999997</v>
      </c>
      <c r="C12739">
        <v>-2.0268218999999998</v>
      </c>
      <c r="D12739">
        <v>-1.7657073999999999</v>
      </c>
      <c r="E12739">
        <v>-3.7925290999999999</v>
      </c>
      <c r="F12739">
        <v>42.616065999999996</v>
      </c>
      <c r="G12739">
        <v>31.421335200000001</v>
      </c>
      <c r="H12739">
        <v>74.037399300000004</v>
      </c>
      <c r="I12739">
        <v>47.826251999999997</v>
      </c>
      <c r="J12739">
        <v>39.001537300000003</v>
      </c>
      <c r="K12739">
        <v>86.827789300000006</v>
      </c>
    </row>
    <row r="12740" spans="1:11" x14ac:dyDescent="0.25">
      <c r="A12740">
        <v>22440</v>
      </c>
      <c r="B12740">
        <v>57.435111999999997</v>
      </c>
      <c r="C12740">
        <v>-2.0194513999999999</v>
      </c>
      <c r="D12740">
        <v>-1.7766116999999999</v>
      </c>
      <c r="E12740">
        <v>-3.7960631999999999</v>
      </c>
      <c r="F12740">
        <v>42.608951599999997</v>
      </c>
      <c r="G12740">
        <v>31.4167843</v>
      </c>
      <c r="H12740">
        <v>74.025733900000006</v>
      </c>
      <c r="I12740">
        <v>47.832023599999999</v>
      </c>
      <c r="J12740">
        <v>38.993057299999997</v>
      </c>
      <c r="K12740">
        <v>86.825080900000003</v>
      </c>
    </row>
    <row r="12741" spans="1:11" x14ac:dyDescent="0.25">
      <c r="A12741">
        <v>22441</v>
      </c>
      <c r="B12741">
        <v>57.435111999999997</v>
      </c>
      <c r="C12741">
        <v>-2.0268218999999998</v>
      </c>
      <c r="D12741">
        <v>-1.7657073999999999</v>
      </c>
      <c r="E12741">
        <v>-3.7925290999999999</v>
      </c>
      <c r="F12741">
        <v>42.616065999999996</v>
      </c>
      <c r="G12741">
        <v>31.421335200000001</v>
      </c>
      <c r="H12741">
        <v>74.037399300000004</v>
      </c>
      <c r="I12741">
        <v>47.826251999999997</v>
      </c>
      <c r="J12741">
        <v>39.001537300000003</v>
      </c>
      <c r="K12741">
        <v>86.827789300000006</v>
      </c>
    </row>
    <row r="12742" spans="1:11" x14ac:dyDescent="0.25">
      <c r="A12742">
        <v>22442</v>
      </c>
      <c r="B12742">
        <v>57.3453789</v>
      </c>
      <c r="C12742">
        <v>-2.0268218999999998</v>
      </c>
      <c r="D12742">
        <v>-1.7657073999999999</v>
      </c>
      <c r="E12742">
        <v>-3.7925290999999999</v>
      </c>
      <c r="F12742">
        <v>42.616065999999996</v>
      </c>
      <c r="G12742">
        <v>31.421335200000001</v>
      </c>
      <c r="H12742">
        <v>74.037399300000004</v>
      </c>
      <c r="I12742">
        <v>47.814712499999999</v>
      </c>
      <c r="J12742">
        <v>39.018497500000002</v>
      </c>
      <c r="K12742">
        <v>86.833213799999996</v>
      </c>
    </row>
    <row r="12743" spans="1:11" x14ac:dyDescent="0.25">
      <c r="A12743">
        <v>22443</v>
      </c>
      <c r="B12743">
        <v>57.435111999999997</v>
      </c>
      <c r="C12743">
        <v>-2.0258938999999998</v>
      </c>
      <c r="D12743">
        <v>-1.7494346000000001</v>
      </c>
      <c r="E12743">
        <v>-3.7753283999999998</v>
      </c>
      <c r="F12743">
        <v>42.609794600000001</v>
      </c>
      <c r="G12743">
        <v>31.4306412</v>
      </c>
      <c r="H12743">
        <v>74.040435799999997</v>
      </c>
      <c r="I12743">
        <v>47.826568600000002</v>
      </c>
      <c r="J12743">
        <v>39.014331800000001</v>
      </c>
      <c r="K12743">
        <v>86.840904199999997</v>
      </c>
    </row>
    <row r="12744" spans="1:11" x14ac:dyDescent="0.25">
      <c r="A12744">
        <v>22444</v>
      </c>
      <c r="B12744">
        <v>57.392826100000001</v>
      </c>
      <c r="C12744">
        <v>-2.0258938999999998</v>
      </c>
      <c r="D12744">
        <v>-1.7494346000000001</v>
      </c>
      <c r="E12744">
        <v>-3.7753283999999998</v>
      </c>
      <c r="F12744">
        <v>42.623176600000001</v>
      </c>
      <c r="G12744">
        <v>31.425888100000002</v>
      </c>
      <c r="H12744">
        <v>74.049064599999994</v>
      </c>
      <c r="I12744">
        <v>47.8268852</v>
      </c>
      <c r="J12744">
        <v>39.027130100000001</v>
      </c>
      <c r="K12744">
        <v>86.854011499999999</v>
      </c>
    </row>
    <row r="12745" spans="1:11" x14ac:dyDescent="0.25">
      <c r="A12745">
        <v>22445</v>
      </c>
      <c r="B12745">
        <v>57.3453789</v>
      </c>
      <c r="C12745">
        <v>-2.0175955000000001</v>
      </c>
      <c r="D12745">
        <v>-1.7440662</v>
      </c>
      <c r="E12745">
        <v>-3.7616618000000002</v>
      </c>
      <c r="F12745">
        <v>42.630291</v>
      </c>
      <c r="G12745">
        <v>31.430439</v>
      </c>
      <c r="H12745">
        <v>74.060730000000007</v>
      </c>
      <c r="I12745">
        <v>47.821117399999999</v>
      </c>
      <c r="J12745">
        <v>39.035610200000001</v>
      </c>
      <c r="K12745">
        <v>86.856727599999999</v>
      </c>
    </row>
    <row r="12746" spans="1:11" x14ac:dyDescent="0.25">
      <c r="A12746">
        <v>22446</v>
      </c>
      <c r="B12746">
        <v>57.390243499999997</v>
      </c>
      <c r="C12746">
        <v>-2.0092970999999999</v>
      </c>
      <c r="D12746">
        <v>-1.7386979</v>
      </c>
      <c r="E12746">
        <v>-3.7479949000000001</v>
      </c>
      <c r="F12746">
        <v>42.624019599999997</v>
      </c>
      <c r="G12746">
        <v>31.439743</v>
      </c>
      <c r="H12746">
        <v>74.0637665</v>
      </c>
      <c r="I12746">
        <v>47.8329697</v>
      </c>
      <c r="J12746">
        <v>39.031444499999999</v>
      </c>
      <c r="K12746">
        <v>86.864410399999997</v>
      </c>
    </row>
    <row r="12747" spans="1:11" x14ac:dyDescent="0.25">
      <c r="A12747">
        <v>22447</v>
      </c>
      <c r="B12747">
        <v>57.392826100000001</v>
      </c>
      <c r="C12747">
        <v>-2.0092970999999999</v>
      </c>
      <c r="D12747">
        <v>-1.7386979</v>
      </c>
      <c r="E12747">
        <v>-3.7479949000000001</v>
      </c>
      <c r="F12747">
        <v>42.631134000000003</v>
      </c>
      <c r="G12747">
        <v>31.444293999999999</v>
      </c>
      <c r="H12747">
        <v>74.075431800000004</v>
      </c>
      <c r="I12747">
        <v>47.8390579</v>
      </c>
      <c r="J12747">
        <v>39.035758999999999</v>
      </c>
      <c r="K12747">
        <v>86.874816899999999</v>
      </c>
    </row>
    <row r="12748" spans="1:11" x14ac:dyDescent="0.25">
      <c r="A12748">
        <v>22448</v>
      </c>
      <c r="B12748">
        <v>57.4402428</v>
      </c>
      <c r="C12748">
        <v>-2.0092970999999999</v>
      </c>
      <c r="D12748">
        <v>-1.7386979</v>
      </c>
      <c r="E12748">
        <v>-3.7479949000000001</v>
      </c>
      <c r="F12748">
        <v>42.631134000000003</v>
      </c>
      <c r="G12748">
        <v>31.444293999999999</v>
      </c>
      <c r="H12748">
        <v>74.075431800000004</v>
      </c>
      <c r="I12748">
        <v>47.850910200000001</v>
      </c>
      <c r="J12748">
        <v>39.031593299999997</v>
      </c>
      <c r="K12748">
        <v>86.8825073</v>
      </c>
    </row>
    <row r="12749" spans="1:11" x14ac:dyDescent="0.25">
      <c r="A12749">
        <v>22449</v>
      </c>
      <c r="B12749">
        <v>57.347976699999997</v>
      </c>
      <c r="C12749">
        <v>-2.0092970999999999</v>
      </c>
      <c r="D12749">
        <v>-1.7386979</v>
      </c>
      <c r="E12749">
        <v>-3.7479949000000001</v>
      </c>
      <c r="F12749">
        <v>42.631134000000003</v>
      </c>
      <c r="G12749">
        <v>31.444293999999999</v>
      </c>
      <c r="H12749">
        <v>74.075431800000004</v>
      </c>
      <c r="I12749">
        <v>47.833286299999997</v>
      </c>
      <c r="J12749">
        <v>39.044238999999997</v>
      </c>
      <c r="K12749">
        <v>86.877525300000002</v>
      </c>
    </row>
    <row r="12750" spans="1:11" x14ac:dyDescent="0.25">
      <c r="A12750">
        <v>22450</v>
      </c>
      <c r="B12750">
        <v>57.4402428</v>
      </c>
      <c r="C12750">
        <v>-2.0249657999999999</v>
      </c>
      <c r="D12750">
        <v>-1.7331619</v>
      </c>
      <c r="E12750">
        <v>-3.7581277000000002</v>
      </c>
      <c r="F12750">
        <v>42.617752099999997</v>
      </c>
      <c r="G12750">
        <v>31.449047100000001</v>
      </c>
      <c r="H12750">
        <v>74.066795299999995</v>
      </c>
      <c r="I12750">
        <v>47.8390579</v>
      </c>
      <c r="J12750">
        <v>39.035758999999999</v>
      </c>
      <c r="K12750">
        <v>86.874816899999999</v>
      </c>
    </row>
    <row r="12751" spans="1:11" x14ac:dyDescent="0.25">
      <c r="A12751">
        <v>22451</v>
      </c>
      <c r="B12751">
        <v>57.392826100000001</v>
      </c>
      <c r="C12751">
        <v>-2.0249657999999999</v>
      </c>
      <c r="D12751">
        <v>-1.7331619</v>
      </c>
      <c r="E12751">
        <v>-3.7581277000000002</v>
      </c>
      <c r="F12751">
        <v>42.617752099999997</v>
      </c>
      <c r="G12751">
        <v>31.449047100000001</v>
      </c>
      <c r="H12751">
        <v>74.066795299999995</v>
      </c>
      <c r="I12751">
        <v>47.827201799999997</v>
      </c>
      <c r="J12751">
        <v>39.039924599999999</v>
      </c>
      <c r="K12751">
        <v>86.867126499999998</v>
      </c>
    </row>
    <row r="12752" spans="1:11" x14ac:dyDescent="0.25">
      <c r="A12752">
        <v>22452</v>
      </c>
      <c r="B12752">
        <v>57.437679299999999</v>
      </c>
      <c r="C12752">
        <v>-2.0406346000000002</v>
      </c>
      <c r="D12752">
        <v>-1.7276258</v>
      </c>
      <c r="E12752">
        <v>-3.7682604999999998</v>
      </c>
      <c r="F12752">
        <v>42.604366300000002</v>
      </c>
      <c r="G12752">
        <v>31.453802100000001</v>
      </c>
      <c r="H12752">
        <v>74.058166499999999</v>
      </c>
      <c r="I12752">
        <v>47.821117399999999</v>
      </c>
      <c r="J12752">
        <v>39.035610200000001</v>
      </c>
      <c r="K12752">
        <v>86.856727599999999</v>
      </c>
    </row>
    <row r="12753" spans="1:11" x14ac:dyDescent="0.25">
      <c r="A12753">
        <v>22453</v>
      </c>
      <c r="B12753">
        <v>57.3453789</v>
      </c>
      <c r="C12753">
        <v>-2.0332642000000001</v>
      </c>
      <c r="D12753">
        <v>-1.7385303000000001</v>
      </c>
      <c r="E12753">
        <v>-3.7717946000000002</v>
      </c>
      <c r="F12753">
        <v>42.597255699999998</v>
      </c>
      <c r="G12753">
        <v>31.449249300000002</v>
      </c>
      <c r="H12753">
        <v>74.046501199999994</v>
      </c>
      <c r="I12753">
        <v>47.809261300000003</v>
      </c>
      <c r="J12753">
        <v>39.039775800000001</v>
      </c>
      <c r="K12753">
        <v>86.849037199999998</v>
      </c>
    </row>
    <row r="12754" spans="1:11" x14ac:dyDescent="0.25">
      <c r="A12754">
        <v>22454</v>
      </c>
      <c r="B12754">
        <v>57.3453789</v>
      </c>
      <c r="C12754">
        <v>-2.0415625999999998</v>
      </c>
      <c r="D12754">
        <v>-1.7438986000000001</v>
      </c>
      <c r="E12754">
        <v>-3.7854611999999999</v>
      </c>
      <c r="F12754">
        <v>42.576759299999999</v>
      </c>
      <c r="G12754">
        <v>31.449451400000001</v>
      </c>
      <c r="H12754">
        <v>74.026206999999999</v>
      </c>
      <c r="I12754">
        <v>47.803173100000002</v>
      </c>
      <c r="J12754">
        <v>39.035461400000003</v>
      </c>
      <c r="K12754">
        <v>86.8386383</v>
      </c>
    </row>
    <row r="12755" spans="1:11" x14ac:dyDescent="0.25">
      <c r="A12755">
        <v>22455</v>
      </c>
      <c r="B12755">
        <v>57.3453789</v>
      </c>
      <c r="C12755">
        <v>-2.0729001</v>
      </c>
      <c r="D12755">
        <v>-1.7328266999999999</v>
      </c>
      <c r="E12755">
        <v>-3.8057268</v>
      </c>
      <c r="F12755">
        <v>42.5830269</v>
      </c>
      <c r="G12755">
        <v>31.440147400000001</v>
      </c>
      <c r="H12755">
        <v>74.023178099999996</v>
      </c>
      <c r="I12755">
        <v>47.779464699999998</v>
      </c>
      <c r="J12755">
        <v>39.043792699999997</v>
      </c>
      <c r="K12755">
        <v>86.823257400000003</v>
      </c>
    </row>
    <row r="12756" spans="1:11" x14ac:dyDescent="0.25">
      <c r="A12756">
        <v>22456</v>
      </c>
      <c r="B12756">
        <v>57.342777300000002</v>
      </c>
      <c r="C12756">
        <v>-2.0655296000000001</v>
      </c>
      <c r="D12756">
        <v>-1.7437309999999999</v>
      </c>
      <c r="E12756">
        <v>-3.8092606</v>
      </c>
      <c r="F12756">
        <v>42.5696449</v>
      </c>
      <c r="G12756">
        <v>31.444900499999999</v>
      </c>
      <c r="H12756">
        <v>74.014541600000001</v>
      </c>
      <c r="I12756">
        <v>47.7791481</v>
      </c>
      <c r="J12756">
        <v>39.030994399999997</v>
      </c>
      <c r="K12756">
        <v>86.810142499999998</v>
      </c>
    </row>
    <row r="12757" spans="1:11" x14ac:dyDescent="0.25">
      <c r="A12757">
        <v>22457</v>
      </c>
      <c r="B12757">
        <v>57.297897300000002</v>
      </c>
      <c r="C12757">
        <v>-2.0738279999999998</v>
      </c>
      <c r="D12757">
        <v>-1.7490994</v>
      </c>
      <c r="E12757">
        <v>-3.8229275</v>
      </c>
      <c r="F12757">
        <v>42.562530500000001</v>
      </c>
      <c r="G12757">
        <v>31.440349600000001</v>
      </c>
      <c r="H12757">
        <v>74.0028839</v>
      </c>
      <c r="I12757">
        <v>47.767291999999998</v>
      </c>
      <c r="J12757">
        <v>39.035160099999999</v>
      </c>
      <c r="K12757">
        <v>86.802452099999996</v>
      </c>
    </row>
    <row r="12758" spans="1:11" x14ac:dyDescent="0.25">
      <c r="A12758">
        <v>22458</v>
      </c>
      <c r="B12758">
        <v>57.437679299999999</v>
      </c>
      <c r="C12758">
        <v>-2.1051655</v>
      </c>
      <c r="D12758">
        <v>-1.7380275000000001</v>
      </c>
      <c r="E12758">
        <v>-3.8431931000000001</v>
      </c>
      <c r="F12758">
        <v>42.555416100000002</v>
      </c>
      <c r="G12758">
        <v>31.435798599999998</v>
      </c>
      <c r="H12758">
        <v>73.991218599999996</v>
      </c>
      <c r="I12758">
        <v>47.773063700000002</v>
      </c>
      <c r="J12758">
        <v>39.026679999999999</v>
      </c>
      <c r="K12758">
        <v>86.799743699999993</v>
      </c>
    </row>
    <row r="12759" spans="1:11" x14ac:dyDescent="0.25">
      <c r="A12759">
        <v>22459</v>
      </c>
      <c r="B12759">
        <v>57.392826100000001</v>
      </c>
      <c r="C12759">
        <v>-2.1134639000000002</v>
      </c>
      <c r="D12759">
        <v>-1.7433958000000001</v>
      </c>
      <c r="E12759">
        <v>-3.8568596999999998</v>
      </c>
      <c r="F12759">
        <v>42.542034100000002</v>
      </c>
      <c r="G12759">
        <v>31.440551800000001</v>
      </c>
      <c r="H12759">
        <v>73.982582100000002</v>
      </c>
      <c r="I12759">
        <v>47.761207599999999</v>
      </c>
      <c r="J12759">
        <v>39.030845599999999</v>
      </c>
      <c r="K12759">
        <v>86.792053199999998</v>
      </c>
    </row>
    <row r="12760" spans="1:11" x14ac:dyDescent="0.25">
      <c r="A12760">
        <v>22460</v>
      </c>
      <c r="B12760">
        <v>57.392826100000001</v>
      </c>
      <c r="C12760">
        <v>-2.1134639000000002</v>
      </c>
      <c r="D12760">
        <v>-1.7433958000000001</v>
      </c>
      <c r="E12760">
        <v>-3.8568596999999998</v>
      </c>
      <c r="F12760">
        <v>42.534919700000003</v>
      </c>
      <c r="G12760">
        <v>31.436000799999999</v>
      </c>
      <c r="H12760">
        <v>73.970924400000001</v>
      </c>
      <c r="I12760">
        <v>47.761207599999999</v>
      </c>
      <c r="J12760">
        <v>39.030845599999999</v>
      </c>
      <c r="K12760">
        <v>86.792053199999998</v>
      </c>
    </row>
    <row r="12761" spans="1:11" x14ac:dyDescent="0.25">
      <c r="A12761">
        <v>22461</v>
      </c>
      <c r="B12761">
        <v>57.390243499999997</v>
      </c>
      <c r="C12761">
        <v>-2.1291327</v>
      </c>
      <c r="D12761">
        <v>-1.7378598000000001</v>
      </c>
      <c r="E12761">
        <v>-3.8669924999999998</v>
      </c>
      <c r="F12761">
        <v>42.521537799999997</v>
      </c>
      <c r="G12761">
        <v>31.440753900000001</v>
      </c>
      <c r="H12761">
        <v>73.962287900000007</v>
      </c>
      <c r="I12761">
        <v>47.743267099999997</v>
      </c>
      <c r="J12761">
        <v>39.030696900000002</v>
      </c>
      <c r="K12761">
        <v>86.773963899999998</v>
      </c>
    </row>
    <row r="12762" spans="1:11" x14ac:dyDescent="0.25">
      <c r="A12762">
        <v>22462</v>
      </c>
      <c r="B12762">
        <v>57.3453789</v>
      </c>
      <c r="C12762">
        <v>-2.1374311000000001</v>
      </c>
      <c r="D12762">
        <v>-1.7432281999999999</v>
      </c>
      <c r="E12762">
        <v>-3.8806590999999999</v>
      </c>
      <c r="F12762">
        <v>42.527809099999999</v>
      </c>
      <c r="G12762">
        <v>31.4314499</v>
      </c>
      <c r="H12762">
        <v>73.959259000000003</v>
      </c>
      <c r="I12762">
        <v>47.731411000000001</v>
      </c>
      <c r="J12762">
        <v>39.034862500000003</v>
      </c>
      <c r="K12762">
        <v>86.766273499999997</v>
      </c>
    </row>
    <row r="12763" spans="1:11" x14ac:dyDescent="0.25">
      <c r="A12763">
        <v>22463</v>
      </c>
      <c r="B12763">
        <v>57.342777300000002</v>
      </c>
      <c r="C12763">
        <v>-2.1457293000000002</v>
      </c>
      <c r="D12763">
        <v>-1.7485965000000001</v>
      </c>
      <c r="E12763">
        <v>-3.894326</v>
      </c>
      <c r="F12763">
        <v>42.501041399999998</v>
      </c>
      <c r="G12763">
        <v>31.440956100000001</v>
      </c>
      <c r="H12763">
        <v>73.941993699999998</v>
      </c>
      <c r="I12763">
        <v>47.719242100000002</v>
      </c>
      <c r="J12763">
        <v>39.026233699999999</v>
      </c>
      <c r="K12763">
        <v>86.745475799999994</v>
      </c>
    </row>
    <row r="12764" spans="1:11" x14ac:dyDescent="0.25">
      <c r="A12764">
        <v>22464</v>
      </c>
      <c r="B12764">
        <v>57.342777300000002</v>
      </c>
      <c r="C12764">
        <v>-2.1540276999999999</v>
      </c>
      <c r="D12764">
        <v>-1.7539648999999999</v>
      </c>
      <c r="E12764">
        <v>-3.9079926</v>
      </c>
      <c r="F12764">
        <v>42.493926999999999</v>
      </c>
      <c r="G12764">
        <v>31.436405199999999</v>
      </c>
      <c r="H12764">
        <v>73.930328399999993</v>
      </c>
      <c r="I12764">
        <v>47.713153800000001</v>
      </c>
      <c r="J12764">
        <v>39.0219193</v>
      </c>
      <c r="K12764">
        <v>86.735076899999996</v>
      </c>
    </row>
    <row r="12765" spans="1:11" x14ac:dyDescent="0.25">
      <c r="A12765">
        <v>22465</v>
      </c>
      <c r="B12765">
        <v>57.342777300000002</v>
      </c>
      <c r="C12765">
        <v>-2.1623261</v>
      </c>
      <c r="D12765">
        <v>-1.7593333</v>
      </c>
      <c r="E12765">
        <v>-3.9216595000000001</v>
      </c>
      <c r="F12765">
        <v>42.4868126</v>
      </c>
      <c r="G12765">
        <v>31.431852299999999</v>
      </c>
      <c r="H12765">
        <v>73.918670700000007</v>
      </c>
      <c r="I12765">
        <v>47.707069400000002</v>
      </c>
      <c r="J12765">
        <v>39.017604800000001</v>
      </c>
      <c r="K12765">
        <v>86.724670399999994</v>
      </c>
    </row>
    <row r="12766" spans="1:11" x14ac:dyDescent="0.25">
      <c r="A12766">
        <v>22466</v>
      </c>
      <c r="B12766">
        <v>57.342777300000002</v>
      </c>
      <c r="C12766">
        <v>-2.1779950000000001</v>
      </c>
      <c r="D12766">
        <v>-1.7537973</v>
      </c>
      <c r="E12766">
        <v>-3.9317923000000001</v>
      </c>
      <c r="F12766">
        <v>42.4734306</v>
      </c>
      <c r="G12766">
        <v>31.4366074</v>
      </c>
      <c r="H12766">
        <v>73.910034199999998</v>
      </c>
      <c r="I12766">
        <v>47.695213299999999</v>
      </c>
      <c r="J12766">
        <v>39.021770500000002</v>
      </c>
      <c r="K12766">
        <v>86.716987599999996</v>
      </c>
    </row>
    <row r="12767" spans="1:11" x14ac:dyDescent="0.25">
      <c r="A12767">
        <v>22467</v>
      </c>
      <c r="B12767">
        <v>57.342777300000002</v>
      </c>
      <c r="C12767">
        <v>-2.1862930999999999</v>
      </c>
      <c r="D12767">
        <v>-1.7591656</v>
      </c>
      <c r="E12767">
        <v>-3.9454589000000002</v>
      </c>
      <c r="F12767">
        <v>42.472587599999997</v>
      </c>
      <c r="G12767">
        <v>31.422750499999999</v>
      </c>
      <c r="H12767">
        <v>73.895340000000004</v>
      </c>
      <c r="I12767">
        <v>47.6891289</v>
      </c>
      <c r="J12767">
        <v>39.017456099999997</v>
      </c>
      <c r="K12767">
        <v>86.706581099999994</v>
      </c>
    </row>
    <row r="12768" spans="1:11" x14ac:dyDescent="0.25">
      <c r="A12768">
        <v>22468</v>
      </c>
      <c r="B12768">
        <v>57.387661000000001</v>
      </c>
      <c r="C12768">
        <v>-2.201962</v>
      </c>
      <c r="D12768">
        <v>-1.7536297000000001</v>
      </c>
      <c r="E12768">
        <v>-3.9555916999999998</v>
      </c>
      <c r="F12768">
        <v>42.465473199999998</v>
      </c>
      <c r="G12768">
        <v>31.4181995</v>
      </c>
      <c r="H12768">
        <v>73.883674600000006</v>
      </c>
      <c r="I12768">
        <v>47.6830444</v>
      </c>
      <c r="J12768">
        <v>39.013141599999997</v>
      </c>
      <c r="K12768">
        <v>86.696182300000004</v>
      </c>
    </row>
    <row r="12769" spans="1:11" x14ac:dyDescent="0.25">
      <c r="A12769">
        <v>22469</v>
      </c>
      <c r="B12769">
        <v>57.342777300000002</v>
      </c>
      <c r="C12769">
        <v>-2.2102604000000001</v>
      </c>
      <c r="D12769">
        <v>-1.7589980000000001</v>
      </c>
      <c r="E12769">
        <v>-3.9692582999999999</v>
      </c>
      <c r="F12769">
        <v>42.452091199999998</v>
      </c>
      <c r="G12769">
        <v>31.4229527</v>
      </c>
      <c r="H12769">
        <v>73.875045799999995</v>
      </c>
      <c r="I12769">
        <v>47.671188399999998</v>
      </c>
      <c r="J12769">
        <v>39.017307299999999</v>
      </c>
      <c r="K12769">
        <v>86.688491799999994</v>
      </c>
    </row>
    <row r="12770" spans="1:11" x14ac:dyDescent="0.25">
      <c r="A12770">
        <v>22470</v>
      </c>
      <c r="B12770">
        <v>57.297897300000002</v>
      </c>
      <c r="C12770">
        <v>-2.2028899000000002</v>
      </c>
      <c r="D12770">
        <v>-1.7699024999999999</v>
      </c>
      <c r="E12770">
        <v>-3.9727923999999999</v>
      </c>
      <c r="F12770">
        <v>42.458362600000001</v>
      </c>
      <c r="G12770">
        <v>31.413648599999998</v>
      </c>
      <c r="H12770">
        <v>73.872009300000002</v>
      </c>
      <c r="I12770">
        <v>47.671188399999998</v>
      </c>
      <c r="J12770">
        <v>39.017307299999999</v>
      </c>
      <c r="K12770">
        <v>86.688491799999994</v>
      </c>
    </row>
    <row r="12771" spans="1:11" x14ac:dyDescent="0.25">
      <c r="A12771">
        <v>22471</v>
      </c>
      <c r="B12771">
        <v>57.342777300000002</v>
      </c>
      <c r="C12771">
        <v>-2.1945915</v>
      </c>
      <c r="D12771">
        <v>-1.764534</v>
      </c>
      <c r="E12771">
        <v>-3.9591257999999998</v>
      </c>
      <c r="F12771">
        <v>42.4717445</v>
      </c>
      <c r="G12771">
        <v>31.4088955</v>
      </c>
      <c r="H12771">
        <v>73.880638099999999</v>
      </c>
      <c r="I12771">
        <v>47.6830444</v>
      </c>
      <c r="J12771">
        <v>39.013141599999997</v>
      </c>
      <c r="K12771">
        <v>86.696182300000004</v>
      </c>
    </row>
    <row r="12772" spans="1:11" x14ac:dyDescent="0.25">
      <c r="A12772">
        <v>22472</v>
      </c>
      <c r="B12772">
        <v>57.297897300000002</v>
      </c>
      <c r="C12772">
        <v>-2.1706245000000002</v>
      </c>
      <c r="D12772">
        <v>-1.7647016</v>
      </c>
      <c r="E12772">
        <v>-3.9353261000000002</v>
      </c>
      <c r="F12772">
        <v>42.499355299999998</v>
      </c>
      <c r="G12772">
        <v>31.413244200000001</v>
      </c>
      <c r="H12772">
        <v>73.912597700000006</v>
      </c>
      <c r="I12772">
        <v>47.695213299999999</v>
      </c>
      <c r="J12772">
        <v>39.021770500000002</v>
      </c>
      <c r="K12772">
        <v>86.716987599999996</v>
      </c>
    </row>
    <row r="12773" spans="1:11" x14ac:dyDescent="0.25">
      <c r="A12773">
        <v>22473</v>
      </c>
      <c r="B12773">
        <v>57.247745500000001</v>
      </c>
      <c r="C12773">
        <v>-2.1226902000000001</v>
      </c>
      <c r="D12773">
        <v>-1.7650368999999999</v>
      </c>
      <c r="E12773">
        <v>-3.8877272999999999</v>
      </c>
      <c r="F12773">
        <v>42.526962300000001</v>
      </c>
      <c r="G12773">
        <v>31.417593</v>
      </c>
      <c r="H12773">
        <v>73.944557200000006</v>
      </c>
      <c r="I12773">
        <v>47.713153800000001</v>
      </c>
      <c r="J12773">
        <v>39.0219193</v>
      </c>
      <c r="K12773">
        <v>86.735076899999996</v>
      </c>
    </row>
    <row r="12774" spans="1:11" x14ac:dyDescent="0.25">
      <c r="A12774">
        <v>22474</v>
      </c>
      <c r="B12774">
        <v>57.387661000000001</v>
      </c>
      <c r="C12774">
        <v>-2.1060933999999998</v>
      </c>
      <c r="D12774">
        <v>-1.7543001</v>
      </c>
      <c r="E12774">
        <v>-3.8603938000000002</v>
      </c>
      <c r="F12774">
        <v>42.554573099999999</v>
      </c>
      <c r="G12774">
        <v>31.421941799999999</v>
      </c>
      <c r="H12774">
        <v>73.976516700000005</v>
      </c>
      <c r="I12774">
        <v>47.754806500000001</v>
      </c>
      <c r="J12774">
        <v>39.013736700000003</v>
      </c>
      <c r="K12774">
        <v>86.768539399999995</v>
      </c>
    </row>
    <row r="12775" spans="1:11" x14ac:dyDescent="0.25">
      <c r="A12775">
        <v>22475</v>
      </c>
      <c r="B12775">
        <v>57.295276600000001</v>
      </c>
      <c r="C12775">
        <v>-2.0738279999999998</v>
      </c>
      <c r="D12775">
        <v>-1.7490994</v>
      </c>
      <c r="E12775">
        <v>-3.8229275</v>
      </c>
      <c r="F12775">
        <v>42.568801899999997</v>
      </c>
      <c r="G12775">
        <v>31.4310455</v>
      </c>
      <c r="H12775">
        <v>73.999847399999993</v>
      </c>
      <c r="I12775">
        <v>47.761207599999999</v>
      </c>
      <c r="J12775">
        <v>39.030845599999999</v>
      </c>
      <c r="K12775">
        <v>86.792053199999998</v>
      </c>
    </row>
    <row r="12776" spans="1:11" x14ac:dyDescent="0.25">
      <c r="A12776">
        <v>22476</v>
      </c>
      <c r="B12776">
        <v>57.3401718</v>
      </c>
      <c r="C12776">
        <v>-2.0572314</v>
      </c>
      <c r="D12776">
        <v>-1.7383626999999999</v>
      </c>
      <c r="E12776">
        <v>-3.7955939999999999</v>
      </c>
      <c r="F12776">
        <v>42.589298200000002</v>
      </c>
      <c r="G12776">
        <v>31.430843400000001</v>
      </c>
      <c r="H12776">
        <v>74.020141600000002</v>
      </c>
      <c r="I12776">
        <v>47.7791481</v>
      </c>
      <c r="J12776">
        <v>39.030994399999997</v>
      </c>
      <c r="K12776">
        <v>86.810142499999998</v>
      </c>
    </row>
    <row r="12777" spans="1:11" x14ac:dyDescent="0.25">
      <c r="A12777">
        <v>22477</v>
      </c>
      <c r="B12777">
        <v>57.385070800000001</v>
      </c>
      <c r="C12777">
        <v>-2.0489329999999999</v>
      </c>
      <c r="D12777">
        <v>-1.7329943000000001</v>
      </c>
      <c r="E12777">
        <v>-3.7819273</v>
      </c>
      <c r="F12777">
        <v>42.5830269</v>
      </c>
      <c r="G12777">
        <v>31.440147400000001</v>
      </c>
      <c r="H12777">
        <v>74.023178099999996</v>
      </c>
      <c r="I12777">
        <v>47.791004200000003</v>
      </c>
      <c r="J12777">
        <v>39.026828799999997</v>
      </c>
      <c r="K12777">
        <v>86.817832899999999</v>
      </c>
    </row>
    <row r="12778" spans="1:11" x14ac:dyDescent="0.25">
      <c r="A12778">
        <v>22478</v>
      </c>
      <c r="B12778">
        <v>57.295276600000001</v>
      </c>
      <c r="C12778">
        <v>-2.0489329999999999</v>
      </c>
      <c r="D12778">
        <v>-1.7329943000000001</v>
      </c>
      <c r="E12778">
        <v>-3.7819273</v>
      </c>
      <c r="F12778">
        <v>42.590141299999999</v>
      </c>
      <c r="G12778">
        <v>31.444698299999999</v>
      </c>
      <c r="H12778">
        <v>74.034835799999996</v>
      </c>
      <c r="I12778">
        <v>47.779464699999998</v>
      </c>
      <c r="J12778">
        <v>39.043792699999997</v>
      </c>
      <c r="K12778">
        <v>86.823257400000003</v>
      </c>
    </row>
    <row r="12779" spans="1:11" x14ac:dyDescent="0.25">
      <c r="A12779">
        <v>22479</v>
      </c>
      <c r="B12779">
        <v>57.3401718</v>
      </c>
      <c r="C12779">
        <v>-2.0489329999999999</v>
      </c>
      <c r="D12779">
        <v>-1.7329943000000001</v>
      </c>
      <c r="E12779">
        <v>-3.7819273</v>
      </c>
      <c r="F12779">
        <v>42.576759299999999</v>
      </c>
      <c r="G12779">
        <v>31.449451400000001</v>
      </c>
      <c r="H12779">
        <v>74.026206999999999</v>
      </c>
      <c r="I12779">
        <v>47.785232499999999</v>
      </c>
      <c r="J12779">
        <v>39.035308800000003</v>
      </c>
      <c r="K12779">
        <v>86.820541399999996</v>
      </c>
    </row>
    <row r="12780" spans="1:11" x14ac:dyDescent="0.25">
      <c r="A12780">
        <v>22480</v>
      </c>
      <c r="B12780">
        <v>57.3401718</v>
      </c>
      <c r="C12780">
        <v>-2.0646016999999999</v>
      </c>
      <c r="D12780">
        <v>-1.7274582000000001</v>
      </c>
      <c r="E12780">
        <v>-3.7920598999999999</v>
      </c>
      <c r="F12780">
        <v>42.5830269</v>
      </c>
      <c r="G12780">
        <v>31.440147400000001</v>
      </c>
      <c r="H12780">
        <v>74.023178099999996</v>
      </c>
      <c r="I12780">
        <v>47.773380299999999</v>
      </c>
      <c r="J12780">
        <v>39.039474499999997</v>
      </c>
      <c r="K12780">
        <v>86.812858599999998</v>
      </c>
    </row>
    <row r="12781" spans="1:11" x14ac:dyDescent="0.25">
      <c r="A12781">
        <v>22481</v>
      </c>
      <c r="B12781">
        <v>57.342777300000002</v>
      </c>
      <c r="C12781">
        <v>-2.0729001</v>
      </c>
      <c r="D12781">
        <v>-1.7328266999999999</v>
      </c>
      <c r="E12781">
        <v>-3.8057268</v>
      </c>
      <c r="F12781">
        <v>42.5696449</v>
      </c>
      <c r="G12781">
        <v>31.444900499999999</v>
      </c>
      <c r="H12781">
        <v>74.014541600000001</v>
      </c>
      <c r="I12781">
        <v>47.773380299999999</v>
      </c>
      <c r="J12781">
        <v>39.039474499999997</v>
      </c>
      <c r="K12781">
        <v>86.812858599999998</v>
      </c>
    </row>
    <row r="12782" spans="1:11" x14ac:dyDescent="0.25">
      <c r="A12782">
        <v>22482</v>
      </c>
      <c r="B12782">
        <v>57.3401718</v>
      </c>
      <c r="C12782">
        <v>-2.0729001</v>
      </c>
      <c r="D12782">
        <v>-1.7328266999999999</v>
      </c>
      <c r="E12782">
        <v>-3.8057268</v>
      </c>
      <c r="F12782">
        <v>42.562530500000001</v>
      </c>
      <c r="G12782">
        <v>31.440349600000001</v>
      </c>
      <c r="H12782">
        <v>74.0028839</v>
      </c>
      <c r="I12782">
        <v>47.767291999999998</v>
      </c>
      <c r="J12782">
        <v>39.035160099999999</v>
      </c>
      <c r="K12782">
        <v>86.802452099999996</v>
      </c>
    </row>
    <row r="12783" spans="1:11" x14ac:dyDescent="0.25">
      <c r="A12783">
        <v>22483</v>
      </c>
      <c r="B12783">
        <v>57.342777300000002</v>
      </c>
      <c r="C12783">
        <v>-2.0968670999999999</v>
      </c>
      <c r="D12783">
        <v>-1.7326591</v>
      </c>
      <c r="E12783">
        <v>-3.8295262000000001</v>
      </c>
      <c r="F12783">
        <v>42.549148600000002</v>
      </c>
      <c r="G12783">
        <v>31.4451027</v>
      </c>
      <c r="H12783">
        <v>73.994247400000006</v>
      </c>
      <c r="I12783">
        <v>47.755439799999998</v>
      </c>
      <c r="J12783">
        <v>39.039325699999999</v>
      </c>
      <c r="K12783">
        <v>86.794769299999999</v>
      </c>
    </row>
    <row r="12784" spans="1:11" x14ac:dyDescent="0.25">
      <c r="A12784">
        <v>22484</v>
      </c>
      <c r="B12784">
        <v>57.342777300000002</v>
      </c>
      <c r="C12784">
        <v>-2.1051655</v>
      </c>
      <c r="D12784">
        <v>-1.7380275000000001</v>
      </c>
      <c r="E12784">
        <v>-3.8431931000000001</v>
      </c>
      <c r="F12784">
        <v>42.542034100000002</v>
      </c>
      <c r="G12784">
        <v>31.440551800000001</v>
      </c>
      <c r="H12784">
        <v>73.982582100000002</v>
      </c>
      <c r="I12784">
        <v>47.749351500000003</v>
      </c>
      <c r="J12784">
        <v>39.035011300000001</v>
      </c>
      <c r="K12784">
        <v>86.784362799999997</v>
      </c>
    </row>
    <row r="12785" spans="1:11" x14ac:dyDescent="0.25">
      <c r="A12785">
        <v>22485</v>
      </c>
      <c r="B12785">
        <v>57.295276600000001</v>
      </c>
      <c r="C12785">
        <v>-2.1051655</v>
      </c>
      <c r="D12785">
        <v>-1.7380275000000001</v>
      </c>
      <c r="E12785">
        <v>-3.8431931000000001</v>
      </c>
      <c r="F12785">
        <v>42.528652200000003</v>
      </c>
      <c r="G12785">
        <v>31.4453049</v>
      </c>
      <c r="H12785">
        <v>73.973953199999997</v>
      </c>
      <c r="I12785">
        <v>47.737499200000002</v>
      </c>
      <c r="J12785">
        <v>39.039176900000001</v>
      </c>
      <c r="K12785">
        <v>86.776672399999995</v>
      </c>
    </row>
    <row r="12786" spans="1:11" x14ac:dyDescent="0.25">
      <c r="A12786">
        <v>22486</v>
      </c>
      <c r="B12786">
        <v>57.342777300000002</v>
      </c>
      <c r="C12786">
        <v>-2.1208344000000001</v>
      </c>
      <c r="D12786">
        <v>-1.7324914</v>
      </c>
      <c r="E12786">
        <v>-3.8533257999999999</v>
      </c>
      <c r="F12786">
        <v>42.528652200000003</v>
      </c>
      <c r="G12786">
        <v>31.4453049</v>
      </c>
      <c r="H12786">
        <v>73.973953199999997</v>
      </c>
      <c r="I12786">
        <v>47.737499200000002</v>
      </c>
      <c r="J12786">
        <v>39.039176900000001</v>
      </c>
      <c r="K12786">
        <v>86.776672399999995</v>
      </c>
    </row>
    <row r="12787" spans="1:11" x14ac:dyDescent="0.25">
      <c r="A12787">
        <v>22487</v>
      </c>
      <c r="B12787">
        <v>57.342777300000002</v>
      </c>
      <c r="C12787">
        <v>-2.1208344000000001</v>
      </c>
      <c r="D12787">
        <v>-1.7324914</v>
      </c>
      <c r="E12787">
        <v>-3.8533257999999999</v>
      </c>
      <c r="F12787">
        <v>42.528652200000003</v>
      </c>
      <c r="G12787">
        <v>31.4453049</v>
      </c>
      <c r="H12787">
        <v>73.973953199999997</v>
      </c>
      <c r="I12787">
        <v>47.737499200000002</v>
      </c>
      <c r="J12787">
        <v>39.039176900000001</v>
      </c>
      <c r="K12787">
        <v>86.776672399999995</v>
      </c>
    </row>
    <row r="12788" spans="1:11" x14ac:dyDescent="0.25">
      <c r="A12788">
        <v>22488</v>
      </c>
      <c r="B12788">
        <v>57.342777300000002</v>
      </c>
      <c r="C12788">
        <v>-2.1208344000000001</v>
      </c>
      <c r="D12788">
        <v>-1.7324914</v>
      </c>
      <c r="E12788">
        <v>-3.8533257999999999</v>
      </c>
      <c r="F12788">
        <v>42.522380800000001</v>
      </c>
      <c r="G12788">
        <v>31.4546089</v>
      </c>
      <c r="H12788">
        <v>73.976989700000004</v>
      </c>
      <c r="I12788">
        <v>47.737499200000002</v>
      </c>
      <c r="J12788">
        <v>39.039176900000001</v>
      </c>
      <c r="K12788">
        <v>86.776672399999995</v>
      </c>
    </row>
    <row r="12789" spans="1:11" x14ac:dyDescent="0.25">
      <c r="A12789">
        <v>22489</v>
      </c>
      <c r="B12789">
        <v>57.392826100000001</v>
      </c>
      <c r="C12789">
        <v>-2.1208344000000001</v>
      </c>
      <c r="D12789">
        <v>-1.7324914</v>
      </c>
      <c r="E12789">
        <v>-3.8533257999999999</v>
      </c>
      <c r="F12789">
        <v>42.535762800000001</v>
      </c>
      <c r="G12789">
        <v>31.449855800000002</v>
      </c>
      <c r="H12789">
        <v>73.985618599999995</v>
      </c>
      <c r="I12789">
        <v>47.755439799999998</v>
      </c>
      <c r="J12789">
        <v>39.039325699999999</v>
      </c>
      <c r="K12789">
        <v>86.794769299999999</v>
      </c>
    </row>
    <row r="12790" spans="1:11" x14ac:dyDescent="0.25">
      <c r="A12790">
        <v>22490</v>
      </c>
      <c r="B12790">
        <v>57.3453789</v>
      </c>
      <c r="C12790">
        <v>-2.112536</v>
      </c>
      <c r="D12790">
        <v>-1.727123</v>
      </c>
      <c r="E12790">
        <v>-3.8396590000000002</v>
      </c>
      <c r="F12790">
        <v>42.529495199999999</v>
      </c>
      <c r="G12790">
        <v>31.4591618</v>
      </c>
      <c r="H12790">
        <v>73.988655100000003</v>
      </c>
      <c r="I12790">
        <v>47.749668100000001</v>
      </c>
      <c r="J12790">
        <v>39.047809600000001</v>
      </c>
      <c r="K12790">
        <v>86.797477700000002</v>
      </c>
    </row>
    <row r="12791" spans="1:11" x14ac:dyDescent="0.25">
      <c r="A12791">
        <v>22491</v>
      </c>
      <c r="B12791">
        <v>57.392826100000001</v>
      </c>
      <c r="C12791">
        <v>-2.1199064000000001</v>
      </c>
      <c r="D12791">
        <v>-1.7162187</v>
      </c>
      <c r="E12791">
        <v>-3.8361250999999998</v>
      </c>
      <c r="F12791">
        <v>42.536609599999998</v>
      </c>
      <c r="G12791">
        <v>31.463712699999999</v>
      </c>
      <c r="H12791">
        <v>74.000320400000007</v>
      </c>
      <c r="I12791">
        <v>47.755752600000001</v>
      </c>
      <c r="J12791">
        <v>39.052123999999999</v>
      </c>
      <c r="K12791">
        <v>86.8078766</v>
      </c>
    </row>
    <row r="12792" spans="1:11" x14ac:dyDescent="0.25">
      <c r="A12792">
        <v>22492</v>
      </c>
      <c r="B12792">
        <v>57.347976699999997</v>
      </c>
      <c r="C12792">
        <v>-2.1199064000000001</v>
      </c>
      <c r="D12792">
        <v>-1.7162187</v>
      </c>
      <c r="E12792">
        <v>-3.8361250999999998</v>
      </c>
      <c r="F12792">
        <v>42.530338299999997</v>
      </c>
      <c r="G12792">
        <v>31.473016699999999</v>
      </c>
      <c r="H12792">
        <v>74.0033569</v>
      </c>
      <c r="I12792">
        <v>47.749984699999999</v>
      </c>
      <c r="J12792">
        <v>39.060604099999999</v>
      </c>
      <c r="K12792">
        <v>86.810585000000003</v>
      </c>
    </row>
    <row r="12793" spans="1:11" x14ac:dyDescent="0.25">
      <c r="A12793">
        <v>22493</v>
      </c>
      <c r="B12793">
        <v>57.392826100000001</v>
      </c>
      <c r="C12793">
        <v>-2.1272766999999999</v>
      </c>
      <c r="D12793">
        <v>-1.7053142999999999</v>
      </c>
      <c r="E12793">
        <v>-3.8325911000000001</v>
      </c>
      <c r="F12793">
        <v>42.530338299999997</v>
      </c>
      <c r="G12793">
        <v>31.473016699999999</v>
      </c>
      <c r="H12793">
        <v>74.0033569</v>
      </c>
      <c r="I12793">
        <v>47.749984699999999</v>
      </c>
      <c r="J12793">
        <v>39.060604099999999</v>
      </c>
      <c r="K12793">
        <v>86.810585000000003</v>
      </c>
    </row>
    <row r="12794" spans="1:11" x14ac:dyDescent="0.25">
      <c r="A12794">
        <v>22494</v>
      </c>
      <c r="B12794">
        <v>57.3505745</v>
      </c>
      <c r="C12794">
        <v>-2.1199064000000001</v>
      </c>
      <c r="D12794">
        <v>-1.7162187</v>
      </c>
      <c r="E12794">
        <v>-3.8361250999999998</v>
      </c>
      <c r="F12794">
        <v>42.549991599999998</v>
      </c>
      <c r="G12794">
        <v>31.4589596</v>
      </c>
      <c r="H12794">
        <v>74.008949299999998</v>
      </c>
      <c r="I12794">
        <v>47.756069199999999</v>
      </c>
      <c r="J12794">
        <v>39.064918499999997</v>
      </c>
      <c r="K12794">
        <v>86.820991500000005</v>
      </c>
    </row>
    <row r="12795" spans="1:11" x14ac:dyDescent="0.25">
      <c r="A12795">
        <v>22495</v>
      </c>
      <c r="B12795">
        <v>57.300514200000002</v>
      </c>
      <c r="C12795">
        <v>-2.1199064000000001</v>
      </c>
      <c r="D12795">
        <v>-1.7162187</v>
      </c>
      <c r="E12795">
        <v>-3.8361250999999998</v>
      </c>
      <c r="F12795">
        <v>42.523223899999998</v>
      </c>
      <c r="G12795">
        <v>31.468465800000001</v>
      </c>
      <c r="H12795">
        <v>73.991691599999996</v>
      </c>
      <c r="I12795">
        <v>47.738128699999997</v>
      </c>
      <c r="J12795">
        <v>39.064769699999999</v>
      </c>
      <c r="K12795">
        <v>86.802894600000002</v>
      </c>
    </row>
    <row r="12796" spans="1:11" x14ac:dyDescent="0.25">
      <c r="A12796">
        <v>22496</v>
      </c>
      <c r="B12796">
        <v>57.300514200000002</v>
      </c>
      <c r="C12796">
        <v>-2.1355751000000001</v>
      </c>
      <c r="D12796">
        <v>-1.7106827</v>
      </c>
      <c r="E12796">
        <v>-3.8462576999999998</v>
      </c>
      <c r="F12796">
        <v>42.516109499999999</v>
      </c>
      <c r="G12796">
        <v>31.463914899999999</v>
      </c>
      <c r="H12796">
        <v>73.980026199999998</v>
      </c>
      <c r="I12796">
        <v>47.726272600000001</v>
      </c>
      <c r="J12796">
        <v>39.068935400000001</v>
      </c>
      <c r="K12796">
        <v>86.795211800000004</v>
      </c>
    </row>
    <row r="12797" spans="1:11" x14ac:dyDescent="0.25">
      <c r="A12797">
        <v>22497</v>
      </c>
      <c r="B12797">
        <v>57.3453789</v>
      </c>
      <c r="C12797">
        <v>-2.1512438999999999</v>
      </c>
      <c r="D12797">
        <v>-1.7051467</v>
      </c>
      <c r="E12797">
        <v>-3.8563904999999998</v>
      </c>
      <c r="F12797">
        <v>42.502727499999999</v>
      </c>
      <c r="G12797">
        <v>31.468668000000001</v>
      </c>
      <c r="H12797">
        <v>73.971397400000001</v>
      </c>
      <c r="I12797">
        <v>47.720188100000001</v>
      </c>
      <c r="J12797">
        <v>39.064621000000002</v>
      </c>
      <c r="K12797">
        <v>86.784805300000002</v>
      </c>
    </row>
    <row r="12798" spans="1:11" x14ac:dyDescent="0.25">
      <c r="A12798">
        <v>22498</v>
      </c>
      <c r="B12798">
        <v>57.250381500000003</v>
      </c>
      <c r="C12798">
        <v>-2.1438735000000002</v>
      </c>
      <c r="D12798">
        <v>-1.7160511000000001</v>
      </c>
      <c r="E12798">
        <v>-3.8599245999999998</v>
      </c>
      <c r="F12798">
        <v>42.4893456</v>
      </c>
      <c r="G12798">
        <v>31.473421099999999</v>
      </c>
      <c r="H12798">
        <v>73.962768600000004</v>
      </c>
      <c r="I12798">
        <v>47.7022476</v>
      </c>
      <c r="J12798">
        <v>39.064472199999997</v>
      </c>
      <c r="K12798">
        <v>86.766716000000002</v>
      </c>
    </row>
    <row r="12799" spans="1:11" x14ac:dyDescent="0.25">
      <c r="A12799">
        <v>22499</v>
      </c>
      <c r="B12799">
        <v>57.250381500000003</v>
      </c>
      <c r="C12799">
        <v>-2.1521718999999999</v>
      </c>
      <c r="D12799">
        <v>-1.7214195000000001</v>
      </c>
      <c r="E12799">
        <v>-3.8735911999999999</v>
      </c>
      <c r="F12799">
        <v>42.4822311</v>
      </c>
      <c r="G12799">
        <v>31.468870200000001</v>
      </c>
      <c r="H12799">
        <v>73.951103200000006</v>
      </c>
      <c r="I12799">
        <v>47.696163200000001</v>
      </c>
      <c r="J12799">
        <v>39.060153999999997</v>
      </c>
      <c r="K12799">
        <v>86.756317100000004</v>
      </c>
    </row>
    <row r="12800" spans="1:11" x14ac:dyDescent="0.25">
      <c r="A12800">
        <v>22500</v>
      </c>
      <c r="B12800">
        <v>57.295276600000001</v>
      </c>
      <c r="C12800">
        <v>-2.1678405000000001</v>
      </c>
      <c r="D12800">
        <v>-1.7158834999999999</v>
      </c>
      <c r="E12800">
        <v>-3.883724</v>
      </c>
      <c r="F12800">
        <v>42.468849200000001</v>
      </c>
      <c r="G12800">
        <v>31.4736233</v>
      </c>
      <c r="H12800">
        <v>73.942474399999995</v>
      </c>
      <c r="I12800">
        <v>47.690074899999999</v>
      </c>
      <c r="J12800">
        <v>39.055839499999998</v>
      </c>
      <c r="K12800">
        <v>86.7459183</v>
      </c>
    </row>
    <row r="12801" spans="1:11" x14ac:dyDescent="0.25">
      <c r="A12801">
        <v>22501</v>
      </c>
      <c r="B12801">
        <v>57.295276600000001</v>
      </c>
      <c r="C12801">
        <v>-2.1761389000000002</v>
      </c>
      <c r="D12801">
        <v>-1.7212518000000001</v>
      </c>
      <c r="E12801">
        <v>-3.8973908000000002</v>
      </c>
      <c r="F12801">
        <v>42.461734800000002</v>
      </c>
      <c r="G12801">
        <v>31.469072300000001</v>
      </c>
      <c r="H12801">
        <v>73.930808999999996</v>
      </c>
      <c r="I12801">
        <v>47.6839905</v>
      </c>
      <c r="J12801">
        <v>39.051525099999999</v>
      </c>
      <c r="K12801">
        <v>86.735519400000001</v>
      </c>
    </row>
    <row r="12802" spans="1:11" x14ac:dyDescent="0.25">
      <c r="A12802">
        <v>22502</v>
      </c>
      <c r="B12802">
        <v>57.250381500000003</v>
      </c>
      <c r="C12802">
        <v>-2.1844372999999999</v>
      </c>
      <c r="D12802">
        <v>-1.7266201999999999</v>
      </c>
      <c r="E12802">
        <v>-3.9110575000000001</v>
      </c>
      <c r="F12802">
        <v>42.454620400000003</v>
      </c>
      <c r="G12802">
        <v>31.464521399999999</v>
      </c>
      <c r="H12802">
        <v>73.919143700000006</v>
      </c>
      <c r="I12802">
        <v>47.672134399999997</v>
      </c>
      <c r="J12802">
        <v>39.055690800000001</v>
      </c>
      <c r="K12802">
        <v>86.727829</v>
      </c>
    </row>
    <row r="12803" spans="1:11" x14ac:dyDescent="0.25">
      <c r="A12803">
        <v>22503</v>
      </c>
      <c r="B12803">
        <v>57.250381500000003</v>
      </c>
      <c r="C12803">
        <v>-2.2001061000000002</v>
      </c>
      <c r="D12803">
        <v>-1.7210842</v>
      </c>
      <c r="E12803">
        <v>-3.9211903000000001</v>
      </c>
      <c r="F12803">
        <v>42.447505999999997</v>
      </c>
      <c r="G12803">
        <v>31.4599686</v>
      </c>
      <c r="H12803">
        <v>73.907478299999994</v>
      </c>
      <c r="I12803">
        <v>47.660282100000003</v>
      </c>
      <c r="J12803">
        <v>39.059856400000001</v>
      </c>
      <c r="K12803">
        <v>86.720138500000004</v>
      </c>
    </row>
    <row r="12804" spans="1:11" x14ac:dyDescent="0.25">
      <c r="A12804">
        <v>22504</v>
      </c>
      <c r="B12804">
        <v>57.297897300000002</v>
      </c>
      <c r="C12804">
        <v>-2.2084043000000002</v>
      </c>
      <c r="D12804">
        <v>-1.7264526</v>
      </c>
      <c r="E12804">
        <v>-3.9348569000000002</v>
      </c>
      <c r="F12804">
        <v>42.447505999999997</v>
      </c>
      <c r="G12804">
        <v>31.4599686</v>
      </c>
      <c r="H12804">
        <v>73.907478299999994</v>
      </c>
      <c r="I12804">
        <v>47.666049999999998</v>
      </c>
      <c r="J12804">
        <v>39.051376300000001</v>
      </c>
      <c r="K12804">
        <v>86.717430100000001</v>
      </c>
    </row>
    <row r="12805" spans="1:11" x14ac:dyDescent="0.25">
      <c r="A12805">
        <v>22505</v>
      </c>
      <c r="B12805">
        <v>57.300514200000002</v>
      </c>
      <c r="C12805">
        <v>-2.2323716</v>
      </c>
      <c r="D12805">
        <v>-1.7262850000000001</v>
      </c>
      <c r="E12805">
        <v>-3.9586565</v>
      </c>
      <c r="F12805">
        <v>42.427009599999998</v>
      </c>
      <c r="G12805">
        <v>31.460170699999999</v>
      </c>
      <c r="H12805">
        <v>73.887184099999999</v>
      </c>
      <c r="I12805">
        <v>47.654193900000003</v>
      </c>
      <c r="J12805">
        <v>39.055542000000003</v>
      </c>
      <c r="K12805">
        <v>86.7097397</v>
      </c>
    </row>
    <row r="12806" spans="1:11" x14ac:dyDescent="0.25">
      <c r="A12806">
        <v>22506</v>
      </c>
      <c r="B12806">
        <v>57.295276600000001</v>
      </c>
      <c r="C12806">
        <v>-2.2323716</v>
      </c>
      <c r="D12806">
        <v>-1.7262850000000001</v>
      </c>
      <c r="E12806">
        <v>-3.9586565</v>
      </c>
      <c r="F12806">
        <v>42.413627599999998</v>
      </c>
      <c r="G12806">
        <v>31.464923899999999</v>
      </c>
      <c r="H12806">
        <v>73.878555300000002</v>
      </c>
      <c r="I12806">
        <v>47.642024999999997</v>
      </c>
      <c r="J12806">
        <v>39.046913099999998</v>
      </c>
      <c r="K12806">
        <v>86.6889343</v>
      </c>
    </row>
    <row r="12807" spans="1:11" x14ac:dyDescent="0.25">
      <c r="A12807">
        <v>22507</v>
      </c>
      <c r="B12807">
        <v>57.295276600000001</v>
      </c>
      <c r="C12807">
        <v>-2.2480402000000002</v>
      </c>
      <c r="D12807">
        <v>-1.7207490000000001</v>
      </c>
      <c r="E12807">
        <v>-3.9687893000000001</v>
      </c>
      <c r="F12807">
        <v>42.406513199999999</v>
      </c>
      <c r="G12807">
        <v>31.460372899999999</v>
      </c>
      <c r="H12807">
        <v>73.866889999999998</v>
      </c>
      <c r="I12807">
        <v>47.630168900000001</v>
      </c>
      <c r="J12807">
        <v>39.051078799999999</v>
      </c>
      <c r="K12807">
        <v>86.681243899999998</v>
      </c>
    </row>
    <row r="12808" spans="1:11" x14ac:dyDescent="0.25">
      <c r="A12808">
        <v>22508</v>
      </c>
      <c r="B12808">
        <v>57.342777300000002</v>
      </c>
      <c r="C12808">
        <v>-2.2637090999999998</v>
      </c>
      <c r="D12808">
        <v>-1.7152130999999999</v>
      </c>
      <c r="E12808">
        <v>-3.9789221000000001</v>
      </c>
      <c r="F12808">
        <v>42.406513199999999</v>
      </c>
      <c r="G12808">
        <v>31.460372899999999</v>
      </c>
      <c r="H12808">
        <v>73.866889999999998</v>
      </c>
      <c r="I12808">
        <v>47.630168900000001</v>
      </c>
      <c r="J12808">
        <v>39.051078799999999</v>
      </c>
      <c r="K12808">
        <v>86.681243899999998</v>
      </c>
    </row>
    <row r="12809" spans="1:11" x14ac:dyDescent="0.25">
      <c r="A12809">
        <v>22509</v>
      </c>
      <c r="B12809">
        <v>57.295276600000001</v>
      </c>
      <c r="C12809">
        <v>-2.2563385999999999</v>
      </c>
      <c r="D12809">
        <v>-1.7261173999999999</v>
      </c>
      <c r="E12809">
        <v>-3.982456</v>
      </c>
      <c r="F12809">
        <v>42.3931313</v>
      </c>
      <c r="G12809">
        <v>31.465126000000001</v>
      </c>
      <c r="H12809">
        <v>73.858261099999993</v>
      </c>
      <c r="I12809">
        <v>47.624084500000002</v>
      </c>
      <c r="J12809">
        <v>39.046764400000001</v>
      </c>
      <c r="K12809">
        <v>86.670845</v>
      </c>
    </row>
    <row r="12810" spans="1:11" x14ac:dyDescent="0.25">
      <c r="A12810">
        <v>22510</v>
      </c>
      <c r="B12810">
        <v>57.342777300000002</v>
      </c>
      <c r="C12810">
        <v>-2.2720075</v>
      </c>
      <c r="D12810">
        <v>-1.7205813999999999</v>
      </c>
      <c r="E12810">
        <v>-3.9925888</v>
      </c>
      <c r="F12810">
        <v>42.3860168</v>
      </c>
      <c r="G12810">
        <v>31.4605751</v>
      </c>
      <c r="H12810">
        <v>73.846595800000003</v>
      </c>
      <c r="I12810">
        <v>47.624084500000002</v>
      </c>
      <c r="J12810">
        <v>39.046764400000001</v>
      </c>
      <c r="K12810">
        <v>86.670845</v>
      </c>
    </row>
    <row r="12811" spans="1:11" x14ac:dyDescent="0.25">
      <c r="A12811">
        <v>22511</v>
      </c>
      <c r="B12811">
        <v>57.387661000000001</v>
      </c>
      <c r="C12811">
        <v>-2.2876761000000001</v>
      </c>
      <c r="D12811">
        <v>-1.7150453000000001</v>
      </c>
      <c r="E12811">
        <v>-4.0027213000000001</v>
      </c>
      <c r="F12811">
        <v>42.3860168</v>
      </c>
      <c r="G12811">
        <v>31.4605751</v>
      </c>
      <c r="H12811">
        <v>73.846595800000003</v>
      </c>
      <c r="I12811">
        <v>47.6179962</v>
      </c>
      <c r="J12811">
        <v>39.042450000000002</v>
      </c>
      <c r="K12811">
        <v>86.660446199999996</v>
      </c>
    </row>
    <row r="12812" spans="1:11" x14ac:dyDescent="0.25">
      <c r="A12812">
        <v>22512</v>
      </c>
      <c r="B12812">
        <v>57.387661000000001</v>
      </c>
      <c r="C12812">
        <v>-2.2959744999999998</v>
      </c>
      <c r="D12812">
        <v>-1.7204138</v>
      </c>
      <c r="E12812">
        <v>-4.0163884000000003</v>
      </c>
      <c r="F12812">
        <v>42.378906299999997</v>
      </c>
      <c r="G12812">
        <v>31.456024200000002</v>
      </c>
      <c r="H12812">
        <v>73.834930400000005</v>
      </c>
      <c r="I12812">
        <v>47.611911800000001</v>
      </c>
      <c r="J12812">
        <v>39.038135500000003</v>
      </c>
      <c r="K12812">
        <v>86.650047299999997</v>
      </c>
    </row>
    <row r="12813" spans="1:11" x14ac:dyDescent="0.25">
      <c r="A12813">
        <v>22513</v>
      </c>
      <c r="B12813">
        <v>57.387661000000001</v>
      </c>
      <c r="C12813">
        <v>-2.3116433999999999</v>
      </c>
      <c r="D12813">
        <v>-1.7148776999999999</v>
      </c>
      <c r="E12813">
        <v>-4.0265212000000004</v>
      </c>
      <c r="F12813">
        <v>42.371791799999997</v>
      </c>
      <c r="G12813">
        <v>31.451473199999999</v>
      </c>
      <c r="H12813">
        <v>73.8232651</v>
      </c>
      <c r="I12813">
        <v>47.600055699999999</v>
      </c>
      <c r="J12813">
        <v>39.042301199999997</v>
      </c>
      <c r="K12813">
        <v>86.642356899999996</v>
      </c>
    </row>
    <row r="12814" spans="1:11" x14ac:dyDescent="0.25">
      <c r="A12814">
        <v>22514</v>
      </c>
      <c r="B12814">
        <v>57.342777300000002</v>
      </c>
      <c r="C12814">
        <v>-2.3125713000000001</v>
      </c>
      <c r="D12814">
        <v>-1.7311505</v>
      </c>
      <c r="E12814">
        <v>-4.0437216999999999</v>
      </c>
      <c r="F12814">
        <v>42.364677399999998</v>
      </c>
      <c r="G12814">
        <v>31.446922300000001</v>
      </c>
      <c r="H12814">
        <v>73.811599700000002</v>
      </c>
      <c r="I12814">
        <v>47.5939713</v>
      </c>
      <c r="J12814">
        <v>39.037986799999999</v>
      </c>
      <c r="K12814">
        <v>86.631957999999997</v>
      </c>
    </row>
    <row r="12815" spans="1:11" x14ac:dyDescent="0.25">
      <c r="A12815">
        <v>22515</v>
      </c>
      <c r="B12815">
        <v>57.297897300000002</v>
      </c>
      <c r="C12815">
        <v>-2.3052008000000002</v>
      </c>
      <c r="D12815">
        <v>-1.7420548</v>
      </c>
      <c r="E12815">
        <v>-4.0472555000000003</v>
      </c>
      <c r="F12815">
        <v>42.364677399999998</v>
      </c>
      <c r="G12815">
        <v>31.446922300000001</v>
      </c>
      <c r="H12815">
        <v>73.811599700000002</v>
      </c>
      <c r="I12815">
        <v>47.5939713</v>
      </c>
      <c r="J12815">
        <v>39.037986799999999</v>
      </c>
      <c r="K12815">
        <v>86.631957999999997</v>
      </c>
    </row>
    <row r="12816" spans="1:11" x14ac:dyDescent="0.25">
      <c r="A12816">
        <v>22516</v>
      </c>
      <c r="B12816">
        <v>57.297897300000002</v>
      </c>
      <c r="C12816">
        <v>-2.2895322</v>
      </c>
      <c r="D12816">
        <v>-1.7475909000000001</v>
      </c>
      <c r="E12816">
        <v>-4.0371227000000003</v>
      </c>
      <c r="F12816">
        <v>42.378059399999998</v>
      </c>
      <c r="G12816">
        <v>31.442169199999999</v>
      </c>
      <c r="H12816">
        <v>73.820228599999993</v>
      </c>
      <c r="I12816">
        <v>47.605827300000001</v>
      </c>
      <c r="J12816">
        <v>39.033821099999997</v>
      </c>
      <c r="K12816">
        <v>86.639648399999999</v>
      </c>
    </row>
    <row r="12817" spans="1:11" x14ac:dyDescent="0.25">
      <c r="A12817">
        <v>22517</v>
      </c>
      <c r="B12817">
        <v>57.295276600000001</v>
      </c>
      <c r="C12817">
        <v>-2.2572665000000001</v>
      </c>
      <c r="D12817">
        <v>-1.7423900000000001</v>
      </c>
      <c r="E12817">
        <v>-3.9996567000000001</v>
      </c>
      <c r="F12817">
        <v>42.398559599999999</v>
      </c>
      <c r="G12817">
        <v>31.441966999999998</v>
      </c>
      <c r="H12817">
        <v>73.840522800000002</v>
      </c>
      <c r="I12817">
        <v>47.623767899999997</v>
      </c>
      <c r="J12817">
        <v>39.033969900000002</v>
      </c>
      <c r="K12817">
        <v>86.657737699999998</v>
      </c>
    </row>
    <row r="12818" spans="1:11" x14ac:dyDescent="0.25">
      <c r="A12818">
        <v>22518</v>
      </c>
      <c r="B12818">
        <v>57.342777300000002</v>
      </c>
      <c r="C12818">
        <v>-2.2250011000000001</v>
      </c>
      <c r="D12818">
        <v>-1.7371893</v>
      </c>
      <c r="E12818">
        <v>-3.9621903999999999</v>
      </c>
      <c r="F12818">
        <v>42.426166500000001</v>
      </c>
      <c r="G12818">
        <v>31.446315800000001</v>
      </c>
      <c r="H12818">
        <v>73.872482300000001</v>
      </c>
      <c r="I12818">
        <v>47.659648900000001</v>
      </c>
      <c r="J12818">
        <v>39.034267399999997</v>
      </c>
      <c r="K12818">
        <v>86.693916299999998</v>
      </c>
    </row>
    <row r="12819" spans="1:11" x14ac:dyDescent="0.25">
      <c r="A12819">
        <v>22519</v>
      </c>
      <c r="B12819">
        <v>57.297897300000002</v>
      </c>
      <c r="C12819">
        <v>-2.1927357000000001</v>
      </c>
      <c r="D12819">
        <v>-1.7319884999999999</v>
      </c>
      <c r="E12819">
        <v>-3.9247242999999998</v>
      </c>
      <c r="F12819">
        <v>42.453777299999999</v>
      </c>
      <c r="G12819">
        <v>31.450664499999998</v>
      </c>
      <c r="H12819">
        <v>73.904441800000001</v>
      </c>
      <c r="I12819">
        <v>47.677906</v>
      </c>
      <c r="J12819">
        <v>39.047210700000001</v>
      </c>
      <c r="K12819">
        <v>86.725120500000003</v>
      </c>
    </row>
    <row r="12820" spans="1:11" x14ac:dyDescent="0.25">
      <c r="A12820">
        <v>22520</v>
      </c>
      <c r="B12820">
        <v>57.250381500000003</v>
      </c>
      <c r="C12820">
        <v>-2.1604701999999998</v>
      </c>
      <c r="D12820">
        <v>-1.7267878000000001</v>
      </c>
      <c r="E12820">
        <v>-3.8872580999999999</v>
      </c>
      <c r="F12820">
        <v>42.475116700000001</v>
      </c>
      <c r="G12820">
        <v>31.464319199999998</v>
      </c>
      <c r="H12820">
        <v>73.939437900000001</v>
      </c>
      <c r="I12820">
        <v>47.690074899999999</v>
      </c>
      <c r="J12820">
        <v>39.055839499999998</v>
      </c>
      <c r="K12820">
        <v>86.7459183</v>
      </c>
    </row>
    <row r="12821" spans="1:11" x14ac:dyDescent="0.25">
      <c r="A12821">
        <v>22521</v>
      </c>
      <c r="B12821">
        <v>57.250381500000003</v>
      </c>
      <c r="C12821">
        <v>-2.1438735000000002</v>
      </c>
      <c r="D12821">
        <v>-1.7160511000000001</v>
      </c>
      <c r="E12821">
        <v>-3.8599245999999998</v>
      </c>
      <c r="F12821">
        <v>42.4893456</v>
      </c>
      <c r="G12821">
        <v>31.473421099999999</v>
      </c>
      <c r="H12821">
        <v>73.962768600000004</v>
      </c>
      <c r="I12821">
        <v>47.7022476</v>
      </c>
      <c r="J12821">
        <v>39.064472199999997</v>
      </c>
      <c r="K12821">
        <v>86.766716000000002</v>
      </c>
    </row>
    <row r="12822" spans="1:11" x14ac:dyDescent="0.25">
      <c r="A12822">
        <v>22522</v>
      </c>
      <c r="B12822">
        <v>57.297897300000002</v>
      </c>
      <c r="C12822">
        <v>-2.1429455000000002</v>
      </c>
      <c r="D12822">
        <v>-1.6997783</v>
      </c>
      <c r="E12822">
        <v>-3.8427237999999999</v>
      </c>
      <c r="F12822">
        <v>42.509841899999998</v>
      </c>
      <c r="G12822">
        <v>31.473218899999999</v>
      </c>
      <c r="H12822">
        <v>73.983062700000005</v>
      </c>
      <c r="I12822">
        <v>47.7144203</v>
      </c>
      <c r="J12822">
        <v>39.073101000000001</v>
      </c>
      <c r="K12822">
        <v>86.787521400000003</v>
      </c>
    </row>
    <row r="12823" spans="1:11" x14ac:dyDescent="0.25">
      <c r="A12823">
        <v>22523</v>
      </c>
      <c r="B12823">
        <v>57.3453789</v>
      </c>
      <c r="C12823">
        <v>-2.1346471</v>
      </c>
      <c r="D12823">
        <v>-1.69441</v>
      </c>
      <c r="E12823">
        <v>-3.8290571999999998</v>
      </c>
      <c r="F12823">
        <v>42.516956299999997</v>
      </c>
      <c r="G12823">
        <v>31.477769899999998</v>
      </c>
      <c r="H12823">
        <v>73.994728100000003</v>
      </c>
      <c r="I12823">
        <v>47.732360800000002</v>
      </c>
      <c r="J12823">
        <v>39.073249799999999</v>
      </c>
      <c r="K12823">
        <v>86.805610700000003</v>
      </c>
    </row>
    <row r="12824" spans="1:11" x14ac:dyDescent="0.25">
      <c r="A12824">
        <v>22524</v>
      </c>
      <c r="B12824">
        <v>57.300514200000002</v>
      </c>
      <c r="C12824">
        <v>-2.1346471</v>
      </c>
      <c r="D12824">
        <v>-1.69441</v>
      </c>
      <c r="E12824">
        <v>-3.8290571999999998</v>
      </c>
      <c r="F12824">
        <v>42.516956299999997</v>
      </c>
      <c r="G12824">
        <v>31.477769899999998</v>
      </c>
      <c r="H12824">
        <v>73.994728100000003</v>
      </c>
      <c r="I12824">
        <v>47.726589199999999</v>
      </c>
      <c r="J12824">
        <v>39.081729899999999</v>
      </c>
      <c r="K12824">
        <v>86.808319100000006</v>
      </c>
    </row>
    <row r="12825" spans="1:11" x14ac:dyDescent="0.25">
      <c r="A12825">
        <v>22525</v>
      </c>
      <c r="B12825">
        <v>57.297897300000002</v>
      </c>
      <c r="C12825">
        <v>-2.1346471</v>
      </c>
      <c r="D12825">
        <v>-1.69441</v>
      </c>
      <c r="E12825">
        <v>-3.8290571999999998</v>
      </c>
      <c r="F12825">
        <v>42.510685000000002</v>
      </c>
      <c r="G12825">
        <v>31.487073899999999</v>
      </c>
      <c r="H12825">
        <v>73.997756999999993</v>
      </c>
      <c r="I12825">
        <v>47.720504800000001</v>
      </c>
      <c r="J12825">
        <v>39.077415500000001</v>
      </c>
      <c r="K12825">
        <v>86.797920199999993</v>
      </c>
    </row>
    <row r="12826" spans="1:11" x14ac:dyDescent="0.25">
      <c r="A12826">
        <v>22526</v>
      </c>
      <c r="B12826">
        <v>57.300514200000002</v>
      </c>
      <c r="C12826">
        <v>-2.1503158</v>
      </c>
      <c r="D12826">
        <v>-1.688874</v>
      </c>
      <c r="E12826">
        <v>-3.8391898000000002</v>
      </c>
      <c r="F12826">
        <v>42.510685000000002</v>
      </c>
      <c r="G12826">
        <v>31.487073899999999</v>
      </c>
      <c r="H12826">
        <v>73.997756999999993</v>
      </c>
      <c r="I12826">
        <v>47.714733099999997</v>
      </c>
      <c r="J12826">
        <v>39.085895499999999</v>
      </c>
      <c r="K12826">
        <v>86.800628700000004</v>
      </c>
    </row>
    <row r="12827" spans="1:11" x14ac:dyDescent="0.25">
      <c r="A12827">
        <v>22527</v>
      </c>
      <c r="B12827">
        <v>57.295276600000001</v>
      </c>
      <c r="C12827">
        <v>-2.1503158</v>
      </c>
      <c r="D12827">
        <v>-1.688874</v>
      </c>
      <c r="E12827">
        <v>-3.8391898000000002</v>
      </c>
      <c r="F12827">
        <v>42.4839172</v>
      </c>
      <c r="G12827">
        <v>31.496582</v>
      </c>
      <c r="H12827">
        <v>73.980499300000005</v>
      </c>
      <c r="I12827">
        <v>47.702564199999998</v>
      </c>
      <c r="J12827">
        <v>39.077266700000003</v>
      </c>
      <c r="K12827">
        <v>86.779830899999993</v>
      </c>
    </row>
    <row r="12828" spans="1:11" x14ac:dyDescent="0.25">
      <c r="A12828">
        <v>22528</v>
      </c>
      <c r="B12828">
        <v>57.253017399999997</v>
      </c>
      <c r="C12828">
        <v>-2.1586142000000001</v>
      </c>
      <c r="D12828">
        <v>-1.6942424</v>
      </c>
      <c r="E12828">
        <v>-3.8528566</v>
      </c>
      <c r="F12828">
        <v>42.490188600000003</v>
      </c>
      <c r="G12828">
        <v>31.487276099999999</v>
      </c>
      <c r="H12828">
        <v>73.977462799999998</v>
      </c>
      <c r="I12828">
        <v>47.696792600000002</v>
      </c>
      <c r="J12828">
        <v>39.085746800000003</v>
      </c>
      <c r="K12828">
        <v>86.782539400000005</v>
      </c>
    </row>
    <row r="12829" spans="1:11" x14ac:dyDescent="0.25">
      <c r="A12829">
        <v>22529</v>
      </c>
      <c r="B12829">
        <v>57.3453789</v>
      </c>
      <c r="C12829">
        <v>-2.174283</v>
      </c>
      <c r="D12829">
        <v>-1.6887064000000001</v>
      </c>
      <c r="E12829">
        <v>-3.8629894</v>
      </c>
      <c r="F12829">
        <v>42.476802800000002</v>
      </c>
      <c r="G12829">
        <v>31.492031099999998</v>
      </c>
      <c r="H12829">
        <v>73.968833900000007</v>
      </c>
      <c r="I12829">
        <v>47.702564199999998</v>
      </c>
      <c r="J12829">
        <v>39.077266700000003</v>
      </c>
      <c r="K12829">
        <v>86.779830899999993</v>
      </c>
    </row>
    <row r="12830" spans="1:11" x14ac:dyDescent="0.25">
      <c r="A12830">
        <v>22530</v>
      </c>
      <c r="B12830">
        <v>57.297897300000002</v>
      </c>
      <c r="C12830">
        <v>-2.174283</v>
      </c>
      <c r="D12830">
        <v>-1.6887064000000001</v>
      </c>
      <c r="E12830">
        <v>-3.8629894</v>
      </c>
      <c r="F12830">
        <v>42.476802800000002</v>
      </c>
      <c r="G12830">
        <v>31.492031099999998</v>
      </c>
      <c r="H12830">
        <v>73.968833900000007</v>
      </c>
      <c r="I12830">
        <v>47.690708200000003</v>
      </c>
      <c r="J12830">
        <v>39.081432300000003</v>
      </c>
      <c r="K12830">
        <v>86.772140500000006</v>
      </c>
    </row>
    <row r="12831" spans="1:11" x14ac:dyDescent="0.25">
      <c r="A12831">
        <v>22531</v>
      </c>
      <c r="B12831">
        <v>57.2556534</v>
      </c>
      <c r="C12831">
        <v>-2.1825814000000001</v>
      </c>
      <c r="D12831">
        <v>-1.6940747</v>
      </c>
      <c r="E12831">
        <v>-3.8766560999999999</v>
      </c>
      <c r="F12831">
        <v>42.476802800000002</v>
      </c>
      <c r="G12831">
        <v>31.492031099999998</v>
      </c>
      <c r="H12831">
        <v>73.968833900000007</v>
      </c>
      <c r="I12831">
        <v>47.684936499999999</v>
      </c>
      <c r="J12831">
        <v>39.089912400000003</v>
      </c>
      <c r="K12831">
        <v>86.774848899999995</v>
      </c>
    </row>
    <row r="12832" spans="1:11" x14ac:dyDescent="0.25">
      <c r="A12832">
        <v>22532</v>
      </c>
      <c r="B12832">
        <v>57.347976699999997</v>
      </c>
      <c r="C12832">
        <v>-2.1899516999999999</v>
      </c>
      <c r="D12832">
        <v>-1.6831704000000001</v>
      </c>
      <c r="E12832">
        <v>-3.8731222000000001</v>
      </c>
      <c r="F12832">
        <v>42.476802800000002</v>
      </c>
      <c r="G12832">
        <v>31.492031099999998</v>
      </c>
      <c r="H12832">
        <v>73.968833900000007</v>
      </c>
      <c r="I12832">
        <v>47.696792600000002</v>
      </c>
      <c r="J12832">
        <v>39.085746800000003</v>
      </c>
      <c r="K12832">
        <v>86.782539400000005</v>
      </c>
    </row>
    <row r="12833" spans="1:11" x14ac:dyDescent="0.25">
      <c r="A12833">
        <v>22533</v>
      </c>
      <c r="B12833">
        <v>57.347976699999997</v>
      </c>
      <c r="C12833">
        <v>-2.1899516999999999</v>
      </c>
      <c r="D12833">
        <v>-1.6831704000000001</v>
      </c>
      <c r="E12833">
        <v>-3.8731222000000001</v>
      </c>
      <c r="F12833">
        <v>42.476802800000002</v>
      </c>
      <c r="G12833">
        <v>31.492031099999998</v>
      </c>
      <c r="H12833">
        <v>73.968833900000007</v>
      </c>
      <c r="I12833">
        <v>47.696792600000002</v>
      </c>
      <c r="J12833">
        <v>39.085746800000003</v>
      </c>
      <c r="K12833">
        <v>86.782539400000005</v>
      </c>
    </row>
    <row r="12834" spans="1:11" x14ac:dyDescent="0.25">
      <c r="A12834">
        <v>22534</v>
      </c>
      <c r="B12834">
        <v>57.308357200000003</v>
      </c>
      <c r="C12834">
        <v>-2.1899516999999999</v>
      </c>
      <c r="D12834">
        <v>-1.6831704000000001</v>
      </c>
      <c r="E12834">
        <v>-3.8731222000000001</v>
      </c>
      <c r="F12834">
        <v>42.470535300000002</v>
      </c>
      <c r="G12834">
        <v>31.501335099999999</v>
      </c>
      <c r="H12834">
        <v>73.9718704</v>
      </c>
      <c r="I12834">
        <v>47.7031937</v>
      </c>
      <c r="J12834">
        <v>39.102855699999999</v>
      </c>
      <c r="K12834">
        <v>86.806053199999994</v>
      </c>
    </row>
    <row r="12835" spans="1:11" x14ac:dyDescent="0.25">
      <c r="A12835">
        <v>22535</v>
      </c>
      <c r="B12835">
        <v>57.260913799999997</v>
      </c>
      <c r="C12835">
        <v>-2.174283</v>
      </c>
      <c r="D12835">
        <v>-1.6887064000000001</v>
      </c>
      <c r="E12835">
        <v>-3.8629894</v>
      </c>
      <c r="F12835">
        <v>42.477649700000001</v>
      </c>
      <c r="G12835">
        <v>31.505886100000001</v>
      </c>
      <c r="H12835">
        <v>73.983535799999999</v>
      </c>
      <c r="I12835">
        <v>47.7031937</v>
      </c>
      <c r="J12835">
        <v>39.102855699999999</v>
      </c>
      <c r="K12835">
        <v>86.806053199999994</v>
      </c>
    </row>
    <row r="12836" spans="1:11" x14ac:dyDescent="0.25">
      <c r="A12836">
        <v>22536</v>
      </c>
      <c r="B12836">
        <v>57.355762499999997</v>
      </c>
      <c r="C12836">
        <v>-2.174283</v>
      </c>
      <c r="D12836">
        <v>-1.6887064000000001</v>
      </c>
      <c r="E12836">
        <v>-3.8629894</v>
      </c>
      <c r="F12836">
        <v>42.477649700000001</v>
      </c>
      <c r="G12836">
        <v>31.505886100000001</v>
      </c>
      <c r="H12836">
        <v>73.983535799999999</v>
      </c>
      <c r="I12836">
        <v>47.726905799999997</v>
      </c>
      <c r="J12836">
        <v>39.094524399999997</v>
      </c>
      <c r="K12836">
        <v>86.821433999999996</v>
      </c>
    </row>
    <row r="12837" spans="1:11" x14ac:dyDescent="0.25">
      <c r="A12837">
        <v>22537</v>
      </c>
      <c r="B12837">
        <v>57.308357200000003</v>
      </c>
      <c r="C12837">
        <v>-2.1659845999999998</v>
      </c>
      <c r="D12837">
        <v>-1.683338</v>
      </c>
      <c r="E12837">
        <v>-3.8493225999999998</v>
      </c>
      <c r="F12837">
        <v>42.484760299999998</v>
      </c>
      <c r="G12837">
        <v>31.510437</v>
      </c>
      <c r="H12837">
        <v>73.995201100000003</v>
      </c>
      <c r="I12837">
        <v>47.721134200000002</v>
      </c>
      <c r="J12837">
        <v>39.103004499999997</v>
      </c>
      <c r="K12837">
        <v>86.824142499999994</v>
      </c>
    </row>
    <row r="12838" spans="1:11" x14ac:dyDescent="0.25">
      <c r="A12838">
        <v>22538</v>
      </c>
      <c r="B12838">
        <v>57.353172299999997</v>
      </c>
      <c r="C12838">
        <v>-2.1733551000000002</v>
      </c>
      <c r="D12838">
        <v>-1.6724336</v>
      </c>
      <c r="E12838">
        <v>-3.8457886999999999</v>
      </c>
      <c r="F12838">
        <v>42.478492699999997</v>
      </c>
      <c r="G12838">
        <v>31.519742999999998</v>
      </c>
      <c r="H12838">
        <v>73.998230000000007</v>
      </c>
      <c r="I12838">
        <v>47.721134200000002</v>
      </c>
      <c r="J12838">
        <v>39.103004499999997</v>
      </c>
      <c r="K12838">
        <v>86.824142499999994</v>
      </c>
    </row>
    <row r="12839" spans="1:11" x14ac:dyDescent="0.25">
      <c r="A12839">
        <v>22539</v>
      </c>
      <c r="B12839">
        <v>57.400566099999999</v>
      </c>
      <c r="C12839">
        <v>-2.1733551000000002</v>
      </c>
      <c r="D12839">
        <v>-1.6724336</v>
      </c>
      <c r="E12839">
        <v>-3.8457886999999999</v>
      </c>
      <c r="F12839">
        <v>42.478492699999997</v>
      </c>
      <c r="G12839">
        <v>31.519742999999998</v>
      </c>
      <c r="H12839">
        <v>73.998230000000007</v>
      </c>
      <c r="I12839">
        <v>47.732990299999997</v>
      </c>
      <c r="J12839">
        <v>39.098838800000003</v>
      </c>
      <c r="K12839">
        <v>86.831832899999995</v>
      </c>
    </row>
    <row r="12840" spans="1:11" x14ac:dyDescent="0.25">
      <c r="A12840">
        <v>22540</v>
      </c>
      <c r="B12840">
        <v>57.397987399999998</v>
      </c>
      <c r="C12840">
        <v>-2.1807253000000002</v>
      </c>
      <c r="D12840">
        <v>-1.6615293</v>
      </c>
      <c r="E12840">
        <v>-3.8422546</v>
      </c>
      <c r="F12840">
        <v>42.478492699999997</v>
      </c>
      <c r="G12840">
        <v>31.519742999999998</v>
      </c>
      <c r="H12840">
        <v>73.998230000000007</v>
      </c>
      <c r="I12840">
        <v>47.721134200000002</v>
      </c>
      <c r="J12840">
        <v>39.103004499999997</v>
      </c>
      <c r="K12840">
        <v>86.824142499999994</v>
      </c>
    </row>
    <row r="12841" spans="1:11" x14ac:dyDescent="0.25">
      <c r="A12841">
        <v>22541</v>
      </c>
      <c r="B12841">
        <v>57.3505745</v>
      </c>
      <c r="C12841">
        <v>-2.1880958000000001</v>
      </c>
      <c r="D12841">
        <v>-1.6506249</v>
      </c>
      <c r="E12841">
        <v>-3.8387207999999999</v>
      </c>
      <c r="F12841">
        <v>42.472221400000002</v>
      </c>
      <c r="G12841">
        <v>31.529046999999998</v>
      </c>
      <c r="H12841">
        <v>74.0012665</v>
      </c>
      <c r="I12841">
        <v>47.703510299999998</v>
      </c>
      <c r="J12841">
        <v>39.115650199999997</v>
      </c>
      <c r="K12841">
        <v>86.819160499999995</v>
      </c>
    </row>
    <row r="12842" spans="1:11" x14ac:dyDescent="0.25">
      <c r="A12842">
        <v>22542</v>
      </c>
      <c r="B12842">
        <v>57.305744199999999</v>
      </c>
      <c r="C12842">
        <v>-2.1880958000000001</v>
      </c>
      <c r="D12842">
        <v>-1.6506249</v>
      </c>
      <c r="E12842">
        <v>-3.8387207999999999</v>
      </c>
      <c r="F12842">
        <v>42.478492699999997</v>
      </c>
      <c r="G12842">
        <v>31.519742999999998</v>
      </c>
      <c r="H12842">
        <v>73.998230000000007</v>
      </c>
      <c r="I12842">
        <v>47.697742499999997</v>
      </c>
      <c r="J12842">
        <v>39.124134099999999</v>
      </c>
      <c r="K12842">
        <v>86.821876500000002</v>
      </c>
    </row>
    <row r="12843" spans="1:11" x14ac:dyDescent="0.25">
      <c r="A12843">
        <v>22543</v>
      </c>
      <c r="B12843">
        <v>57.303131100000002</v>
      </c>
      <c r="C12843">
        <v>-2.1880958000000001</v>
      </c>
      <c r="D12843">
        <v>-1.6506249</v>
      </c>
      <c r="E12843">
        <v>-3.8387207999999999</v>
      </c>
      <c r="F12843">
        <v>42.458839400000002</v>
      </c>
      <c r="G12843">
        <v>31.533800100000001</v>
      </c>
      <c r="H12843">
        <v>73.992637599999995</v>
      </c>
      <c r="I12843">
        <v>47.691654200000002</v>
      </c>
      <c r="J12843">
        <v>39.119815799999998</v>
      </c>
      <c r="K12843">
        <v>86.81147</v>
      </c>
    </row>
    <row r="12844" spans="1:11" x14ac:dyDescent="0.25">
      <c r="A12844">
        <v>22544</v>
      </c>
      <c r="B12844">
        <v>57.305744199999999</v>
      </c>
      <c r="C12844">
        <v>-2.1880958000000001</v>
      </c>
      <c r="D12844">
        <v>-1.6506249</v>
      </c>
      <c r="E12844">
        <v>-3.8387207999999999</v>
      </c>
      <c r="F12844">
        <v>42.458839400000002</v>
      </c>
      <c r="G12844">
        <v>31.533800100000001</v>
      </c>
      <c r="H12844">
        <v>73.992637599999995</v>
      </c>
      <c r="I12844">
        <v>47.697742499999997</v>
      </c>
      <c r="J12844">
        <v>39.124134099999999</v>
      </c>
      <c r="K12844">
        <v>86.821876500000002</v>
      </c>
    </row>
    <row r="12845" spans="1:11" x14ac:dyDescent="0.25">
      <c r="A12845">
        <v>22545</v>
      </c>
      <c r="B12845">
        <v>57.305744199999999</v>
      </c>
      <c r="C12845">
        <v>-2.2037646999999998</v>
      </c>
      <c r="D12845">
        <v>-1.6450889</v>
      </c>
      <c r="E12845">
        <v>-3.8488536</v>
      </c>
      <c r="F12845">
        <v>42.458839400000002</v>
      </c>
      <c r="G12845">
        <v>31.533800100000001</v>
      </c>
      <c r="H12845">
        <v>73.992637599999995</v>
      </c>
      <c r="I12845">
        <v>47.685886400000001</v>
      </c>
      <c r="J12845">
        <v>39.128299699999999</v>
      </c>
      <c r="K12845">
        <v>86.814186100000001</v>
      </c>
    </row>
    <row r="12846" spans="1:11" x14ac:dyDescent="0.25">
      <c r="A12846">
        <v>22546</v>
      </c>
      <c r="B12846">
        <v>57.308357200000003</v>
      </c>
      <c r="C12846">
        <v>-2.2194332999999999</v>
      </c>
      <c r="D12846">
        <v>-1.639553</v>
      </c>
      <c r="E12846">
        <v>-3.8589864</v>
      </c>
      <c r="F12846">
        <v>42.458839400000002</v>
      </c>
      <c r="G12846">
        <v>31.533800100000001</v>
      </c>
      <c r="H12846">
        <v>73.992637599999995</v>
      </c>
      <c r="I12846">
        <v>47.680114699999997</v>
      </c>
      <c r="J12846">
        <v>39.136779799999999</v>
      </c>
      <c r="K12846">
        <v>86.816894500000004</v>
      </c>
    </row>
    <row r="12847" spans="1:11" x14ac:dyDescent="0.25">
      <c r="A12847">
        <v>22547</v>
      </c>
      <c r="B12847">
        <v>57.260913799999997</v>
      </c>
      <c r="C12847">
        <v>-2.2120628</v>
      </c>
      <c r="D12847">
        <v>-1.6504573</v>
      </c>
      <c r="E12847">
        <v>-3.8625202000000001</v>
      </c>
      <c r="F12847">
        <v>42.4454536</v>
      </c>
      <c r="G12847">
        <v>31.538553199999999</v>
      </c>
      <c r="H12847">
        <v>73.984008799999998</v>
      </c>
      <c r="I12847">
        <v>47.674030299999998</v>
      </c>
      <c r="J12847">
        <v>39.132465400000001</v>
      </c>
      <c r="K12847">
        <v>86.806495699999999</v>
      </c>
    </row>
    <row r="12848" spans="1:11" x14ac:dyDescent="0.25">
      <c r="A12848">
        <v>22548</v>
      </c>
      <c r="B12848">
        <v>57.308357200000003</v>
      </c>
      <c r="C12848">
        <v>-2.2277317000000001</v>
      </c>
      <c r="D12848">
        <v>-1.6449213</v>
      </c>
      <c r="E12848">
        <v>-3.8726530000000001</v>
      </c>
      <c r="F12848">
        <v>42.4454536</v>
      </c>
      <c r="G12848">
        <v>31.538553199999999</v>
      </c>
      <c r="H12848">
        <v>73.984008799999998</v>
      </c>
      <c r="I12848">
        <v>47.674030299999998</v>
      </c>
      <c r="J12848">
        <v>39.132465400000001</v>
      </c>
      <c r="K12848">
        <v>86.806495699999999</v>
      </c>
    </row>
    <row r="12849" spans="1:11" x14ac:dyDescent="0.25">
      <c r="A12849">
        <v>22549</v>
      </c>
      <c r="B12849">
        <v>57.305744199999999</v>
      </c>
      <c r="C12849">
        <v>-2.2277317000000001</v>
      </c>
      <c r="D12849">
        <v>-1.6449213</v>
      </c>
      <c r="E12849">
        <v>-3.8726530000000001</v>
      </c>
      <c r="F12849">
        <v>42.432071700000002</v>
      </c>
      <c r="G12849">
        <v>31.543306399999999</v>
      </c>
      <c r="H12849">
        <v>73.975379899999993</v>
      </c>
      <c r="I12849">
        <v>47.667945899999999</v>
      </c>
      <c r="J12849">
        <v>39.128150900000001</v>
      </c>
      <c r="K12849">
        <v>86.796096800000001</v>
      </c>
    </row>
    <row r="12850" spans="1:11" x14ac:dyDescent="0.25">
      <c r="A12850">
        <v>22550</v>
      </c>
      <c r="B12850">
        <v>57.397987399999998</v>
      </c>
      <c r="C12850">
        <v>-2.2434002999999998</v>
      </c>
      <c r="D12850">
        <v>-1.6393853</v>
      </c>
      <c r="E12850">
        <v>-3.8827858000000002</v>
      </c>
      <c r="F12850">
        <v>42.424957300000003</v>
      </c>
      <c r="G12850">
        <v>31.538755399999999</v>
      </c>
      <c r="H12850">
        <v>73.963714600000003</v>
      </c>
      <c r="I12850">
        <v>47.6737137</v>
      </c>
      <c r="J12850">
        <v>39.119667100000001</v>
      </c>
      <c r="K12850">
        <v>86.7933807</v>
      </c>
    </row>
    <row r="12851" spans="1:11" x14ac:dyDescent="0.25">
      <c r="A12851">
        <v>22551</v>
      </c>
      <c r="B12851">
        <v>57.353172299999997</v>
      </c>
      <c r="C12851">
        <v>-2.2516986999999999</v>
      </c>
      <c r="D12851">
        <v>-1.6447537000000001</v>
      </c>
      <c r="E12851">
        <v>-3.8964523999999998</v>
      </c>
      <c r="F12851">
        <v>42.417846699999998</v>
      </c>
      <c r="G12851">
        <v>31.534204500000001</v>
      </c>
      <c r="H12851">
        <v>73.952049299999999</v>
      </c>
      <c r="I12851">
        <v>47.661857599999998</v>
      </c>
      <c r="J12851">
        <v>39.123832700000001</v>
      </c>
      <c r="K12851">
        <v>86.785690299999999</v>
      </c>
    </row>
    <row r="12852" spans="1:11" x14ac:dyDescent="0.25">
      <c r="A12852">
        <v>22552</v>
      </c>
      <c r="B12852">
        <v>57.353172299999997</v>
      </c>
      <c r="C12852">
        <v>-2.2673676</v>
      </c>
      <c r="D12852">
        <v>-1.6392177000000001</v>
      </c>
      <c r="E12852">
        <v>-3.9065851999999999</v>
      </c>
      <c r="F12852">
        <v>42.404460899999997</v>
      </c>
      <c r="G12852">
        <v>31.5389576</v>
      </c>
      <c r="H12852">
        <v>73.943420399999994</v>
      </c>
      <c r="I12852">
        <v>47.650005299999997</v>
      </c>
      <c r="J12852">
        <v>39.127998400000003</v>
      </c>
      <c r="K12852">
        <v>86.778007500000001</v>
      </c>
    </row>
    <row r="12853" spans="1:11" x14ac:dyDescent="0.25">
      <c r="A12853">
        <v>22553</v>
      </c>
      <c r="B12853">
        <v>57.353172299999997</v>
      </c>
      <c r="C12853">
        <v>-2.2599971000000001</v>
      </c>
      <c r="D12853">
        <v>-1.6501220000000001</v>
      </c>
      <c r="E12853">
        <v>-3.9101192999999999</v>
      </c>
      <c r="F12853">
        <v>42.391078899999997</v>
      </c>
      <c r="G12853">
        <v>31.543710699999998</v>
      </c>
      <c r="H12853">
        <v>73.934791599999997</v>
      </c>
      <c r="I12853">
        <v>47.655773199999999</v>
      </c>
      <c r="J12853">
        <v>39.119518300000003</v>
      </c>
      <c r="K12853">
        <v>86.7752914</v>
      </c>
    </row>
    <row r="12854" spans="1:11" x14ac:dyDescent="0.25">
      <c r="A12854">
        <v>22554</v>
      </c>
      <c r="B12854">
        <v>57.353172299999997</v>
      </c>
      <c r="C12854">
        <v>-2.2756660000000002</v>
      </c>
      <c r="D12854">
        <v>-1.6445860999999999</v>
      </c>
      <c r="E12854">
        <v>-3.9202520999999999</v>
      </c>
      <c r="F12854">
        <v>42.397346499999998</v>
      </c>
      <c r="G12854">
        <v>31.534406700000002</v>
      </c>
      <c r="H12854">
        <v>73.931755100000004</v>
      </c>
      <c r="I12854">
        <v>47.643917100000003</v>
      </c>
      <c r="J12854">
        <v>39.123683900000003</v>
      </c>
      <c r="K12854">
        <v>86.767600999999999</v>
      </c>
    </row>
    <row r="12855" spans="1:11" x14ac:dyDescent="0.25">
      <c r="A12855">
        <v>22555</v>
      </c>
      <c r="B12855">
        <v>57.355762499999997</v>
      </c>
      <c r="C12855">
        <v>-2.2839641999999998</v>
      </c>
      <c r="D12855">
        <v>-1.6499543999999999</v>
      </c>
      <c r="E12855">
        <v>-3.9339187</v>
      </c>
      <c r="F12855">
        <v>42.397346499999998</v>
      </c>
      <c r="G12855">
        <v>31.534406700000002</v>
      </c>
      <c r="H12855">
        <v>73.931755100000004</v>
      </c>
      <c r="I12855">
        <v>47.643917100000003</v>
      </c>
      <c r="J12855">
        <v>39.123683900000003</v>
      </c>
      <c r="K12855">
        <v>86.767600999999999</v>
      </c>
    </row>
    <row r="12856" spans="1:11" x14ac:dyDescent="0.25">
      <c r="A12856">
        <v>22556</v>
      </c>
      <c r="B12856">
        <v>57.308357200000003</v>
      </c>
      <c r="C12856">
        <v>-2.2839641999999998</v>
      </c>
      <c r="D12856">
        <v>-1.6499543999999999</v>
      </c>
      <c r="E12856">
        <v>-3.9339187</v>
      </c>
      <c r="F12856">
        <v>42.3902359</v>
      </c>
      <c r="G12856">
        <v>31.529855699999999</v>
      </c>
      <c r="H12856">
        <v>73.920089700000005</v>
      </c>
      <c r="I12856">
        <v>47.632064800000002</v>
      </c>
      <c r="J12856">
        <v>39.127849599999998</v>
      </c>
      <c r="K12856">
        <v>86.759910599999998</v>
      </c>
    </row>
    <row r="12857" spans="1:11" x14ac:dyDescent="0.25">
      <c r="A12857">
        <v>22557</v>
      </c>
      <c r="B12857">
        <v>57.355762499999997</v>
      </c>
      <c r="C12857">
        <v>-2.3079314000000002</v>
      </c>
      <c r="D12857">
        <v>-1.6497868</v>
      </c>
      <c r="E12857">
        <v>-3.9577181000000001</v>
      </c>
      <c r="F12857">
        <v>42.376850099999999</v>
      </c>
      <c r="G12857">
        <v>31.534608800000001</v>
      </c>
      <c r="H12857">
        <v>73.911460899999994</v>
      </c>
      <c r="I12857">
        <v>47.625976600000001</v>
      </c>
      <c r="J12857">
        <v>39.123535199999999</v>
      </c>
      <c r="K12857">
        <v>86.749511699999999</v>
      </c>
    </row>
    <row r="12858" spans="1:11" x14ac:dyDescent="0.25">
      <c r="A12858">
        <v>22558</v>
      </c>
      <c r="B12858">
        <v>57.263542200000003</v>
      </c>
      <c r="C12858">
        <v>-2.3005610000000001</v>
      </c>
      <c r="D12858">
        <v>-1.6606913000000001</v>
      </c>
      <c r="E12858">
        <v>-3.9612522000000001</v>
      </c>
      <c r="F12858">
        <v>42.369739500000001</v>
      </c>
      <c r="G12858">
        <v>31.530057899999999</v>
      </c>
      <c r="H12858">
        <v>73.899795499999996</v>
      </c>
      <c r="I12858">
        <v>47.6141243</v>
      </c>
      <c r="J12858">
        <v>39.1277008</v>
      </c>
      <c r="K12858">
        <v>86.741821299999998</v>
      </c>
    </row>
    <row r="12859" spans="1:11" x14ac:dyDescent="0.25">
      <c r="A12859">
        <v>22559</v>
      </c>
      <c r="B12859">
        <v>57.260913799999997</v>
      </c>
      <c r="C12859">
        <v>-2.3162297999999999</v>
      </c>
      <c r="D12859">
        <v>-1.6551552</v>
      </c>
      <c r="E12859">
        <v>-3.9713850000000002</v>
      </c>
      <c r="F12859">
        <v>42.356353800000001</v>
      </c>
      <c r="G12859">
        <v>31.534811000000001</v>
      </c>
      <c r="H12859">
        <v>73.891166699999999</v>
      </c>
      <c r="I12859">
        <v>47.596183799999999</v>
      </c>
      <c r="J12859">
        <v>39.127552000000001</v>
      </c>
      <c r="K12859">
        <v>86.723731999999998</v>
      </c>
    </row>
    <row r="12860" spans="1:11" x14ac:dyDescent="0.25">
      <c r="A12860">
        <v>22560</v>
      </c>
      <c r="B12860">
        <v>57.263542200000003</v>
      </c>
      <c r="C12860">
        <v>-2.3245282</v>
      </c>
      <c r="D12860">
        <v>-1.6605235</v>
      </c>
      <c r="E12860">
        <v>-3.9850515999999998</v>
      </c>
      <c r="F12860">
        <v>42.355510700000004</v>
      </c>
      <c r="G12860">
        <v>31.520954100000001</v>
      </c>
      <c r="H12860">
        <v>73.876464799999994</v>
      </c>
      <c r="I12860">
        <v>47.596183799999999</v>
      </c>
      <c r="J12860">
        <v>39.127552000000001</v>
      </c>
      <c r="K12860">
        <v>86.723731999999998</v>
      </c>
    </row>
    <row r="12861" spans="1:11" x14ac:dyDescent="0.25">
      <c r="A12861">
        <v>22561</v>
      </c>
      <c r="B12861">
        <v>57.216087299999998</v>
      </c>
      <c r="C12861">
        <v>-2.3328264000000001</v>
      </c>
      <c r="D12861">
        <v>-1.6658919999999999</v>
      </c>
      <c r="E12861">
        <v>-3.9987184999999998</v>
      </c>
      <c r="F12861">
        <v>42.342128799999998</v>
      </c>
      <c r="G12861">
        <v>31.525707199999999</v>
      </c>
      <c r="H12861">
        <v>73.867835999999997</v>
      </c>
      <c r="I12861">
        <v>47.578239400000001</v>
      </c>
      <c r="J12861">
        <v>39.127403299999997</v>
      </c>
      <c r="K12861">
        <v>86.705642699999999</v>
      </c>
    </row>
    <row r="12862" spans="1:11" x14ac:dyDescent="0.25">
      <c r="A12862">
        <v>22562</v>
      </c>
      <c r="B12862">
        <v>57.260913799999997</v>
      </c>
      <c r="C12862">
        <v>-2.3484951999999999</v>
      </c>
      <c r="D12862">
        <v>-1.6603559000000001</v>
      </c>
      <c r="E12862">
        <v>-4.0088511000000002</v>
      </c>
      <c r="F12862">
        <v>42.335014299999997</v>
      </c>
      <c r="G12862">
        <v>31.521156300000001</v>
      </c>
      <c r="H12862">
        <v>73.856170700000007</v>
      </c>
      <c r="I12862">
        <v>47.572155000000002</v>
      </c>
      <c r="J12862">
        <v>39.123088799999998</v>
      </c>
      <c r="K12862">
        <v>86.6952438</v>
      </c>
    </row>
    <row r="12863" spans="1:11" x14ac:dyDescent="0.25">
      <c r="A12863">
        <v>22563</v>
      </c>
      <c r="B12863">
        <v>57.308357200000003</v>
      </c>
      <c r="C12863">
        <v>-2.3567936</v>
      </c>
      <c r="D12863">
        <v>-1.6657244</v>
      </c>
      <c r="E12863">
        <v>-4.0225182000000004</v>
      </c>
      <c r="F12863">
        <v>42.3412857</v>
      </c>
      <c r="G12863">
        <v>31.511852300000001</v>
      </c>
      <c r="H12863">
        <v>73.8531342</v>
      </c>
      <c r="I12863">
        <v>47.577926599999998</v>
      </c>
      <c r="J12863">
        <v>39.114608799999999</v>
      </c>
      <c r="K12863">
        <v>86.692535399999997</v>
      </c>
    </row>
    <row r="12864" spans="1:11" x14ac:dyDescent="0.25">
      <c r="A12864">
        <v>22564</v>
      </c>
      <c r="B12864">
        <v>57.308357200000003</v>
      </c>
      <c r="C12864">
        <v>-2.3411247999999998</v>
      </c>
      <c r="D12864">
        <v>-1.6712604</v>
      </c>
      <c r="E12864">
        <v>-4.0123854000000003</v>
      </c>
      <c r="F12864">
        <v>42.348400099999999</v>
      </c>
      <c r="G12864">
        <v>31.516403199999999</v>
      </c>
      <c r="H12864">
        <v>73.864799500000004</v>
      </c>
      <c r="I12864">
        <v>47.589778899999999</v>
      </c>
      <c r="J12864">
        <v>39.110443099999998</v>
      </c>
      <c r="K12864">
        <v>86.700225799999998</v>
      </c>
    </row>
    <row r="12865" spans="1:11" x14ac:dyDescent="0.25">
      <c r="A12865">
        <v>22565</v>
      </c>
      <c r="B12865">
        <v>57.355762499999997</v>
      </c>
      <c r="C12865">
        <v>-2.3171577000000001</v>
      </c>
      <c r="D12865">
        <v>-1.6714279999999999</v>
      </c>
      <c r="E12865">
        <v>-3.9885856999999998</v>
      </c>
      <c r="F12865">
        <v>42.368896499999998</v>
      </c>
      <c r="G12865">
        <v>31.516200999999999</v>
      </c>
      <c r="H12865">
        <v>73.885093699999999</v>
      </c>
      <c r="I12865">
        <v>47.619575500000003</v>
      </c>
      <c r="J12865">
        <v>39.106426200000001</v>
      </c>
      <c r="K12865">
        <v>86.726005599999993</v>
      </c>
    </row>
    <row r="12866" spans="1:11" x14ac:dyDescent="0.25">
      <c r="A12866">
        <v>22566</v>
      </c>
      <c r="B12866">
        <v>57.308357200000003</v>
      </c>
      <c r="C12866">
        <v>-2.2775218000000002</v>
      </c>
      <c r="D12866">
        <v>-1.6771315</v>
      </c>
      <c r="E12866">
        <v>-3.9546535</v>
      </c>
      <c r="F12866">
        <v>42.402774800000003</v>
      </c>
      <c r="G12866">
        <v>31.5112457</v>
      </c>
      <c r="H12866">
        <v>73.914024400000002</v>
      </c>
      <c r="I12866">
        <v>47.637515999999998</v>
      </c>
      <c r="J12866">
        <v>39.106574999999999</v>
      </c>
      <c r="K12866">
        <v>86.744094799999999</v>
      </c>
    </row>
    <row r="12867" spans="1:11" x14ac:dyDescent="0.25">
      <c r="A12867">
        <v>22567</v>
      </c>
      <c r="B12867">
        <v>57.355762499999997</v>
      </c>
      <c r="C12867">
        <v>-2.2609251000000001</v>
      </c>
      <c r="D12867">
        <v>-1.6663948</v>
      </c>
      <c r="E12867">
        <v>-3.9273199999999999</v>
      </c>
      <c r="F12867">
        <v>42.430385600000001</v>
      </c>
      <c r="G12867">
        <v>31.515594499999999</v>
      </c>
      <c r="H12867">
        <v>73.945976299999998</v>
      </c>
      <c r="I12867">
        <v>47.661544800000001</v>
      </c>
      <c r="J12867">
        <v>39.111038200000003</v>
      </c>
      <c r="K12867">
        <v>86.772582999999997</v>
      </c>
    </row>
    <row r="12868" spans="1:11" x14ac:dyDescent="0.25">
      <c r="A12868">
        <v>22568</v>
      </c>
      <c r="B12868">
        <v>57.310966499999999</v>
      </c>
      <c r="C12868">
        <v>-2.2212892000000002</v>
      </c>
      <c r="D12868">
        <v>-1.6720984000000001</v>
      </c>
      <c r="E12868">
        <v>-3.8933876000000001</v>
      </c>
      <c r="F12868">
        <v>42.457996399999999</v>
      </c>
      <c r="G12868">
        <v>31.519945100000001</v>
      </c>
      <c r="H12868">
        <v>73.977935799999997</v>
      </c>
      <c r="I12868">
        <v>47.685569800000003</v>
      </c>
      <c r="J12868">
        <v>39.115501399999999</v>
      </c>
      <c r="K12868">
        <v>86.801071199999996</v>
      </c>
    </row>
    <row r="12869" spans="1:11" x14ac:dyDescent="0.25">
      <c r="A12869">
        <v>22569</v>
      </c>
      <c r="B12869">
        <v>57.310966499999999</v>
      </c>
      <c r="C12869">
        <v>-2.2046926</v>
      </c>
      <c r="D12869">
        <v>-1.6613617000000001</v>
      </c>
      <c r="E12869">
        <v>-3.8660543000000001</v>
      </c>
      <c r="F12869">
        <v>42.472221400000002</v>
      </c>
      <c r="G12869">
        <v>31.529046999999998</v>
      </c>
      <c r="H12869">
        <v>74.0012665</v>
      </c>
      <c r="I12869">
        <v>47.697742499999997</v>
      </c>
      <c r="J12869">
        <v>39.124134099999999</v>
      </c>
      <c r="K12869">
        <v>86.821876500000002</v>
      </c>
    </row>
    <row r="12870" spans="1:11" x14ac:dyDescent="0.25">
      <c r="A12870">
        <v>22570</v>
      </c>
      <c r="B12870">
        <v>57.355762499999997</v>
      </c>
      <c r="C12870">
        <v>-2.1880958000000001</v>
      </c>
      <c r="D12870">
        <v>-1.6506249</v>
      </c>
      <c r="E12870">
        <v>-3.8387207999999999</v>
      </c>
      <c r="F12870">
        <v>42.4927177</v>
      </c>
      <c r="G12870">
        <v>31.528844800000002</v>
      </c>
      <c r="H12870">
        <v>74.021560699999995</v>
      </c>
      <c r="I12870">
        <v>47.715682999999999</v>
      </c>
      <c r="J12870">
        <v>39.124282800000003</v>
      </c>
      <c r="K12870">
        <v>86.839965800000002</v>
      </c>
    </row>
    <row r="12871" spans="1:11" x14ac:dyDescent="0.25">
      <c r="A12871">
        <v>22571</v>
      </c>
      <c r="B12871">
        <v>57.355762499999997</v>
      </c>
      <c r="C12871">
        <v>-2.1797974</v>
      </c>
      <c r="D12871">
        <v>-1.6452564999999999</v>
      </c>
      <c r="E12871">
        <v>-3.8250538999999999</v>
      </c>
      <c r="F12871">
        <v>42.4998322</v>
      </c>
      <c r="G12871">
        <v>31.533395800000001</v>
      </c>
      <c r="H12871">
        <v>74.033225999999999</v>
      </c>
      <c r="I12871">
        <v>47.721767399999997</v>
      </c>
      <c r="J12871">
        <v>39.128597300000003</v>
      </c>
      <c r="K12871">
        <v>86.8503647</v>
      </c>
    </row>
    <row r="12872" spans="1:11" x14ac:dyDescent="0.25">
      <c r="A12872">
        <v>22572</v>
      </c>
      <c r="B12872">
        <v>57.310966499999999</v>
      </c>
      <c r="C12872">
        <v>-2.1797974</v>
      </c>
      <c r="D12872">
        <v>-1.6452564999999999</v>
      </c>
      <c r="E12872">
        <v>-3.8250538999999999</v>
      </c>
      <c r="F12872">
        <v>42.493560799999997</v>
      </c>
      <c r="G12872">
        <v>31.542699800000001</v>
      </c>
      <c r="H12872">
        <v>74.036262500000007</v>
      </c>
      <c r="I12872">
        <v>47.715995800000002</v>
      </c>
      <c r="J12872">
        <v>39.137077300000001</v>
      </c>
      <c r="K12872">
        <v>86.853073100000003</v>
      </c>
    </row>
    <row r="12873" spans="1:11" x14ac:dyDescent="0.25">
      <c r="A12873">
        <v>22573</v>
      </c>
      <c r="B12873">
        <v>57.355762499999997</v>
      </c>
      <c r="C12873">
        <v>-2.1714989999999998</v>
      </c>
      <c r="D12873">
        <v>-1.6398881999999999</v>
      </c>
      <c r="E12873">
        <v>-3.8113872999999998</v>
      </c>
      <c r="F12873">
        <v>42.493560799999997</v>
      </c>
      <c r="G12873">
        <v>31.542699800000001</v>
      </c>
      <c r="H12873">
        <v>74.036262500000007</v>
      </c>
      <c r="I12873">
        <v>47.727851899999997</v>
      </c>
      <c r="J12873">
        <v>39.132911700000001</v>
      </c>
      <c r="K12873">
        <v>86.860763500000004</v>
      </c>
    </row>
    <row r="12874" spans="1:11" x14ac:dyDescent="0.25">
      <c r="A12874">
        <v>22574</v>
      </c>
      <c r="B12874">
        <v>57.310966499999999</v>
      </c>
      <c r="C12874">
        <v>-2.1714989999999998</v>
      </c>
      <c r="D12874">
        <v>-1.6398881999999999</v>
      </c>
      <c r="E12874">
        <v>-3.8113872999999998</v>
      </c>
      <c r="F12874">
        <v>42.487293200000003</v>
      </c>
      <c r="G12874">
        <v>31.5520058</v>
      </c>
      <c r="H12874">
        <v>74.039299</v>
      </c>
      <c r="I12874">
        <v>47.722084000000002</v>
      </c>
      <c r="J12874">
        <v>39.141391800000001</v>
      </c>
      <c r="K12874">
        <v>86.863472000000002</v>
      </c>
    </row>
    <row r="12875" spans="1:11" x14ac:dyDescent="0.25">
      <c r="A12875">
        <v>22575</v>
      </c>
      <c r="B12875">
        <v>57.358356499999999</v>
      </c>
      <c r="C12875">
        <v>-2.1788694999999998</v>
      </c>
      <c r="D12875">
        <v>-1.6289838999999999</v>
      </c>
      <c r="E12875">
        <v>-3.8078531999999998</v>
      </c>
      <c r="F12875">
        <v>42.487293200000003</v>
      </c>
      <c r="G12875">
        <v>31.5520058</v>
      </c>
      <c r="H12875">
        <v>74.039299</v>
      </c>
      <c r="I12875">
        <v>47.728168500000002</v>
      </c>
      <c r="J12875">
        <v>39.145706199999999</v>
      </c>
      <c r="K12875">
        <v>86.873878500000004</v>
      </c>
    </row>
    <row r="12876" spans="1:11" x14ac:dyDescent="0.25">
      <c r="A12876">
        <v>22576</v>
      </c>
      <c r="B12876">
        <v>57.358356499999999</v>
      </c>
      <c r="C12876">
        <v>-2.1788694999999998</v>
      </c>
      <c r="D12876">
        <v>-1.6289838999999999</v>
      </c>
      <c r="E12876">
        <v>-3.8078531999999998</v>
      </c>
      <c r="F12876">
        <v>42.487293200000003</v>
      </c>
      <c r="G12876">
        <v>31.5520058</v>
      </c>
      <c r="H12876">
        <v>74.039299</v>
      </c>
      <c r="I12876">
        <v>47.728168500000002</v>
      </c>
      <c r="J12876">
        <v>39.145706199999999</v>
      </c>
      <c r="K12876">
        <v>86.873878500000004</v>
      </c>
    </row>
    <row r="12877" spans="1:11" x14ac:dyDescent="0.25">
      <c r="A12877">
        <v>22577</v>
      </c>
      <c r="B12877">
        <v>57.358356499999999</v>
      </c>
      <c r="C12877">
        <v>-2.1788694999999998</v>
      </c>
      <c r="D12877">
        <v>-1.6289838999999999</v>
      </c>
      <c r="E12877">
        <v>-3.8078531999999998</v>
      </c>
      <c r="F12877">
        <v>42.481021900000002</v>
      </c>
      <c r="G12877">
        <v>31.5613098</v>
      </c>
      <c r="H12877">
        <v>74.042327900000004</v>
      </c>
      <c r="I12877">
        <v>47.728168500000002</v>
      </c>
      <c r="J12877">
        <v>39.145706199999999</v>
      </c>
      <c r="K12877">
        <v>86.873878500000004</v>
      </c>
    </row>
    <row r="12878" spans="1:11" x14ac:dyDescent="0.25">
      <c r="A12878">
        <v>22578</v>
      </c>
      <c r="B12878">
        <v>57.310966499999999</v>
      </c>
      <c r="C12878">
        <v>-2.1788694999999998</v>
      </c>
      <c r="D12878">
        <v>-1.6289838999999999</v>
      </c>
      <c r="E12878">
        <v>-3.8078531999999998</v>
      </c>
      <c r="F12878">
        <v>42.481021900000002</v>
      </c>
      <c r="G12878">
        <v>31.5613098</v>
      </c>
      <c r="H12878">
        <v>74.042327900000004</v>
      </c>
      <c r="I12878">
        <v>47.7163124</v>
      </c>
      <c r="J12878">
        <v>39.1498718</v>
      </c>
      <c r="K12878">
        <v>86.866187999999994</v>
      </c>
    </row>
    <row r="12879" spans="1:11" x14ac:dyDescent="0.25">
      <c r="A12879">
        <v>22579</v>
      </c>
      <c r="B12879">
        <v>57.358356499999999</v>
      </c>
      <c r="C12879">
        <v>-2.1862400000000002</v>
      </c>
      <c r="D12879">
        <v>-1.6180794000000001</v>
      </c>
      <c r="E12879">
        <v>-3.8043193999999998</v>
      </c>
      <c r="F12879">
        <v>42.474750499999999</v>
      </c>
      <c r="G12879">
        <v>31.570613900000001</v>
      </c>
      <c r="H12879">
        <v>74.045364399999997</v>
      </c>
      <c r="I12879">
        <v>47.722400700000001</v>
      </c>
      <c r="J12879">
        <v>39.154186199999998</v>
      </c>
      <c r="K12879">
        <v>86.876586900000007</v>
      </c>
    </row>
    <row r="12880" spans="1:11" x14ac:dyDescent="0.25">
      <c r="A12880">
        <v>22580</v>
      </c>
      <c r="B12880">
        <v>57.405712100000002</v>
      </c>
      <c r="C12880">
        <v>-2.1936102000000002</v>
      </c>
      <c r="D12880">
        <v>-1.6071751000000001</v>
      </c>
      <c r="E12880">
        <v>-3.8007852999999998</v>
      </c>
      <c r="F12880">
        <v>42.468482999999999</v>
      </c>
      <c r="G12880">
        <v>31.579919799999999</v>
      </c>
      <c r="H12880">
        <v>74.048400900000004</v>
      </c>
      <c r="I12880">
        <v>47.7284851</v>
      </c>
      <c r="J12880">
        <v>39.158500699999998</v>
      </c>
      <c r="K12880">
        <v>86.886985800000005</v>
      </c>
    </row>
    <row r="12881" spans="1:11" x14ac:dyDescent="0.25">
      <c r="A12881">
        <v>22581</v>
      </c>
      <c r="B12881">
        <v>57.3609467</v>
      </c>
      <c r="C12881">
        <v>-2.1853118</v>
      </c>
      <c r="D12881">
        <v>-1.6018068000000001</v>
      </c>
      <c r="E12881">
        <v>-3.7871187000000002</v>
      </c>
      <c r="F12881">
        <v>42.475593600000003</v>
      </c>
      <c r="G12881">
        <v>31.584470700000001</v>
      </c>
      <c r="H12881">
        <v>74.060066199999994</v>
      </c>
      <c r="I12881">
        <v>47.728801699999998</v>
      </c>
      <c r="J12881">
        <v>39.171298999999998</v>
      </c>
      <c r="K12881">
        <v>86.900100699999996</v>
      </c>
    </row>
    <row r="12882" spans="1:11" x14ac:dyDescent="0.25">
      <c r="A12882">
        <v>22582</v>
      </c>
      <c r="B12882">
        <v>57.363532999999997</v>
      </c>
      <c r="C12882">
        <v>-2.1770136</v>
      </c>
      <c r="D12882">
        <v>-1.5964384</v>
      </c>
      <c r="E12882">
        <v>-3.7734518000000001</v>
      </c>
      <c r="F12882">
        <v>42.496093799999997</v>
      </c>
      <c r="G12882">
        <v>31.584268600000001</v>
      </c>
      <c r="H12882">
        <v>74.080360400000004</v>
      </c>
      <c r="I12882">
        <v>47.740970599999997</v>
      </c>
      <c r="J12882">
        <v>39.179927800000002</v>
      </c>
      <c r="K12882">
        <v>86.920898399999999</v>
      </c>
    </row>
    <row r="12883" spans="1:11" x14ac:dyDescent="0.25">
      <c r="A12883">
        <v>22583</v>
      </c>
      <c r="B12883">
        <v>57.321384399999999</v>
      </c>
      <c r="C12883">
        <v>-2.1687151999999998</v>
      </c>
      <c r="D12883">
        <v>-1.5910698999999999</v>
      </c>
      <c r="E12883">
        <v>-3.7597852</v>
      </c>
      <c r="F12883">
        <v>42.4969368</v>
      </c>
      <c r="G12883">
        <v>31.598123600000001</v>
      </c>
      <c r="H12883">
        <v>74.095062299999995</v>
      </c>
      <c r="I12883">
        <v>47.747371700000002</v>
      </c>
      <c r="J12883">
        <v>39.197036699999998</v>
      </c>
      <c r="K12883">
        <v>86.944412200000002</v>
      </c>
    </row>
    <row r="12884" spans="1:11" x14ac:dyDescent="0.25">
      <c r="A12884">
        <v>22584</v>
      </c>
      <c r="B12884">
        <v>57.368701899999998</v>
      </c>
      <c r="C12884">
        <v>-2.1604168000000001</v>
      </c>
      <c r="D12884">
        <v>-1.5857015999999999</v>
      </c>
      <c r="E12884">
        <v>-3.7461183</v>
      </c>
      <c r="F12884">
        <v>42.517433199999999</v>
      </c>
      <c r="G12884">
        <v>31.597921400000001</v>
      </c>
      <c r="H12884">
        <v>74.115356399999996</v>
      </c>
      <c r="I12884">
        <v>47.765312199999997</v>
      </c>
      <c r="J12884">
        <v>39.197185500000003</v>
      </c>
      <c r="K12884">
        <v>86.962501500000002</v>
      </c>
    </row>
    <row r="12885" spans="1:11" x14ac:dyDescent="0.25">
      <c r="A12885">
        <v>22585</v>
      </c>
      <c r="B12885">
        <v>57.368701899999998</v>
      </c>
      <c r="C12885">
        <v>-2.1594888999999999</v>
      </c>
      <c r="D12885">
        <v>-1.5694288999999999</v>
      </c>
      <c r="E12885">
        <v>-3.7289178000000001</v>
      </c>
      <c r="F12885">
        <v>42.537929499999997</v>
      </c>
      <c r="G12885">
        <v>31.5977192</v>
      </c>
      <c r="H12885">
        <v>74.135650600000005</v>
      </c>
      <c r="I12885">
        <v>47.765628800000002</v>
      </c>
      <c r="J12885">
        <v>39.209980000000002</v>
      </c>
      <c r="K12885">
        <v>86.975608800000003</v>
      </c>
    </row>
    <row r="12886" spans="1:11" x14ac:dyDescent="0.25">
      <c r="A12886">
        <v>22586</v>
      </c>
      <c r="B12886">
        <v>57.371284500000002</v>
      </c>
      <c r="C12886">
        <v>-2.1511904999999998</v>
      </c>
      <c r="D12886">
        <v>-1.5640605999999999</v>
      </c>
      <c r="E12886">
        <v>-3.7152509999999999</v>
      </c>
      <c r="F12886">
        <v>42.538772600000001</v>
      </c>
      <c r="G12886">
        <v>31.611576100000001</v>
      </c>
      <c r="H12886">
        <v>74.150344799999999</v>
      </c>
      <c r="I12886">
        <v>47.777801500000002</v>
      </c>
      <c r="J12886">
        <v>39.218612700000001</v>
      </c>
      <c r="K12886">
        <v>86.996414200000004</v>
      </c>
    </row>
    <row r="12887" spans="1:11" x14ac:dyDescent="0.25">
      <c r="A12887">
        <v>22587</v>
      </c>
      <c r="B12887">
        <v>57.463241600000003</v>
      </c>
      <c r="C12887">
        <v>-2.1585608000000001</v>
      </c>
      <c r="D12887">
        <v>-1.5531561</v>
      </c>
      <c r="E12887">
        <v>-3.7117171</v>
      </c>
      <c r="F12887">
        <v>42.532501199999999</v>
      </c>
      <c r="G12887">
        <v>31.620880100000001</v>
      </c>
      <c r="H12887">
        <v>74.153381300000007</v>
      </c>
      <c r="I12887">
        <v>47.789653800000004</v>
      </c>
      <c r="J12887">
        <v>39.214447</v>
      </c>
      <c r="K12887">
        <v>87.004097000000002</v>
      </c>
    </row>
    <row r="12888" spans="1:11" x14ac:dyDescent="0.25">
      <c r="A12888">
        <v>22588</v>
      </c>
      <c r="B12888">
        <v>57.463241600000003</v>
      </c>
      <c r="C12888">
        <v>-2.1502626</v>
      </c>
      <c r="D12888">
        <v>-1.5477878</v>
      </c>
      <c r="E12888">
        <v>-3.6980502999999998</v>
      </c>
      <c r="F12888">
        <v>42.532501199999999</v>
      </c>
      <c r="G12888">
        <v>31.620880100000001</v>
      </c>
      <c r="H12888">
        <v>74.153381300000007</v>
      </c>
      <c r="I12888">
        <v>47.795741999999997</v>
      </c>
      <c r="J12888">
        <v>39.218761399999998</v>
      </c>
      <c r="K12888">
        <v>87.014503500000004</v>
      </c>
    </row>
    <row r="12889" spans="1:11" x14ac:dyDescent="0.25">
      <c r="A12889">
        <v>22589</v>
      </c>
      <c r="B12889">
        <v>57.465786000000001</v>
      </c>
      <c r="C12889">
        <v>-2.1502626</v>
      </c>
      <c r="D12889">
        <v>-1.5477878</v>
      </c>
      <c r="E12889">
        <v>-3.6980502999999998</v>
      </c>
      <c r="F12889">
        <v>42.539615599999998</v>
      </c>
      <c r="G12889">
        <v>31.6254311</v>
      </c>
      <c r="H12889">
        <v>74.165046700000005</v>
      </c>
      <c r="I12889">
        <v>47.801826499999997</v>
      </c>
      <c r="J12889">
        <v>39.223075899999998</v>
      </c>
      <c r="K12889">
        <v>87.024902299999994</v>
      </c>
    </row>
    <row r="12890" spans="1:11" x14ac:dyDescent="0.25">
      <c r="A12890">
        <v>22590</v>
      </c>
      <c r="B12890">
        <v>57.465786000000001</v>
      </c>
      <c r="C12890">
        <v>-2.1502626</v>
      </c>
      <c r="D12890">
        <v>-1.5477878</v>
      </c>
      <c r="E12890">
        <v>-3.6980502999999998</v>
      </c>
      <c r="F12890">
        <v>42.533344300000003</v>
      </c>
      <c r="G12890">
        <v>31.634737000000001</v>
      </c>
      <c r="H12890">
        <v>74.168083199999998</v>
      </c>
      <c r="I12890">
        <v>47.801826499999997</v>
      </c>
      <c r="J12890">
        <v>39.223075899999998</v>
      </c>
      <c r="K12890">
        <v>87.024902299999994</v>
      </c>
    </row>
    <row r="12891" spans="1:11" x14ac:dyDescent="0.25">
      <c r="A12891">
        <v>22591</v>
      </c>
      <c r="B12891">
        <v>57.510463700000003</v>
      </c>
      <c r="C12891">
        <v>-2.1576328</v>
      </c>
      <c r="D12891">
        <v>-1.5368835000000001</v>
      </c>
      <c r="E12891">
        <v>-3.6945163999999999</v>
      </c>
      <c r="F12891">
        <v>42.533344300000003</v>
      </c>
      <c r="G12891">
        <v>31.634737000000001</v>
      </c>
      <c r="H12891">
        <v>74.168083199999998</v>
      </c>
      <c r="I12891">
        <v>47.801826499999997</v>
      </c>
      <c r="J12891">
        <v>39.223075899999998</v>
      </c>
      <c r="K12891">
        <v>87.024902299999994</v>
      </c>
    </row>
    <row r="12892" spans="1:11" x14ac:dyDescent="0.25">
      <c r="A12892">
        <v>22592</v>
      </c>
      <c r="B12892">
        <v>57.463241600000003</v>
      </c>
      <c r="C12892">
        <v>-2.1576328</v>
      </c>
      <c r="D12892">
        <v>-1.5368835000000001</v>
      </c>
      <c r="E12892">
        <v>-3.6945163999999999</v>
      </c>
      <c r="F12892">
        <v>42.533344300000003</v>
      </c>
      <c r="G12892">
        <v>31.634737000000001</v>
      </c>
      <c r="H12892">
        <v>74.168083199999998</v>
      </c>
      <c r="I12892">
        <v>47.789970400000001</v>
      </c>
      <c r="J12892">
        <v>39.227241499999998</v>
      </c>
      <c r="K12892">
        <v>87.017211900000007</v>
      </c>
    </row>
    <row r="12893" spans="1:11" x14ac:dyDescent="0.25">
      <c r="A12893">
        <v>22593</v>
      </c>
      <c r="B12893">
        <v>57.463241600000003</v>
      </c>
      <c r="C12893">
        <v>-2.1576328</v>
      </c>
      <c r="D12893">
        <v>-1.5368835000000001</v>
      </c>
      <c r="E12893">
        <v>-3.6945163999999999</v>
      </c>
      <c r="F12893">
        <v>42.527076700000002</v>
      </c>
      <c r="G12893">
        <v>31.644041099999999</v>
      </c>
      <c r="H12893">
        <v>74.171119700000006</v>
      </c>
      <c r="I12893">
        <v>47.789970400000001</v>
      </c>
      <c r="J12893">
        <v>39.227241499999998</v>
      </c>
      <c r="K12893">
        <v>87.017211900000007</v>
      </c>
    </row>
    <row r="12894" spans="1:11" x14ac:dyDescent="0.25">
      <c r="A12894">
        <v>22594</v>
      </c>
      <c r="B12894">
        <v>57.465786000000001</v>
      </c>
      <c r="C12894">
        <v>-2.1733017000000001</v>
      </c>
      <c r="D12894">
        <v>-1.5313474</v>
      </c>
      <c r="E12894">
        <v>-3.7046489999999999</v>
      </c>
      <c r="F12894">
        <v>42.533344300000003</v>
      </c>
      <c r="G12894">
        <v>31.634737000000001</v>
      </c>
      <c r="H12894">
        <v>74.168083199999998</v>
      </c>
      <c r="I12894">
        <v>47.7842026</v>
      </c>
      <c r="J12894">
        <v>39.235721599999998</v>
      </c>
      <c r="K12894">
        <v>87.019920299999995</v>
      </c>
    </row>
    <row r="12895" spans="1:11" x14ac:dyDescent="0.25">
      <c r="A12895">
        <v>22595</v>
      </c>
      <c r="B12895">
        <v>57.421112100000002</v>
      </c>
      <c r="C12895">
        <v>-2.1733017000000001</v>
      </c>
      <c r="D12895">
        <v>-1.5313474</v>
      </c>
      <c r="E12895">
        <v>-3.7046489999999999</v>
      </c>
      <c r="F12895">
        <v>42.527076700000002</v>
      </c>
      <c r="G12895">
        <v>31.644041099999999</v>
      </c>
      <c r="H12895">
        <v>74.171119700000006</v>
      </c>
      <c r="I12895">
        <v>47.778430899999996</v>
      </c>
      <c r="J12895">
        <v>39.244201699999998</v>
      </c>
      <c r="K12895">
        <v>87.022636399999996</v>
      </c>
    </row>
    <row r="12896" spans="1:11" x14ac:dyDescent="0.25">
      <c r="A12896">
        <v>22596</v>
      </c>
      <c r="B12896">
        <v>57.421112100000002</v>
      </c>
      <c r="C12896">
        <v>-2.1733017000000001</v>
      </c>
      <c r="D12896">
        <v>-1.5313474</v>
      </c>
      <c r="E12896">
        <v>-3.7046489999999999</v>
      </c>
      <c r="F12896">
        <v>42.5136909</v>
      </c>
      <c r="G12896">
        <v>31.648794200000001</v>
      </c>
      <c r="H12896">
        <v>74.162483199999997</v>
      </c>
      <c r="I12896">
        <v>47.778430899999996</v>
      </c>
      <c r="J12896">
        <v>39.244201699999998</v>
      </c>
      <c r="K12896">
        <v>87.022636399999996</v>
      </c>
    </row>
    <row r="12897" spans="1:11" x14ac:dyDescent="0.25">
      <c r="A12897">
        <v>22597</v>
      </c>
      <c r="B12897">
        <v>57.376441999999997</v>
      </c>
      <c r="C12897">
        <v>-2.1889702999999998</v>
      </c>
      <c r="D12897">
        <v>-1.5258114</v>
      </c>
      <c r="E12897">
        <v>-3.7147817999999999</v>
      </c>
      <c r="F12897">
        <v>42.5136909</v>
      </c>
      <c r="G12897">
        <v>31.648794200000001</v>
      </c>
      <c r="H12897">
        <v>74.162483199999997</v>
      </c>
      <c r="I12897">
        <v>47.760807</v>
      </c>
      <c r="J12897">
        <v>39.256847399999998</v>
      </c>
      <c r="K12897">
        <v>87.017654399999998</v>
      </c>
    </row>
    <row r="12898" spans="1:11" x14ac:dyDescent="0.25">
      <c r="A12898">
        <v>22598</v>
      </c>
      <c r="B12898">
        <v>57.4236717</v>
      </c>
      <c r="C12898">
        <v>-2.1889702999999998</v>
      </c>
      <c r="D12898">
        <v>-1.5258114</v>
      </c>
      <c r="E12898">
        <v>-3.7147817999999999</v>
      </c>
      <c r="F12898">
        <v>42.5136909</v>
      </c>
      <c r="G12898">
        <v>31.648794200000001</v>
      </c>
      <c r="H12898">
        <v>74.162483199999997</v>
      </c>
      <c r="I12898">
        <v>47.772663100000003</v>
      </c>
      <c r="J12898">
        <v>39.252681699999997</v>
      </c>
      <c r="K12898">
        <v>87.025344799999999</v>
      </c>
    </row>
    <row r="12899" spans="1:11" x14ac:dyDescent="0.25">
      <c r="A12899">
        <v>22599</v>
      </c>
      <c r="B12899">
        <v>57.465786000000001</v>
      </c>
      <c r="C12899">
        <v>-2.1963408000000002</v>
      </c>
      <c r="D12899">
        <v>-1.5149071000000001</v>
      </c>
      <c r="E12899">
        <v>-3.7112479</v>
      </c>
      <c r="F12899">
        <v>42.500309000000001</v>
      </c>
      <c r="G12899">
        <v>31.6535473</v>
      </c>
      <c r="H12899">
        <v>74.1538544</v>
      </c>
      <c r="I12899">
        <v>47.766574900000002</v>
      </c>
      <c r="J12899">
        <v>39.248367299999998</v>
      </c>
      <c r="K12899">
        <v>87.014945999999995</v>
      </c>
    </row>
    <row r="12900" spans="1:11" x14ac:dyDescent="0.25">
      <c r="A12900">
        <v>22600</v>
      </c>
      <c r="B12900">
        <v>57.4236717</v>
      </c>
      <c r="C12900">
        <v>-2.2120093999999999</v>
      </c>
      <c r="D12900">
        <v>-1.509371</v>
      </c>
      <c r="E12900">
        <v>-3.7213807000000001</v>
      </c>
      <c r="F12900">
        <v>42.500309000000001</v>
      </c>
      <c r="G12900">
        <v>31.6535473</v>
      </c>
      <c r="H12900">
        <v>74.1538544</v>
      </c>
      <c r="I12900">
        <v>47.755035399999997</v>
      </c>
      <c r="J12900">
        <v>39.265327499999998</v>
      </c>
      <c r="K12900">
        <v>87.020362899999995</v>
      </c>
    </row>
    <row r="12901" spans="1:11" x14ac:dyDescent="0.25">
      <c r="A12901">
        <v>22601</v>
      </c>
      <c r="B12901">
        <v>57.376441999999997</v>
      </c>
      <c r="C12901">
        <v>-2.1963408000000002</v>
      </c>
      <c r="D12901">
        <v>-1.5149071000000001</v>
      </c>
      <c r="E12901">
        <v>-3.7112479</v>
      </c>
      <c r="F12901">
        <v>42.494037599999999</v>
      </c>
      <c r="G12901">
        <v>31.662853200000001</v>
      </c>
      <c r="H12901">
        <v>74.156890899999993</v>
      </c>
      <c r="I12901">
        <v>47.755035399999997</v>
      </c>
      <c r="J12901">
        <v>39.265327499999998</v>
      </c>
      <c r="K12901">
        <v>87.020362899999995</v>
      </c>
    </row>
    <row r="12902" spans="1:11" x14ac:dyDescent="0.25">
      <c r="A12902">
        <v>22602</v>
      </c>
      <c r="B12902">
        <v>57.4236717</v>
      </c>
      <c r="C12902">
        <v>-2.2037113000000002</v>
      </c>
      <c r="D12902">
        <v>-1.5040027</v>
      </c>
      <c r="E12902">
        <v>-3.7077138000000001</v>
      </c>
      <c r="F12902">
        <v>42.487770099999999</v>
      </c>
      <c r="G12902">
        <v>31.672157299999999</v>
      </c>
      <c r="H12902">
        <v>74.159927400000001</v>
      </c>
      <c r="I12902">
        <v>47.761123699999999</v>
      </c>
      <c r="J12902">
        <v>39.269641900000003</v>
      </c>
      <c r="K12902">
        <v>87.030769300000003</v>
      </c>
    </row>
    <row r="12903" spans="1:11" x14ac:dyDescent="0.25">
      <c r="A12903">
        <v>22603</v>
      </c>
      <c r="B12903">
        <v>57.379016900000003</v>
      </c>
      <c r="C12903">
        <v>-2.2037113000000002</v>
      </c>
      <c r="D12903">
        <v>-1.5040027</v>
      </c>
      <c r="E12903">
        <v>-3.7077138000000001</v>
      </c>
      <c r="F12903">
        <v>42.501151999999998</v>
      </c>
      <c r="G12903">
        <v>31.6674042</v>
      </c>
      <c r="H12903">
        <v>74.168556199999998</v>
      </c>
      <c r="I12903">
        <v>47.755352000000002</v>
      </c>
      <c r="J12903">
        <v>39.278121900000002</v>
      </c>
      <c r="K12903">
        <v>87.0334778</v>
      </c>
    </row>
    <row r="12904" spans="1:11" x14ac:dyDescent="0.25">
      <c r="A12904">
        <v>22604</v>
      </c>
      <c r="B12904">
        <v>57.3317719</v>
      </c>
      <c r="C12904">
        <v>-2.1954129</v>
      </c>
      <c r="D12904">
        <v>-1.4986343</v>
      </c>
      <c r="E12904">
        <v>-3.6940472</v>
      </c>
      <c r="F12904">
        <v>42.494880700000003</v>
      </c>
      <c r="G12904">
        <v>31.6767082</v>
      </c>
      <c r="H12904">
        <v>74.171592700000005</v>
      </c>
      <c r="I12904">
        <v>47.749584200000001</v>
      </c>
      <c r="J12904">
        <v>39.286605799999997</v>
      </c>
      <c r="K12904">
        <v>87.036186200000003</v>
      </c>
    </row>
    <row r="12905" spans="1:11" x14ac:dyDescent="0.25">
      <c r="A12905">
        <v>22605</v>
      </c>
      <c r="B12905">
        <v>57.3317719</v>
      </c>
      <c r="C12905">
        <v>-2.1954129</v>
      </c>
      <c r="D12905">
        <v>-1.4986343</v>
      </c>
      <c r="E12905">
        <v>-3.6940472</v>
      </c>
      <c r="F12905">
        <v>42.494880700000003</v>
      </c>
      <c r="G12905">
        <v>31.6767082</v>
      </c>
      <c r="H12905">
        <v>74.171592700000005</v>
      </c>
      <c r="I12905">
        <v>47.749584200000001</v>
      </c>
      <c r="J12905">
        <v>39.286605799999997</v>
      </c>
      <c r="K12905">
        <v>87.036186200000003</v>
      </c>
    </row>
    <row r="12906" spans="1:11" x14ac:dyDescent="0.25">
      <c r="A12906">
        <v>22606</v>
      </c>
      <c r="B12906">
        <v>57.426231399999999</v>
      </c>
      <c r="C12906">
        <v>-2.2110815000000001</v>
      </c>
      <c r="D12906">
        <v>-1.4930984</v>
      </c>
      <c r="E12906">
        <v>-3.70418</v>
      </c>
      <c r="F12906">
        <v>42.508266399999997</v>
      </c>
      <c r="G12906">
        <v>31.671955100000002</v>
      </c>
      <c r="H12906">
        <v>74.180221599999996</v>
      </c>
      <c r="I12906">
        <v>47.761440299999997</v>
      </c>
      <c r="J12906">
        <v>39.282440200000003</v>
      </c>
      <c r="K12906">
        <v>87.043876600000004</v>
      </c>
    </row>
    <row r="12907" spans="1:11" x14ac:dyDescent="0.25">
      <c r="A12907">
        <v>22607</v>
      </c>
      <c r="B12907">
        <v>57.426231399999999</v>
      </c>
      <c r="C12907">
        <v>-2.2110815000000001</v>
      </c>
      <c r="D12907">
        <v>-1.4930984</v>
      </c>
      <c r="E12907">
        <v>-3.70418</v>
      </c>
      <c r="F12907">
        <v>42.508266399999997</v>
      </c>
      <c r="G12907">
        <v>31.671955100000002</v>
      </c>
      <c r="H12907">
        <v>74.180221599999996</v>
      </c>
      <c r="I12907">
        <v>47.761440299999997</v>
      </c>
      <c r="J12907">
        <v>39.282440200000003</v>
      </c>
      <c r="K12907">
        <v>87.043876600000004</v>
      </c>
    </row>
    <row r="12908" spans="1:11" x14ac:dyDescent="0.25">
      <c r="A12908">
        <v>22608</v>
      </c>
      <c r="B12908">
        <v>57.470874799999997</v>
      </c>
      <c r="C12908">
        <v>-2.2184520000000001</v>
      </c>
      <c r="D12908">
        <v>-1.4821941000000001</v>
      </c>
      <c r="E12908">
        <v>-3.7006459</v>
      </c>
      <c r="F12908">
        <v>42.488613100000002</v>
      </c>
      <c r="G12908">
        <v>31.686014199999999</v>
      </c>
      <c r="H12908">
        <v>74.174629199999998</v>
      </c>
      <c r="I12908">
        <v>47.761440299999997</v>
      </c>
      <c r="J12908">
        <v>39.282440200000003</v>
      </c>
      <c r="K12908">
        <v>87.043876600000004</v>
      </c>
    </row>
    <row r="12909" spans="1:11" x14ac:dyDescent="0.25">
      <c r="A12909">
        <v>22609</v>
      </c>
      <c r="B12909">
        <v>57.4236717</v>
      </c>
      <c r="C12909">
        <v>-2.2184520000000001</v>
      </c>
      <c r="D12909">
        <v>-1.4821941000000001</v>
      </c>
      <c r="E12909">
        <v>-3.7006459</v>
      </c>
      <c r="F12909">
        <v>42.4823418</v>
      </c>
      <c r="G12909">
        <v>31.695318199999999</v>
      </c>
      <c r="H12909">
        <v>74.177658100000002</v>
      </c>
      <c r="I12909">
        <v>47.749584200000001</v>
      </c>
      <c r="J12909">
        <v>39.286605799999997</v>
      </c>
      <c r="K12909">
        <v>87.036186200000003</v>
      </c>
    </row>
    <row r="12910" spans="1:11" x14ac:dyDescent="0.25">
      <c r="A12910">
        <v>22610</v>
      </c>
      <c r="B12910">
        <v>57.468330399999999</v>
      </c>
      <c r="C12910">
        <v>-2.2258224000000002</v>
      </c>
      <c r="D12910">
        <v>-1.4712896</v>
      </c>
      <c r="E12910">
        <v>-3.6971121</v>
      </c>
      <c r="F12910">
        <v>42.4823418</v>
      </c>
      <c r="G12910">
        <v>31.695318199999999</v>
      </c>
      <c r="H12910">
        <v>74.177658100000002</v>
      </c>
      <c r="I12910">
        <v>47.749584200000001</v>
      </c>
      <c r="J12910">
        <v>39.286605799999997</v>
      </c>
      <c r="K12910">
        <v>87.036186200000003</v>
      </c>
    </row>
    <row r="12911" spans="1:11" x14ac:dyDescent="0.25">
      <c r="A12911">
        <v>22611</v>
      </c>
      <c r="B12911">
        <v>57.470874799999997</v>
      </c>
      <c r="C12911">
        <v>-2.2341205999999998</v>
      </c>
      <c r="D12911">
        <v>-1.476658</v>
      </c>
      <c r="E12911">
        <v>-3.7107787000000001</v>
      </c>
      <c r="F12911">
        <v>42.488613100000002</v>
      </c>
      <c r="G12911">
        <v>31.686014199999999</v>
      </c>
      <c r="H12911">
        <v>74.174629199999998</v>
      </c>
      <c r="I12911">
        <v>47.749584200000001</v>
      </c>
      <c r="J12911">
        <v>39.286605799999997</v>
      </c>
      <c r="K12911">
        <v>87.036186200000003</v>
      </c>
    </row>
    <row r="12912" spans="1:11" x14ac:dyDescent="0.25">
      <c r="A12912">
        <v>22612</v>
      </c>
      <c r="B12912">
        <v>57.4236717</v>
      </c>
      <c r="C12912">
        <v>-2.2341205999999998</v>
      </c>
      <c r="D12912">
        <v>-1.476658</v>
      </c>
      <c r="E12912">
        <v>-3.7107787000000001</v>
      </c>
      <c r="F12912">
        <v>42.475227400000001</v>
      </c>
      <c r="G12912">
        <v>31.690767300000001</v>
      </c>
      <c r="H12912">
        <v>74.165992700000004</v>
      </c>
      <c r="I12912">
        <v>47.737728099999998</v>
      </c>
      <c r="J12912">
        <v>39.290771499999998</v>
      </c>
      <c r="K12912">
        <v>87.028495800000002</v>
      </c>
    </row>
    <row r="12913" spans="1:11" x14ac:dyDescent="0.25">
      <c r="A12913">
        <v>22613</v>
      </c>
      <c r="B12913">
        <v>57.379016900000003</v>
      </c>
      <c r="C12913">
        <v>-2.2267503999999998</v>
      </c>
      <c r="D12913">
        <v>-1.4875624000000001</v>
      </c>
      <c r="E12913">
        <v>-3.7143128000000001</v>
      </c>
      <c r="F12913">
        <v>42.475227400000001</v>
      </c>
      <c r="G12913">
        <v>31.690767300000001</v>
      </c>
      <c r="H12913">
        <v>74.165992700000004</v>
      </c>
      <c r="I12913">
        <v>47.737728099999998</v>
      </c>
      <c r="J12913">
        <v>39.290771499999998</v>
      </c>
      <c r="K12913">
        <v>87.028495800000002</v>
      </c>
    </row>
    <row r="12914" spans="1:11" x14ac:dyDescent="0.25">
      <c r="A12914">
        <v>22614</v>
      </c>
      <c r="B12914">
        <v>57.379016900000003</v>
      </c>
      <c r="C12914">
        <v>-2.2110815000000001</v>
      </c>
      <c r="D12914">
        <v>-1.4930984</v>
      </c>
      <c r="E12914">
        <v>-3.70418</v>
      </c>
      <c r="F12914">
        <v>42.475227400000001</v>
      </c>
      <c r="G12914">
        <v>31.690767300000001</v>
      </c>
      <c r="H12914">
        <v>74.165992700000004</v>
      </c>
      <c r="I12914">
        <v>47.749584200000001</v>
      </c>
      <c r="J12914">
        <v>39.286605799999997</v>
      </c>
      <c r="K12914">
        <v>87.036186200000003</v>
      </c>
    </row>
    <row r="12915" spans="1:11" x14ac:dyDescent="0.25">
      <c r="A12915">
        <v>22615</v>
      </c>
      <c r="B12915">
        <v>57.3343658</v>
      </c>
      <c r="C12915">
        <v>-2.1871144999999999</v>
      </c>
      <c r="D12915">
        <v>-1.493266</v>
      </c>
      <c r="E12915">
        <v>-3.6803802999999999</v>
      </c>
      <c r="F12915">
        <v>42.489456199999999</v>
      </c>
      <c r="G12915">
        <v>31.699869199999998</v>
      </c>
      <c r="H12915">
        <v>74.189323400000006</v>
      </c>
      <c r="I12915">
        <v>47.7617531</v>
      </c>
      <c r="J12915">
        <v>39.295234700000002</v>
      </c>
      <c r="K12915">
        <v>87.056991600000003</v>
      </c>
    </row>
    <row r="12916" spans="1:11" x14ac:dyDescent="0.25">
      <c r="A12916">
        <v>22616</v>
      </c>
      <c r="B12916">
        <v>57.381591800000002</v>
      </c>
      <c r="C12916">
        <v>-2.1548490999999999</v>
      </c>
      <c r="D12916">
        <v>-1.4880652000000001</v>
      </c>
      <c r="E12916">
        <v>-3.6429143000000002</v>
      </c>
      <c r="F12916">
        <v>42.530448900000003</v>
      </c>
      <c r="G12916">
        <v>31.699464800000001</v>
      </c>
      <c r="H12916">
        <v>74.229911799999996</v>
      </c>
      <c r="I12916">
        <v>47.797634100000003</v>
      </c>
      <c r="J12916">
        <v>39.295532199999997</v>
      </c>
      <c r="K12916">
        <v>87.093170200000003</v>
      </c>
    </row>
    <row r="12917" spans="1:11" x14ac:dyDescent="0.25">
      <c r="A12917">
        <v>22617</v>
      </c>
      <c r="B12917">
        <v>57.4236717</v>
      </c>
      <c r="C12917">
        <v>-2.1142851999999999</v>
      </c>
      <c r="D12917">
        <v>-1.4774961</v>
      </c>
      <c r="E12917">
        <v>-3.5917810999999999</v>
      </c>
      <c r="F12917">
        <v>42.5651741</v>
      </c>
      <c r="G12917">
        <v>31.708366399999999</v>
      </c>
      <c r="H12917">
        <v>74.273536699999994</v>
      </c>
      <c r="I12917">
        <v>47.827430700000001</v>
      </c>
      <c r="J12917">
        <v>39.291515400000002</v>
      </c>
      <c r="K12917">
        <v>87.118949900000004</v>
      </c>
    </row>
    <row r="12918" spans="1:11" x14ac:dyDescent="0.25">
      <c r="A12918">
        <v>22618</v>
      </c>
      <c r="B12918">
        <v>57.470874799999997</v>
      </c>
      <c r="C12918">
        <v>-2.0737214000000002</v>
      </c>
      <c r="D12918">
        <v>-1.4669269</v>
      </c>
      <c r="E12918">
        <v>-3.5406482000000001</v>
      </c>
      <c r="F12918">
        <v>42.599895500000002</v>
      </c>
      <c r="G12918">
        <v>31.7172661</v>
      </c>
      <c r="H12918">
        <v>74.317161600000006</v>
      </c>
      <c r="I12918">
        <v>47.869399999999999</v>
      </c>
      <c r="J12918">
        <v>39.296127300000002</v>
      </c>
      <c r="K12918">
        <v>87.165527299999994</v>
      </c>
    </row>
    <row r="12919" spans="1:11" x14ac:dyDescent="0.25">
      <c r="A12919">
        <v>22619</v>
      </c>
      <c r="B12919">
        <v>57.470874799999997</v>
      </c>
      <c r="C12919">
        <v>-2.0331573000000001</v>
      </c>
      <c r="D12919">
        <v>-1.4563577999999999</v>
      </c>
      <c r="E12919">
        <v>-3.4895152999999999</v>
      </c>
      <c r="F12919">
        <v>42.634620699999999</v>
      </c>
      <c r="G12919">
        <v>31.7261658</v>
      </c>
      <c r="H12919">
        <v>74.360786399999995</v>
      </c>
      <c r="I12919">
        <v>47.899509399999999</v>
      </c>
      <c r="J12919">
        <v>39.3049088</v>
      </c>
      <c r="K12919">
        <v>87.204414400000005</v>
      </c>
    </row>
    <row r="12920" spans="1:11" x14ac:dyDescent="0.25">
      <c r="A12920">
        <v>22620</v>
      </c>
      <c r="B12920">
        <v>57.473411599999999</v>
      </c>
      <c r="C12920">
        <v>-2.0165608000000002</v>
      </c>
      <c r="D12920">
        <v>-1.4456211000000001</v>
      </c>
      <c r="E12920">
        <v>-3.4621818000000002</v>
      </c>
      <c r="F12920">
        <v>42.662227600000001</v>
      </c>
      <c r="G12920">
        <v>31.730516399999999</v>
      </c>
      <c r="H12920">
        <v>74.392746000000002</v>
      </c>
      <c r="I12920">
        <v>47.9177666</v>
      </c>
      <c r="J12920">
        <v>39.317852000000002</v>
      </c>
      <c r="K12920">
        <v>87.235618599999995</v>
      </c>
    </row>
    <row r="12921" spans="1:11" x14ac:dyDescent="0.25">
      <c r="A12921">
        <v>22621</v>
      </c>
      <c r="B12921">
        <v>57.518039700000003</v>
      </c>
      <c r="C12921">
        <v>-1.9999640000000001</v>
      </c>
      <c r="D12921">
        <v>-1.4348843</v>
      </c>
      <c r="E12921">
        <v>-3.4348483000000001</v>
      </c>
      <c r="F12921">
        <v>42.6764565</v>
      </c>
      <c r="G12921">
        <v>31.7396183</v>
      </c>
      <c r="H12921">
        <v>74.416076700000005</v>
      </c>
      <c r="I12921">
        <v>47.935707100000002</v>
      </c>
      <c r="J12921">
        <v>39.3180008</v>
      </c>
      <c r="K12921">
        <v>87.253707899999995</v>
      </c>
    </row>
    <row r="12922" spans="1:11" x14ac:dyDescent="0.25">
      <c r="A12922">
        <v>22622</v>
      </c>
      <c r="B12922">
        <v>57.518039700000003</v>
      </c>
      <c r="C12922">
        <v>-2.0073344999999998</v>
      </c>
      <c r="D12922">
        <v>-1.42398</v>
      </c>
      <c r="E12922">
        <v>-3.4313145</v>
      </c>
      <c r="F12922">
        <v>42.689838399999999</v>
      </c>
      <c r="G12922">
        <v>31.734865200000002</v>
      </c>
      <c r="H12922">
        <v>74.424705500000002</v>
      </c>
      <c r="I12922">
        <v>47.929939300000001</v>
      </c>
      <c r="J12922">
        <v>39.3264809</v>
      </c>
      <c r="K12922">
        <v>87.256416299999998</v>
      </c>
    </row>
    <row r="12923" spans="1:11" x14ac:dyDescent="0.25">
      <c r="A12923">
        <v>22623</v>
      </c>
      <c r="B12923">
        <v>57.565177900000002</v>
      </c>
      <c r="C12923">
        <v>-2.0073344999999998</v>
      </c>
      <c r="D12923">
        <v>-1.42398</v>
      </c>
      <c r="E12923">
        <v>-3.4313145</v>
      </c>
      <c r="F12923">
        <v>42.683570899999999</v>
      </c>
      <c r="G12923">
        <v>31.744169200000002</v>
      </c>
      <c r="H12923">
        <v>74.427741999999995</v>
      </c>
      <c r="I12923">
        <v>47.941795300000003</v>
      </c>
      <c r="J12923">
        <v>39.322315199999998</v>
      </c>
      <c r="K12923">
        <v>87.264106799999993</v>
      </c>
    </row>
    <row r="12924" spans="1:11" x14ac:dyDescent="0.25">
      <c r="A12924">
        <v>22624</v>
      </c>
      <c r="B12924">
        <v>57.518039700000003</v>
      </c>
      <c r="C12924">
        <v>-2.0147046999999998</v>
      </c>
      <c r="D12924">
        <v>-1.4130757</v>
      </c>
      <c r="E12924">
        <v>-3.4277804000000001</v>
      </c>
      <c r="F12924">
        <v>42.683570899999999</v>
      </c>
      <c r="G12924">
        <v>31.744169200000002</v>
      </c>
      <c r="H12924">
        <v>74.427741999999995</v>
      </c>
      <c r="I12924">
        <v>47.924167599999997</v>
      </c>
      <c r="J12924">
        <v>39.334960899999999</v>
      </c>
      <c r="K12924">
        <v>87.259132399999999</v>
      </c>
    </row>
    <row r="12925" spans="1:11" x14ac:dyDescent="0.25">
      <c r="A12925">
        <v>22625</v>
      </c>
      <c r="B12925">
        <v>57.565177900000002</v>
      </c>
      <c r="C12925">
        <v>-2.0147046999999998</v>
      </c>
      <c r="D12925">
        <v>-1.4130757</v>
      </c>
      <c r="E12925">
        <v>-3.4277804000000001</v>
      </c>
      <c r="F12925">
        <v>42.677299499999997</v>
      </c>
      <c r="G12925">
        <v>31.7534733</v>
      </c>
      <c r="H12925">
        <v>74.430770899999999</v>
      </c>
      <c r="I12925">
        <v>47.9360237</v>
      </c>
      <c r="J12925">
        <v>39.330795299999998</v>
      </c>
      <c r="K12925">
        <v>87.2668228</v>
      </c>
    </row>
    <row r="12926" spans="1:11" x14ac:dyDescent="0.25">
      <c r="A12926">
        <v>22626</v>
      </c>
      <c r="B12926">
        <v>57.473411599999999</v>
      </c>
      <c r="C12926">
        <v>-2.0073344999999998</v>
      </c>
      <c r="D12926">
        <v>-1.42398</v>
      </c>
      <c r="E12926">
        <v>-3.4313145</v>
      </c>
      <c r="F12926">
        <v>42.683570899999999</v>
      </c>
      <c r="G12926">
        <v>31.744169200000002</v>
      </c>
      <c r="H12926">
        <v>74.427741999999995</v>
      </c>
      <c r="I12926">
        <v>47.924167599999997</v>
      </c>
      <c r="J12926">
        <v>39.334960899999999</v>
      </c>
      <c r="K12926">
        <v>87.259132399999999</v>
      </c>
    </row>
    <row r="12927" spans="1:11" x14ac:dyDescent="0.25">
      <c r="A12927">
        <v>22627</v>
      </c>
      <c r="B12927">
        <v>57.518039700000003</v>
      </c>
      <c r="C12927">
        <v>-2.0147046999999998</v>
      </c>
      <c r="D12927">
        <v>-1.4130757</v>
      </c>
      <c r="E12927">
        <v>-3.4277804000000001</v>
      </c>
      <c r="F12927">
        <v>42.670185099999998</v>
      </c>
      <c r="G12927">
        <v>31.7489223</v>
      </c>
      <c r="H12927">
        <v>74.419105500000001</v>
      </c>
      <c r="I12927">
        <v>47.924167599999997</v>
      </c>
      <c r="J12927">
        <v>39.334960899999999</v>
      </c>
      <c r="K12927">
        <v>87.259132399999999</v>
      </c>
    </row>
    <row r="12928" spans="1:11" x14ac:dyDescent="0.25">
      <c r="A12928">
        <v>22628</v>
      </c>
      <c r="B12928">
        <v>57.475952100000001</v>
      </c>
      <c r="C12928">
        <v>-2.0230030999999999</v>
      </c>
      <c r="D12928">
        <v>-1.418444</v>
      </c>
      <c r="E12928">
        <v>-3.4414473000000001</v>
      </c>
      <c r="F12928">
        <v>42.670185099999998</v>
      </c>
      <c r="G12928">
        <v>31.7489223</v>
      </c>
      <c r="H12928">
        <v>74.419105500000001</v>
      </c>
      <c r="I12928">
        <v>47.918399800000003</v>
      </c>
      <c r="J12928">
        <v>39.343440999999999</v>
      </c>
      <c r="K12928">
        <v>87.261840800000002</v>
      </c>
    </row>
    <row r="12929" spans="1:11" x14ac:dyDescent="0.25">
      <c r="A12929">
        <v>22629</v>
      </c>
      <c r="B12929">
        <v>57.520564999999998</v>
      </c>
      <c r="C12929">
        <v>-2.0303735999999999</v>
      </c>
      <c r="D12929">
        <v>-1.4075396</v>
      </c>
      <c r="E12929">
        <v>-3.4379132000000001</v>
      </c>
      <c r="F12929">
        <v>42.656803099999998</v>
      </c>
      <c r="G12929">
        <v>31.7536755</v>
      </c>
      <c r="H12929">
        <v>74.410476700000004</v>
      </c>
      <c r="I12929">
        <v>47.918399800000003</v>
      </c>
      <c r="J12929">
        <v>39.343440999999999</v>
      </c>
      <c r="K12929">
        <v>87.261840800000002</v>
      </c>
    </row>
    <row r="12930" spans="1:11" x14ac:dyDescent="0.25">
      <c r="A12930">
        <v>22630</v>
      </c>
      <c r="B12930">
        <v>57.525600400000002</v>
      </c>
      <c r="C12930">
        <v>-2.038672</v>
      </c>
      <c r="D12930">
        <v>-1.4129080999999999</v>
      </c>
      <c r="E12930">
        <v>-3.4515798000000002</v>
      </c>
      <c r="F12930">
        <v>42.670185099999998</v>
      </c>
      <c r="G12930">
        <v>31.7489223</v>
      </c>
      <c r="H12930">
        <v>74.419105500000001</v>
      </c>
      <c r="I12930">
        <v>47.924484300000003</v>
      </c>
      <c r="J12930">
        <v>39.347755399999997</v>
      </c>
      <c r="K12930">
        <v>87.2722397</v>
      </c>
    </row>
    <row r="12931" spans="1:11" x14ac:dyDescent="0.25">
      <c r="A12931">
        <v>22631</v>
      </c>
      <c r="B12931">
        <v>57.481021900000002</v>
      </c>
      <c r="C12931">
        <v>-2.038672</v>
      </c>
      <c r="D12931">
        <v>-1.4129080999999999</v>
      </c>
      <c r="E12931">
        <v>-3.4515798000000002</v>
      </c>
      <c r="F12931">
        <v>42.663917499999997</v>
      </c>
      <c r="G12931">
        <v>31.758228299999999</v>
      </c>
      <c r="H12931">
        <v>74.422141999999994</v>
      </c>
      <c r="I12931">
        <v>47.918716400000001</v>
      </c>
      <c r="J12931">
        <v>39.356235499999997</v>
      </c>
      <c r="K12931">
        <v>87.274955700000007</v>
      </c>
    </row>
    <row r="12932" spans="1:11" x14ac:dyDescent="0.25">
      <c r="A12932">
        <v>22632</v>
      </c>
      <c r="B12932">
        <v>57.478488900000002</v>
      </c>
      <c r="C12932">
        <v>-2.0303735999999999</v>
      </c>
      <c r="D12932">
        <v>-1.4075396</v>
      </c>
      <c r="E12932">
        <v>-3.4379132000000001</v>
      </c>
      <c r="F12932">
        <v>42.677299499999997</v>
      </c>
      <c r="G12932">
        <v>31.7534733</v>
      </c>
      <c r="H12932">
        <v>74.430770899999999</v>
      </c>
      <c r="I12932">
        <v>47.918716400000001</v>
      </c>
      <c r="J12932">
        <v>39.356235499999997</v>
      </c>
      <c r="K12932">
        <v>87.274955700000007</v>
      </c>
    </row>
    <row r="12933" spans="1:11" x14ac:dyDescent="0.25">
      <c r="A12933">
        <v>22633</v>
      </c>
      <c r="B12933">
        <v>57.572685200000002</v>
      </c>
      <c r="C12933">
        <v>-2.037744</v>
      </c>
      <c r="D12933">
        <v>-1.3966353</v>
      </c>
      <c r="E12933">
        <v>-3.4343792999999998</v>
      </c>
      <c r="F12933">
        <v>42.6781425</v>
      </c>
      <c r="G12933">
        <v>31.7673302</v>
      </c>
      <c r="H12933">
        <v>74.445472699999996</v>
      </c>
      <c r="I12933">
        <v>47.936656999999997</v>
      </c>
      <c r="J12933">
        <v>39.356388099999997</v>
      </c>
      <c r="K12933">
        <v>87.293045000000006</v>
      </c>
    </row>
    <row r="12934" spans="1:11" x14ac:dyDescent="0.25">
      <c r="A12934">
        <v>22634</v>
      </c>
      <c r="B12934">
        <v>57.575183899999999</v>
      </c>
      <c r="C12934">
        <v>-2.0294455999999998</v>
      </c>
      <c r="D12934">
        <v>-1.3912669</v>
      </c>
      <c r="E12934">
        <v>-3.4207125</v>
      </c>
      <c r="F12934">
        <v>42.6915245</v>
      </c>
      <c r="G12934">
        <v>31.762577100000001</v>
      </c>
      <c r="H12934">
        <v>74.454101600000001</v>
      </c>
      <c r="I12934">
        <v>47.948825800000002</v>
      </c>
      <c r="J12934">
        <v>39.365016900000001</v>
      </c>
      <c r="K12934">
        <v>87.313842800000003</v>
      </c>
    </row>
    <row r="12935" spans="1:11" x14ac:dyDescent="0.25">
      <c r="A12935">
        <v>22635</v>
      </c>
      <c r="B12935">
        <v>57.5281181</v>
      </c>
      <c r="C12935">
        <v>-2.0054783999999999</v>
      </c>
      <c r="D12935">
        <v>-1.3914346</v>
      </c>
      <c r="E12935">
        <v>-3.3969130999999999</v>
      </c>
      <c r="F12935">
        <v>42.705753299999998</v>
      </c>
      <c r="G12935">
        <v>31.771678900000001</v>
      </c>
      <c r="H12935">
        <v>74.477432300000004</v>
      </c>
      <c r="I12935">
        <v>47.954910300000002</v>
      </c>
      <c r="J12935">
        <v>39.3693314</v>
      </c>
      <c r="K12935">
        <v>87.324241599999993</v>
      </c>
    </row>
    <row r="12936" spans="1:11" x14ac:dyDescent="0.25">
      <c r="A12936">
        <v>22636</v>
      </c>
      <c r="B12936">
        <v>57.575183899999999</v>
      </c>
      <c r="C12936">
        <v>-2.0045505000000001</v>
      </c>
      <c r="D12936">
        <v>-1.3751618000000001</v>
      </c>
      <c r="E12936">
        <v>-3.3797123</v>
      </c>
      <c r="F12936">
        <v>42.712867699999997</v>
      </c>
      <c r="G12936">
        <v>31.776229900000001</v>
      </c>
      <c r="H12936">
        <v>74.489097599999994</v>
      </c>
      <c r="I12936">
        <v>47.967083000000002</v>
      </c>
      <c r="J12936">
        <v>39.377960199999997</v>
      </c>
      <c r="K12936">
        <v>87.345046999999994</v>
      </c>
    </row>
    <row r="12937" spans="1:11" x14ac:dyDescent="0.25">
      <c r="A12937">
        <v>22637</v>
      </c>
      <c r="B12937">
        <v>57.5281181</v>
      </c>
      <c r="C12937">
        <v>-1.9805832999999999</v>
      </c>
      <c r="D12937">
        <v>-1.3753294</v>
      </c>
      <c r="E12937">
        <v>-3.3559127000000002</v>
      </c>
      <c r="F12937">
        <v>42.719978300000001</v>
      </c>
      <c r="G12937">
        <v>31.780780799999999</v>
      </c>
      <c r="H12937">
        <v>74.500762899999998</v>
      </c>
      <c r="I12937">
        <v>47.973167400000001</v>
      </c>
      <c r="J12937">
        <v>39.382274600000002</v>
      </c>
      <c r="K12937">
        <v>87.355445900000007</v>
      </c>
    </row>
    <row r="12938" spans="1:11" x14ac:dyDescent="0.25">
      <c r="A12938">
        <v>22638</v>
      </c>
      <c r="B12938">
        <v>57.4389915</v>
      </c>
      <c r="C12938">
        <v>-1.9805832999999999</v>
      </c>
      <c r="D12938">
        <v>-1.3753294</v>
      </c>
      <c r="E12938">
        <v>-3.3559127000000002</v>
      </c>
      <c r="F12938">
        <v>42.713710800000001</v>
      </c>
      <c r="G12938">
        <v>31.7900867</v>
      </c>
      <c r="H12938">
        <v>74.503799400000005</v>
      </c>
      <c r="I12938">
        <v>47.961627999999997</v>
      </c>
      <c r="J12938">
        <v>39.399234800000002</v>
      </c>
      <c r="K12938">
        <v>87.360862699999998</v>
      </c>
    </row>
    <row r="12939" spans="1:11" x14ac:dyDescent="0.25">
      <c r="A12939">
        <v>22639</v>
      </c>
      <c r="B12939">
        <v>57.530631999999997</v>
      </c>
      <c r="C12939">
        <v>-1.9879538000000001</v>
      </c>
      <c r="D12939">
        <v>-1.3644251000000001</v>
      </c>
      <c r="E12939">
        <v>-3.3523787999999999</v>
      </c>
      <c r="F12939">
        <v>42.707439399999998</v>
      </c>
      <c r="G12939">
        <v>31.799390800000001</v>
      </c>
      <c r="H12939">
        <v>74.506828299999995</v>
      </c>
      <c r="I12939">
        <v>47.973483999999999</v>
      </c>
      <c r="J12939">
        <v>39.395069100000001</v>
      </c>
      <c r="K12939">
        <v>87.368553199999994</v>
      </c>
    </row>
    <row r="12940" spans="1:11" x14ac:dyDescent="0.25">
      <c r="A12940">
        <v>22640</v>
      </c>
      <c r="B12940">
        <v>57.4835548</v>
      </c>
      <c r="C12940">
        <v>-1.9879538000000001</v>
      </c>
      <c r="D12940">
        <v>-1.3644251000000001</v>
      </c>
      <c r="E12940">
        <v>-3.3523787999999999</v>
      </c>
      <c r="F12940">
        <v>42.707439399999998</v>
      </c>
      <c r="G12940">
        <v>31.799390800000001</v>
      </c>
      <c r="H12940">
        <v>74.506828299999995</v>
      </c>
      <c r="I12940">
        <v>47.961627999999997</v>
      </c>
      <c r="J12940">
        <v>39.399234800000002</v>
      </c>
      <c r="K12940">
        <v>87.360862699999998</v>
      </c>
    </row>
    <row r="12941" spans="1:11" x14ac:dyDescent="0.25">
      <c r="A12941">
        <v>22641</v>
      </c>
      <c r="B12941">
        <v>57.530631999999997</v>
      </c>
      <c r="C12941">
        <v>-1.9879538000000001</v>
      </c>
      <c r="D12941">
        <v>-1.3644251000000001</v>
      </c>
      <c r="E12941">
        <v>-3.3523787999999999</v>
      </c>
      <c r="F12941">
        <v>42.707439399999998</v>
      </c>
      <c r="G12941">
        <v>31.799390800000001</v>
      </c>
      <c r="H12941">
        <v>74.506828299999995</v>
      </c>
      <c r="I12941">
        <v>47.973483999999999</v>
      </c>
      <c r="J12941">
        <v>39.395069100000001</v>
      </c>
      <c r="K12941">
        <v>87.368553199999994</v>
      </c>
    </row>
    <row r="12942" spans="1:11" x14ac:dyDescent="0.25">
      <c r="A12942">
        <v>22642</v>
      </c>
      <c r="B12942">
        <v>57.530631999999997</v>
      </c>
      <c r="C12942">
        <v>-2.0036225000000001</v>
      </c>
      <c r="D12942">
        <v>-1.3588891000000001</v>
      </c>
      <c r="E12942">
        <v>-3.3625115999999999</v>
      </c>
      <c r="F12942">
        <v>42.707439399999998</v>
      </c>
      <c r="G12942">
        <v>31.799390800000001</v>
      </c>
      <c r="H12942">
        <v>74.506828299999995</v>
      </c>
      <c r="I12942">
        <v>47.961627999999997</v>
      </c>
      <c r="J12942">
        <v>39.399234800000002</v>
      </c>
      <c r="K12942">
        <v>87.360862699999998</v>
      </c>
    </row>
    <row r="12943" spans="1:11" x14ac:dyDescent="0.25">
      <c r="A12943">
        <v>22643</v>
      </c>
      <c r="B12943">
        <v>57.533145900000001</v>
      </c>
      <c r="C12943">
        <v>-2.0119208999999998</v>
      </c>
      <c r="D12943">
        <v>-1.3642574999999999</v>
      </c>
      <c r="E12943">
        <v>-3.3761782999999999</v>
      </c>
      <c r="F12943">
        <v>42.700324999999999</v>
      </c>
      <c r="G12943">
        <v>31.794839899999999</v>
      </c>
      <c r="H12943">
        <v>74.495163000000005</v>
      </c>
      <c r="I12943">
        <v>47.961627999999997</v>
      </c>
      <c r="J12943">
        <v>39.399234800000002</v>
      </c>
      <c r="K12943">
        <v>87.360862699999998</v>
      </c>
    </row>
    <row r="12944" spans="1:11" x14ac:dyDescent="0.25">
      <c r="A12944">
        <v>22644</v>
      </c>
      <c r="B12944">
        <v>57.5776787</v>
      </c>
      <c r="C12944">
        <v>-2.0275896000000002</v>
      </c>
      <c r="D12944">
        <v>-1.3587214999999999</v>
      </c>
      <c r="E12944">
        <v>-3.3863110999999999</v>
      </c>
      <c r="F12944">
        <v>42.700324999999999</v>
      </c>
      <c r="G12944">
        <v>31.794839899999999</v>
      </c>
      <c r="H12944">
        <v>74.495163000000005</v>
      </c>
      <c r="I12944">
        <v>47.955543499999997</v>
      </c>
      <c r="J12944">
        <v>39.394920300000003</v>
      </c>
      <c r="K12944">
        <v>87.350463899999994</v>
      </c>
    </row>
    <row r="12945" spans="1:11" x14ac:dyDescent="0.25">
      <c r="A12945">
        <v>22645</v>
      </c>
      <c r="B12945">
        <v>57.5281181</v>
      </c>
      <c r="C12945">
        <v>-2.0275896000000002</v>
      </c>
      <c r="D12945">
        <v>-1.3587214999999999</v>
      </c>
      <c r="E12945">
        <v>-3.3863110999999999</v>
      </c>
      <c r="F12945">
        <v>42.686943100000001</v>
      </c>
      <c r="G12945">
        <v>31.799593000000002</v>
      </c>
      <c r="H12945">
        <v>74.4865341</v>
      </c>
      <c r="I12945">
        <v>47.937603000000003</v>
      </c>
      <c r="J12945">
        <v>39.394771599999999</v>
      </c>
      <c r="K12945">
        <v>87.332374599999994</v>
      </c>
    </row>
    <row r="12946" spans="1:11" x14ac:dyDescent="0.25">
      <c r="A12946">
        <v>22646</v>
      </c>
      <c r="B12946">
        <v>57.575183899999999</v>
      </c>
      <c r="C12946">
        <v>-2.0432584</v>
      </c>
      <c r="D12946">
        <v>-1.3531854000000001</v>
      </c>
      <c r="E12946">
        <v>-3.3964438000000001</v>
      </c>
      <c r="F12946">
        <v>42.6798286</v>
      </c>
      <c r="G12946">
        <v>31.795041999999999</v>
      </c>
      <c r="H12946">
        <v>74.474868799999996</v>
      </c>
      <c r="I12946">
        <v>47.937603000000003</v>
      </c>
      <c r="J12946">
        <v>39.394771599999999</v>
      </c>
      <c r="K12946">
        <v>87.332374599999994</v>
      </c>
    </row>
    <row r="12947" spans="1:11" x14ac:dyDescent="0.25">
      <c r="A12947">
        <v>22647</v>
      </c>
      <c r="B12947">
        <v>57.5281181</v>
      </c>
      <c r="C12947">
        <v>-2.0432584</v>
      </c>
      <c r="D12947">
        <v>-1.3531854000000001</v>
      </c>
      <c r="E12947">
        <v>-3.3964438000000001</v>
      </c>
      <c r="F12947">
        <v>42.673561100000001</v>
      </c>
      <c r="G12947">
        <v>31.8043461</v>
      </c>
      <c r="H12947">
        <v>74.477905300000003</v>
      </c>
      <c r="I12947">
        <v>47.9257469</v>
      </c>
      <c r="J12947">
        <v>39.398937199999999</v>
      </c>
      <c r="K12947">
        <v>87.324684099999999</v>
      </c>
    </row>
    <row r="12948" spans="1:11" x14ac:dyDescent="0.25">
      <c r="A12948">
        <v>22648</v>
      </c>
      <c r="B12948">
        <v>57.5281181</v>
      </c>
      <c r="C12948">
        <v>-2.0432584</v>
      </c>
      <c r="D12948">
        <v>-1.3531854000000001</v>
      </c>
      <c r="E12948">
        <v>-3.3964438000000001</v>
      </c>
      <c r="F12948">
        <v>42.666446700000002</v>
      </c>
      <c r="G12948">
        <v>31.799795199999998</v>
      </c>
      <c r="H12948">
        <v>74.466239900000005</v>
      </c>
      <c r="I12948">
        <v>47.9257469</v>
      </c>
      <c r="J12948">
        <v>39.398937199999999</v>
      </c>
      <c r="K12948">
        <v>87.324684099999999</v>
      </c>
    </row>
    <row r="12949" spans="1:11" x14ac:dyDescent="0.25">
      <c r="A12949">
        <v>22649</v>
      </c>
      <c r="B12949">
        <v>57.5281181</v>
      </c>
      <c r="C12949">
        <v>-2.0432584</v>
      </c>
      <c r="D12949">
        <v>-1.3531854000000001</v>
      </c>
      <c r="E12949">
        <v>-3.3964438000000001</v>
      </c>
      <c r="F12949">
        <v>42.666446700000002</v>
      </c>
      <c r="G12949">
        <v>31.799795199999998</v>
      </c>
      <c r="H12949">
        <v>74.466239900000005</v>
      </c>
      <c r="I12949">
        <v>47.9257469</v>
      </c>
      <c r="J12949">
        <v>39.398937199999999</v>
      </c>
      <c r="K12949">
        <v>87.324684099999999</v>
      </c>
    </row>
    <row r="12950" spans="1:11" x14ac:dyDescent="0.25">
      <c r="A12950">
        <v>22650</v>
      </c>
      <c r="B12950">
        <v>57.530631999999997</v>
      </c>
      <c r="C12950">
        <v>-2.0589271</v>
      </c>
      <c r="D12950">
        <v>-1.3476494999999999</v>
      </c>
      <c r="E12950">
        <v>-3.4065766000000002</v>
      </c>
      <c r="F12950">
        <v>42.666446700000002</v>
      </c>
      <c r="G12950">
        <v>31.799795199999998</v>
      </c>
      <c r="H12950">
        <v>74.466239900000005</v>
      </c>
      <c r="I12950">
        <v>47.919979099999999</v>
      </c>
      <c r="J12950">
        <v>39.407417299999999</v>
      </c>
      <c r="K12950">
        <v>87.3274002</v>
      </c>
    </row>
    <row r="12951" spans="1:11" x14ac:dyDescent="0.25">
      <c r="A12951">
        <v>22651</v>
      </c>
      <c r="B12951">
        <v>57.530631999999997</v>
      </c>
      <c r="C12951">
        <v>-2.0589271</v>
      </c>
      <c r="D12951">
        <v>-1.3476494999999999</v>
      </c>
      <c r="E12951">
        <v>-3.4065766000000002</v>
      </c>
      <c r="F12951">
        <v>42.660175299999999</v>
      </c>
      <c r="G12951">
        <v>31.809099199999999</v>
      </c>
      <c r="H12951">
        <v>74.469276399999998</v>
      </c>
      <c r="I12951">
        <v>47.919979099999999</v>
      </c>
      <c r="J12951">
        <v>39.407417299999999</v>
      </c>
      <c r="K12951">
        <v>87.3274002</v>
      </c>
    </row>
    <row r="12952" spans="1:11" x14ac:dyDescent="0.25">
      <c r="A12952">
        <v>22652</v>
      </c>
      <c r="B12952">
        <v>57.486083999999998</v>
      </c>
      <c r="C12952">
        <v>-2.0589271</v>
      </c>
      <c r="D12952">
        <v>-1.3476494999999999</v>
      </c>
      <c r="E12952">
        <v>-3.4065766000000002</v>
      </c>
      <c r="F12952">
        <v>42.666446700000002</v>
      </c>
      <c r="G12952">
        <v>31.799795199999998</v>
      </c>
      <c r="H12952">
        <v>74.466239900000005</v>
      </c>
      <c r="I12952">
        <v>47.914207500000003</v>
      </c>
      <c r="J12952">
        <v>39.415897399999999</v>
      </c>
      <c r="K12952">
        <v>87.330108600000003</v>
      </c>
    </row>
    <row r="12953" spans="1:11" x14ac:dyDescent="0.25">
      <c r="A12953">
        <v>22653</v>
      </c>
      <c r="B12953">
        <v>57.5776787</v>
      </c>
      <c r="C12953">
        <v>-2.0745958999999998</v>
      </c>
      <c r="D12953">
        <v>-1.3421135</v>
      </c>
      <c r="E12953">
        <v>-3.4167093999999998</v>
      </c>
      <c r="F12953">
        <v>42.6467934</v>
      </c>
      <c r="G12953">
        <v>31.813852300000001</v>
      </c>
      <c r="H12953">
        <v>74.460647600000001</v>
      </c>
      <c r="I12953">
        <v>47.919979099999999</v>
      </c>
      <c r="J12953">
        <v>39.407417299999999</v>
      </c>
      <c r="K12953">
        <v>87.3274002</v>
      </c>
    </row>
    <row r="12954" spans="1:11" x14ac:dyDescent="0.25">
      <c r="A12954">
        <v>22654</v>
      </c>
      <c r="B12954">
        <v>57.530631999999997</v>
      </c>
      <c r="C12954">
        <v>-2.0745958999999998</v>
      </c>
      <c r="D12954">
        <v>-1.3421135</v>
      </c>
      <c r="E12954">
        <v>-3.4167093999999998</v>
      </c>
      <c r="F12954">
        <v>42.653064700000002</v>
      </c>
      <c r="G12954">
        <v>31.8045483</v>
      </c>
      <c r="H12954">
        <v>74.457611099999994</v>
      </c>
      <c r="I12954">
        <v>47.908123000000003</v>
      </c>
      <c r="J12954">
        <v>39.411582899999999</v>
      </c>
      <c r="K12954">
        <v>87.319709799999998</v>
      </c>
    </row>
    <row r="12955" spans="1:11" x14ac:dyDescent="0.25">
      <c r="A12955">
        <v>22655</v>
      </c>
      <c r="B12955">
        <v>57.5281181</v>
      </c>
      <c r="C12955">
        <v>-2.0745958999999998</v>
      </c>
      <c r="D12955">
        <v>-1.3421135</v>
      </c>
      <c r="E12955">
        <v>-3.4167093999999998</v>
      </c>
      <c r="F12955">
        <v>42.639679000000001</v>
      </c>
      <c r="G12955">
        <v>31.809301399999999</v>
      </c>
      <c r="H12955">
        <v>74.448982200000003</v>
      </c>
      <c r="I12955">
        <v>47.902038599999997</v>
      </c>
      <c r="J12955">
        <v>39.407268500000001</v>
      </c>
      <c r="K12955">
        <v>87.309303299999996</v>
      </c>
    </row>
    <row r="12956" spans="1:11" x14ac:dyDescent="0.25">
      <c r="A12956">
        <v>22656</v>
      </c>
      <c r="B12956">
        <v>57.530631999999997</v>
      </c>
      <c r="C12956">
        <v>-2.0902645999999998</v>
      </c>
      <c r="D12956">
        <v>-1.3365775</v>
      </c>
      <c r="E12956">
        <v>-3.4268421999999998</v>
      </c>
      <c r="F12956">
        <v>42.639679000000001</v>
      </c>
      <c r="G12956">
        <v>31.809301399999999</v>
      </c>
      <c r="H12956">
        <v>74.448982200000003</v>
      </c>
      <c r="I12956">
        <v>47.896266900000001</v>
      </c>
      <c r="J12956">
        <v>39.415748600000001</v>
      </c>
      <c r="K12956">
        <v>87.312019300000003</v>
      </c>
    </row>
    <row r="12957" spans="1:11" x14ac:dyDescent="0.25">
      <c r="A12957">
        <v>22657</v>
      </c>
      <c r="B12957">
        <v>57.5281181</v>
      </c>
      <c r="C12957">
        <v>-2.0902645999999998</v>
      </c>
      <c r="D12957">
        <v>-1.3365775</v>
      </c>
      <c r="E12957">
        <v>-3.4268421999999998</v>
      </c>
      <c r="F12957">
        <v>42.632564500000001</v>
      </c>
      <c r="G12957">
        <v>31.8047504</v>
      </c>
      <c r="H12957">
        <v>74.437316899999999</v>
      </c>
      <c r="I12957">
        <v>47.890182500000002</v>
      </c>
      <c r="J12957">
        <v>39.411434200000002</v>
      </c>
      <c r="K12957">
        <v>87.301620499999999</v>
      </c>
    </row>
    <row r="12958" spans="1:11" x14ac:dyDescent="0.25">
      <c r="A12958">
        <v>22658</v>
      </c>
      <c r="B12958">
        <v>57.530631999999997</v>
      </c>
      <c r="C12958">
        <v>-2.098563</v>
      </c>
      <c r="D12958">
        <v>-1.3419459</v>
      </c>
      <c r="E12958">
        <v>-3.4405087999999999</v>
      </c>
      <c r="F12958">
        <v>42.632564500000001</v>
      </c>
      <c r="G12958">
        <v>31.8047504</v>
      </c>
      <c r="H12958">
        <v>74.437316899999999</v>
      </c>
      <c r="I12958">
        <v>47.890182500000002</v>
      </c>
      <c r="J12958">
        <v>39.411434200000002</v>
      </c>
      <c r="K12958">
        <v>87.301620499999999</v>
      </c>
    </row>
    <row r="12959" spans="1:11" x14ac:dyDescent="0.25">
      <c r="A12959">
        <v>22659</v>
      </c>
      <c r="B12959">
        <v>57.486083999999998</v>
      </c>
      <c r="C12959">
        <v>-2.0911927000000001</v>
      </c>
      <c r="D12959">
        <v>-1.3528502</v>
      </c>
      <c r="E12959">
        <v>-3.4440428999999999</v>
      </c>
      <c r="F12959">
        <v>42.638835899999997</v>
      </c>
      <c r="G12959">
        <v>31.795446399999999</v>
      </c>
      <c r="H12959">
        <v>74.434280400000006</v>
      </c>
      <c r="I12959">
        <v>47.890182500000002</v>
      </c>
      <c r="J12959">
        <v>39.411434200000002</v>
      </c>
      <c r="K12959">
        <v>87.301620499999999</v>
      </c>
    </row>
    <row r="12960" spans="1:11" x14ac:dyDescent="0.25">
      <c r="A12960">
        <v>22660</v>
      </c>
      <c r="B12960">
        <v>57.530631999999997</v>
      </c>
      <c r="C12960">
        <v>-2.0755238999999999</v>
      </c>
      <c r="D12960">
        <v>-1.3583863</v>
      </c>
      <c r="E12960">
        <v>-3.4339100999999999</v>
      </c>
      <c r="F12960">
        <v>42.632564500000001</v>
      </c>
      <c r="G12960">
        <v>31.8047504</v>
      </c>
      <c r="H12960">
        <v>74.437316899999999</v>
      </c>
      <c r="I12960">
        <v>47.907806399999998</v>
      </c>
      <c r="J12960">
        <v>39.398788500000002</v>
      </c>
      <c r="K12960">
        <v>87.306594799999999</v>
      </c>
    </row>
    <row r="12961" spans="1:11" x14ac:dyDescent="0.25">
      <c r="A12961">
        <v>22661</v>
      </c>
      <c r="B12961">
        <v>57.575183899999999</v>
      </c>
      <c r="C12961">
        <v>-2.0589271</v>
      </c>
      <c r="D12961">
        <v>-1.3476494999999999</v>
      </c>
      <c r="E12961">
        <v>-3.4065766000000002</v>
      </c>
      <c r="F12961">
        <v>42.666446700000002</v>
      </c>
      <c r="G12961">
        <v>31.799795199999998</v>
      </c>
      <c r="H12961">
        <v>74.466239900000005</v>
      </c>
      <c r="I12961">
        <v>47.9257469</v>
      </c>
      <c r="J12961">
        <v>39.398937199999999</v>
      </c>
      <c r="K12961">
        <v>87.324684099999999</v>
      </c>
    </row>
    <row r="12962" spans="1:11" x14ac:dyDescent="0.25">
      <c r="A12962">
        <v>22662</v>
      </c>
      <c r="B12962">
        <v>57.575183899999999</v>
      </c>
      <c r="C12962">
        <v>-2.0266616000000002</v>
      </c>
      <c r="D12962">
        <v>-1.3424487000000001</v>
      </c>
      <c r="E12962">
        <v>-3.3691103</v>
      </c>
      <c r="F12962">
        <v>42.687786099999997</v>
      </c>
      <c r="G12962">
        <v>31.813449899999998</v>
      </c>
      <c r="H12962">
        <v>74.501236000000006</v>
      </c>
      <c r="I12962">
        <v>47.949775700000004</v>
      </c>
      <c r="J12962">
        <v>39.403400400000002</v>
      </c>
      <c r="K12962">
        <v>87.353172299999997</v>
      </c>
    </row>
    <row r="12963" spans="1:11" x14ac:dyDescent="0.25">
      <c r="A12963">
        <v>22663</v>
      </c>
      <c r="B12963">
        <v>57.530631999999997</v>
      </c>
      <c r="C12963">
        <v>-1.9870257</v>
      </c>
      <c r="D12963">
        <v>-1.3481523</v>
      </c>
      <c r="E12963">
        <v>-3.3351780999999998</v>
      </c>
      <c r="F12963">
        <v>42.715396900000002</v>
      </c>
      <c r="G12963">
        <v>31.8177986</v>
      </c>
      <c r="H12963">
        <v>74.533195500000005</v>
      </c>
      <c r="I12963">
        <v>47.973800699999998</v>
      </c>
      <c r="J12963">
        <v>39.407867400000001</v>
      </c>
      <c r="K12963">
        <v>87.381668099999999</v>
      </c>
    </row>
    <row r="12964" spans="1:11" x14ac:dyDescent="0.25">
      <c r="A12964">
        <v>22664</v>
      </c>
      <c r="B12964">
        <v>57.530631999999997</v>
      </c>
      <c r="C12964">
        <v>-1.9464619000000001</v>
      </c>
      <c r="D12964">
        <v>-1.3375832000000001</v>
      </c>
      <c r="E12964">
        <v>-3.2840452</v>
      </c>
      <c r="F12964">
        <v>42.756389599999999</v>
      </c>
      <c r="G12964">
        <v>31.8173943</v>
      </c>
      <c r="H12964">
        <v>74.573783899999995</v>
      </c>
      <c r="I12964">
        <v>48.003913900000001</v>
      </c>
      <c r="J12964">
        <v>39.416645099999997</v>
      </c>
      <c r="K12964">
        <v>87.420555100000001</v>
      </c>
    </row>
    <row r="12965" spans="1:11" x14ac:dyDescent="0.25">
      <c r="A12965">
        <v>22665</v>
      </c>
      <c r="B12965">
        <v>57.530631999999997</v>
      </c>
      <c r="C12965">
        <v>-1.9141965000000001</v>
      </c>
      <c r="D12965">
        <v>-1.3323824</v>
      </c>
      <c r="E12965">
        <v>-3.2465788999999998</v>
      </c>
      <c r="F12965">
        <v>42.777729000000001</v>
      </c>
      <c r="G12965">
        <v>31.831047099999999</v>
      </c>
      <c r="H12965">
        <v>74.608779900000002</v>
      </c>
      <c r="I12965">
        <v>48.027938800000001</v>
      </c>
      <c r="J12965">
        <v>39.421108199999999</v>
      </c>
      <c r="K12965">
        <v>87.4490433</v>
      </c>
    </row>
    <row r="12966" spans="1:11" x14ac:dyDescent="0.25">
      <c r="A12966">
        <v>22666</v>
      </c>
      <c r="B12966">
        <v>57.5776787</v>
      </c>
      <c r="C12966">
        <v>-1.8975997</v>
      </c>
      <c r="D12966">
        <v>-1.3216456999999999</v>
      </c>
      <c r="E12966">
        <v>-3.2192454000000001</v>
      </c>
      <c r="F12966">
        <v>42.7982254</v>
      </c>
      <c r="G12966">
        <v>31.830844899999999</v>
      </c>
      <c r="H12966">
        <v>74.629074099999997</v>
      </c>
      <c r="I12966">
        <v>48.051963800000003</v>
      </c>
      <c r="J12966">
        <v>39.425571400000003</v>
      </c>
      <c r="K12966">
        <v>87.477539100000001</v>
      </c>
    </row>
    <row r="12967" spans="1:11" x14ac:dyDescent="0.25">
      <c r="A12967">
        <v>22667</v>
      </c>
      <c r="B12967">
        <v>57.5776787</v>
      </c>
      <c r="C12967">
        <v>-1.8893013999999999</v>
      </c>
      <c r="D12967">
        <v>-1.3162773000000001</v>
      </c>
      <c r="E12967">
        <v>-3.2055788000000001</v>
      </c>
      <c r="F12967">
        <v>42.818721799999999</v>
      </c>
      <c r="G12967">
        <v>31.830642699999999</v>
      </c>
      <c r="H12967">
        <v>74.649368300000006</v>
      </c>
      <c r="I12967">
        <v>48.058052099999998</v>
      </c>
      <c r="J12967">
        <v>39.429885900000002</v>
      </c>
      <c r="K12967">
        <v>87.487937900000006</v>
      </c>
    </row>
    <row r="12968" spans="1:11" x14ac:dyDescent="0.25">
      <c r="A12968">
        <v>22668</v>
      </c>
      <c r="B12968">
        <v>57.5776787</v>
      </c>
      <c r="C12968">
        <v>-1.881003</v>
      </c>
      <c r="D12968">
        <v>-1.3109089</v>
      </c>
      <c r="E12968">
        <v>-3.1919119</v>
      </c>
      <c r="F12968">
        <v>42.825836199999998</v>
      </c>
      <c r="G12968">
        <v>31.835195500000001</v>
      </c>
      <c r="H12968">
        <v>74.661033599999996</v>
      </c>
      <c r="I12968">
        <v>48.064136499999996</v>
      </c>
      <c r="J12968">
        <v>39.434200300000001</v>
      </c>
      <c r="K12968">
        <v>87.498336800000004</v>
      </c>
    </row>
    <row r="12969" spans="1:11" x14ac:dyDescent="0.25">
      <c r="A12969">
        <v>22669</v>
      </c>
      <c r="B12969">
        <v>57.575183899999999</v>
      </c>
      <c r="C12969">
        <v>-1.8883734000000001</v>
      </c>
      <c r="D12969">
        <v>-1.3000046000000001</v>
      </c>
      <c r="E12969">
        <v>-3.1883781</v>
      </c>
      <c r="F12969">
        <v>42.825836199999998</v>
      </c>
      <c r="G12969">
        <v>31.835195500000001</v>
      </c>
      <c r="H12969">
        <v>74.661033599999996</v>
      </c>
      <c r="I12969">
        <v>48.052280400000001</v>
      </c>
      <c r="J12969">
        <v>39.438365900000001</v>
      </c>
      <c r="K12969">
        <v>87.490646400000003</v>
      </c>
    </row>
    <row r="12970" spans="1:11" x14ac:dyDescent="0.25">
      <c r="A12970">
        <v>22670</v>
      </c>
      <c r="B12970">
        <v>57.530631999999997</v>
      </c>
      <c r="C12970">
        <v>-1.881003</v>
      </c>
      <c r="D12970">
        <v>-1.3109089</v>
      </c>
      <c r="E12970">
        <v>-3.1919119</v>
      </c>
      <c r="F12970">
        <v>42.812454199999998</v>
      </c>
      <c r="G12970">
        <v>31.839948700000001</v>
      </c>
      <c r="H12970">
        <v>74.652404799999999</v>
      </c>
      <c r="I12970">
        <v>48.052280400000001</v>
      </c>
      <c r="J12970">
        <v>39.438365900000001</v>
      </c>
      <c r="K12970">
        <v>87.490646400000003</v>
      </c>
    </row>
    <row r="12971" spans="1:11" x14ac:dyDescent="0.25">
      <c r="A12971">
        <v>22671</v>
      </c>
      <c r="B12971">
        <v>57.580173500000001</v>
      </c>
      <c r="C12971">
        <v>-1.8966718</v>
      </c>
      <c r="D12971">
        <v>-1.3053729999999999</v>
      </c>
      <c r="E12971">
        <v>-3.2020447000000001</v>
      </c>
      <c r="F12971">
        <v>42.812454199999998</v>
      </c>
      <c r="G12971">
        <v>31.839948700000001</v>
      </c>
      <c r="H12971">
        <v>74.652404799999999</v>
      </c>
      <c r="I12971">
        <v>48.058364900000001</v>
      </c>
      <c r="J12971">
        <v>39.442684200000002</v>
      </c>
      <c r="K12971">
        <v>87.501045199999993</v>
      </c>
    </row>
    <row r="12972" spans="1:11" x14ac:dyDescent="0.25">
      <c r="A12972">
        <v>22672</v>
      </c>
      <c r="B12972">
        <v>57.533145900000001</v>
      </c>
      <c r="C12972">
        <v>-1.8966718</v>
      </c>
      <c r="D12972">
        <v>-1.3053729999999999</v>
      </c>
      <c r="E12972">
        <v>-3.2020447000000001</v>
      </c>
      <c r="F12972">
        <v>42.805339799999999</v>
      </c>
      <c r="G12972">
        <v>31.835397700000001</v>
      </c>
      <c r="H12972">
        <v>74.640739400000001</v>
      </c>
      <c r="I12972">
        <v>48.0465126</v>
      </c>
      <c r="J12972">
        <v>39.446849800000003</v>
      </c>
      <c r="K12972">
        <v>87.493362399999995</v>
      </c>
    </row>
    <row r="12973" spans="1:11" x14ac:dyDescent="0.25">
      <c r="A12973">
        <v>22673</v>
      </c>
      <c r="B12973">
        <v>57.486083999999998</v>
      </c>
      <c r="C12973">
        <v>-1.8966718</v>
      </c>
      <c r="D12973">
        <v>-1.3053729999999999</v>
      </c>
      <c r="E12973">
        <v>-3.2020447000000001</v>
      </c>
      <c r="F12973">
        <v>42.799068499999997</v>
      </c>
      <c r="G12973">
        <v>31.844701799999999</v>
      </c>
      <c r="H12973">
        <v>74.643768300000005</v>
      </c>
      <c r="I12973">
        <v>48.034656499999997</v>
      </c>
      <c r="J12973">
        <v>39.451015499999997</v>
      </c>
      <c r="K12973">
        <v>87.485671999999994</v>
      </c>
    </row>
    <row r="12974" spans="1:11" x14ac:dyDescent="0.25">
      <c r="A12974">
        <v>22674</v>
      </c>
      <c r="B12974">
        <v>57.488613100000002</v>
      </c>
      <c r="C12974">
        <v>-1.9049701999999999</v>
      </c>
      <c r="D12974">
        <v>-1.3107413000000001</v>
      </c>
      <c r="E12974">
        <v>-3.2157114</v>
      </c>
      <c r="F12974">
        <v>42.785686499999997</v>
      </c>
      <c r="G12974">
        <v>31.849454900000001</v>
      </c>
      <c r="H12974">
        <v>74.635139499999994</v>
      </c>
      <c r="I12974">
        <v>48.034656499999997</v>
      </c>
      <c r="J12974">
        <v>39.451015499999997</v>
      </c>
      <c r="K12974">
        <v>87.485671999999994</v>
      </c>
    </row>
    <row r="12975" spans="1:11" x14ac:dyDescent="0.25">
      <c r="A12975">
        <v>22675</v>
      </c>
      <c r="B12975">
        <v>57.488613100000002</v>
      </c>
      <c r="C12975">
        <v>-1.9049701999999999</v>
      </c>
      <c r="D12975">
        <v>-1.3107413000000001</v>
      </c>
      <c r="E12975">
        <v>-3.2157114</v>
      </c>
      <c r="F12975">
        <v>42.785686499999997</v>
      </c>
      <c r="G12975">
        <v>31.849454900000001</v>
      </c>
      <c r="H12975">
        <v>74.635139499999994</v>
      </c>
      <c r="I12975">
        <v>48.034656499999997</v>
      </c>
      <c r="J12975">
        <v>39.451015499999997</v>
      </c>
      <c r="K12975">
        <v>87.485671999999994</v>
      </c>
    </row>
    <row r="12976" spans="1:11" x14ac:dyDescent="0.25">
      <c r="A12976">
        <v>22676</v>
      </c>
      <c r="B12976">
        <v>57.580173500000001</v>
      </c>
      <c r="C12976">
        <v>-1.9280093</v>
      </c>
      <c r="D12976">
        <v>-1.2943009999999999</v>
      </c>
      <c r="E12976">
        <v>-3.2223103000000002</v>
      </c>
      <c r="F12976">
        <v>42.785686499999997</v>
      </c>
      <c r="G12976">
        <v>31.849454900000001</v>
      </c>
      <c r="H12976">
        <v>74.635139499999994</v>
      </c>
      <c r="I12976">
        <v>48.034656499999997</v>
      </c>
      <c r="J12976">
        <v>39.451015499999997</v>
      </c>
      <c r="K12976">
        <v>87.485671999999994</v>
      </c>
    </row>
    <row r="12977" spans="1:11" x14ac:dyDescent="0.25">
      <c r="A12977">
        <v>22677</v>
      </c>
      <c r="B12977">
        <v>57.538162200000002</v>
      </c>
      <c r="C12977">
        <v>-1.9206388999999999</v>
      </c>
      <c r="D12977">
        <v>-1.3052052999999999</v>
      </c>
      <c r="E12977">
        <v>-3.2258441000000002</v>
      </c>
      <c r="F12977">
        <v>42.799068499999997</v>
      </c>
      <c r="G12977">
        <v>31.844701799999999</v>
      </c>
      <c r="H12977">
        <v>74.643768300000005</v>
      </c>
      <c r="I12977">
        <v>48.040740999999997</v>
      </c>
      <c r="J12977">
        <v>39.455329900000002</v>
      </c>
      <c r="K12977">
        <v>87.496070900000007</v>
      </c>
    </row>
    <row r="12978" spans="1:11" x14ac:dyDescent="0.25">
      <c r="A12978">
        <v>22678</v>
      </c>
      <c r="B12978">
        <v>57.627170599999999</v>
      </c>
      <c r="C12978">
        <v>-1.9197109000000001</v>
      </c>
      <c r="D12978">
        <v>-1.2889326000000001</v>
      </c>
      <c r="E12978">
        <v>-3.2086434000000001</v>
      </c>
      <c r="F12978">
        <v>42.806182900000003</v>
      </c>
      <c r="G12978">
        <v>31.849252700000001</v>
      </c>
      <c r="H12978">
        <v>74.655433700000003</v>
      </c>
      <c r="I12978">
        <v>48.052596999999999</v>
      </c>
      <c r="J12978">
        <v>39.451164200000001</v>
      </c>
      <c r="K12978">
        <v>87.503761299999994</v>
      </c>
    </row>
    <row r="12979" spans="1:11" x14ac:dyDescent="0.25">
      <c r="A12979">
        <v>22679</v>
      </c>
      <c r="B12979">
        <v>57.627170599999999</v>
      </c>
      <c r="C12979">
        <v>-1.9040421000000001</v>
      </c>
      <c r="D12979">
        <v>-1.2944686000000001</v>
      </c>
      <c r="E12979">
        <v>-3.1985106000000001</v>
      </c>
      <c r="F12979">
        <v>42.813297300000002</v>
      </c>
      <c r="G12979">
        <v>31.853803599999999</v>
      </c>
      <c r="H12979">
        <v>74.667098999999993</v>
      </c>
      <c r="I12979">
        <v>48.064453100000001</v>
      </c>
      <c r="J12979">
        <v>39.446998600000001</v>
      </c>
      <c r="K12979">
        <v>87.511451699999995</v>
      </c>
    </row>
    <row r="12980" spans="1:11" x14ac:dyDescent="0.25">
      <c r="A12980">
        <v>22680</v>
      </c>
      <c r="B12980">
        <v>57.5826645</v>
      </c>
      <c r="C12980">
        <v>-1.8957438</v>
      </c>
      <c r="D12980">
        <v>-1.2891003000000001</v>
      </c>
      <c r="E12980">
        <v>-3.184844</v>
      </c>
      <c r="F12980">
        <v>42.820411700000001</v>
      </c>
      <c r="G12980">
        <v>31.858354599999998</v>
      </c>
      <c r="H12980">
        <v>74.678764299999997</v>
      </c>
      <c r="I12980">
        <v>48.064765899999998</v>
      </c>
      <c r="J12980">
        <v>39.459793099999999</v>
      </c>
      <c r="K12980">
        <v>87.524558999999996</v>
      </c>
    </row>
    <row r="12981" spans="1:11" x14ac:dyDescent="0.25">
      <c r="A12981">
        <v>22681</v>
      </c>
      <c r="B12981">
        <v>57.674133300000001</v>
      </c>
      <c r="C12981">
        <v>-1.8874454000000001</v>
      </c>
      <c r="D12981">
        <v>-1.2837318</v>
      </c>
      <c r="E12981">
        <v>-3.1711773999999999</v>
      </c>
      <c r="F12981">
        <v>42.827522299999998</v>
      </c>
      <c r="G12981">
        <v>31.862907400000001</v>
      </c>
      <c r="H12981">
        <v>74.690429699999996</v>
      </c>
      <c r="I12981">
        <v>48.088478100000003</v>
      </c>
      <c r="J12981">
        <v>39.451461799999997</v>
      </c>
      <c r="K12981">
        <v>87.539939899999993</v>
      </c>
    </row>
    <row r="12982" spans="1:11" x14ac:dyDescent="0.25">
      <c r="A12982">
        <v>22682</v>
      </c>
      <c r="B12982">
        <v>57.674133300000001</v>
      </c>
      <c r="C12982">
        <v>-1.8791471</v>
      </c>
      <c r="D12982">
        <v>-1.2783635</v>
      </c>
      <c r="E12982">
        <v>-3.1575104999999999</v>
      </c>
      <c r="F12982">
        <v>42.848018600000003</v>
      </c>
      <c r="G12982">
        <v>31.862705200000001</v>
      </c>
      <c r="H12982">
        <v>74.710723900000005</v>
      </c>
      <c r="I12982">
        <v>48.094562500000002</v>
      </c>
      <c r="J12982">
        <v>39.455776200000003</v>
      </c>
      <c r="K12982">
        <v>87.550338699999998</v>
      </c>
    </row>
    <row r="12983" spans="1:11" x14ac:dyDescent="0.25">
      <c r="A12983">
        <v>22683</v>
      </c>
      <c r="B12983">
        <v>57.674133300000001</v>
      </c>
      <c r="C12983">
        <v>-1.8865174</v>
      </c>
      <c r="D12983">
        <v>-1.2674592</v>
      </c>
      <c r="E12983">
        <v>-3.1539766999999999</v>
      </c>
      <c r="F12983">
        <v>42.848018600000003</v>
      </c>
      <c r="G12983">
        <v>31.862705200000001</v>
      </c>
      <c r="H12983">
        <v>74.710723900000005</v>
      </c>
      <c r="I12983">
        <v>48.088794700000001</v>
      </c>
      <c r="J12983">
        <v>39.464256300000002</v>
      </c>
      <c r="K12983">
        <v>87.553047199999995</v>
      </c>
    </row>
    <row r="12984" spans="1:11" x14ac:dyDescent="0.25">
      <c r="A12984">
        <v>22684</v>
      </c>
      <c r="B12984">
        <v>57.676593799999999</v>
      </c>
      <c r="C12984">
        <v>-1.8865174</v>
      </c>
      <c r="D12984">
        <v>-1.2674592</v>
      </c>
      <c r="E12984">
        <v>-3.1539766999999999</v>
      </c>
      <c r="F12984">
        <v>42.828365300000002</v>
      </c>
      <c r="G12984">
        <v>31.8767624</v>
      </c>
      <c r="H12984">
        <v>74.705131499999993</v>
      </c>
      <c r="I12984">
        <v>48.094879200000001</v>
      </c>
      <c r="J12984">
        <v>39.468570700000001</v>
      </c>
      <c r="K12984">
        <v>87.563453699999997</v>
      </c>
    </row>
    <row r="12985" spans="1:11" x14ac:dyDescent="0.25">
      <c r="A12985">
        <v>22685</v>
      </c>
      <c r="B12985">
        <v>57.676593799999999</v>
      </c>
      <c r="C12985">
        <v>-1.8865174</v>
      </c>
      <c r="D12985">
        <v>-1.2674592</v>
      </c>
      <c r="E12985">
        <v>-3.1539766999999999</v>
      </c>
      <c r="F12985">
        <v>42.828365300000002</v>
      </c>
      <c r="G12985">
        <v>31.8767624</v>
      </c>
      <c r="H12985">
        <v>74.705131499999993</v>
      </c>
      <c r="I12985">
        <v>48.094879200000001</v>
      </c>
      <c r="J12985">
        <v>39.468570700000001</v>
      </c>
      <c r="K12985">
        <v>87.563453699999997</v>
      </c>
    </row>
    <row r="12986" spans="1:11" x14ac:dyDescent="0.25">
      <c r="A12986">
        <v>22686</v>
      </c>
      <c r="B12986">
        <v>57.629646299999997</v>
      </c>
      <c r="C12986">
        <v>-1.8865174</v>
      </c>
      <c r="D12986">
        <v>-1.2674592</v>
      </c>
      <c r="E12986">
        <v>-3.1539766999999999</v>
      </c>
      <c r="F12986">
        <v>42.828365300000002</v>
      </c>
      <c r="G12986">
        <v>31.8767624</v>
      </c>
      <c r="H12986">
        <v>74.705131499999993</v>
      </c>
      <c r="I12986">
        <v>48.083023099999998</v>
      </c>
      <c r="J12986">
        <v>39.472736400000002</v>
      </c>
      <c r="K12986">
        <v>87.555763200000001</v>
      </c>
    </row>
    <row r="12987" spans="1:11" x14ac:dyDescent="0.25">
      <c r="A12987">
        <v>22687</v>
      </c>
      <c r="B12987">
        <v>57.676593799999999</v>
      </c>
      <c r="C12987">
        <v>-1.9021863000000001</v>
      </c>
      <c r="D12987">
        <v>-1.2619232</v>
      </c>
      <c r="E12987">
        <v>-3.1641094999999999</v>
      </c>
      <c r="F12987">
        <v>42.848018600000003</v>
      </c>
      <c r="G12987">
        <v>31.862705200000001</v>
      </c>
      <c r="H12987">
        <v>74.710723900000005</v>
      </c>
      <c r="I12987">
        <v>48.083023099999998</v>
      </c>
      <c r="J12987">
        <v>39.472736400000002</v>
      </c>
      <c r="K12987">
        <v>87.555763200000001</v>
      </c>
    </row>
    <row r="12988" spans="1:11" x14ac:dyDescent="0.25">
      <c r="A12988">
        <v>22688</v>
      </c>
      <c r="B12988">
        <v>57.585155499999999</v>
      </c>
      <c r="C12988">
        <v>-1.8948157999999999</v>
      </c>
      <c r="D12988">
        <v>-1.2728275</v>
      </c>
      <c r="E12988">
        <v>-3.1676432999999999</v>
      </c>
      <c r="F12988">
        <v>42.834636699999997</v>
      </c>
      <c r="G12988">
        <v>31.867458299999999</v>
      </c>
      <c r="H12988">
        <v>74.702095</v>
      </c>
      <c r="I12988">
        <v>48.071167000000003</v>
      </c>
      <c r="J12988">
        <v>39.476902000000003</v>
      </c>
      <c r="K12988">
        <v>87.5480728</v>
      </c>
    </row>
    <row r="12989" spans="1:11" x14ac:dyDescent="0.25">
      <c r="A12989">
        <v>22689</v>
      </c>
      <c r="B12989">
        <v>57.629646299999997</v>
      </c>
      <c r="C12989">
        <v>-1.9021863000000001</v>
      </c>
      <c r="D12989">
        <v>-1.2619232</v>
      </c>
      <c r="E12989">
        <v>-3.1641094999999999</v>
      </c>
      <c r="F12989">
        <v>42.828365300000002</v>
      </c>
      <c r="G12989">
        <v>31.8767624</v>
      </c>
      <c r="H12989">
        <v>74.705131499999993</v>
      </c>
      <c r="I12989">
        <v>48.071167000000003</v>
      </c>
      <c r="J12989">
        <v>39.476902000000003</v>
      </c>
      <c r="K12989">
        <v>87.5480728</v>
      </c>
    </row>
    <row r="12990" spans="1:11" x14ac:dyDescent="0.25">
      <c r="A12990">
        <v>22690</v>
      </c>
      <c r="B12990">
        <v>57.587646499999998</v>
      </c>
      <c r="C12990">
        <v>-1.9104846</v>
      </c>
      <c r="D12990">
        <v>-1.2672915</v>
      </c>
      <c r="E12990">
        <v>-3.1777761</v>
      </c>
      <c r="F12990">
        <v>42.834636699999997</v>
      </c>
      <c r="G12990">
        <v>31.867458299999999</v>
      </c>
      <c r="H12990">
        <v>74.702095</v>
      </c>
      <c r="I12990">
        <v>48.065399200000002</v>
      </c>
      <c r="J12990">
        <v>39.485382100000002</v>
      </c>
      <c r="K12990">
        <v>87.550781299999997</v>
      </c>
    </row>
    <row r="12991" spans="1:11" x14ac:dyDescent="0.25">
      <c r="A12991">
        <v>22691</v>
      </c>
      <c r="B12991">
        <v>57.634590099999997</v>
      </c>
      <c r="C12991">
        <v>-1.9261533</v>
      </c>
      <c r="D12991">
        <v>-1.2617555</v>
      </c>
      <c r="E12991">
        <v>-3.1879089</v>
      </c>
      <c r="F12991">
        <v>42.814983400000003</v>
      </c>
      <c r="G12991">
        <v>31.881515499999999</v>
      </c>
      <c r="H12991">
        <v>74.696502699999996</v>
      </c>
      <c r="I12991">
        <v>48.065399200000002</v>
      </c>
      <c r="J12991">
        <v>39.485382100000002</v>
      </c>
      <c r="K12991">
        <v>87.550781299999997</v>
      </c>
    </row>
    <row r="12992" spans="1:11" x14ac:dyDescent="0.25">
      <c r="A12992">
        <v>22692</v>
      </c>
      <c r="B12992">
        <v>57.6790466</v>
      </c>
      <c r="C12992">
        <v>-1.9335237999999999</v>
      </c>
      <c r="D12992">
        <v>-1.2508512000000001</v>
      </c>
      <c r="E12992">
        <v>-3.1843748000000001</v>
      </c>
      <c r="F12992">
        <v>42.814983400000003</v>
      </c>
      <c r="G12992">
        <v>31.881515499999999</v>
      </c>
      <c r="H12992">
        <v>74.696502699999996</v>
      </c>
      <c r="I12992">
        <v>48.065399200000002</v>
      </c>
      <c r="J12992">
        <v>39.485382100000002</v>
      </c>
      <c r="K12992">
        <v>87.550781299999997</v>
      </c>
    </row>
    <row r="12993" spans="1:11" x14ac:dyDescent="0.25">
      <c r="A12993">
        <v>22693</v>
      </c>
      <c r="B12993">
        <v>57.725944499999997</v>
      </c>
      <c r="C12993">
        <v>-1.9335237999999999</v>
      </c>
      <c r="D12993">
        <v>-1.2508512000000001</v>
      </c>
      <c r="E12993">
        <v>-3.1843748000000001</v>
      </c>
      <c r="F12993">
        <v>42.828365300000002</v>
      </c>
      <c r="G12993">
        <v>31.8767624</v>
      </c>
      <c r="H12993">
        <v>74.705131499999993</v>
      </c>
      <c r="I12993">
        <v>48.077255200000003</v>
      </c>
      <c r="J12993">
        <v>39.481216400000001</v>
      </c>
      <c r="K12993">
        <v>87.558471699999998</v>
      </c>
    </row>
    <row r="12994" spans="1:11" x14ac:dyDescent="0.25">
      <c r="A12994">
        <v>22694</v>
      </c>
      <c r="B12994">
        <v>57.725944499999997</v>
      </c>
      <c r="C12994">
        <v>-1.9335237999999999</v>
      </c>
      <c r="D12994">
        <v>-1.2508512000000001</v>
      </c>
      <c r="E12994">
        <v>-3.1843748000000001</v>
      </c>
      <c r="F12994">
        <v>42.814983400000003</v>
      </c>
      <c r="G12994">
        <v>31.881515499999999</v>
      </c>
      <c r="H12994">
        <v>74.696502699999996</v>
      </c>
      <c r="I12994">
        <v>48.077255200000003</v>
      </c>
      <c r="J12994">
        <v>39.481216400000001</v>
      </c>
      <c r="K12994">
        <v>87.558471699999998</v>
      </c>
    </row>
    <row r="12995" spans="1:11" x14ac:dyDescent="0.25">
      <c r="A12995">
        <v>22695</v>
      </c>
      <c r="B12995">
        <v>57.725944499999997</v>
      </c>
      <c r="C12995">
        <v>-1.9335237999999999</v>
      </c>
      <c r="D12995">
        <v>-1.2508512000000001</v>
      </c>
      <c r="E12995">
        <v>-3.1843748000000001</v>
      </c>
      <c r="F12995">
        <v>42.808712</v>
      </c>
      <c r="G12995">
        <v>31.890821500000001</v>
      </c>
      <c r="H12995">
        <v>74.6995316</v>
      </c>
      <c r="I12995">
        <v>48.077255200000003</v>
      </c>
      <c r="J12995">
        <v>39.481216400000001</v>
      </c>
      <c r="K12995">
        <v>87.558471699999998</v>
      </c>
    </row>
    <row r="12996" spans="1:11" x14ac:dyDescent="0.25">
      <c r="A12996">
        <v>22696</v>
      </c>
      <c r="B12996">
        <v>57.6790466</v>
      </c>
      <c r="C12996">
        <v>-1.9335237999999999</v>
      </c>
      <c r="D12996">
        <v>-1.2508512000000001</v>
      </c>
      <c r="E12996">
        <v>-3.1843748000000001</v>
      </c>
      <c r="F12996">
        <v>42.79533</v>
      </c>
      <c r="G12996">
        <v>31.8955746</v>
      </c>
      <c r="H12996">
        <v>74.690902699999995</v>
      </c>
      <c r="I12996">
        <v>48.065399200000002</v>
      </c>
      <c r="J12996">
        <v>39.485382100000002</v>
      </c>
      <c r="K12996">
        <v>87.550781299999997</v>
      </c>
    </row>
    <row r="12997" spans="1:11" x14ac:dyDescent="0.25">
      <c r="A12997">
        <v>22697</v>
      </c>
      <c r="B12997">
        <v>57.6790466</v>
      </c>
      <c r="C12997">
        <v>-1.9335237999999999</v>
      </c>
      <c r="D12997">
        <v>-1.2508512000000001</v>
      </c>
      <c r="E12997">
        <v>-3.1843748000000001</v>
      </c>
      <c r="F12997">
        <v>42.808712</v>
      </c>
      <c r="G12997">
        <v>31.890821500000001</v>
      </c>
      <c r="H12997">
        <v>74.6995316</v>
      </c>
      <c r="I12997">
        <v>48.065399200000002</v>
      </c>
      <c r="J12997">
        <v>39.485382100000002</v>
      </c>
      <c r="K12997">
        <v>87.550781299999997</v>
      </c>
    </row>
    <row r="12998" spans="1:11" x14ac:dyDescent="0.25">
      <c r="A12998">
        <v>22698</v>
      </c>
      <c r="B12998">
        <v>57.6790466</v>
      </c>
      <c r="C12998">
        <v>-1.9335237999999999</v>
      </c>
      <c r="D12998">
        <v>-1.2508512000000001</v>
      </c>
      <c r="E12998">
        <v>-3.1843748000000001</v>
      </c>
      <c r="F12998">
        <v>42.808712</v>
      </c>
      <c r="G12998">
        <v>31.890821500000001</v>
      </c>
      <c r="H12998">
        <v>74.6995316</v>
      </c>
      <c r="I12998">
        <v>48.065399200000002</v>
      </c>
      <c r="J12998">
        <v>39.485382100000002</v>
      </c>
      <c r="K12998">
        <v>87.550781299999997</v>
      </c>
    </row>
    <row r="12999" spans="1:11" x14ac:dyDescent="0.25">
      <c r="A12999">
        <v>22699</v>
      </c>
      <c r="B12999">
        <v>57.725944499999997</v>
      </c>
      <c r="C12999">
        <v>-1.9335237999999999</v>
      </c>
      <c r="D12999">
        <v>-1.2508512000000001</v>
      </c>
      <c r="E12999">
        <v>-3.1843748000000001</v>
      </c>
      <c r="F12999">
        <v>42.789058699999998</v>
      </c>
      <c r="G12999">
        <v>31.9048786</v>
      </c>
      <c r="H12999">
        <v>74.693939200000003</v>
      </c>
      <c r="I12999">
        <v>48.077255200000003</v>
      </c>
      <c r="J12999">
        <v>39.481216400000001</v>
      </c>
      <c r="K12999">
        <v>87.558471699999998</v>
      </c>
    </row>
    <row r="13000" spans="1:11" x14ac:dyDescent="0.25">
      <c r="A13000">
        <v>22700</v>
      </c>
      <c r="B13000">
        <v>57.728382099999997</v>
      </c>
      <c r="C13000">
        <v>-1.9565629</v>
      </c>
      <c r="D13000">
        <v>-1.2344108</v>
      </c>
      <c r="E13000">
        <v>-3.1909738000000001</v>
      </c>
      <c r="F13000">
        <v>42.789058699999998</v>
      </c>
      <c r="G13000">
        <v>31.9048786</v>
      </c>
      <c r="H13000">
        <v>74.693939200000003</v>
      </c>
      <c r="I13000">
        <v>48.0657158</v>
      </c>
      <c r="J13000">
        <v>39.498180400000003</v>
      </c>
      <c r="K13000">
        <v>87.563896200000002</v>
      </c>
    </row>
    <row r="13001" spans="1:11" x14ac:dyDescent="0.25">
      <c r="A13001">
        <v>22701</v>
      </c>
      <c r="B13001">
        <v>57.728382099999997</v>
      </c>
      <c r="C13001">
        <v>-1.9565629</v>
      </c>
      <c r="D13001">
        <v>-1.2344108</v>
      </c>
      <c r="E13001">
        <v>-3.1909738000000001</v>
      </c>
      <c r="F13001">
        <v>42.79533</v>
      </c>
      <c r="G13001">
        <v>31.8955746</v>
      </c>
      <c r="H13001">
        <v>74.690902699999995</v>
      </c>
      <c r="I13001">
        <v>48.0657158</v>
      </c>
      <c r="J13001">
        <v>39.498180400000003</v>
      </c>
      <c r="K13001">
        <v>87.563896200000002</v>
      </c>
    </row>
    <row r="13002" spans="1:11" x14ac:dyDescent="0.25">
      <c r="A13002">
        <v>22702</v>
      </c>
      <c r="B13002">
        <v>57.728382099999997</v>
      </c>
      <c r="C13002">
        <v>-1.9565629</v>
      </c>
      <c r="D13002">
        <v>-1.2344108</v>
      </c>
      <c r="E13002">
        <v>-3.1909738000000001</v>
      </c>
      <c r="F13002">
        <v>42.79533</v>
      </c>
      <c r="G13002">
        <v>31.8955746</v>
      </c>
      <c r="H13002">
        <v>74.690902699999995</v>
      </c>
      <c r="I13002">
        <v>48.0657158</v>
      </c>
      <c r="J13002">
        <v>39.498180400000003</v>
      </c>
      <c r="K13002">
        <v>87.563896200000002</v>
      </c>
    </row>
    <row r="13003" spans="1:11" x14ac:dyDescent="0.25">
      <c r="A13003">
        <v>22703</v>
      </c>
      <c r="B13003">
        <v>57.683952300000001</v>
      </c>
      <c r="C13003">
        <v>-1.9491925000000001</v>
      </c>
      <c r="D13003">
        <v>-1.2453152000000001</v>
      </c>
      <c r="E13003">
        <v>-3.1945076000000001</v>
      </c>
      <c r="F13003">
        <v>42.79533</v>
      </c>
      <c r="G13003">
        <v>31.8955746</v>
      </c>
      <c r="H13003">
        <v>74.690902699999995</v>
      </c>
      <c r="I13003">
        <v>48.0657158</v>
      </c>
      <c r="J13003">
        <v>39.498180400000003</v>
      </c>
      <c r="K13003">
        <v>87.563896200000002</v>
      </c>
    </row>
    <row r="13004" spans="1:11" x14ac:dyDescent="0.25">
      <c r="A13004">
        <v>22704</v>
      </c>
      <c r="B13004">
        <v>57.772811900000001</v>
      </c>
      <c r="C13004">
        <v>-1.9482645000000001</v>
      </c>
      <c r="D13004">
        <v>-1.2290424</v>
      </c>
      <c r="E13004">
        <v>-3.1773069</v>
      </c>
      <c r="F13004">
        <v>42.8024445</v>
      </c>
      <c r="G13004">
        <v>31.900125500000001</v>
      </c>
      <c r="H13004">
        <v>74.702568099999993</v>
      </c>
      <c r="I13004">
        <v>48.077571900000002</v>
      </c>
      <c r="J13004">
        <v>39.494014700000001</v>
      </c>
      <c r="K13004">
        <v>87.571586600000003</v>
      </c>
    </row>
    <row r="13005" spans="1:11" x14ac:dyDescent="0.25">
      <c r="A13005">
        <v>22705</v>
      </c>
      <c r="B13005">
        <v>57.728382099999997</v>
      </c>
      <c r="C13005">
        <v>-1.916927</v>
      </c>
      <c r="D13005">
        <v>-1.2401145</v>
      </c>
      <c r="E13005">
        <v>-3.1570412999999999</v>
      </c>
      <c r="F13005">
        <v>42.836322799999998</v>
      </c>
      <c r="G13005">
        <v>31.895170199999999</v>
      </c>
      <c r="H13005">
        <v>74.7314911</v>
      </c>
      <c r="I13005">
        <v>48.095512399999997</v>
      </c>
      <c r="J13005">
        <v>39.494163499999999</v>
      </c>
      <c r="K13005">
        <v>87.589675900000003</v>
      </c>
    </row>
    <row r="13006" spans="1:11" x14ac:dyDescent="0.25">
      <c r="A13006">
        <v>22706</v>
      </c>
      <c r="B13006">
        <v>57.681499500000001</v>
      </c>
      <c r="C13006">
        <v>-1.8763631999999999</v>
      </c>
      <c r="D13006">
        <v>-1.2295452</v>
      </c>
      <c r="E13006">
        <v>-3.1059084000000001</v>
      </c>
      <c r="F13006">
        <v>42.8576622</v>
      </c>
      <c r="G13006">
        <v>31.908823000000002</v>
      </c>
      <c r="H13006">
        <v>74.766487100000006</v>
      </c>
      <c r="I13006">
        <v>48.113765700000002</v>
      </c>
      <c r="J13006">
        <v>39.507106800000003</v>
      </c>
      <c r="K13006">
        <v>87.620872500000004</v>
      </c>
    </row>
    <row r="13007" spans="1:11" x14ac:dyDescent="0.25">
      <c r="A13007">
        <v>22707</v>
      </c>
      <c r="B13007">
        <v>57.686401400000001</v>
      </c>
      <c r="C13007">
        <v>-1.8367273</v>
      </c>
      <c r="D13007">
        <v>-1.2352489</v>
      </c>
      <c r="E13007">
        <v>-3.0719761999999999</v>
      </c>
      <c r="F13007">
        <v>42.898654899999997</v>
      </c>
      <c r="G13007">
        <v>31.908418699999999</v>
      </c>
      <c r="H13007">
        <v>74.807075499999996</v>
      </c>
      <c r="I13007">
        <v>48.155735</v>
      </c>
      <c r="J13007">
        <v>39.511718799999997</v>
      </c>
      <c r="K13007">
        <v>87.667457600000006</v>
      </c>
    </row>
    <row r="13008" spans="1:11" x14ac:dyDescent="0.25">
      <c r="A13008">
        <v>22708</v>
      </c>
      <c r="B13008">
        <v>57.683952300000001</v>
      </c>
      <c r="C13008">
        <v>-1.7961634</v>
      </c>
      <c r="D13008">
        <v>-1.2246797</v>
      </c>
      <c r="E13008">
        <v>-3.0208433000000001</v>
      </c>
      <c r="F13008">
        <v>42.933380100000001</v>
      </c>
      <c r="G13008">
        <v>31.9173203</v>
      </c>
      <c r="H13008">
        <v>74.850700399999994</v>
      </c>
      <c r="I13008">
        <v>48.179760000000002</v>
      </c>
      <c r="J13008">
        <v>39.516181899999999</v>
      </c>
      <c r="K13008">
        <v>87.695945699999996</v>
      </c>
    </row>
    <row r="13009" spans="1:11" x14ac:dyDescent="0.25">
      <c r="A13009">
        <v>22709</v>
      </c>
      <c r="B13009">
        <v>57.730815900000003</v>
      </c>
      <c r="C13009">
        <v>-1.7795668</v>
      </c>
      <c r="D13009">
        <v>-1.213943</v>
      </c>
      <c r="E13009">
        <v>-2.9935098</v>
      </c>
      <c r="F13009">
        <v>42.960990899999999</v>
      </c>
      <c r="G13009">
        <v>31.921669000000001</v>
      </c>
      <c r="H13009">
        <v>74.882659899999993</v>
      </c>
      <c r="I13009">
        <v>48.203788799999998</v>
      </c>
      <c r="J13009">
        <v>39.520648999999999</v>
      </c>
      <c r="K13009">
        <v>87.724433899999994</v>
      </c>
    </row>
    <row r="13010" spans="1:11" x14ac:dyDescent="0.25">
      <c r="A13010">
        <v>22710</v>
      </c>
      <c r="B13010">
        <v>57.641990700000001</v>
      </c>
      <c r="C13010">
        <v>-1.7399309000000001</v>
      </c>
      <c r="D13010">
        <v>-1.2196465999999999</v>
      </c>
      <c r="E13010">
        <v>-2.9595775999999998</v>
      </c>
      <c r="F13010">
        <v>42.994869199999997</v>
      </c>
      <c r="G13010">
        <v>31.916713699999999</v>
      </c>
      <c r="H13010">
        <v>74.911582899999999</v>
      </c>
      <c r="I13010">
        <v>48.222042100000003</v>
      </c>
      <c r="J13010">
        <v>39.533592200000001</v>
      </c>
      <c r="K13010">
        <v>87.755638099999999</v>
      </c>
    </row>
    <row r="13011" spans="1:11" x14ac:dyDescent="0.25">
      <c r="A13011">
        <v>22711</v>
      </c>
      <c r="B13011">
        <v>57.686401400000001</v>
      </c>
      <c r="C13011">
        <v>-1.7233341</v>
      </c>
      <c r="D13011">
        <v>-1.2089099000000001</v>
      </c>
      <c r="E13011">
        <v>-2.9322441000000001</v>
      </c>
      <c r="F13011">
        <v>42.995712300000001</v>
      </c>
      <c r="G13011">
        <v>31.930568699999998</v>
      </c>
      <c r="H13011">
        <v>74.926284800000005</v>
      </c>
      <c r="I13011">
        <v>48.239982599999998</v>
      </c>
      <c r="J13011">
        <v>39.533740999999999</v>
      </c>
      <c r="K13011">
        <v>87.773727399999999</v>
      </c>
    </row>
    <row r="13012" spans="1:11" x14ac:dyDescent="0.25">
      <c r="A13012">
        <v>22712</v>
      </c>
      <c r="B13012">
        <v>57.730815900000003</v>
      </c>
      <c r="C13012">
        <v>-1.7150358000000001</v>
      </c>
      <c r="D13012">
        <v>-1.2035415</v>
      </c>
      <c r="E13012">
        <v>-2.9185772000000001</v>
      </c>
      <c r="F13012">
        <v>43.0028267</v>
      </c>
      <c r="G13012">
        <v>31.935121500000001</v>
      </c>
      <c r="H13012">
        <v>74.937950099999995</v>
      </c>
      <c r="I13012">
        <v>48.2518387</v>
      </c>
      <c r="J13012">
        <v>39.529575299999998</v>
      </c>
      <c r="K13012">
        <v>87.7814178</v>
      </c>
    </row>
    <row r="13013" spans="1:11" x14ac:dyDescent="0.25">
      <c r="A13013">
        <v>22713</v>
      </c>
      <c r="B13013">
        <v>57.730815900000003</v>
      </c>
      <c r="C13013">
        <v>-1.7224060999999999</v>
      </c>
      <c r="D13013">
        <v>-1.1926372000000001</v>
      </c>
      <c r="E13013">
        <v>-2.9150434000000001</v>
      </c>
      <c r="F13013">
        <v>43.009941099999999</v>
      </c>
      <c r="G13013">
        <v>31.9396725</v>
      </c>
      <c r="H13013">
        <v>74.949615499999993</v>
      </c>
      <c r="I13013">
        <v>48.246070899999999</v>
      </c>
      <c r="J13013">
        <v>39.538055399999998</v>
      </c>
      <c r="K13013">
        <v>87.784126299999997</v>
      </c>
    </row>
    <row r="13014" spans="1:11" x14ac:dyDescent="0.25">
      <c r="A13014">
        <v>22714</v>
      </c>
      <c r="B13014">
        <v>57.733245799999999</v>
      </c>
      <c r="C13014">
        <v>-1.7224060999999999</v>
      </c>
      <c r="D13014">
        <v>-1.1926372000000001</v>
      </c>
      <c r="E13014">
        <v>-2.9150434000000001</v>
      </c>
      <c r="F13014">
        <v>43.009941099999999</v>
      </c>
      <c r="G13014">
        <v>31.9396725</v>
      </c>
      <c r="H13014">
        <v>74.949615499999993</v>
      </c>
      <c r="I13014">
        <v>48.252155299999998</v>
      </c>
      <c r="J13014">
        <v>39.542369800000003</v>
      </c>
      <c r="K13014">
        <v>87.794525100000001</v>
      </c>
    </row>
    <row r="13015" spans="1:11" x14ac:dyDescent="0.25">
      <c r="A13015">
        <v>22715</v>
      </c>
      <c r="B13015">
        <v>57.733245799999999</v>
      </c>
      <c r="C13015">
        <v>-1.7224060999999999</v>
      </c>
      <c r="D13015">
        <v>-1.1926372000000001</v>
      </c>
      <c r="E13015">
        <v>-2.9150434000000001</v>
      </c>
      <c r="F13015">
        <v>43.009941099999999</v>
      </c>
      <c r="G13015">
        <v>31.9396725</v>
      </c>
      <c r="H13015">
        <v>74.949615499999993</v>
      </c>
      <c r="I13015">
        <v>48.252155299999998</v>
      </c>
      <c r="J13015">
        <v>39.542369800000003</v>
      </c>
      <c r="K13015">
        <v>87.794525100000001</v>
      </c>
    </row>
    <row r="13016" spans="1:11" x14ac:dyDescent="0.25">
      <c r="A13016">
        <v>22716</v>
      </c>
      <c r="B13016">
        <v>57.733245799999999</v>
      </c>
      <c r="C13016">
        <v>-1.7224060999999999</v>
      </c>
      <c r="D13016">
        <v>-1.1926372000000001</v>
      </c>
      <c r="E13016">
        <v>-2.9150434000000001</v>
      </c>
      <c r="F13016">
        <v>43.009941099999999</v>
      </c>
      <c r="G13016">
        <v>31.9396725</v>
      </c>
      <c r="H13016">
        <v>74.949615499999993</v>
      </c>
      <c r="I13016">
        <v>48.252155299999998</v>
      </c>
      <c r="J13016">
        <v>39.542369800000003</v>
      </c>
      <c r="K13016">
        <v>87.794525100000001</v>
      </c>
    </row>
    <row r="13017" spans="1:11" x14ac:dyDescent="0.25">
      <c r="A13017">
        <v>22717</v>
      </c>
      <c r="B13017">
        <v>57.733245799999999</v>
      </c>
      <c r="C13017">
        <v>-1.7380749</v>
      </c>
      <c r="D13017">
        <v>-1.1871011</v>
      </c>
      <c r="E13017">
        <v>-2.9251760999999998</v>
      </c>
      <c r="F13017">
        <v>42.996555299999997</v>
      </c>
      <c r="G13017">
        <v>31.944425599999999</v>
      </c>
      <c r="H13017">
        <v>74.940978999999999</v>
      </c>
      <c r="I13017">
        <v>48.240299200000003</v>
      </c>
      <c r="J13017">
        <v>39.546535499999997</v>
      </c>
      <c r="K13017">
        <v>87.7868347</v>
      </c>
    </row>
    <row r="13018" spans="1:11" x14ac:dyDescent="0.25">
      <c r="A13018">
        <v>22718</v>
      </c>
      <c r="B13018">
        <v>57.780059799999997</v>
      </c>
      <c r="C13018">
        <v>-1.7380749</v>
      </c>
      <c r="D13018">
        <v>-1.1871011</v>
      </c>
      <c r="E13018">
        <v>-2.9251760999999998</v>
      </c>
      <c r="F13018">
        <v>42.996555299999997</v>
      </c>
      <c r="G13018">
        <v>31.944425599999999</v>
      </c>
      <c r="H13018">
        <v>74.940978999999999</v>
      </c>
      <c r="I13018">
        <v>48.252155299999998</v>
      </c>
      <c r="J13018">
        <v>39.542369800000003</v>
      </c>
      <c r="K13018">
        <v>87.794525100000001</v>
      </c>
    </row>
    <row r="13019" spans="1:11" x14ac:dyDescent="0.25">
      <c r="A13019">
        <v>22719</v>
      </c>
      <c r="B13019">
        <v>57.780059799999997</v>
      </c>
      <c r="C13019">
        <v>-1.7380749</v>
      </c>
      <c r="D13019">
        <v>-1.1871011</v>
      </c>
      <c r="E13019">
        <v>-2.9251760999999998</v>
      </c>
      <c r="F13019">
        <v>42.996555299999997</v>
      </c>
      <c r="G13019">
        <v>31.944425599999999</v>
      </c>
      <c r="H13019">
        <v>74.940978999999999</v>
      </c>
      <c r="I13019">
        <v>48.252155299999998</v>
      </c>
      <c r="J13019">
        <v>39.542369800000003</v>
      </c>
      <c r="K13019">
        <v>87.794525100000001</v>
      </c>
    </row>
    <row r="13020" spans="1:11" x14ac:dyDescent="0.25">
      <c r="A13020">
        <v>22720</v>
      </c>
      <c r="B13020">
        <v>57.780059799999997</v>
      </c>
      <c r="C13020">
        <v>-1.7454453000000001</v>
      </c>
      <c r="D13020">
        <v>-1.1761968</v>
      </c>
      <c r="E13020">
        <v>-2.9216421000000001</v>
      </c>
      <c r="F13020">
        <v>42.990287799999997</v>
      </c>
      <c r="G13020">
        <v>31.953729599999999</v>
      </c>
      <c r="H13020">
        <v>74.944015500000006</v>
      </c>
      <c r="I13020">
        <v>48.246387499999997</v>
      </c>
      <c r="J13020">
        <v>39.550849900000003</v>
      </c>
      <c r="K13020">
        <v>87.797233599999998</v>
      </c>
    </row>
    <row r="13021" spans="1:11" x14ac:dyDescent="0.25">
      <c r="A13021">
        <v>22721</v>
      </c>
      <c r="B13021">
        <v>57.871212</v>
      </c>
      <c r="C13021">
        <v>-1.7445173</v>
      </c>
      <c r="D13021">
        <v>-1.159924</v>
      </c>
      <c r="E13021">
        <v>-2.9044414000000001</v>
      </c>
      <c r="F13021">
        <v>42.997402200000003</v>
      </c>
      <c r="G13021">
        <v>31.958280599999998</v>
      </c>
      <c r="H13021">
        <v>74.955680799999996</v>
      </c>
      <c r="I13021">
        <v>48.264327999999999</v>
      </c>
      <c r="J13021">
        <v>39.550998700000001</v>
      </c>
      <c r="K13021">
        <v>87.815322899999998</v>
      </c>
    </row>
    <row r="13022" spans="1:11" x14ac:dyDescent="0.25">
      <c r="A13022">
        <v>22722</v>
      </c>
      <c r="B13022">
        <v>57.8735924</v>
      </c>
      <c r="C13022">
        <v>-1.7288486000000001</v>
      </c>
      <c r="D13022">
        <v>-1.1654601</v>
      </c>
      <c r="E13022">
        <v>-2.8943086</v>
      </c>
      <c r="F13022">
        <v>43.004512800000001</v>
      </c>
      <c r="G13022">
        <v>31.962833400000001</v>
      </c>
      <c r="H13022">
        <v>74.967346199999994</v>
      </c>
      <c r="I13022">
        <v>48.282268500000001</v>
      </c>
      <c r="J13022">
        <v>39.551147499999999</v>
      </c>
      <c r="K13022">
        <v>87.833419800000001</v>
      </c>
    </row>
    <row r="13023" spans="1:11" x14ac:dyDescent="0.25">
      <c r="A13023">
        <v>22723</v>
      </c>
      <c r="B13023">
        <v>57.875968899999997</v>
      </c>
      <c r="C13023">
        <v>-1.7205501999999999</v>
      </c>
      <c r="D13023">
        <v>-1.1600915999999999</v>
      </c>
      <c r="E13023">
        <v>-2.8806419000000001</v>
      </c>
      <c r="F13023">
        <v>43.0250092</v>
      </c>
      <c r="G13023">
        <v>31.962631200000001</v>
      </c>
      <c r="H13023">
        <v>74.987640400000004</v>
      </c>
      <c r="I13023">
        <v>48.2944374</v>
      </c>
      <c r="J13023">
        <v>39.559780099999998</v>
      </c>
      <c r="K13023">
        <v>87.854217500000004</v>
      </c>
    </row>
    <row r="13024" spans="1:11" x14ac:dyDescent="0.25">
      <c r="A13024">
        <v>22724</v>
      </c>
      <c r="B13024">
        <v>57.875968899999997</v>
      </c>
      <c r="C13024">
        <v>-1.7122519</v>
      </c>
      <c r="D13024">
        <v>-1.1547232999999999</v>
      </c>
      <c r="E13024">
        <v>-2.8669750999999999</v>
      </c>
      <c r="F13024">
        <v>43.025852200000003</v>
      </c>
      <c r="G13024">
        <v>31.9764862</v>
      </c>
      <c r="H13024">
        <v>75.002342200000001</v>
      </c>
      <c r="I13024">
        <v>48.300525700000001</v>
      </c>
      <c r="J13024">
        <v>39.564094500000003</v>
      </c>
      <c r="K13024">
        <v>87.864616400000003</v>
      </c>
    </row>
    <row r="13025" spans="1:11" x14ac:dyDescent="0.25">
      <c r="A13025">
        <v>22725</v>
      </c>
      <c r="B13025">
        <v>57.875968899999997</v>
      </c>
      <c r="C13025">
        <v>-1.7039534999999999</v>
      </c>
      <c r="D13025">
        <v>-1.1493549000000001</v>
      </c>
      <c r="E13025">
        <v>-2.8533084</v>
      </c>
      <c r="F13025">
        <v>43.046348600000002</v>
      </c>
      <c r="G13025">
        <v>31.976284</v>
      </c>
      <c r="H13025">
        <v>75.022636399999996</v>
      </c>
      <c r="I13025">
        <v>48.3066101</v>
      </c>
      <c r="J13025">
        <v>39.568409000000003</v>
      </c>
      <c r="K13025">
        <v>87.875015300000001</v>
      </c>
    </row>
    <row r="13026" spans="1:11" x14ac:dyDescent="0.25">
      <c r="A13026">
        <v>22726</v>
      </c>
      <c r="B13026">
        <v>57.829235099999998</v>
      </c>
      <c r="C13026">
        <v>-1.6873567</v>
      </c>
      <c r="D13026">
        <v>-1.1386182</v>
      </c>
      <c r="E13026">
        <v>-2.8259748999999998</v>
      </c>
      <c r="F13026">
        <v>43.0471954</v>
      </c>
      <c r="G13026">
        <v>31.9901409</v>
      </c>
      <c r="H13026">
        <v>75.037330600000004</v>
      </c>
      <c r="I13026">
        <v>48.306926699999998</v>
      </c>
      <c r="J13026">
        <v>39.581203500000001</v>
      </c>
      <c r="K13026">
        <v>87.888130200000006</v>
      </c>
    </row>
    <row r="13027" spans="1:11" x14ac:dyDescent="0.25">
      <c r="A13027">
        <v>22727</v>
      </c>
      <c r="B13027">
        <v>57.834018700000001</v>
      </c>
      <c r="C13027">
        <v>-1.6716880000000001</v>
      </c>
      <c r="D13027">
        <v>-1.1441542</v>
      </c>
      <c r="E13027">
        <v>-2.8158422000000001</v>
      </c>
      <c r="F13027">
        <v>43.067691799999999</v>
      </c>
      <c r="G13027">
        <v>31.9899387</v>
      </c>
      <c r="H13027">
        <v>75.057632400000003</v>
      </c>
      <c r="I13027">
        <v>48.3309517</v>
      </c>
      <c r="J13027">
        <v>39.585666699999997</v>
      </c>
      <c r="K13027">
        <v>87.916618299999996</v>
      </c>
    </row>
    <row r="13028" spans="1:11" x14ac:dyDescent="0.25">
      <c r="A13028">
        <v>22728</v>
      </c>
      <c r="B13028">
        <v>57.8783417</v>
      </c>
      <c r="C13028">
        <v>-1.67076</v>
      </c>
      <c r="D13028">
        <v>-1.1278813999999999</v>
      </c>
      <c r="E13028">
        <v>-2.7986414000000002</v>
      </c>
      <c r="F13028">
        <v>43.074802400000003</v>
      </c>
      <c r="G13028">
        <v>31.994489699999999</v>
      </c>
      <c r="H13028">
        <v>75.069290199999998</v>
      </c>
      <c r="I13028">
        <v>48.337036099999999</v>
      </c>
      <c r="J13028">
        <v>39.589981100000003</v>
      </c>
      <c r="K13028">
        <v>87.927017199999995</v>
      </c>
    </row>
    <row r="13029" spans="1:11" x14ac:dyDescent="0.25">
      <c r="A13029">
        <v>22729</v>
      </c>
      <c r="B13029">
        <v>57.834018700000001</v>
      </c>
      <c r="C13029">
        <v>-1.67076</v>
      </c>
      <c r="D13029">
        <v>-1.1278813999999999</v>
      </c>
      <c r="E13029">
        <v>-2.7986414000000002</v>
      </c>
      <c r="F13029">
        <v>43.074802400000003</v>
      </c>
      <c r="G13029">
        <v>31.994489699999999</v>
      </c>
      <c r="H13029">
        <v>75.069290199999998</v>
      </c>
      <c r="I13029">
        <v>48.331268299999998</v>
      </c>
      <c r="J13029">
        <v>39.598461200000003</v>
      </c>
      <c r="K13029">
        <v>87.929733299999995</v>
      </c>
    </row>
    <row r="13030" spans="1:11" x14ac:dyDescent="0.25">
      <c r="A13030">
        <v>22730</v>
      </c>
      <c r="B13030">
        <v>57.925025900000001</v>
      </c>
      <c r="C13030">
        <v>-1.6781303999999999</v>
      </c>
      <c r="D13030">
        <v>-1.1169770999999999</v>
      </c>
      <c r="E13030">
        <v>-2.7951076000000001</v>
      </c>
      <c r="F13030">
        <v>43.068534900000003</v>
      </c>
      <c r="G13030">
        <v>32.003795599999997</v>
      </c>
      <c r="H13030">
        <v>75.072326700000005</v>
      </c>
      <c r="I13030">
        <v>48.343124400000001</v>
      </c>
      <c r="J13030">
        <v>39.594295500000001</v>
      </c>
      <c r="K13030">
        <v>87.937416099999993</v>
      </c>
    </row>
    <row r="13031" spans="1:11" x14ac:dyDescent="0.25">
      <c r="A13031">
        <v>22731</v>
      </c>
      <c r="B13031">
        <v>57.834018700000001</v>
      </c>
      <c r="C13031">
        <v>-1.6781303999999999</v>
      </c>
      <c r="D13031">
        <v>-1.1169770999999999</v>
      </c>
      <c r="E13031">
        <v>-2.7951076000000001</v>
      </c>
      <c r="F13031">
        <v>43.068534900000003</v>
      </c>
      <c r="G13031">
        <v>32.003795599999997</v>
      </c>
      <c r="H13031">
        <v>75.072326700000005</v>
      </c>
      <c r="I13031">
        <v>48.325496700000002</v>
      </c>
      <c r="J13031">
        <v>39.606945000000003</v>
      </c>
      <c r="K13031">
        <v>87.932441699999998</v>
      </c>
    </row>
    <row r="13032" spans="1:11" x14ac:dyDescent="0.25">
      <c r="A13032">
        <v>22732</v>
      </c>
      <c r="B13032">
        <v>57.880714400000002</v>
      </c>
      <c r="C13032">
        <v>-1.6937990999999999</v>
      </c>
      <c r="D13032">
        <v>-1.1114411</v>
      </c>
      <c r="E13032">
        <v>-2.8052404000000002</v>
      </c>
      <c r="F13032">
        <v>43.061420400000003</v>
      </c>
      <c r="G13032">
        <v>31.999242800000001</v>
      </c>
      <c r="H13032">
        <v>75.060661300000007</v>
      </c>
      <c r="I13032">
        <v>48.325496700000002</v>
      </c>
      <c r="J13032">
        <v>39.606945000000003</v>
      </c>
      <c r="K13032">
        <v>87.932441699999998</v>
      </c>
    </row>
    <row r="13033" spans="1:11" x14ac:dyDescent="0.25">
      <c r="A13033">
        <v>22733</v>
      </c>
      <c r="B13033">
        <v>57.834018700000001</v>
      </c>
      <c r="C13033">
        <v>-1.6937990999999999</v>
      </c>
      <c r="D13033">
        <v>-1.1114411</v>
      </c>
      <c r="E13033">
        <v>-2.8052404000000002</v>
      </c>
      <c r="F13033">
        <v>43.061420400000003</v>
      </c>
      <c r="G13033">
        <v>31.999242800000001</v>
      </c>
      <c r="H13033">
        <v>75.060661300000007</v>
      </c>
      <c r="I13033">
        <v>48.313640599999999</v>
      </c>
      <c r="J13033">
        <v>39.611110699999998</v>
      </c>
      <c r="K13033">
        <v>87.924751299999997</v>
      </c>
    </row>
    <row r="13034" spans="1:11" x14ac:dyDescent="0.25">
      <c r="A13034">
        <v>22734</v>
      </c>
      <c r="B13034">
        <v>57.8783417</v>
      </c>
      <c r="C13034">
        <v>-1.7094678999999999</v>
      </c>
      <c r="D13034">
        <v>-1.1059052</v>
      </c>
      <c r="E13034">
        <v>-2.8153728999999998</v>
      </c>
      <c r="F13034">
        <v>43.048038499999997</v>
      </c>
      <c r="G13034">
        <v>32.0039978</v>
      </c>
      <c r="H13034">
        <v>75.052032499999996</v>
      </c>
      <c r="I13034">
        <v>48.307556200000001</v>
      </c>
      <c r="J13034">
        <v>39.606792400000003</v>
      </c>
      <c r="K13034">
        <v>87.914352399999999</v>
      </c>
    </row>
    <row r="13035" spans="1:11" x14ac:dyDescent="0.25">
      <c r="A13035">
        <v>22735</v>
      </c>
      <c r="B13035">
        <v>57.880714400000002</v>
      </c>
      <c r="C13035">
        <v>-1.7020975</v>
      </c>
      <c r="D13035">
        <v>-1.1168095</v>
      </c>
      <c r="E13035">
        <v>-2.8189069999999998</v>
      </c>
      <c r="F13035">
        <v>43.048038499999997</v>
      </c>
      <c r="G13035">
        <v>32.0039978</v>
      </c>
      <c r="H13035">
        <v>75.052032499999996</v>
      </c>
      <c r="I13035">
        <v>48.319412200000002</v>
      </c>
      <c r="J13035">
        <v>39.602626800000003</v>
      </c>
      <c r="K13035">
        <v>87.9220428</v>
      </c>
    </row>
    <row r="13036" spans="1:11" x14ac:dyDescent="0.25">
      <c r="A13036">
        <v>22736</v>
      </c>
      <c r="B13036">
        <v>57.880714400000002</v>
      </c>
      <c r="C13036">
        <v>-1.7177663000000001</v>
      </c>
      <c r="D13036">
        <v>-1.1112735</v>
      </c>
      <c r="E13036">
        <v>-2.8290397999999999</v>
      </c>
      <c r="F13036">
        <v>43.034652700000002</v>
      </c>
      <c r="G13036">
        <v>32.008750900000003</v>
      </c>
      <c r="H13036">
        <v>75.043403600000005</v>
      </c>
      <c r="I13036">
        <v>48.307556200000001</v>
      </c>
      <c r="J13036">
        <v>39.606792400000003</v>
      </c>
      <c r="K13036">
        <v>87.914352399999999</v>
      </c>
    </row>
    <row r="13037" spans="1:11" x14ac:dyDescent="0.25">
      <c r="A13037">
        <v>22737</v>
      </c>
      <c r="B13037">
        <v>57.789695700000003</v>
      </c>
      <c r="C13037">
        <v>-1.7103959</v>
      </c>
      <c r="D13037">
        <v>-1.1221778</v>
      </c>
      <c r="E13037">
        <v>-2.8325737000000002</v>
      </c>
      <c r="F13037">
        <v>43.034652700000002</v>
      </c>
      <c r="G13037">
        <v>32.008750900000003</v>
      </c>
      <c r="H13037">
        <v>75.043403600000005</v>
      </c>
      <c r="I13037">
        <v>48.295700099999998</v>
      </c>
      <c r="J13037">
        <v>39.610958099999998</v>
      </c>
      <c r="K13037">
        <v>87.906661999999997</v>
      </c>
    </row>
    <row r="13038" spans="1:11" x14ac:dyDescent="0.25">
      <c r="A13038">
        <v>22738</v>
      </c>
      <c r="B13038">
        <v>57.834018700000001</v>
      </c>
      <c r="C13038">
        <v>-1.7260647</v>
      </c>
      <c r="D13038">
        <v>-1.1166419000000001</v>
      </c>
      <c r="E13038">
        <v>-2.8427064</v>
      </c>
      <c r="F13038">
        <v>43.027542099999998</v>
      </c>
      <c r="G13038">
        <v>32.004199999999997</v>
      </c>
      <c r="H13038">
        <v>75.031738300000001</v>
      </c>
      <c r="I13038">
        <v>48.289615599999998</v>
      </c>
      <c r="J13038">
        <v>39.606643699999999</v>
      </c>
      <c r="K13038">
        <v>87.896263099999999</v>
      </c>
    </row>
    <row r="13039" spans="1:11" x14ac:dyDescent="0.25">
      <c r="A13039">
        <v>22739</v>
      </c>
      <c r="B13039">
        <v>57.8783417</v>
      </c>
      <c r="C13039">
        <v>-1.7260647</v>
      </c>
      <c r="D13039">
        <v>-1.1166419000000001</v>
      </c>
      <c r="E13039">
        <v>-2.8427064</v>
      </c>
      <c r="F13039">
        <v>43.027542099999998</v>
      </c>
      <c r="G13039">
        <v>32.004199999999997</v>
      </c>
      <c r="H13039">
        <v>75.031738300000001</v>
      </c>
      <c r="I13039">
        <v>48.295387300000002</v>
      </c>
      <c r="J13039">
        <v>39.598163599999999</v>
      </c>
      <c r="K13039">
        <v>87.893547100000006</v>
      </c>
    </row>
    <row r="13040" spans="1:11" x14ac:dyDescent="0.25">
      <c r="A13040">
        <v>22740</v>
      </c>
      <c r="B13040">
        <v>57.880714400000002</v>
      </c>
      <c r="C13040">
        <v>-1.7417334</v>
      </c>
      <c r="D13040">
        <v>-1.1111059000000001</v>
      </c>
      <c r="E13040">
        <v>-2.8528392</v>
      </c>
      <c r="F13040">
        <v>43.027542099999998</v>
      </c>
      <c r="G13040">
        <v>32.004199999999997</v>
      </c>
      <c r="H13040">
        <v>75.031738300000001</v>
      </c>
      <c r="I13040">
        <v>48.289615599999998</v>
      </c>
      <c r="J13040">
        <v>39.606643699999999</v>
      </c>
      <c r="K13040">
        <v>87.896263099999999</v>
      </c>
    </row>
    <row r="13041" spans="1:11" x14ac:dyDescent="0.25">
      <c r="A13041">
        <v>22741</v>
      </c>
      <c r="B13041">
        <v>57.880714400000002</v>
      </c>
      <c r="C13041">
        <v>-1.7417334</v>
      </c>
      <c r="D13041">
        <v>-1.1111059000000001</v>
      </c>
      <c r="E13041">
        <v>-2.8528392</v>
      </c>
      <c r="F13041">
        <v>43.014156300000003</v>
      </c>
      <c r="G13041">
        <v>32.008953099999999</v>
      </c>
      <c r="H13041">
        <v>75.023109399999996</v>
      </c>
      <c r="I13041">
        <v>48.289615599999998</v>
      </c>
      <c r="J13041">
        <v>39.606643699999999</v>
      </c>
      <c r="K13041">
        <v>87.896263099999999</v>
      </c>
    </row>
    <row r="13042" spans="1:11" x14ac:dyDescent="0.25">
      <c r="A13042">
        <v>22742</v>
      </c>
      <c r="B13042">
        <v>57.880714400000002</v>
      </c>
      <c r="C13042">
        <v>-1.7417334</v>
      </c>
      <c r="D13042">
        <v>-1.1111059000000001</v>
      </c>
      <c r="E13042">
        <v>-2.8528392</v>
      </c>
      <c r="F13042">
        <v>43.014156300000003</v>
      </c>
      <c r="G13042">
        <v>32.008953099999999</v>
      </c>
      <c r="H13042">
        <v>75.023109399999996</v>
      </c>
      <c r="I13042">
        <v>48.289615599999998</v>
      </c>
      <c r="J13042">
        <v>39.606643699999999</v>
      </c>
      <c r="K13042">
        <v>87.896263099999999</v>
      </c>
    </row>
    <row r="13043" spans="1:11" x14ac:dyDescent="0.25">
      <c r="A13043">
        <v>22743</v>
      </c>
      <c r="B13043">
        <v>57.880714400000002</v>
      </c>
      <c r="C13043">
        <v>-1.7491038000000001</v>
      </c>
      <c r="D13043">
        <v>-1.1002015000000001</v>
      </c>
      <c r="E13043">
        <v>-2.8493054</v>
      </c>
      <c r="F13043">
        <v>43.007888800000003</v>
      </c>
      <c r="G13043">
        <v>32.0182571</v>
      </c>
      <c r="H13043">
        <v>75.026145900000003</v>
      </c>
      <c r="I13043">
        <v>48.283847799999997</v>
      </c>
      <c r="J13043">
        <v>39.615123699999998</v>
      </c>
      <c r="K13043">
        <v>87.898971599999996</v>
      </c>
    </row>
    <row r="13044" spans="1:11" x14ac:dyDescent="0.25">
      <c r="A13044">
        <v>22744</v>
      </c>
      <c r="B13044">
        <v>57.880714400000002</v>
      </c>
      <c r="C13044">
        <v>-1.7417334</v>
      </c>
      <c r="D13044">
        <v>-1.1111059000000001</v>
      </c>
      <c r="E13044">
        <v>-2.8528392</v>
      </c>
      <c r="F13044">
        <v>43.007888800000003</v>
      </c>
      <c r="G13044">
        <v>32.0182571</v>
      </c>
      <c r="H13044">
        <v>75.026145900000003</v>
      </c>
      <c r="I13044">
        <v>48.289615599999998</v>
      </c>
      <c r="J13044">
        <v>39.606643699999999</v>
      </c>
      <c r="K13044">
        <v>87.896263099999999</v>
      </c>
    </row>
    <row r="13045" spans="1:11" x14ac:dyDescent="0.25">
      <c r="A13045">
        <v>22745</v>
      </c>
      <c r="B13045">
        <v>57.927383399999997</v>
      </c>
      <c r="C13045">
        <v>-1.7574022</v>
      </c>
      <c r="D13045">
        <v>-1.1055698</v>
      </c>
      <c r="E13045">
        <v>-2.8629720000000001</v>
      </c>
      <c r="F13045">
        <v>43.014156300000003</v>
      </c>
      <c r="G13045">
        <v>32.008953099999999</v>
      </c>
      <c r="H13045">
        <v>75.023109399999996</v>
      </c>
      <c r="I13045">
        <v>48.289615599999998</v>
      </c>
      <c r="J13045">
        <v>39.606643699999999</v>
      </c>
      <c r="K13045">
        <v>87.896263099999999</v>
      </c>
    </row>
    <row r="13046" spans="1:11" x14ac:dyDescent="0.25">
      <c r="A13046">
        <v>22746</v>
      </c>
      <c r="B13046">
        <v>57.971679700000003</v>
      </c>
      <c r="C13046">
        <v>-1.7574022</v>
      </c>
      <c r="D13046">
        <v>-1.1055698</v>
      </c>
      <c r="E13046">
        <v>-2.8629720000000001</v>
      </c>
      <c r="F13046">
        <v>43.014156300000003</v>
      </c>
      <c r="G13046">
        <v>32.008953099999999</v>
      </c>
      <c r="H13046">
        <v>75.023109399999996</v>
      </c>
      <c r="I13046">
        <v>48.295387300000002</v>
      </c>
      <c r="J13046">
        <v>39.598163599999999</v>
      </c>
      <c r="K13046">
        <v>87.893547100000006</v>
      </c>
    </row>
    <row r="13047" spans="1:11" x14ac:dyDescent="0.25">
      <c r="A13047">
        <v>22747</v>
      </c>
      <c r="B13047">
        <v>57.971679700000003</v>
      </c>
      <c r="C13047">
        <v>-1.7417334</v>
      </c>
      <c r="D13047">
        <v>-1.1111059000000001</v>
      </c>
      <c r="E13047">
        <v>-2.8528392</v>
      </c>
      <c r="F13047">
        <v>43.027542099999998</v>
      </c>
      <c r="G13047">
        <v>32.004199999999997</v>
      </c>
      <c r="H13047">
        <v>75.031738300000001</v>
      </c>
      <c r="I13047">
        <v>48.307239500000001</v>
      </c>
      <c r="J13047">
        <v>39.593997999999999</v>
      </c>
      <c r="K13047">
        <v>87.901237499999993</v>
      </c>
    </row>
    <row r="13048" spans="1:11" x14ac:dyDescent="0.25">
      <c r="A13048">
        <v>22748</v>
      </c>
      <c r="B13048">
        <v>57.880714400000002</v>
      </c>
      <c r="C13048">
        <v>-1.7020975</v>
      </c>
      <c r="D13048">
        <v>-1.1168095</v>
      </c>
      <c r="E13048">
        <v>-2.8189069999999998</v>
      </c>
      <c r="F13048">
        <v>43.048038499999997</v>
      </c>
      <c r="G13048">
        <v>32.0039978</v>
      </c>
      <c r="H13048">
        <v>75.052032499999996</v>
      </c>
      <c r="I13048">
        <v>48.319412200000002</v>
      </c>
      <c r="J13048">
        <v>39.602626800000003</v>
      </c>
      <c r="K13048">
        <v>87.9220428</v>
      </c>
    </row>
    <row r="13049" spans="1:11" x14ac:dyDescent="0.25">
      <c r="A13049">
        <v>22749</v>
      </c>
      <c r="B13049">
        <v>57.974018100000002</v>
      </c>
      <c r="C13049">
        <v>-1.6855009000000001</v>
      </c>
      <c r="D13049">
        <v>-1.1060728</v>
      </c>
      <c r="E13049">
        <v>-2.7915735000000002</v>
      </c>
      <c r="F13049">
        <v>43.075645399999999</v>
      </c>
      <c r="G13049">
        <v>32.008346600000003</v>
      </c>
      <c r="H13049">
        <v>75.083991999999995</v>
      </c>
      <c r="I13049">
        <v>48.3552933</v>
      </c>
      <c r="J13049">
        <v>39.602928200000001</v>
      </c>
      <c r="K13049">
        <v>87.958221399999999</v>
      </c>
    </row>
    <row r="13050" spans="1:11" x14ac:dyDescent="0.25">
      <c r="A13050">
        <v>22750</v>
      </c>
      <c r="B13050">
        <v>57.929737099999997</v>
      </c>
      <c r="C13050">
        <v>-1.6375666</v>
      </c>
      <c r="D13050">
        <v>-1.1064080000000001</v>
      </c>
      <c r="E13050">
        <v>-2.7439743999999999</v>
      </c>
      <c r="F13050">
        <v>43.116641999999999</v>
      </c>
      <c r="G13050">
        <v>32.007942200000002</v>
      </c>
      <c r="H13050">
        <v>75.124580399999999</v>
      </c>
      <c r="I13050">
        <v>48.385406500000002</v>
      </c>
      <c r="J13050">
        <v>39.611705800000003</v>
      </c>
      <c r="K13050">
        <v>87.997108499999996</v>
      </c>
    </row>
    <row r="13051" spans="1:11" x14ac:dyDescent="0.25">
      <c r="A13051">
        <v>22751</v>
      </c>
      <c r="B13051">
        <v>57.880714400000002</v>
      </c>
      <c r="C13051">
        <v>-1.5896323999999999</v>
      </c>
      <c r="D13051">
        <v>-1.1067431999999999</v>
      </c>
      <c r="E13051">
        <v>-2.6963756000000001</v>
      </c>
      <c r="F13051">
        <v>43.151363400000001</v>
      </c>
      <c r="G13051">
        <v>32.016841900000003</v>
      </c>
      <c r="H13051">
        <v>75.168205299999997</v>
      </c>
      <c r="I13051">
        <v>48.403346999999997</v>
      </c>
      <c r="J13051">
        <v>39.611854600000001</v>
      </c>
      <c r="K13051">
        <v>88.015197799999996</v>
      </c>
    </row>
    <row r="13052" spans="1:11" x14ac:dyDescent="0.25">
      <c r="A13052">
        <v>22752</v>
      </c>
      <c r="B13052">
        <v>57.883087199999999</v>
      </c>
      <c r="C13052">
        <v>-1.5573668000000001</v>
      </c>
      <c r="D13052">
        <v>-1.1015425000000001</v>
      </c>
      <c r="E13052">
        <v>-2.6589092999999999</v>
      </c>
      <c r="F13052">
        <v>43.165592199999999</v>
      </c>
      <c r="G13052">
        <v>32.0259438</v>
      </c>
      <c r="H13052">
        <v>75.191535900000005</v>
      </c>
      <c r="I13052">
        <v>48.433456399999997</v>
      </c>
      <c r="J13052">
        <v>39.620632200000003</v>
      </c>
      <c r="K13052">
        <v>88.054092400000002</v>
      </c>
    </row>
    <row r="13053" spans="1:11" x14ac:dyDescent="0.25">
      <c r="A13053">
        <v>22753</v>
      </c>
      <c r="B13053">
        <v>57.883087199999999</v>
      </c>
      <c r="C13053">
        <v>-1.5407702000000001</v>
      </c>
      <c r="D13053">
        <v>-1.0908055999999999</v>
      </c>
      <c r="E13053">
        <v>-2.6315757999999998</v>
      </c>
      <c r="F13053">
        <v>43.199470499999997</v>
      </c>
      <c r="G13053">
        <v>32.020988500000001</v>
      </c>
      <c r="H13053">
        <v>75.220459000000005</v>
      </c>
      <c r="I13053">
        <v>48.445629099999998</v>
      </c>
      <c r="J13053">
        <v>39.629261</v>
      </c>
      <c r="K13053">
        <v>88.074890100000005</v>
      </c>
    </row>
    <row r="13054" spans="1:11" x14ac:dyDescent="0.25">
      <c r="A13054">
        <v>22754</v>
      </c>
      <c r="B13054">
        <v>57.883087199999999</v>
      </c>
      <c r="C13054">
        <v>-1.5324717999999999</v>
      </c>
      <c r="D13054">
        <v>-1.0854372999999999</v>
      </c>
      <c r="E13054">
        <v>-2.6179092000000002</v>
      </c>
      <c r="F13054">
        <v>43.206584900000003</v>
      </c>
      <c r="G13054">
        <v>32.0255394</v>
      </c>
      <c r="H13054">
        <v>75.232124299999995</v>
      </c>
      <c r="I13054">
        <v>48.451713599999998</v>
      </c>
      <c r="J13054">
        <v>39.633579300000001</v>
      </c>
      <c r="K13054">
        <v>88.085289000000003</v>
      </c>
    </row>
    <row r="13055" spans="1:11" x14ac:dyDescent="0.25">
      <c r="A13055">
        <v>22755</v>
      </c>
      <c r="B13055">
        <v>57.883087199999999</v>
      </c>
      <c r="C13055">
        <v>-1.5241734</v>
      </c>
      <c r="D13055">
        <v>-1.0800689000000001</v>
      </c>
      <c r="E13055">
        <v>-2.6042423000000001</v>
      </c>
      <c r="F13055">
        <v>43.2136955</v>
      </c>
      <c r="G13055">
        <v>32.030090299999998</v>
      </c>
      <c r="H13055">
        <v>75.243789699999994</v>
      </c>
      <c r="I13055">
        <v>48.457801799999999</v>
      </c>
      <c r="J13055">
        <v>39.637893699999999</v>
      </c>
      <c r="K13055">
        <v>88.095695500000005</v>
      </c>
    </row>
    <row r="13056" spans="1:11" x14ac:dyDescent="0.25">
      <c r="A13056">
        <v>22756</v>
      </c>
      <c r="B13056">
        <v>57.883087199999999</v>
      </c>
      <c r="C13056">
        <v>-1.5241734</v>
      </c>
      <c r="D13056">
        <v>-1.0800689000000001</v>
      </c>
      <c r="E13056">
        <v>-2.6042423000000001</v>
      </c>
      <c r="F13056">
        <v>43.207428</v>
      </c>
      <c r="G13056">
        <v>32.039394399999999</v>
      </c>
      <c r="H13056">
        <v>75.246826200000001</v>
      </c>
      <c r="I13056">
        <v>48.457801799999999</v>
      </c>
      <c r="J13056">
        <v>39.637893699999999</v>
      </c>
      <c r="K13056">
        <v>88.095695500000005</v>
      </c>
    </row>
    <row r="13057" spans="1:11" x14ac:dyDescent="0.25">
      <c r="A13057">
        <v>22757</v>
      </c>
      <c r="B13057">
        <v>57.927383399999997</v>
      </c>
      <c r="C13057">
        <v>-1.5315439</v>
      </c>
      <c r="D13057">
        <v>-1.0691645999999999</v>
      </c>
      <c r="E13057">
        <v>-2.6007085000000001</v>
      </c>
      <c r="F13057">
        <v>43.201156599999997</v>
      </c>
      <c r="G13057">
        <v>32.048702200000001</v>
      </c>
      <c r="H13057">
        <v>75.249854999999997</v>
      </c>
      <c r="I13057">
        <v>48.457801799999999</v>
      </c>
      <c r="J13057">
        <v>39.637893699999999</v>
      </c>
      <c r="K13057">
        <v>88.095695500000005</v>
      </c>
    </row>
    <row r="13058" spans="1:11" x14ac:dyDescent="0.25">
      <c r="A13058">
        <v>22758</v>
      </c>
      <c r="B13058">
        <v>57.883087199999999</v>
      </c>
      <c r="C13058">
        <v>-1.5241734</v>
      </c>
      <c r="D13058">
        <v>-1.0800689000000001</v>
      </c>
      <c r="E13058">
        <v>-2.6042423000000001</v>
      </c>
      <c r="F13058">
        <v>43.201156599999997</v>
      </c>
      <c r="G13058">
        <v>32.048702200000001</v>
      </c>
      <c r="H13058">
        <v>75.249854999999997</v>
      </c>
      <c r="I13058">
        <v>48.457801799999999</v>
      </c>
      <c r="J13058">
        <v>39.637893699999999</v>
      </c>
      <c r="K13058">
        <v>88.095695500000005</v>
      </c>
    </row>
    <row r="13059" spans="1:11" x14ac:dyDescent="0.25">
      <c r="A13059">
        <v>22759</v>
      </c>
      <c r="B13059">
        <v>57.927383399999997</v>
      </c>
      <c r="C13059">
        <v>-1.5315439</v>
      </c>
      <c r="D13059">
        <v>-1.0691645999999999</v>
      </c>
      <c r="E13059">
        <v>-2.6007085000000001</v>
      </c>
      <c r="F13059">
        <v>43.201156599999997</v>
      </c>
      <c r="G13059">
        <v>32.048702200000001</v>
      </c>
      <c r="H13059">
        <v>75.249854999999997</v>
      </c>
      <c r="I13059">
        <v>48.457801799999999</v>
      </c>
      <c r="J13059">
        <v>39.637893699999999</v>
      </c>
      <c r="K13059">
        <v>88.095695500000005</v>
      </c>
    </row>
    <row r="13060" spans="1:11" x14ac:dyDescent="0.25">
      <c r="A13060">
        <v>22760</v>
      </c>
      <c r="B13060">
        <v>57.929737099999997</v>
      </c>
      <c r="C13060">
        <v>-1.5241734</v>
      </c>
      <c r="D13060">
        <v>-1.0800689000000001</v>
      </c>
      <c r="E13060">
        <v>-2.6042423000000001</v>
      </c>
      <c r="F13060">
        <v>43.201156599999997</v>
      </c>
      <c r="G13060">
        <v>32.048702200000001</v>
      </c>
      <c r="H13060">
        <v>75.249854999999997</v>
      </c>
      <c r="I13060">
        <v>48.4696541</v>
      </c>
      <c r="J13060">
        <v>39.633727999999998</v>
      </c>
      <c r="K13060">
        <v>88.103378300000003</v>
      </c>
    </row>
    <row r="13061" spans="1:11" x14ac:dyDescent="0.25">
      <c r="A13061">
        <v>22761</v>
      </c>
      <c r="B13061">
        <v>57.9763527</v>
      </c>
      <c r="C13061">
        <v>-1.5398421</v>
      </c>
      <c r="D13061">
        <v>-1.074533</v>
      </c>
      <c r="E13061">
        <v>-2.6143751000000002</v>
      </c>
      <c r="F13061">
        <v>43.201156599999997</v>
      </c>
      <c r="G13061">
        <v>32.048702200000001</v>
      </c>
      <c r="H13061">
        <v>75.249854999999997</v>
      </c>
      <c r="I13061">
        <v>48.4696541</v>
      </c>
      <c r="J13061">
        <v>39.633727999999998</v>
      </c>
      <c r="K13061">
        <v>88.103378300000003</v>
      </c>
    </row>
    <row r="13062" spans="1:11" x14ac:dyDescent="0.25">
      <c r="A13062">
        <v>22762</v>
      </c>
      <c r="B13062">
        <v>58.022937800000001</v>
      </c>
      <c r="C13062">
        <v>-1.5472125999999999</v>
      </c>
      <c r="D13062">
        <v>-1.0636285999999999</v>
      </c>
      <c r="E13062">
        <v>-2.6108413000000001</v>
      </c>
      <c r="F13062">
        <v>43.201156599999997</v>
      </c>
      <c r="G13062">
        <v>32.048702200000001</v>
      </c>
      <c r="H13062">
        <v>75.249854999999997</v>
      </c>
      <c r="I13062">
        <v>48.4757423</v>
      </c>
      <c r="J13062">
        <v>39.638042400000003</v>
      </c>
      <c r="K13062">
        <v>88.113784800000005</v>
      </c>
    </row>
    <row r="13063" spans="1:11" x14ac:dyDescent="0.25">
      <c r="A13063">
        <v>22763</v>
      </c>
      <c r="B13063">
        <v>58.025257099999997</v>
      </c>
      <c r="C13063">
        <v>-1.5472125999999999</v>
      </c>
      <c r="D13063">
        <v>-1.0636285999999999</v>
      </c>
      <c r="E13063">
        <v>-2.6108413000000001</v>
      </c>
      <c r="F13063">
        <v>43.208271000000003</v>
      </c>
      <c r="G13063">
        <v>32.0532532</v>
      </c>
      <c r="H13063">
        <v>75.261520399999995</v>
      </c>
      <c r="I13063">
        <v>48.4818268</v>
      </c>
      <c r="J13063">
        <v>39.642356900000003</v>
      </c>
      <c r="K13063">
        <v>88.124183700000003</v>
      </c>
    </row>
    <row r="13064" spans="1:11" x14ac:dyDescent="0.25">
      <c r="A13064">
        <v>22764</v>
      </c>
      <c r="B13064">
        <v>58.025257099999997</v>
      </c>
      <c r="C13064">
        <v>-1.5389142</v>
      </c>
      <c r="D13064">
        <v>-1.0582602000000001</v>
      </c>
      <c r="E13064">
        <v>-2.5971744000000001</v>
      </c>
      <c r="F13064">
        <v>43.215385400000002</v>
      </c>
      <c r="G13064">
        <v>32.057804099999998</v>
      </c>
      <c r="H13064">
        <v>75.273185699999999</v>
      </c>
      <c r="I13064">
        <v>48.487911199999999</v>
      </c>
      <c r="J13064">
        <v>39.646671300000001</v>
      </c>
      <c r="K13064">
        <v>88.134582499999993</v>
      </c>
    </row>
    <row r="13065" spans="1:11" x14ac:dyDescent="0.25">
      <c r="A13065">
        <v>22765</v>
      </c>
      <c r="B13065">
        <v>58.022937800000001</v>
      </c>
      <c r="C13065">
        <v>-1.5306158000000001</v>
      </c>
      <c r="D13065">
        <v>-1.0528919000000001</v>
      </c>
      <c r="E13065">
        <v>-2.5835078</v>
      </c>
      <c r="F13065">
        <v>43.222496</v>
      </c>
      <c r="G13065">
        <v>32.062354999999997</v>
      </c>
      <c r="H13065">
        <v>75.284851099999997</v>
      </c>
      <c r="I13065">
        <v>48.487911199999999</v>
      </c>
      <c r="J13065">
        <v>39.646671300000001</v>
      </c>
      <c r="K13065">
        <v>88.134582499999993</v>
      </c>
    </row>
    <row r="13066" spans="1:11" x14ac:dyDescent="0.25">
      <c r="A13066">
        <v>22766</v>
      </c>
      <c r="B13066">
        <v>58.071792600000002</v>
      </c>
      <c r="C13066">
        <v>-1.5223175</v>
      </c>
      <c r="D13066">
        <v>-1.0475235000000001</v>
      </c>
      <c r="E13066">
        <v>-2.5698409</v>
      </c>
      <c r="F13066">
        <v>43.249263800000001</v>
      </c>
      <c r="G13066">
        <v>32.0528488</v>
      </c>
      <c r="H13066">
        <v>75.302108799999999</v>
      </c>
      <c r="I13066">
        <v>48.511940000000003</v>
      </c>
      <c r="J13066">
        <v>39.651134499999998</v>
      </c>
      <c r="K13066">
        <v>88.163070700000006</v>
      </c>
    </row>
    <row r="13067" spans="1:11" x14ac:dyDescent="0.25">
      <c r="A13067">
        <v>22767</v>
      </c>
      <c r="B13067">
        <v>58.0694923</v>
      </c>
      <c r="C13067">
        <v>-1.5140191000000001</v>
      </c>
      <c r="D13067">
        <v>-1.0421551</v>
      </c>
      <c r="E13067">
        <v>-2.5561742999999999</v>
      </c>
      <c r="F13067">
        <v>43.242992399999999</v>
      </c>
      <c r="G13067">
        <v>32.062152900000001</v>
      </c>
      <c r="H13067">
        <v>75.305145300000007</v>
      </c>
      <c r="I13067">
        <v>48.511940000000003</v>
      </c>
      <c r="J13067">
        <v>39.651134499999998</v>
      </c>
      <c r="K13067">
        <v>88.163070700000006</v>
      </c>
    </row>
    <row r="13068" spans="1:11" x14ac:dyDescent="0.25">
      <c r="A13068">
        <v>22768</v>
      </c>
      <c r="B13068">
        <v>58.0694923</v>
      </c>
      <c r="C13068">
        <v>-1.5057206999999999</v>
      </c>
      <c r="D13068">
        <v>-1.0367868</v>
      </c>
      <c r="E13068">
        <v>-2.5425073999999999</v>
      </c>
      <c r="F13068">
        <v>43.250106799999998</v>
      </c>
      <c r="G13068">
        <v>32.066703799999999</v>
      </c>
      <c r="H13068">
        <v>75.316810599999997</v>
      </c>
      <c r="I13068">
        <v>48.518024400000002</v>
      </c>
      <c r="J13068">
        <v>39.655448900000003</v>
      </c>
      <c r="K13068">
        <v>88.173477199999994</v>
      </c>
    </row>
    <row r="13069" spans="1:11" x14ac:dyDescent="0.25">
      <c r="A13069">
        <v>22769</v>
      </c>
      <c r="B13069">
        <v>57.981021900000002</v>
      </c>
      <c r="C13069">
        <v>-1.4900519999999999</v>
      </c>
      <c r="D13069">
        <v>-1.0423228</v>
      </c>
      <c r="E13069">
        <v>-2.5323745999999998</v>
      </c>
      <c r="F13069">
        <v>43.263492599999999</v>
      </c>
      <c r="G13069">
        <v>32.061950699999997</v>
      </c>
      <c r="H13069">
        <v>75.325439500000002</v>
      </c>
      <c r="I13069">
        <v>48.518341100000001</v>
      </c>
      <c r="J13069">
        <v>39.668243400000001</v>
      </c>
      <c r="K13069">
        <v>88.186584499999995</v>
      </c>
    </row>
    <row r="13070" spans="1:11" x14ac:dyDescent="0.25">
      <c r="A13070">
        <v>22770</v>
      </c>
      <c r="B13070">
        <v>58.025257099999997</v>
      </c>
      <c r="C13070">
        <v>-1.4817536</v>
      </c>
      <c r="D13070">
        <v>-1.0369543999999999</v>
      </c>
      <c r="E13070">
        <v>-2.5187080000000002</v>
      </c>
      <c r="F13070">
        <v>43.264335600000003</v>
      </c>
      <c r="G13070">
        <v>32.075805699999997</v>
      </c>
      <c r="H13070">
        <v>75.340141299999999</v>
      </c>
      <c r="I13070">
        <v>48.530193300000001</v>
      </c>
      <c r="J13070">
        <v>39.664077800000001</v>
      </c>
      <c r="K13070">
        <v>88.194274899999996</v>
      </c>
    </row>
    <row r="13071" spans="1:11" x14ac:dyDescent="0.25">
      <c r="A13071">
        <v>22771</v>
      </c>
      <c r="B13071">
        <v>58.071792600000002</v>
      </c>
      <c r="C13071">
        <v>-1.4891241</v>
      </c>
      <c r="D13071">
        <v>-1.0260499999999999</v>
      </c>
      <c r="E13071">
        <v>-2.5151742000000001</v>
      </c>
      <c r="F13071">
        <v>43.258064300000001</v>
      </c>
      <c r="G13071">
        <v>32.085109699999997</v>
      </c>
      <c r="H13071">
        <v>75.343177800000007</v>
      </c>
      <c r="I13071">
        <v>48.536281600000002</v>
      </c>
      <c r="J13071">
        <v>39.668396000000001</v>
      </c>
      <c r="K13071">
        <v>88.204673799999995</v>
      </c>
    </row>
    <row r="13072" spans="1:11" x14ac:dyDescent="0.25">
      <c r="A13072">
        <v>22772</v>
      </c>
      <c r="B13072">
        <v>58.071792600000002</v>
      </c>
      <c r="C13072">
        <v>-1.4891241</v>
      </c>
      <c r="D13072">
        <v>-1.0260499999999999</v>
      </c>
      <c r="E13072">
        <v>-2.5151742000000001</v>
      </c>
      <c r="F13072">
        <v>43.2714462</v>
      </c>
      <c r="G13072">
        <v>32.080356600000002</v>
      </c>
      <c r="H13072">
        <v>75.351806600000003</v>
      </c>
      <c r="I13072">
        <v>48.536281600000002</v>
      </c>
      <c r="J13072">
        <v>39.668396000000001</v>
      </c>
      <c r="K13072">
        <v>88.204673799999995</v>
      </c>
    </row>
    <row r="13073" spans="1:11" x14ac:dyDescent="0.25">
      <c r="A13073">
        <v>22773</v>
      </c>
      <c r="B13073">
        <v>58.027572599999999</v>
      </c>
      <c r="C13073">
        <v>-1.4891241</v>
      </c>
      <c r="D13073">
        <v>-1.0260499999999999</v>
      </c>
      <c r="E13073">
        <v>-2.5151742000000001</v>
      </c>
      <c r="F13073">
        <v>43.2651787</v>
      </c>
      <c r="G13073">
        <v>32.089660600000002</v>
      </c>
      <c r="H13073">
        <v>75.354843099999997</v>
      </c>
      <c r="I13073">
        <v>48.530509899999998</v>
      </c>
      <c r="J13073">
        <v>39.676876100000001</v>
      </c>
      <c r="K13073">
        <v>88.207382199999998</v>
      </c>
    </row>
    <row r="13074" spans="1:11" x14ac:dyDescent="0.25">
      <c r="A13074">
        <v>22774</v>
      </c>
      <c r="B13074">
        <v>58.027572599999999</v>
      </c>
      <c r="C13074">
        <v>-1.4891241</v>
      </c>
      <c r="D13074">
        <v>-1.0260499999999999</v>
      </c>
      <c r="E13074">
        <v>-2.5151742000000001</v>
      </c>
      <c r="F13074">
        <v>43.2651787</v>
      </c>
      <c r="G13074">
        <v>32.089660600000002</v>
      </c>
      <c r="H13074">
        <v>75.354843099999997</v>
      </c>
      <c r="I13074">
        <v>48.530509899999998</v>
      </c>
      <c r="J13074">
        <v>39.676876100000001</v>
      </c>
      <c r="K13074">
        <v>88.207382199999998</v>
      </c>
    </row>
    <row r="13075" spans="1:11" x14ac:dyDescent="0.25">
      <c r="A13075">
        <v>22775</v>
      </c>
      <c r="B13075">
        <v>58.071792600000002</v>
      </c>
      <c r="C13075">
        <v>-1.4964944</v>
      </c>
      <c r="D13075">
        <v>-1.0151456999999999</v>
      </c>
      <c r="E13075">
        <v>-2.5116401000000002</v>
      </c>
      <c r="F13075">
        <v>43.258907299999997</v>
      </c>
      <c r="G13075">
        <v>32.098968499999998</v>
      </c>
      <c r="H13075">
        <v>75.357872</v>
      </c>
      <c r="I13075">
        <v>48.530509899999998</v>
      </c>
      <c r="J13075">
        <v>39.676876100000001</v>
      </c>
      <c r="K13075">
        <v>88.207382199999998</v>
      </c>
    </row>
    <row r="13076" spans="1:11" x14ac:dyDescent="0.25">
      <c r="A13076">
        <v>22776</v>
      </c>
      <c r="B13076">
        <v>58.029884299999999</v>
      </c>
      <c r="C13076">
        <v>-1.5047927999999999</v>
      </c>
      <c r="D13076">
        <v>-1.0205139999999999</v>
      </c>
      <c r="E13076">
        <v>-2.5253066999999998</v>
      </c>
      <c r="F13076">
        <v>43.2651787</v>
      </c>
      <c r="G13076">
        <v>32.089660600000002</v>
      </c>
      <c r="H13076">
        <v>75.354843099999997</v>
      </c>
      <c r="I13076">
        <v>48.524742099999997</v>
      </c>
      <c r="J13076">
        <v>39.6853561</v>
      </c>
      <c r="K13076">
        <v>88.210098299999999</v>
      </c>
    </row>
    <row r="13077" spans="1:11" x14ac:dyDescent="0.25">
      <c r="A13077">
        <v>22777</v>
      </c>
      <c r="B13077">
        <v>58.074089100000002</v>
      </c>
      <c r="C13077">
        <v>-1.5047927999999999</v>
      </c>
      <c r="D13077">
        <v>-1.0205139999999999</v>
      </c>
      <c r="E13077">
        <v>-2.5253066999999998</v>
      </c>
      <c r="F13077">
        <v>43.251792899999998</v>
      </c>
      <c r="G13077">
        <v>32.094413799999998</v>
      </c>
      <c r="H13077">
        <v>75.346206699999996</v>
      </c>
      <c r="I13077">
        <v>48.530509899999998</v>
      </c>
      <c r="J13077">
        <v>39.676876100000001</v>
      </c>
      <c r="K13077">
        <v>88.207382199999998</v>
      </c>
    </row>
    <row r="13078" spans="1:11" x14ac:dyDescent="0.25">
      <c r="A13078">
        <v>22778</v>
      </c>
      <c r="B13078">
        <v>58.027572599999999</v>
      </c>
      <c r="C13078">
        <v>-1.5047927999999999</v>
      </c>
      <c r="D13078">
        <v>-1.0205139999999999</v>
      </c>
      <c r="E13078">
        <v>-2.5253066999999998</v>
      </c>
      <c r="F13078">
        <v>43.238410899999998</v>
      </c>
      <c r="G13078">
        <v>32.0991669</v>
      </c>
      <c r="H13078">
        <v>75.337577800000005</v>
      </c>
      <c r="I13078">
        <v>48.518653899999997</v>
      </c>
      <c r="J13078">
        <v>39.681041700000002</v>
      </c>
      <c r="K13078">
        <v>88.1996994</v>
      </c>
    </row>
    <row r="13079" spans="1:11" x14ac:dyDescent="0.25">
      <c r="A13079">
        <v>22779</v>
      </c>
      <c r="B13079">
        <v>58.074089100000002</v>
      </c>
      <c r="C13079">
        <v>-1.5047927999999999</v>
      </c>
      <c r="D13079">
        <v>-1.0205139999999999</v>
      </c>
      <c r="E13079">
        <v>-2.5253066999999998</v>
      </c>
      <c r="F13079">
        <v>43.251792899999998</v>
      </c>
      <c r="G13079">
        <v>32.094413799999998</v>
      </c>
      <c r="H13079">
        <v>75.346206699999996</v>
      </c>
      <c r="I13079">
        <v>48.530509899999998</v>
      </c>
      <c r="J13079">
        <v>39.676876100000001</v>
      </c>
      <c r="K13079">
        <v>88.207382199999998</v>
      </c>
    </row>
    <row r="13080" spans="1:11" x14ac:dyDescent="0.25">
      <c r="A13080">
        <v>22780</v>
      </c>
      <c r="B13080">
        <v>58.074089100000002</v>
      </c>
      <c r="C13080">
        <v>-1.5204616</v>
      </c>
      <c r="D13080">
        <v>-1.0149781</v>
      </c>
      <c r="E13080">
        <v>-2.5354394999999998</v>
      </c>
      <c r="F13080">
        <v>43.238410899999998</v>
      </c>
      <c r="G13080">
        <v>32.0991669</v>
      </c>
      <c r="H13080">
        <v>75.337577800000005</v>
      </c>
      <c r="I13080">
        <v>48.518653899999997</v>
      </c>
      <c r="J13080">
        <v>39.681041700000002</v>
      </c>
      <c r="K13080">
        <v>88.1996994</v>
      </c>
    </row>
    <row r="13081" spans="1:11" x14ac:dyDescent="0.25">
      <c r="A13081">
        <v>22781</v>
      </c>
      <c r="B13081">
        <v>58.074089100000002</v>
      </c>
      <c r="C13081">
        <v>-1.5204616</v>
      </c>
      <c r="D13081">
        <v>-1.0149781</v>
      </c>
      <c r="E13081">
        <v>-2.5354394999999998</v>
      </c>
      <c r="F13081">
        <v>43.251792899999998</v>
      </c>
      <c r="G13081">
        <v>32.094413799999998</v>
      </c>
      <c r="H13081">
        <v>75.346206699999996</v>
      </c>
      <c r="I13081">
        <v>48.518653899999997</v>
      </c>
      <c r="J13081">
        <v>39.681041700000002</v>
      </c>
      <c r="K13081">
        <v>88.1996994</v>
      </c>
    </row>
    <row r="13082" spans="1:11" x14ac:dyDescent="0.25">
      <c r="A13082">
        <v>22782</v>
      </c>
      <c r="B13082">
        <v>58.029884299999999</v>
      </c>
      <c r="C13082">
        <v>-1.5204616</v>
      </c>
      <c r="D13082">
        <v>-1.0149781</v>
      </c>
      <c r="E13082">
        <v>-2.5354394999999998</v>
      </c>
      <c r="F13082">
        <v>43.251792899999998</v>
      </c>
      <c r="G13082">
        <v>32.094413799999998</v>
      </c>
      <c r="H13082">
        <v>75.346206699999996</v>
      </c>
      <c r="I13082">
        <v>48.512886000000002</v>
      </c>
      <c r="J13082">
        <v>39.689521800000001</v>
      </c>
      <c r="K13082">
        <v>88.202407800000003</v>
      </c>
    </row>
    <row r="13083" spans="1:11" x14ac:dyDescent="0.25">
      <c r="A13083">
        <v>22783</v>
      </c>
      <c r="B13083">
        <v>58.029884299999999</v>
      </c>
      <c r="C13083">
        <v>-1.5204616</v>
      </c>
      <c r="D13083">
        <v>-1.0149781</v>
      </c>
      <c r="E13083">
        <v>-2.5354394999999998</v>
      </c>
      <c r="F13083">
        <v>43.238410899999998</v>
      </c>
      <c r="G13083">
        <v>32.0991669</v>
      </c>
      <c r="H13083">
        <v>75.337577800000005</v>
      </c>
      <c r="I13083">
        <v>48.512886000000002</v>
      </c>
      <c r="J13083">
        <v>39.689521800000001</v>
      </c>
      <c r="K13083">
        <v>88.202407800000003</v>
      </c>
    </row>
    <row r="13084" spans="1:11" x14ac:dyDescent="0.25">
      <c r="A13084">
        <v>22784</v>
      </c>
      <c r="B13084">
        <v>58.029884299999999</v>
      </c>
      <c r="C13084">
        <v>-1.5204616</v>
      </c>
      <c r="D13084">
        <v>-1.0149781</v>
      </c>
      <c r="E13084">
        <v>-2.5354394999999998</v>
      </c>
      <c r="F13084">
        <v>43.251792899999998</v>
      </c>
      <c r="G13084">
        <v>32.094413799999998</v>
      </c>
      <c r="H13084">
        <v>75.346206699999996</v>
      </c>
      <c r="I13084">
        <v>48.512886000000002</v>
      </c>
      <c r="J13084">
        <v>39.689521800000001</v>
      </c>
      <c r="K13084">
        <v>88.202407800000003</v>
      </c>
    </row>
    <row r="13085" spans="1:11" x14ac:dyDescent="0.25">
      <c r="A13085">
        <v>22785</v>
      </c>
      <c r="B13085">
        <v>58.076385500000001</v>
      </c>
      <c r="C13085">
        <v>-1.5278319</v>
      </c>
      <c r="D13085">
        <v>-1.0040735999999999</v>
      </c>
      <c r="E13085">
        <v>-2.5319056999999998</v>
      </c>
      <c r="F13085">
        <v>43.245525399999998</v>
      </c>
      <c r="G13085">
        <v>32.1037216</v>
      </c>
      <c r="H13085">
        <v>75.349243200000004</v>
      </c>
      <c r="I13085">
        <v>48.518970500000002</v>
      </c>
      <c r="J13085">
        <v>39.6938362</v>
      </c>
      <c r="K13085">
        <v>88.212806700000002</v>
      </c>
    </row>
    <row r="13086" spans="1:11" x14ac:dyDescent="0.25">
      <c r="A13086">
        <v>22786</v>
      </c>
      <c r="B13086">
        <v>58.032195999999999</v>
      </c>
      <c r="C13086">
        <v>-1.5278319</v>
      </c>
      <c r="D13086">
        <v>-1.0040735999999999</v>
      </c>
      <c r="E13086">
        <v>-2.5319056999999998</v>
      </c>
      <c r="F13086">
        <v>43.245525399999998</v>
      </c>
      <c r="G13086">
        <v>32.1037216</v>
      </c>
      <c r="H13086">
        <v>75.349243200000004</v>
      </c>
      <c r="I13086">
        <v>48.513202700000001</v>
      </c>
      <c r="J13086">
        <v>39.7023163</v>
      </c>
      <c r="K13086">
        <v>88.215515100000005</v>
      </c>
    </row>
    <row r="13087" spans="1:11" x14ac:dyDescent="0.25">
      <c r="A13087">
        <v>22787</v>
      </c>
      <c r="B13087">
        <v>58.032195999999999</v>
      </c>
      <c r="C13087">
        <v>-1.5278319</v>
      </c>
      <c r="D13087">
        <v>-1.0040735999999999</v>
      </c>
      <c r="E13087">
        <v>-2.5319056999999998</v>
      </c>
      <c r="F13087">
        <v>43.245525399999998</v>
      </c>
      <c r="G13087">
        <v>32.1037216</v>
      </c>
      <c r="H13087">
        <v>75.349243200000004</v>
      </c>
      <c r="I13087">
        <v>48.513202700000001</v>
      </c>
      <c r="J13087">
        <v>39.7023163</v>
      </c>
      <c r="K13087">
        <v>88.215515100000005</v>
      </c>
    </row>
    <row r="13088" spans="1:11" x14ac:dyDescent="0.25">
      <c r="A13088">
        <v>22788</v>
      </c>
      <c r="B13088">
        <v>58.074089100000002</v>
      </c>
      <c r="C13088">
        <v>-1.5195335000000001</v>
      </c>
      <c r="D13088">
        <v>-0.99870530000000002</v>
      </c>
      <c r="E13088">
        <v>-2.5182388000000002</v>
      </c>
      <c r="F13088">
        <v>43.252636000000003</v>
      </c>
      <c r="G13088">
        <v>32.108272599999999</v>
      </c>
      <c r="H13088">
        <v>75.360908499999994</v>
      </c>
      <c r="I13088">
        <v>48.518970500000002</v>
      </c>
      <c r="J13088">
        <v>39.6938362</v>
      </c>
      <c r="K13088">
        <v>88.212806700000002</v>
      </c>
    </row>
    <row r="13089" spans="1:11" x14ac:dyDescent="0.25">
      <c r="A13089">
        <v>22789</v>
      </c>
      <c r="B13089">
        <v>58.1228561</v>
      </c>
      <c r="C13089">
        <v>-1.5195335000000001</v>
      </c>
      <c r="D13089">
        <v>-0.99870530000000002</v>
      </c>
      <c r="E13089">
        <v>-2.5182388000000002</v>
      </c>
      <c r="F13089">
        <v>43.266021700000003</v>
      </c>
      <c r="G13089">
        <v>32.103519400000003</v>
      </c>
      <c r="H13089">
        <v>75.369537399999999</v>
      </c>
      <c r="I13089">
        <v>48.536911000000003</v>
      </c>
      <c r="J13089">
        <v>39.693984999999998</v>
      </c>
      <c r="K13089">
        <v>88.230896000000001</v>
      </c>
    </row>
    <row r="13090" spans="1:11" x14ac:dyDescent="0.25">
      <c r="A13090">
        <v>22790</v>
      </c>
      <c r="B13090">
        <v>58.076385500000001</v>
      </c>
      <c r="C13090">
        <v>-1.4955665</v>
      </c>
      <c r="D13090">
        <v>-0.99887289999999995</v>
      </c>
      <c r="E13090">
        <v>-2.4944394000000001</v>
      </c>
      <c r="F13090">
        <v>43.286518100000002</v>
      </c>
      <c r="G13090">
        <v>32.103317300000001</v>
      </c>
      <c r="H13090">
        <v>75.3898315</v>
      </c>
      <c r="I13090">
        <v>48.542999299999998</v>
      </c>
      <c r="J13090">
        <v>39.698299400000003</v>
      </c>
      <c r="K13090">
        <v>88.2412949</v>
      </c>
    </row>
    <row r="13091" spans="1:11" x14ac:dyDescent="0.25">
      <c r="A13091">
        <v>22791</v>
      </c>
      <c r="B13091">
        <v>58.167034100000002</v>
      </c>
      <c r="C13091">
        <v>-1.4789696999999999</v>
      </c>
      <c r="D13091">
        <v>-0.98813620000000002</v>
      </c>
      <c r="E13091">
        <v>-2.4671059</v>
      </c>
      <c r="F13091">
        <v>43.3141289</v>
      </c>
      <c r="G13091">
        <v>32.107666000000002</v>
      </c>
      <c r="H13091">
        <v>75.421791099999993</v>
      </c>
      <c r="I13091">
        <v>48.572792100000001</v>
      </c>
      <c r="J13091">
        <v>39.6942825</v>
      </c>
      <c r="K13091">
        <v>88.267074600000001</v>
      </c>
    </row>
    <row r="13092" spans="1:11" x14ac:dyDescent="0.25">
      <c r="A13092">
        <v>22792</v>
      </c>
      <c r="B13092">
        <v>58.078681899999999</v>
      </c>
      <c r="C13092">
        <v>-1.423665</v>
      </c>
      <c r="D13092">
        <v>-0.99937580000000004</v>
      </c>
      <c r="E13092">
        <v>-2.4230409000000002</v>
      </c>
      <c r="F13092">
        <v>43.341735800000002</v>
      </c>
      <c r="G13092">
        <v>32.112014799999997</v>
      </c>
      <c r="H13092">
        <v>75.453750600000006</v>
      </c>
      <c r="I13092">
        <v>48.602905300000003</v>
      </c>
      <c r="J13092">
        <v>39.703060200000003</v>
      </c>
      <c r="K13092">
        <v>88.305969200000007</v>
      </c>
    </row>
    <row r="13093" spans="1:11" x14ac:dyDescent="0.25">
      <c r="A13093">
        <v>22793</v>
      </c>
      <c r="B13093">
        <v>58.1228561</v>
      </c>
      <c r="C13093">
        <v>-1.3987700000000001</v>
      </c>
      <c r="D13093">
        <v>-0.98327059999999999</v>
      </c>
      <c r="E13093">
        <v>-2.3820407000000001</v>
      </c>
      <c r="F13093">
        <v>43.370189699999997</v>
      </c>
      <c r="G13093">
        <v>32.130218499999998</v>
      </c>
      <c r="H13093">
        <v>75.500411999999997</v>
      </c>
      <c r="I13093">
        <v>48.626930199999997</v>
      </c>
      <c r="J13093">
        <v>39.707527200000001</v>
      </c>
      <c r="K13093">
        <v>88.334457400000005</v>
      </c>
    </row>
    <row r="13094" spans="1:11" x14ac:dyDescent="0.25">
      <c r="A13094">
        <v>22794</v>
      </c>
      <c r="B13094">
        <v>58.120578799999997</v>
      </c>
      <c r="C13094">
        <v>-1.3508358</v>
      </c>
      <c r="D13094">
        <v>-0.98360590000000003</v>
      </c>
      <c r="E13094">
        <v>-2.3344417000000002</v>
      </c>
      <c r="F13094">
        <v>43.404071799999997</v>
      </c>
      <c r="G13094">
        <v>32.125263199999999</v>
      </c>
      <c r="H13094">
        <v>75.529335000000003</v>
      </c>
      <c r="I13094">
        <v>48.656726800000001</v>
      </c>
      <c r="J13094">
        <v>39.703510299999998</v>
      </c>
      <c r="K13094">
        <v>88.360237100000006</v>
      </c>
    </row>
    <row r="13095" spans="1:11" x14ac:dyDescent="0.25">
      <c r="A13095">
        <v>22795</v>
      </c>
      <c r="B13095">
        <v>58.167034100000002</v>
      </c>
      <c r="C13095">
        <v>-1.334239</v>
      </c>
      <c r="D13095">
        <v>-0.97286919999999999</v>
      </c>
      <c r="E13095">
        <v>-2.3071082000000001</v>
      </c>
      <c r="F13095">
        <v>43.4182968</v>
      </c>
      <c r="G13095">
        <v>32.134365099999997</v>
      </c>
      <c r="H13095">
        <v>75.552665700000006</v>
      </c>
      <c r="I13095">
        <v>48.680755599999998</v>
      </c>
      <c r="J13095">
        <v>39.707973500000001</v>
      </c>
      <c r="K13095">
        <v>88.388725300000004</v>
      </c>
    </row>
    <row r="13096" spans="1:11" x14ac:dyDescent="0.25">
      <c r="A13096">
        <v>22796</v>
      </c>
      <c r="B13096">
        <v>58.167034100000002</v>
      </c>
      <c r="C13096">
        <v>-1.3185703</v>
      </c>
      <c r="D13096">
        <v>-0.97840510000000003</v>
      </c>
      <c r="E13096">
        <v>-2.2969754</v>
      </c>
      <c r="F13096">
        <v>43.425411199999999</v>
      </c>
      <c r="G13096">
        <v>32.138916000000002</v>
      </c>
      <c r="H13096">
        <v>75.564331100000004</v>
      </c>
      <c r="I13096">
        <v>48.692607899999999</v>
      </c>
      <c r="J13096">
        <v>39.7038078</v>
      </c>
      <c r="K13096">
        <v>88.396415700000006</v>
      </c>
    </row>
    <row r="13097" spans="1:11" x14ac:dyDescent="0.25">
      <c r="A13097">
        <v>22797</v>
      </c>
      <c r="B13097">
        <v>58.211216</v>
      </c>
      <c r="C13097">
        <v>-1.3102720000000001</v>
      </c>
      <c r="D13097">
        <v>-0.97303680000000004</v>
      </c>
      <c r="E13097">
        <v>-2.2833087000000001</v>
      </c>
      <c r="F13097">
        <v>43.438793199999999</v>
      </c>
      <c r="G13097">
        <v>32.1341629</v>
      </c>
      <c r="H13097">
        <v>75.572959900000001</v>
      </c>
      <c r="I13097">
        <v>48.704464000000002</v>
      </c>
      <c r="J13097">
        <v>39.6996422</v>
      </c>
      <c r="K13097">
        <v>88.404106100000007</v>
      </c>
    </row>
    <row r="13098" spans="1:11" x14ac:dyDescent="0.25">
      <c r="A13098">
        <v>22798</v>
      </c>
      <c r="B13098">
        <v>58.120578799999997</v>
      </c>
      <c r="C13098">
        <v>-1.2946032000000001</v>
      </c>
      <c r="D13098">
        <v>-0.97857269999999996</v>
      </c>
      <c r="E13098">
        <v>-2.2731759999999999</v>
      </c>
      <c r="F13098">
        <v>43.452179000000001</v>
      </c>
      <c r="G13098">
        <v>32.129409799999998</v>
      </c>
      <c r="H13098">
        <v>75.581588699999998</v>
      </c>
      <c r="I13098">
        <v>48.698696099999999</v>
      </c>
      <c r="J13098">
        <v>39.708122299999999</v>
      </c>
      <c r="K13098">
        <v>88.406814600000004</v>
      </c>
    </row>
    <row r="13099" spans="1:11" x14ac:dyDescent="0.25">
      <c r="A13099">
        <v>22799</v>
      </c>
      <c r="B13099">
        <v>58.120578799999997</v>
      </c>
      <c r="C13099">
        <v>-1.3102720000000001</v>
      </c>
      <c r="D13099">
        <v>-0.97303680000000004</v>
      </c>
      <c r="E13099">
        <v>-2.2833087000000001</v>
      </c>
      <c r="F13099">
        <v>43.445064500000001</v>
      </c>
      <c r="G13099">
        <v>32.1248589</v>
      </c>
      <c r="H13099">
        <v>75.569923399999993</v>
      </c>
      <c r="I13099">
        <v>48.686840099999998</v>
      </c>
      <c r="J13099">
        <v>39.7122879</v>
      </c>
      <c r="K13099">
        <v>88.399124099999995</v>
      </c>
    </row>
    <row r="13100" spans="1:11" x14ac:dyDescent="0.25">
      <c r="A13100">
        <v>22800</v>
      </c>
      <c r="B13100">
        <v>58.167034100000002</v>
      </c>
      <c r="C13100">
        <v>-1.3185703</v>
      </c>
      <c r="D13100">
        <v>-0.97840510000000003</v>
      </c>
      <c r="E13100">
        <v>-2.2969754</v>
      </c>
      <c r="F13100">
        <v>43.445064500000001</v>
      </c>
      <c r="G13100">
        <v>32.1248589</v>
      </c>
      <c r="H13100">
        <v>75.569923399999993</v>
      </c>
      <c r="I13100">
        <v>48.692607899999999</v>
      </c>
      <c r="J13100">
        <v>39.7038078</v>
      </c>
      <c r="K13100">
        <v>88.396415700000006</v>
      </c>
    </row>
    <row r="13101" spans="1:11" x14ac:dyDescent="0.25">
      <c r="A13101">
        <v>22801</v>
      </c>
      <c r="B13101">
        <v>58.167034100000002</v>
      </c>
      <c r="C13101">
        <v>-1.334239</v>
      </c>
      <c r="D13101">
        <v>-0.97286919999999999</v>
      </c>
      <c r="E13101">
        <v>-2.3071082000000001</v>
      </c>
      <c r="F13101">
        <v>43.445064500000001</v>
      </c>
      <c r="G13101">
        <v>32.1248589</v>
      </c>
      <c r="H13101">
        <v>75.569923399999993</v>
      </c>
      <c r="I13101">
        <v>48.680755599999998</v>
      </c>
      <c r="J13101">
        <v>39.707973500000001</v>
      </c>
      <c r="K13101">
        <v>88.388725300000004</v>
      </c>
    </row>
    <row r="13102" spans="1:11" x14ac:dyDescent="0.25">
      <c r="A13102">
        <v>22802</v>
      </c>
      <c r="B13102">
        <v>58.169296299999999</v>
      </c>
      <c r="C13102">
        <v>-1.3425374000000001</v>
      </c>
      <c r="D13102">
        <v>-0.97823749999999998</v>
      </c>
      <c r="E13102">
        <v>-2.3207749999999998</v>
      </c>
      <c r="F13102">
        <v>43.437950100000002</v>
      </c>
      <c r="G13102">
        <v>32.1203079</v>
      </c>
      <c r="H13102">
        <v>75.558258100000003</v>
      </c>
      <c r="I13102">
        <v>48.680755599999998</v>
      </c>
      <c r="J13102">
        <v>39.707973500000001</v>
      </c>
      <c r="K13102">
        <v>88.388725300000004</v>
      </c>
    </row>
    <row r="13103" spans="1:11" x14ac:dyDescent="0.25">
      <c r="A13103">
        <v>22803</v>
      </c>
      <c r="B13103">
        <v>58.211216</v>
      </c>
      <c r="C13103">
        <v>-1.3499078</v>
      </c>
      <c r="D13103">
        <v>-0.96733309999999995</v>
      </c>
      <c r="E13103">
        <v>-2.3172410000000001</v>
      </c>
      <c r="F13103">
        <v>43.424568200000003</v>
      </c>
      <c r="G13103">
        <v>32.125061000000002</v>
      </c>
      <c r="H13103">
        <v>75.549629199999998</v>
      </c>
      <c r="I13103">
        <v>48.674667399999997</v>
      </c>
      <c r="J13103">
        <v>39.703659100000003</v>
      </c>
      <c r="K13103">
        <v>88.378326400000006</v>
      </c>
    </row>
    <row r="13104" spans="1:11" x14ac:dyDescent="0.25">
      <c r="A13104">
        <v>22804</v>
      </c>
      <c r="B13104">
        <v>58.164771999999999</v>
      </c>
      <c r="C13104">
        <v>-1.3425374000000001</v>
      </c>
      <c r="D13104">
        <v>-0.97823749999999998</v>
      </c>
      <c r="E13104">
        <v>-2.3207749999999998</v>
      </c>
      <c r="F13104">
        <v>43.417453799999997</v>
      </c>
      <c r="G13104">
        <v>32.120510099999997</v>
      </c>
      <c r="H13104">
        <v>75.537963899999994</v>
      </c>
      <c r="I13104">
        <v>48.668582899999997</v>
      </c>
      <c r="J13104">
        <v>39.699344600000003</v>
      </c>
      <c r="K13104">
        <v>88.367927600000002</v>
      </c>
    </row>
    <row r="13105" spans="1:11" x14ac:dyDescent="0.25">
      <c r="A13105">
        <v>22805</v>
      </c>
      <c r="B13105">
        <v>58.208969099999997</v>
      </c>
      <c r="C13105">
        <v>-1.3425374000000001</v>
      </c>
      <c r="D13105">
        <v>-0.97823749999999998</v>
      </c>
      <c r="E13105">
        <v>-2.3207749999999998</v>
      </c>
      <c r="F13105">
        <v>43.417453799999997</v>
      </c>
      <c r="G13105">
        <v>32.120510099999997</v>
      </c>
      <c r="H13105">
        <v>75.537963899999994</v>
      </c>
      <c r="I13105">
        <v>48.674350699999998</v>
      </c>
      <c r="J13105">
        <v>39.690864599999998</v>
      </c>
      <c r="K13105">
        <v>88.365211500000001</v>
      </c>
    </row>
    <row r="13106" spans="1:11" x14ac:dyDescent="0.25">
      <c r="A13106">
        <v>22806</v>
      </c>
      <c r="B13106">
        <v>58.208969099999997</v>
      </c>
      <c r="C13106">
        <v>-1.3425374000000001</v>
      </c>
      <c r="D13106">
        <v>-0.97823749999999998</v>
      </c>
      <c r="E13106">
        <v>-2.3207749999999998</v>
      </c>
      <c r="F13106">
        <v>43.417453799999997</v>
      </c>
      <c r="G13106">
        <v>32.120510099999997</v>
      </c>
      <c r="H13106">
        <v>75.537963899999994</v>
      </c>
      <c r="I13106">
        <v>48.674350699999998</v>
      </c>
      <c r="J13106">
        <v>39.690864599999998</v>
      </c>
      <c r="K13106">
        <v>88.365211500000001</v>
      </c>
    </row>
    <row r="13107" spans="1:11" x14ac:dyDescent="0.25">
      <c r="A13107">
        <v>22807</v>
      </c>
      <c r="B13107">
        <v>58.208969099999997</v>
      </c>
      <c r="C13107">
        <v>-1.3425374000000001</v>
      </c>
      <c r="D13107">
        <v>-0.97823749999999998</v>
      </c>
      <c r="E13107">
        <v>-2.3207749999999998</v>
      </c>
      <c r="F13107">
        <v>43.411186200000003</v>
      </c>
      <c r="G13107">
        <v>32.129814099999997</v>
      </c>
      <c r="H13107">
        <v>75.541000400000001</v>
      </c>
      <c r="I13107">
        <v>48.674350699999998</v>
      </c>
      <c r="J13107">
        <v>39.690864599999998</v>
      </c>
      <c r="K13107">
        <v>88.365211500000001</v>
      </c>
    </row>
    <row r="13108" spans="1:11" x14ac:dyDescent="0.25">
      <c r="A13108">
        <v>22808</v>
      </c>
      <c r="B13108">
        <v>58.253166200000003</v>
      </c>
      <c r="C13108">
        <v>-1.3499078</v>
      </c>
      <c r="D13108">
        <v>-0.96733309999999995</v>
      </c>
      <c r="E13108">
        <v>-2.3172410000000001</v>
      </c>
      <c r="F13108">
        <v>43.430839499999998</v>
      </c>
      <c r="G13108">
        <v>32.115757000000002</v>
      </c>
      <c r="H13108">
        <v>75.546592700000005</v>
      </c>
      <c r="I13108">
        <v>48.674350699999998</v>
      </c>
      <c r="J13108">
        <v>39.690864599999998</v>
      </c>
      <c r="K13108">
        <v>88.365211500000001</v>
      </c>
    </row>
    <row r="13109" spans="1:11" x14ac:dyDescent="0.25">
      <c r="A13109">
        <v>22809</v>
      </c>
      <c r="B13109">
        <v>58.299583400000003</v>
      </c>
      <c r="C13109">
        <v>-1.3499078</v>
      </c>
      <c r="D13109">
        <v>-0.96733309999999995</v>
      </c>
      <c r="E13109">
        <v>-2.3172410000000001</v>
      </c>
      <c r="F13109">
        <v>43.424568200000003</v>
      </c>
      <c r="G13109">
        <v>32.125061000000002</v>
      </c>
      <c r="H13109">
        <v>75.549629199999998</v>
      </c>
      <c r="I13109">
        <v>48.686206800000001</v>
      </c>
      <c r="J13109">
        <v>39.686695100000001</v>
      </c>
      <c r="K13109">
        <v>88.372901900000002</v>
      </c>
    </row>
    <row r="13110" spans="1:11" x14ac:dyDescent="0.25">
      <c r="A13110">
        <v>22810</v>
      </c>
      <c r="B13110">
        <v>58.299583400000003</v>
      </c>
      <c r="C13110">
        <v>-1.3499078</v>
      </c>
      <c r="D13110">
        <v>-0.96733309999999995</v>
      </c>
      <c r="E13110">
        <v>-2.3172410000000001</v>
      </c>
      <c r="F13110">
        <v>43.424568200000003</v>
      </c>
      <c r="G13110">
        <v>32.125061000000002</v>
      </c>
      <c r="H13110">
        <v>75.549629199999998</v>
      </c>
      <c r="I13110">
        <v>48.686206800000001</v>
      </c>
      <c r="J13110">
        <v>39.686695100000001</v>
      </c>
      <c r="K13110">
        <v>88.372901900000002</v>
      </c>
    </row>
    <row r="13111" spans="1:11" x14ac:dyDescent="0.25">
      <c r="A13111">
        <v>22811</v>
      </c>
      <c r="B13111">
        <v>58.299583400000003</v>
      </c>
      <c r="C13111">
        <v>-1.3499078</v>
      </c>
      <c r="D13111">
        <v>-0.96733309999999995</v>
      </c>
      <c r="E13111">
        <v>-2.3172410000000001</v>
      </c>
      <c r="F13111">
        <v>43.437950100000002</v>
      </c>
      <c r="G13111">
        <v>32.1203079</v>
      </c>
      <c r="H13111">
        <v>75.558258100000003</v>
      </c>
      <c r="I13111">
        <v>48.686206800000001</v>
      </c>
      <c r="J13111">
        <v>39.686695100000001</v>
      </c>
      <c r="K13111">
        <v>88.372901900000002</v>
      </c>
    </row>
    <row r="13112" spans="1:11" x14ac:dyDescent="0.25">
      <c r="A13112">
        <v>22812</v>
      </c>
      <c r="B13112">
        <v>58.255397799999997</v>
      </c>
      <c r="C13112">
        <v>-1.3499078</v>
      </c>
      <c r="D13112">
        <v>-0.96733309999999995</v>
      </c>
      <c r="E13112">
        <v>-2.3172410000000001</v>
      </c>
      <c r="F13112">
        <v>43.437950100000002</v>
      </c>
      <c r="G13112">
        <v>32.1203079</v>
      </c>
      <c r="H13112">
        <v>75.558258100000003</v>
      </c>
      <c r="I13112">
        <v>48.680439</v>
      </c>
      <c r="J13112">
        <v>39.695179000000003</v>
      </c>
      <c r="K13112">
        <v>88.375618000000003</v>
      </c>
    </row>
    <row r="13113" spans="1:11" x14ac:dyDescent="0.25">
      <c r="A13113">
        <v>22813</v>
      </c>
      <c r="B13113">
        <v>58.208969099999997</v>
      </c>
      <c r="C13113">
        <v>-1.3499078</v>
      </c>
      <c r="D13113">
        <v>-0.96733309999999995</v>
      </c>
      <c r="E13113">
        <v>-2.3172410000000001</v>
      </c>
      <c r="F13113">
        <v>43.424568200000003</v>
      </c>
      <c r="G13113">
        <v>32.125061000000002</v>
      </c>
      <c r="H13113">
        <v>75.549629199999998</v>
      </c>
      <c r="I13113">
        <v>48.668582899999997</v>
      </c>
      <c r="J13113">
        <v>39.699344600000003</v>
      </c>
      <c r="K13113">
        <v>88.367927600000002</v>
      </c>
    </row>
    <row r="13114" spans="1:11" x14ac:dyDescent="0.25">
      <c r="A13114">
        <v>22814</v>
      </c>
      <c r="B13114">
        <v>58.211216</v>
      </c>
      <c r="C13114">
        <v>-1.3499078</v>
      </c>
      <c r="D13114">
        <v>-0.96733309999999995</v>
      </c>
      <c r="E13114">
        <v>-2.3172410000000001</v>
      </c>
      <c r="F13114">
        <v>43.424568200000003</v>
      </c>
      <c r="G13114">
        <v>32.125061000000002</v>
      </c>
      <c r="H13114">
        <v>75.549629199999998</v>
      </c>
      <c r="I13114">
        <v>48.674667399999997</v>
      </c>
      <c r="J13114">
        <v>39.703659100000003</v>
      </c>
      <c r="K13114">
        <v>88.378326400000006</v>
      </c>
    </row>
    <row r="13115" spans="1:11" x14ac:dyDescent="0.25">
      <c r="A13115">
        <v>22815</v>
      </c>
      <c r="B13115">
        <v>58.120578799999997</v>
      </c>
      <c r="C13115">
        <v>-1.3351671000000001</v>
      </c>
      <c r="D13115">
        <v>-0.98914190000000002</v>
      </c>
      <c r="E13115">
        <v>-2.3243089000000001</v>
      </c>
      <c r="F13115">
        <v>43.430839499999998</v>
      </c>
      <c r="G13115">
        <v>32.115757000000002</v>
      </c>
      <c r="H13115">
        <v>75.546592700000005</v>
      </c>
      <c r="I13115">
        <v>48.668582899999997</v>
      </c>
      <c r="J13115">
        <v>39.699344600000003</v>
      </c>
      <c r="K13115">
        <v>88.367927600000002</v>
      </c>
    </row>
    <row r="13116" spans="1:11" x14ac:dyDescent="0.25">
      <c r="A13116">
        <v>22816</v>
      </c>
      <c r="B13116">
        <v>58.167034100000002</v>
      </c>
      <c r="C13116">
        <v>-1.3508358</v>
      </c>
      <c r="D13116">
        <v>-0.98360590000000003</v>
      </c>
      <c r="E13116">
        <v>-2.3344417000000002</v>
      </c>
      <c r="F13116">
        <v>43.430839499999998</v>
      </c>
      <c r="G13116">
        <v>32.115757000000002</v>
      </c>
      <c r="H13116">
        <v>75.546592700000005</v>
      </c>
      <c r="I13116">
        <v>48.668582899999997</v>
      </c>
      <c r="J13116">
        <v>39.699344600000003</v>
      </c>
      <c r="K13116">
        <v>88.367927600000002</v>
      </c>
    </row>
    <row r="13117" spans="1:11" x14ac:dyDescent="0.25">
      <c r="A13117">
        <v>22817</v>
      </c>
      <c r="B13117">
        <v>58.120578799999997</v>
      </c>
      <c r="C13117">
        <v>-1.3508358</v>
      </c>
      <c r="D13117">
        <v>-0.98360590000000003</v>
      </c>
      <c r="E13117">
        <v>-2.3344417000000002</v>
      </c>
      <c r="F13117">
        <v>43.411186200000003</v>
      </c>
      <c r="G13117">
        <v>32.129814099999997</v>
      </c>
      <c r="H13117">
        <v>75.541000400000001</v>
      </c>
      <c r="I13117">
        <v>48.656726800000001</v>
      </c>
      <c r="J13117">
        <v>39.703510299999998</v>
      </c>
      <c r="K13117">
        <v>88.360237100000006</v>
      </c>
    </row>
    <row r="13118" spans="1:11" x14ac:dyDescent="0.25">
      <c r="A13118">
        <v>22818</v>
      </c>
      <c r="B13118">
        <v>58.164771999999999</v>
      </c>
      <c r="C13118">
        <v>-1.3508358</v>
      </c>
      <c r="D13118">
        <v>-0.98360590000000003</v>
      </c>
      <c r="E13118">
        <v>-2.3344417000000002</v>
      </c>
      <c r="F13118">
        <v>43.411186200000003</v>
      </c>
      <c r="G13118">
        <v>32.129814099999997</v>
      </c>
      <c r="H13118">
        <v>75.541000400000001</v>
      </c>
      <c r="I13118">
        <v>48.662498499999998</v>
      </c>
      <c r="J13118">
        <v>39.695030199999998</v>
      </c>
      <c r="K13118">
        <v>88.357528700000003</v>
      </c>
    </row>
    <row r="13119" spans="1:11" x14ac:dyDescent="0.25">
      <c r="A13119">
        <v>22819</v>
      </c>
      <c r="B13119">
        <v>58.167034100000002</v>
      </c>
      <c r="C13119">
        <v>-1.3665045</v>
      </c>
      <c r="D13119">
        <v>-0.97806990000000005</v>
      </c>
      <c r="E13119">
        <v>-2.3445744999999998</v>
      </c>
      <c r="F13119">
        <v>43.417453799999997</v>
      </c>
      <c r="G13119">
        <v>32.120510099999997</v>
      </c>
      <c r="H13119">
        <v>75.537963899999994</v>
      </c>
      <c r="I13119">
        <v>48.656726800000001</v>
      </c>
      <c r="J13119">
        <v>39.703510299999998</v>
      </c>
      <c r="K13119">
        <v>88.360237100000006</v>
      </c>
    </row>
    <row r="13120" spans="1:11" x14ac:dyDescent="0.25">
      <c r="A13120">
        <v>22820</v>
      </c>
      <c r="B13120">
        <v>58.211216</v>
      </c>
      <c r="C13120">
        <v>-1.3665045</v>
      </c>
      <c r="D13120">
        <v>-0.97806990000000005</v>
      </c>
      <c r="E13120">
        <v>-2.3445744999999998</v>
      </c>
      <c r="F13120">
        <v>43.404071799999997</v>
      </c>
      <c r="G13120">
        <v>32.125263199999999</v>
      </c>
      <c r="H13120">
        <v>75.529335000000003</v>
      </c>
      <c r="I13120">
        <v>48.662498499999998</v>
      </c>
      <c r="J13120">
        <v>39.695030199999998</v>
      </c>
      <c r="K13120">
        <v>88.357528700000003</v>
      </c>
    </row>
    <row r="13121" spans="1:11" x14ac:dyDescent="0.25">
      <c r="A13121">
        <v>22821</v>
      </c>
      <c r="B13121">
        <v>58.257629399999999</v>
      </c>
      <c r="C13121">
        <v>-1.3821733</v>
      </c>
      <c r="D13121">
        <v>-0.97253389999999995</v>
      </c>
      <c r="E13121">
        <v>-2.3547072</v>
      </c>
      <c r="F13121">
        <v>43.396957399999998</v>
      </c>
      <c r="G13121">
        <v>32.120712300000001</v>
      </c>
      <c r="H13121">
        <v>75.517669699999999</v>
      </c>
      <c r="I13121">
        <v>48.662498499999998</v>
      </c>
      <c r="J13121">
        <v>39.695030199999998</v>
      </c>
      <c r="K13121">
        <v>88.357528700000003</v>
      </c>
    </row>
    <row r="13122" spans="1:11" x14ac:dyDescent="0.25">
      <c r="A13122">
        <v>22822</v>
      </c>
      <c r="B13122">
        <v>58.211216</v>
      </c>
      <c r="C13122">
        <v>-1.3748028999999999</v>
      </c>
      <c r="D13122">
        <v>-0.98343829999999999</v>
      </c>
      <c r="E13122">
        <v>-2.3582410999999999</v>
      </c>
      <c r="F13122">
        <v>43.403228800000001</v>
      </c>
      <c r="G13122">
        <v>32.1114082</v>
      </c>
      <c r="H13122">
        <v>75.514633200000006</v>
      </c>
      <c r="I13122">
        <v>48.656410200000003</v>
      </c>
      <c r="J13122">
        <v>39.690711999999998</v>
      </c>
      <c r="K13122">
        <v>88.347122200000001</v>
      </c>
    </row>
    <row r="13123" spans="1:11" x14ac:dyDescent="0.25">
      <c r="A13123">
        <v>22823</v>
      </c>
      <c r="B13123">
        <v>58.255397799999997</v>
      </c>
      <c r="C13123">
        <v>-1.3904717</v>
      </c>
      <c r="D13123">
        <v>-0.9779023</v>
      </c>
      <c r="E13123">
        <v>-2.3683738999999999</v>
      </c>
      <c r="F13123">
        <v>43.389842999999999</v>
      </c>
      <c r="G13123">
        <v>32.116161300000002</v>
      </c>
      <c r="H13123">
        <v>75.506004300000001</v>
      </c>
      <c r="I13123">
        <v>48.650325799999997</v>
      </c>
      <c r="J13123">
        <v>39.686397599999999</v>
      </c>
      <c r="K13123">
        <v>88.336723300000003</v>
      </c>
    </row>
    <row r="13124" spans="1:11" x14ac:dyDescent="0.25">
      <c r="A13124">
        <v>22824</v>
      </c>
      <c r="B13124">
        <v>58.208969099999997</v>
      </c>
      <c r="C13124">
        <v>-1.3904717</v>
      </c>
      <c r="D13124">
        <v>-0.9779023</v>
      </c>
      <c r="E13124">
        <v>-2.3683738999999999</v>
      </c>
      <c r="F13124">
        <v>43.382732400000002</v>
      </c>
      <c r="G13124">
        <v>32.111610400000004</v>
      </c>
      <c r="H13124">
        <v>75.494338999999997</v>
      </c>
      <c r="I13124">
        <v>48.638469700000002</v>
      </c>
      <c r="J13124">
        <v>39.6905632</v>
      </c>
      <c r="K13124">
        <v>88.329032900000001</v>
      </c>
    </row>
    <row r="13125" spans="1:11" x14ac:dyDescent="0.25">
      <c r="A13125">
        <v>22825</v>
      </c>
      <c r="B13125">
        <v>58.211216</v>
      </c>
      <c r="C13125">
        <v>-1.3987700000000001</v>
      </c>
      <c r="D13125">
        <v>-0.98327059999999999</v>
      </c>
      <c r="E13125">
        <v>-2.3820407000000001</v>
      </c>
      <c r="F13125">
        <v>43.382732400000002</v>
      </c>
      <c r="G13125">
        <v>32.111610400000004</v>
      </c>
      <c r="H13125">
        <v>75.494338999999997</v>
      </c>
      <c r="I13125">
        <v>48.638469700000002</v>
      </c>
      <c r="J13125">
        <v>39.6905632</v>
      </c>
      <c r="K13125">
        <v>88.329032900000001</v>
      </c>
    </row>
    <row r="13126" spans="1:11" x14ac:dyDescent="0.25">
      <c r="A13126">
        <v>22826</v>
      </c>
      <c r="B13126">
        <v>58.211216</v>
      </c>
      <c r="C13126">
        <v>-1.3987700000000001</v>
      </c>
      <c r="D13126">
        <v>-0.98327059999999999</v>
      </c>
      <c r="E13126">
        <v>-2.3820407000000001</v>
      </c>
      <c r="F13126">
        <v>43.3693466</v>
      </c>
      <c r="G13126">
        <v>32.116363499999999</v>
      </c>
      <c r="H13126">
        <v>75.485710100000006</v>
      </c>
      <c r="I13126">
        <v>48.638469700000002</v>
      </c>
      <c r="J13126">
        <v>39.6905632</v>
      </c>
      <c r="K13126">
        <v>88.329032900000001</v>
      </c>
    </row>
    <row r="13127" spans="1:11" x14ac:dyDescent="0.25">
      <c r="A13127">
        <v>22827</v>
      </c>
      <c r="B13127">
        <v>58.257629399999999</v>
      </c>
      <c r="C13127">
        <v>-1.4144387</v>
      </c>
      <c r="D13127">
        <v>-0.97773460000000001</v>
      </c>
      <c r="E13127">
        <v>-2.3921735000000002</v>
      </c>
      <c r="F13127">
        <v>43.388999900000002</v>
      </c>
      <c r="G13127">
        <v>32.102306400000003</v>
      </c>
      <c r="H13127">
        <v>75.491302500000003</v>
      </c>
      <c r="I13127">
        <v>48.638469700000002</v>
      </c>
      <c r="J13127">
        <v>39.6905632</v>
      </c>
      <c r="K13127">
        <v>88.329032900000001</v>
      </c>
    </row>
    <row r="13128" spans="1:11" x14ac:dyDescent="0.25">
      <c r="A13128">
        <v>22828</v>
      </c>
      <c r="B13128">
        <v>58.301796000000003</v>
      </c>
      <c r="C13128">
        <v>-1.4144387</v>
      </c>
      <c r="D13128">
        <v>-0.97773460000000001</v>
      </c>
      <c r="E13128">
        <v>-2.3921735000000002</v>
      </c>
      <c r="F13128">
        <v>43.375618000000003</v>
      </c>
      <c r="G13128">
        <v>32.107059499999998</v>
      </c>
      <c r="H13128">
        <v>75.482673599999998</v>
      </c>
      <c r="I13128">
        <v>48.644241299999997</v>
      </c>
      <c r="J13128">
        <v>39.6820831</v>
      </c>
      <c r="K13128">
        <v>88.326324499999998</v>
      </c>
    </row>
    <row r="13129" spans="1:11" x14ac:dyDescent="0.25">
      <c r="A13129">
        <v>22829</v>
      </c>
      <c r="B13129">
        <v>58.211216</v>
      </c>
      <c r="C13129">
        <v>-1.4070684</v>
      </c>
      <c r="D13129">
        <v>-0.98863900000000005</v>
      </c>
      <c r="E13129">
        <v>-2.3957074</v>
      </c>
      <c r="F13129">
        <v>43.381889299999997</v>
      </c>
      <c r="G13129">
        <v>32.097755399999997</v>
      </c>
      <c r="H13129">
        <v>75.479644800000003</v>
      </c>
      <c r="I13129">
        <v>48.632385300000003</v>
      </c>
      <c r="J13129">
        <v>39.686248800000001</v>
      </c>
      <c r="K13129">
        <v>88.318634000000003</v>
      </c>
    </row>
    <row r="13130" spans="1:11" x14ac:dyDescent="0.25">
      <c r="A13130">
        <v>22830</v>
      </c>
      <c r="B13130">
        <v>58.299583400000003</v>
      </c>
      <c r="C13130">
        <v>-1.4301075000000001</v>
      </c>
      <c r="D13130">
        <v>-0.97219869999999997</v>
      </c>
      <c r="E13130">
        <v>-2.4023061000000001</v>
      </c>
      <c r="F13130">
        <v>43.368503599999997</v>
      </c>
      <c r="G13130">
        <v>32.102508499999999</v>
      </c>
      <c r="H13130">
        <v>75.471008299999994</v>
      </c>
      <c r="I13130">
        <v>48.626300800000003</v>
      </c>
      <c r="J13130">
        <v>39.681934400000003</v>
      </c>
      <c r="K13130">
        <v>88.308235199999999</v>
      </c>
    </row>
    <row r="13131" spans="1:11" x14ac:dyDescent="0.25">
      <c r="A13131">
        <v>22831</v>
      </c>
      <c r="B13131">
        <v>58.208969099999997</v>
      </c>
      <c r="C13131">
        <v>-1.4153667999999999</v>
      </c>
      <c r="D13131">
        <v>-0.99400739999999999</v>
      </c>
      <c r="E13131">
        <v>-2.4093741999999998</v>
      </c>
      <c r="F13131">
        <v>43.361389199999998</v>
      </c>
      <c r="G13131">
        <v>32.097957600000001</v>
      </c>
      <c r="H13131">
        <v>75.459350599999993</v>
      </c>
      <c r="I13131">
        <v>48.620216399999997</v>
      </c>
      <c r="J13131">
        <v>39.677619900000003</v>
      </c>
      <c r="K13131">
        <v>88.2978363</v>
      </c>
    </row>
    <row r="13132" spans="1:11" x14ac:dyDescent="0.25">
      <c r="A13132">
        <v>22832</v>
      </c>
      <c r="B13132">
        <v>58.299583400000003</v>
      </c>
      <c r="C13132">
        <v>-1.4310354999999999</v>
      </c>
      <c r="D13132">
        <v>-0.9884714</v>
      </c>
      <c r="E13132">
        <v>-2.4195068000000002</v>
      </c>
      <c r="F13132">
        <v>43.348007199999998</v>
      </c>
      <c r="G13132">
        <v>32.102710700000003</v>
      </c>
      <c r="H13132">
        <v>75.450714099999999</v>
      </c>
      <c r="I13132">
        <v>48.625984199999998</v>
      </c>
      <c r="J13132">
        <v>39.669139899999998</v>
      </c>
      <c r="K13132">
        <v>88.295120199999999</v>
      </c>
    </row>
    <row r="13133" spans="1:11" x14ac:dyDescent="0.25">
      <c r="A13133">
        <v>22833</v>
      </c>
      <c r="B13133">
        <v>58.297367100000002</v>
      </c>
      <c r="C13133">
        <v>-1.4153667999999999</v>
      </c>
      <c r="D13133">
        <v>-0.99400739999999999</v>
      </c>
      <c r="E13133">
        <v>-2.4093741999999998</v>
      </c>
      <c r="F13133">
        <v>43.361389199999998</v>
      </c>
      <c r="G13133">
        <v>32.097957600000001</v>
      </c>
      <c r="H13133">
        <v>75.459350599999993</v>
      </c>
      <c r="I13133">
        <v>48.631751999999999</v>
      </c>
      <c r="J13133">
        <v>39.660659799999998</v>
      </c>
      <c r="K13133">
        <v>88.292411799999996</v>
      </c>
    </row>
    <row r="13134" spans="1:11" x14ac:dyDescent="0.25">
      <c r="A13134">
        <v>22834</v>
      </c>
      <c r="B13134">
        <v>58.345970199999996</v>
      </c>
      <c r="C13134">
        <v>-1.3996980000000001</v>
      </c>
      <c r="D13134">
        <v>-0.99954339999999997</v>
      </c>
      <c r="E13134">
        <v>-2.3992414000000002</v>
      </c>
      <c r="F13134">
        <v>43.381889299999997</v>
      </c>
      <c r="G13134">
        <v>32.097755399999997</v>
      </c>
      <c r="H13134">
        <v>75.479644800000003</v>
      </c>
      <c r="I13134">
        <v>48.661548600000003</v>
      </c>
      <c r="J13134">
        <v>39.656642900000001</v>
      </c>
      <c r="K13134">
        <v>88.318191499999998</v>
      </c>
    </row>
    <row r="13135" spans="1:11" x14ac:dyDescent="0.25">
      <c r="A13135">
        <v>22835</v>
      </c>
      <c r="B13135">
        <v>58.387958500000003</v>
      </c>
      <c r="C13135">
        <v>-1.3674325000000001</v>
      </c>
      <c r="D13135">
        <v>-0.99434259999999997</v>
      </c>
      <c r="E13135">
        <v>-2.3617751999999999</v>
      </c>
      <c r="F13135">
        <v>43.402385700000004</v>
      </c>
      <c r="G13135">
        <v>32.097553300000001</v>
      </c>
      <c r="H13135">
        <v>75.499938999999998</v>
      </c>
      <c r="I13135">
        <v>48.685260800000002</v>
      </c>
      <c r="J13135">
        <v>39.6483116</v>
      </c>
      <c r="K13135">
        <v>88.333572399999994</v>
      </c>
    </row>
    <row r="13136" spans="1:11" x14ac:dyDescent="0.25">
      <c r="A13136">
        <v>22836</v>
      </c>
      <c r="B13136">
        <v>58.297367100000002</v>
      </c>
      <c r="C13136">
        <v>-1.3194983</v>
      </c>
      <c r="D13136">
        <v>-0.99467779999999995</v>
      </c>
      <c r="E13136">
        <v>-2.3141761000000001</v>
      </c>
      <c r="F13136">
        <v>43.437107099999999</v>
      </c>
      <c r="G13136">
        <v>32.106452900000001</v>
      </c>
      <c r="H13136">
        <v>75.543556199999998</v>
      </c>
      <c r="I13136">
        <v>48.703517900000001</v>
      </c>
      <c r="J13136">
        <v>39.661254900000003</v>
      </c>
      <c r="K13136">
        <v>88.364768999999995</v>
      </c>
    </row>
    <row r="13137" spans="1:11" x14ac:dyDescent="0.25">
      <c r="A13137">
        <v>22837</v>
      </c>
      <c r="B13137">
        <v>58.341571799999997</v>
      </c>
      <c r="C13137">
        <v>-1.2872328</v>
      </c>
      <c r="D13137">
        <v>-0.9894771</v>
      </c>
      <c r="E13137">
        <v>-2.2767097999999999</v>
      </c>
      <c r="F13137">
        <v>43.470989199999998</v>
      </c>
      <c r="G13137">
        <v>32.101497700000003</v>
      </c>
      <c r="H13137">
        <v>75.572486900000001</v>
      </c>
      <c r="I13137">
        <v>48.733314499999999</v>
      </c>
      <c r="J13137">
        <v>39.657238</v>
      </c>
      <c r="K13137">
        <v>88.390548699999997</v>
      </c>
    </row>
    <row r="13138" spans="1:11" x14ac:dyDescent="0.25">
      <c r="A13138">
        <v>22838</v>
      </c>
      <c r="B13138">
        <v>58.387958500000003</v>
      </c>
      <c r="C13138">
        <v>-1.2706360999999999</v>
      </c>
      <c r="D13138">
        <v>-0.97874030000000001</v>
      </c>
      <c r="E13138">
        <v>-2.2493763000000002</v>
      </c>
      <c r="F13138">
        <v>43.485214200000001</v>
      </c>
      <c r="G13138">
        <v>32.110599499999999</v>
      </c>
      <c r="H13138">
        <v>75.595809900000006</v>
      </c>
      <c r="I13138">
        <v>48.7573395</v>
      </c>
      <c r="J13138">
        <v>39.661701200000003</v>
      </c>
      <c r="K13138">
        <v>88.419044499999998</v>
      </c>
    </row>
    <row r="13139" spans="1:11" x14ac:dyDescent="0.25">
      <c r="A13139">
        <v>22839</v>
      </c>
      <c r="B13139">
        <v>58.341571799999997</v>
      </c>
      <c r="C13139">
        <v>-1.2466689</v>
      </c>
      <c r="D13139">
        <v>-0.97890790000000005</v>
      </c>
      <c r="E13139">
        <v>-2.2255769000000001</v>
      </c>
      <c r="F13139">
        <v>43.5057106</v>
      </c>
      <c r="G13139">
        <v>32.110397300000002</v>
      </c>
      <c r="H13139">
        <v>75.616111799999999</v>
      </c>
      <c r="I13139">
        <v>48.763423899999999</v>
      </c>
      <c r="J13139">
        <v>39.666015600000001</v>
      </c>
      <c r="K13139">
        <v>88.429443399999997</v>
      </c>
    </row>
    <row r="13140" spans="1:11" x14ac:dyDescent="0.25">
      <c r="A13140">
        <v>22840</v>
      </c>
      <c r="B13140">
        <v>58.295150800000002</v>
      </c>
      <c r="C13140">
        <v>-1.2227018000000001</v>
      </c>
      <c r="D13140">
        <v>-0.97907560000000005</v>
      </c>
      <c r="E13140">
        <v>-2.2017774999999999</v>
      </c>
      <c r="F13140">
        <v>43.512824999999999</v>
      </c>
      <c r="G13140">
        <v>32.114948300000002</v>
      </c>
      <c r="H13140">
        <v>75.627769499999999</v>
      </c>
      <c r="I13140">
        <v>48.769512200000001</v>
      </c>
      <c r="J13140">
        <v>39.670333900000003</v>
      </c>
      <c r="K13140">
        <v>88.439842200000001</v>
      </c>
    </row>
    <row r="13141" spans="1:11" x14ac:dyDescent="0.25">
      <c r="A13141">
        <v>22841</v>
      </c>
      <c r="B13141">
        <v>58.385776499999999</v>
      </c>
      <c r="C13141">
        <v>-1.2300723</v>
      </c>
      <c r="D13141">
        <v>-0.96817120000000001</v>
      </c>
      <c r="E13141">
        <v>-2.1982434</v>
      </c>
      <c r="F13141">
        <v>43.519939399999998</v>
      </c>
      <c r="G13141">
        <v>32.1194992</v>
      </c>
      <c r="H13141">
        <v>75.639434800000004</v>
      </c>
      <c r="I13141">
        <v>48.781364400000001</v>
      </c>
      <c r="J13141">
        <v>39.666168200000001</v>
      </c>
      <c r="K13141">
        <v>88.447532699999996</v>
      </c>
    </row>
    <row r="13142" spans="1:11" x14ac:dyDescent="0.25">
      <c r="A13142">
        <v>22842</v>
      </c>
      <c r="B13142">
        <v>58.339370700000003</v>
      </c>
      <c r="C13142">
        <v>-1.2227018000000001</v>
      </c>
      <c r="D13142">
        <v>-0.97907560000000005</v>
      </c>
      <c r="E13142">
        <v>-2.2017774999999999</v>
      </c>
      <c r="F13142">
        <v>43.526206999999999</v>
      </c>
      <c r="G13142">
        <v>32.1101952</v>
      </c>
      <c r="H13142">
        <v>75.6364059</v>
      </c>
      <c r="I13142">
        <v>48.775280000000002</v>
      </c>
      <c r="J13142">
        <v>39.661850000000001</v>
      </c>
      <c r="K13142">
        <v>88.437133799999998</v>
      </c>
    </row>
    <row r="13143" spans="1:11" x14ac:dyDescent="0.25">
      <c r="A13143">
        <v>22843</v>
      </c>
      <c r="B13143">
        <v>58.248699199999997</v>
      </c>
      <c r="C13143">
        <v>-1.2227018000000001</v>
      </c>
      <c r="D13143">
        <v>-0.97907560000000005</v>
      </c>
      <c r="E13143">
        <v>-2.2017774999999999</v>
      </c>
      <c r="F13143">
        <v>43.512824999999999</v>
      </c>
      <c r="G13143">
        <v>32.114948300000002</v>
      </c>
      <c r="H13143">
        <v>75.627769499999999</v>
      </c>
      <c r="I13143">
        <v>48.757656099999998</v>
      </c>
      <c r="J13143">
        <v>39.674499500000003</v>
      </c>
      <c r="K13143">
        <v>88.4321518</v>
      </c>
    </row>
    <row r="13144" spans="1:11" x14ac:dyDescent="0.25">
      <c r="A13144">
        <v>22844</v>
      </c>
      <c r="B13144">
        <v>58.295150800000002</v>
      </c>
      <c r="C13144">
        <v>-1.2466689</v>
      </c>
      <c r="D13144">
        <v>-0.97890790000000005</v>
      </c>
      <c r="E13144">
        <v>-2.2255769000000001</v>
      </c>
      <c r="F13144">
        <v>43.5190926</v>
      </c>
      <c r="G13144">
        <v>32.1056442</v>
      </c>
      <c r="H13144">
        <v>75.624740599999996</v>
      </c>
      <c r="I13144">
        <v>48.751567799999997</v>
      </c>
      <c r="J13144">
        <v>39.670185099999998</v>
      </c>
      <c r="K13144">
        <v>88.421752900000001</v>
      </c>
    </row>
    <row r="13145" spans="1:11" x14ac:dyDescent="0.25">
      <c r="A13145">
        <v>22845</v>
      </c>
      <c r="B13145">
        <v>58.295150800000002</v>
      </c>
      <c r="C13145">
        <v>-1.2466689</v>
      </c>
      <c r="D13145">
        <v>-0.97890790000000005</v>
      </c>
      <c r="E13145">
        <v>-2.2255769000000001</v>
      </c>
      <c r="F13145">
        <v>43.5057106</v>
      </c>
      <c r="G13145">
        <v>32.110397300000002</v>
      </c>
      <c r="H13145">
        <v>75.616111799999999</v>
      </c>
      <c r="I13145">
        <v>48.751567799999997</v>
      </c>
      <c r="J13145">
        <v>39.670185099999998</v>
      </c>
      <c r="K13145">
        <v>88.421752900000001</v>
      </c>
    </row>
    <row r="13146" spans="1:11" x14ac:dyDescent="0.25">
      <c r="A13146">
        <v>22846</v>
      </c>
      <c r="B13146">
        <v>58.297367100000002</v>
      </c>
      <c r="C13146">
        <v>-1.2623377</v>
      </c>
      <c r="D13146">
        <v>-0.97337200000000001</v>
      </c>
      <c r="E13146">
        <v>-2.2357097000000001</v>
      </c>
      <c r="F13146">
        <v>43.5057106</v>
      </c>
      <c r="G13146">
        <v>32.110397300000002</v>
      </c>
      <c r="H13146">
        <v>75.616111799999999</v>
      </c>
      <c r="I13146">
        <v>48.745800000000003</v>
      </c>
      <c r="J13146">
        <v>39.678665199999998</v>
      </c>
      <c r="K13146">
        <v>88.424461399999998</v>
      </c>
    </row>
    <row r="13147" spans="1:11" x14ac:dyDescent="0.25">
      <c r="A13147">
        <v>22847</v>
      </c>
      <c r="B13147">
        <v>58.343772899999998</v>
      </c>
      <c r="C13147">
        <v>-1.2706360999999999</v>
      </c>
      <c r="D13147">
        <v>-0.97874030000000001</v>
      </c>
      <c r="E13147">
        <v>-2.2493763000000002</v>
      </c>
      <c r="F13147">
        <v>43.4923286</v>
      </c>
      <c r="G13147">
        <v>32.115150499999999</v>
      </c>
      <c r="H13147">
        <v>75.607475300000004</v>
      </c>
      <c r="I13147">
        <v>48.751567799999997</v>
      </c>
      <c r="J13147">
        <v>39.670185099999998</v>
      </c>
      <c r="K13147">
        <v>88.421752900000001</v>
      </c>
    </row>
    <row r="13148" spans="1:11" x14ac:dyDescent="0.25">
      <c r="A13148">
        <v>22848</v>
      </c>
      <c r="B13148">
        <v>58.343772899999998</v>
      </c>
      <c r="C13148">
        <v>-1.2706360999999999</v>
      </c>
      <c r="D13148">
        <v>-0.97874030000000001</v>
      </c>
      <c r="E13148">
        <v>-2.2493763000000002</v>
      </c>
      <c r="F13148">
        <v>43.498596200000001</v>
      </c>
      <c r="G13148">
        <v>32.105846399999997</v>
      </c>
      <c r="H13148">
        <v>75.6044464</v>
      </c>
      <c r="I13148">
        <v>48.751567799999997</v>
      </c>
      <c r="J13148">
        <v>39.670185099999998</v>
      </c>
      <c r="K13148">
        <v>88.421752900000001</v>
      </c>
    </row>
    <row r="13149" spans="1:11" x14ac:dyDescent="0.25">
      <c r="A13149">
        <v>22849</v>
      </c>
      <c r="B13149">
        <v>58.343772899999998</v>
      </c>
      <c r="C13149">
        <v>-1.2706360999999999</v>
      </c>
      <c r="D13149">
        <v>-0.97874030000000001</v>
      </c>
      <c r="E13149">
        <v>-2.2493763000000002</v>
      </c>
      <c r="F13149">
        <v>43.498596200000001</v>
      </c>
      <c r="G13149">
        <v>32.105846399999997</v>
      </c>
      <c r="H13149">
        <v>75.6044464</v>
      </c>
      <c r="I13149">
        <v>48.751567799999997</v>
      </c>
      <c r="J13149">
        <v>39.670185099999998</v>
      </c>
      <c r="K13149">
        <v>88.421752900000001</v>
      </c>
    </row>
    <row r="13150" spans="1:11" x14ac:dyDescent="0.25">
      <c r="A13150">
        <v>22850</v>
      </c>
      <c r="B13150">
        <v>58.387958500000003</v>
      </c>
      <c r="C13150">
        <v>-1.2780064</v>
      </c>
      <c r="D13150">
        <v>-0.96783600000000003</v>
      </c>
      <c r="E13150">
        <v>-2.2458425000000002</v>
      </c>
      <c r="F13150">
        <v>43.485214200000001</v>
      </c>
      <c r="G13150">
        <v>32.110599499999999</v>
      </c>
      <c r="H13150">
        <v>75.595809900000006</v>
      </c>
      <c r="I13150">
        <v>48.751567799999997</v>
      </c>
      <c r="J13150">
        <v>39.670185099999998</v>
      </c>
      <c r="K13150">
        <v>88.421752900000001</v>
      </c>
    </row>
    <row r="13151" spans="1:11" x14ac:dyDescent="0.25">
      <c r="A13151">
        <v>22851</v>
      </c>
      <c r="B13151">
        <v>58.434318500000003</v>
      </c>
      <c r="C13151">
        <v>-1.2780064</v>
      </c>
      <c r="D13151">
        <v>-0.96783600000000003</v>
      </c>
      <c r="E13151">
        <v>-2.2458425000000002</v>
      </c>
      <c r="F13151">
        <v>43.4923286</v>
      </c>
      <c r="G13151">
        <v>32.115150499999999</v>
      </c>
      <c r="H13151">
        <v>75.607475300000004</v>
      </c>
      <c r="I13151">
        <v>48.763423899999999</v>
      </c>
      <c r="J13151">
        <v>39.666015600000001</v>
      </c>
      <c r="K13151">
        <v>88.429443399999997</v>
      </c>
    </row>
    <row r="13152" spans="1:11" x14ac:dyDescent="0.25">
      <c r="A13152">
        <v>22852</v>
      </c>
      <c r="B13152">
        <v>58.4321518</v>
      </c>
      <c r="C13152">
        <v>-1.2697080000000001</v>
      </c>
      <c r="D13152">
        <v>-0.96246759999999998</v>
      </c>
      <c r="E13152">
        <v>-2.2321757999999998</v>
      </c>
      <c r="F13152">
        <v>43.499439199999998</v>
      </c>
      <c r="G13152">
        <v>32.119701399999997</v>
      </c>
      <c r="H13152">
        <v>75.619140599999994</v>
      </c>
      <c r="I13152">
        <v>48.763423899999999</v>
      </c>
      <c r="J13152">
        <v>39.666015600000001</v>
      </c>
      <c r="K13152">
        <v>88.429443399999997</v>
      </c>
    </row>
    <row r="13153" spans="1:11" x14ac:dyDescent="0.25">
      <c r="A13153">
        <v>22853</v>
      </c>
      <c r="B13153">
        <v>58.434318500000003</v>
      </c>
      <c r="C13153">
        <v>-1.2697080000000001</v>
      </c>
      <c r="D13153">
        <v>-0.96246759999999998</v>
      </c>
      <c r="E13153">
        <v>-2.2321757999999998</v>
      </c>
      <c r="F13153">
        <v>43.512824999999999</v>
      </c>
      <c r="G13153">
        <v>32.114948300000002</v>
      </c>
      <c r="H13153">
        <v>75.627769499999999</v>
      </c>
      <c r="I13153">
        <v>48.769512200000001</v>
      </c>
      <c r="J13153">
        <v>39.670333900000003</v>
      </c>
      <c r="K13153">
        <v>88.439842200000001</v>
      </c>
    </row>
    <row r="13154" spans="1:11" x14ac:dyDescent="0.25">
      <c r="A13154">
        <v>22854</v>
      </c>
      <c r="B13154">
        <v>58.434318500000003</v>
      </c>
      <c r="C13154">
        <v>-1.2614098</v>
      </c>
      <c r="D13154">
        <v>-0.95709929999999999</v>
      </c>
      <c r="E13154">
        <v>-2.2185090000000001</v>
      </c>
      <c r="F13154">
        <v>43.526206999999999</v>
      </c>
      <c r="G13154">
        <v>32.1101952</v>
      </c>
      <c r="H13154">
        <v>75.6364059</v>
      </c>
      <c r="I13154">
        <v>48.7755966</v>
      </c>
      <c r="J13154">
        <v>39.674648300000001</v>
      </c>
      <c r="K13154">
        <v>88.4502411</v>
      </c>
    </row>
    <row r="13155" spans="1:11" x14ac:dyDescent="0.25">
      <c r="A13155">
        <v>22855</v>
      </c>
      <c r="B13155">
        <v>58.434318500000003</v>
      </c>
      <c r="C13155">
        <v>-1.2531114000000001</v>
      </c>
      <c r="D13155">
        <v>-0.95173079999999999</v>
      </c>
      <c r="E13155">
        <v>-2.2048423000000001</v>
      </c>
      <c r="F13155">
        <v>43.519939399999998</v>
      </c>
      <c r="G13155">
        <v>32.1194992</v>
      </c>
      <c r="H13155">
        <v>75.639434800000004</v>
      </c>
      <c r="I13155">
        <v>48.7816811</v>
      </c>
      <c r="J13155">
        <v>39.6789627</v>
      </c>
      <c r="K13155">
        <v>88.460639999999998</v>
      </c>
    </row>
    <row r="13156" spans="1:11" x14ac:dyDescent="0.25">
      <c r="A13156">
        <v>22856</v>
      </c>
      <c r="B13156">
        <v>58.392322499999999</v>
      </c>
      <c r="C13156">
        <v>-1.245741</v>
      </c>
      <c r="D13156">
        <v>-0.96263520000000002</v>
      </c>
      <c r="E13156">
        <v>-2.2083762</v>
      </c>
      <c r="F13156">
        <v>43.533321399999998</v>
      </c>
      <c r="G13156">
        <v>32.114746099999998</v>
      </c>
      <c r="H13156">
        <v>75.648063699999994</v>
      </c>
      <c r="I13156">
        <v>48.787765499999999</v>
      </c>
      <c r="J13156">
        <v>39.683277099999998</v>
      </c>
      <c r="K13156">
        <v>88.471046400000006</v>
      </c>
    </row>
    <row r="13157" spans="1:11" x14ac:dyDescent="0.25">
      <c r="A13157">
        <v>22857</v>
      </c>
      <c r="B13157">
        <v>58.345970199999996</v>
      </c>
      <c r="C13157">
        <v>-1.245741</v>
      </c>
      <c r="D13157">
        <v>-0.96263520000000002</v>
      </c>
      <c r="E13157">
        <v>-2.2083762</v>
      </c>
      <c r="F13157">
        <v>43.5395927</v>
      </c>
      <c r="G13157">
        <v>32.105441999999996</v>
      </c>
      <c r="H13157">
        <v>75.645034800000005</v>
      </c>
      <c r="I13157">
        <v>48.775913199999998</v>
      </c>
      <c r="J13157">
        <v>39.687442799999999</v>
      </c>
      <c r="K13157">
        <v>88.463356000000005</v>
      </c>
    </row>
    <row r="13158" spans="1:11" x14ac:dyDescent="0.25">
      <c r="A13158">
        <v>22858</v>
      </c>
      <c r="B13158">
        <v>58.343772899999998</v>
      </c>
      <c r="C13158">
        <v>-1.245741</v>
      </c>
      <c r="D13158">
        <v>-0.96263520000000002</v>
      </c>
      <c r="E13158">
        <v>-2.2083762</v>
      </c>
      <c r="F13158">
        <v>43.526206999999999</v>
      </c>
      <c r="G13158">
        <v>32.1101952</v>
      </c>
      <c r="H13158">
        <v>75.6364059</v>
      </c>
      <c r="I13158">
        <v>48.769824999999997</v>
      </c>
      <c r="J13158">
        <v>39.683128400000001</v>
      </c>
      <c r="K13158">
        <v>88.4529572</v>
      </c>
    </row>
    <row r="13159" spans="1:11" x14ac:dyDescent="0.25">
      <c r="A13159">
        <v>22859</v>
      </c>
      <c r="B13159">
        <v>58.345970199999996</v>
      </c>
      <c r="C13159">
        <v>-1.2540393000000001</v>
      </c>
      <c r="D13159">
        <v>-0.96800359999999996</v>
      </c>
      <c r="E13159">
        <v>-2.2220430000000002</v>
      </c>
      <c r="F13159">
        <v>43.526206999999999</v>
      </c>
      <c r="G13159">
        <v>32.1101952</v>
      </c>
      <c r="H13159">
        <v>75.6364059</v>
      </c>
      <c r="I13159">
        <v>48.769824999999997</v>
      </c>
      <c r="J13159">
        <v>39.683128400000001</v>
      </c>
      <c r="K13159">
        <v>88.4529572</v>
      </c>
    </row>
    <row r="13160" spans="1:11" x14ac:dyDescent="0.25">
      <c r="A13160">
        <v>22860</v>
      </c>
      <c r="B13160">
        <v>58.390140500000001</v>
      </c>
      <c r="C13160">
        <v>-1.2697080000000001</v>
      </c>
      <c r="D13160">
        <v>-0.96246759999999998</v>
      </c>
      <c r="E13160">
        <v>-2.2321757999999998</v>
      </c>
      <c r="F13160">
        <v>43.512824999999999</v>
      </c>
      <c r="G13160">
        <v>32.114948300000002</v>
      </c>
      <c r="H13160">
        <v>75.627769499999999</v>
      </c>
      <c r="I13160">
        <v>48.763740499999997</v>
      </c>
      <c r="J13160">
        <v>39.678813900000002</v>
      </c>
      <c r="K13160">
        <v>88.442550699999998</v>
      </c>
    </row>
    <row r="13161" spans="1:11" x14ac:dyDescent="0.25">
      <c r="A13161">
        <v>22861</v>
      </c>
      <c r="B13161">
        <v>58.436481499999999</v>
      </c>
      <c r="C13161">
        <v>-1.2780064</v>
      </c>
      <c r="D13161">
        <v>-0.96783600000000003</v>
      </c>
      <c r="E13161">
        <v>-2.2458425000000002</v>
      </c>
      <c r="F13161">
        <v>43.4923286</v>
      </c>
      <c r="G13161">
        <v>32.115150499999999</v>
      </c>
      <c r="H13161">
        <v>75.607475300000004</v>
      </c>
      <c r="I13161">
        <v>48.769512200000001</v>
      </c>
      <c r="J13161">
        <v>39.670333900000003</v>
      </c>
      <c r="K13161">
        <v>88.439842200000001</v>
      </c>
    </row>
    <row r="13162" spans="1:11" x14ac:dyDescent="0.25">
      <c r="A13162">
        <v>22862</v>
      </c>
      <c r="B13162">
        <v>58.436481499999999</v>
      </c>
      <c r="C13162">
        <v>-1.2863047999999999</v>
      </c>
      <c r="D13162">
        <v>-0.97320439999999997</v>
      </c>
      <c r="E13162">
        <v>-2.2595090999999998</v>
      </c>
      <c r="F13162">
        <v>43.485214200000001</v>
      </c>
      <c r="G13162">
        <v>32.110599499999999</v>
      </c>
      <c r="H13162">
        <v>75.595809900000006</v>
      </c>
      <c r="I13162">
        <v>48.763423899999999</v>
      </c>
      <c r="J13162">
        <v>39.666015600000001</v>
      </c>
      <c r="K13162">
        <v>88.429443399999997</v>
      </c>
    </row>
    <row r="13163" spans="1:11" x14ac:dyDescent="0.25">
      <c r="A13163">
        <v>22863</v>
      </c>
      <c r="B13163">
        <v>58.4806442</v>
      </c>
      <c r="C13163">
        <v>-1.3019736</v>
      </c>
      <c r="D13163">
        <v>-0.96766839999999998</v>
      </c>
      <c r="E13163">
        <v>-2.2696418999999999</v>
      </c>
      <c r="F13163">
        <v>43.471832300000003</v>
      </c>
      <c r="G13163">
        <v>32.115352600000001</v>
      </c>
      <c r="H13163">
        <v>75.587181099999995</v>
      </c>
      <c r="I13163">
        <v>48.7573395</v>
      </c>
      <c r="J13163">
        <v>39.661701200000003</v>
      </c>
      <c r="K13163">
        <v>88.419044499999998</v>
      </c>
    </row>
    <row r="13164" spans="1:11" x14ac:dyDescent="0.25">
      <c r="A13164">
        <v>22864</v>
      </c>
      <c r="B13164">
        <v>58.4806442</v>
      </c>
      <c r="C13164">
        <v>-1.3176422999999999</v>
      </c>
      <c r="D13164">
        <v>-0.9621324</v>
      </c>
      <c r="E13164">
        <v>-2.2797746999999999</v>
      </c>
      <c r="F13164">
        <v>43.478099800000003</v>
      </c>
      <c r="G13164">
        <v>32.106048600000001</v>
      </c>
      <c r="H13164">
        <v>75.584152200000005</v>
      </c>
      <c r="I13164">
        <v>48.745483399999998</v>
      </c>
      <c r="J13164">
        <v>39.665866899999997</v>
      </c>
      <c r="K13164">
        <v>88.411354099999997</v>
      </c>
    </row>
    <row r="13165" spans="1:11" x14ac:dyDescent="0.25">
      <c r="A13165">
        <v>22865</v>
      </c>
      <c r="B13165">
        <v>58.4784966</v>
      </c>
      <c r="C13165">
        <v>-1.3176422999999999</v>
      </c>
      <c r="D13165">
        <v>-0.9621324</v>
      </c>
      <c r="E13165">
        <v>-2.2797746999999999</v>
      </c>
      <c r="F13165">
        <v>43.464717899999997</v>
      </c>
      <c r="G13165">
        <v>32.110801700000003</v>
      </c>
      <c r="H13165">
        <v>75.575515699999997</v>
      </c>
      <c r="I13165">
        <v>48.739398999999999</v>
      </c>
      <c r="J13165">
        <v>39.661552399999998</v>
      </c>
      <c r="K13165">
        <v>88.400955199999999</v>
      </c>
    </row>
    <row r="13166" spans="1:11" x14ac:dyDescent="0.25">
      <c r="A13166">
        <v>22866</v>
      </c>
      <c r="B13166">
        <v>58.4784966</v>
      </c>
      <c r="C13166">
        <v>-1.3259407000000001</v>
      </c>
      <c r="D13166">
        <v>-0.96750069999999999</v>
      </c>
      <c r="E13166">
        <v>-2.2934415000000001</v>
      </c>
      <c r="F13166">
        <v>43.457603499999998</v>
      </c>
      <c r="G13166">
        <v>32.106250799999998</v>
      </c>
      <c r="H13166">
        <v>75.563857999999996</v>
      </c>
      <c r="I13166">
        <v>48.733314499999999</v>
      </c>
      <c r="J13166">
        <v>39.657238</v>
      </c>
      <c r="K13166">
        <v>88.390548699999997</v>
      </c>
    </row>
    <row r="13167" spans="1:11" x14ac:dyDescent="0.25">
      <c r="A13167">
        <v>22867</v>
      </c>
      <c r="B13167">
        <v>58.4784966</v>
      </c>
      <c r="C13167">
        <v>-1.3416094999999999</v>
      </c>
      <c r="D13167">
        <v>-0.96196479999999995</v>
      </c>
      <c r="E13167">
        <v>-2.3035743000000002</v>
      </c>
      <c r="F13167">
        <v>43.457603499999998</v>
      </c>
      <c r="G13167">
        <v>32.106250799999998</v>
      </c>
      <c r="H13167">
        <v>75.563857999999996</v>
      </c>
      <c r="I13167">
        <v>48.721458400000003</v>
      </c>
      <c r="J13167">
        <v>39.661403700000001</v>
      </c>
      <c r="K13167">
        <v>88.382865899999999</v>
      </c>
    </row>
    <row r="13168" spans="1:11" x14ac:dyDescent="0.25">
      <c r="A13168">
        <v>22868</v>
      </c>
      <c r="B13168">
        <v>58.4806442</v>
      </c>
      <c r="C13168">
        <v>-1.3499078</v>
      </c>
      <c r="D13168">
        <v>-0.96733309999999995</v>
      </c>
      <c r="E13168">
        <v>-2.3172410000000001</v>
      </c>
      <c r="F13168">
        <v>43.450488999999997</v>
      </c>
      <c r="G13168">
        <v>32.101699799999999</v>
      </c>
      <c r="H13168">
        <v>75.552192700000006</v>
      </c>
      <c r="I13168">
        <v>48.721458400000003</v>
      </c>
      <c r="J13168">
        <v>39.661403700000001</v>
      </c>
      <c r="K13168">
        <v>88.382865899999999</v>
      </c>
    </row>
    <row r="13169" spans="1:11" x14ac:dyDescent="0.25">
      <c r="A13169">
        <v>22869</v>
      </c>
      <c r="B13169">
        <v>58.4784966</v>
      </c>
      <c r="C13169">
        <v>-1.3425374000000001</v>
      </c>
      <c r="D13169">
        <v>-0.97823749999999998</v>
      </c>
      <c r="E13169">
        <v>-2.3207749999999998</v>
      </c>
      <c r="F13169">
        <v>43.437107099999999</v>
      </c>
      <c r="G13169">
        <v>32.106452900000001</v>
      </c>
      <c r="H13169">
        <v>75.543556199999998</v>
      </c>
      <c r="I13169">
        <v>48.721141799999998</v>
      </c>
      <c r="J13169">
        <v>39.648609200000003</v>
      </c>
      <c r="K13169">
        <v>88.369750999999994</v>
      </c>
    </row>
    <row r="13170" spans="1:11" x14ac:dyDescent="0.25">
      <c r="A13170">
        <v>22870</v>
      </c>
      <c r="B13170">
        <v>58.4784966</v>
      </c>
      <c r="C13170">
        <v>-1.3351671000000001</v>
      </c>
      <c r="D13170">
        <v>-0.98914190000000002</v>
      </c>
      <c r="E13170">
        <v>-2.3243089000000001</v>
      </c>
      <c r="F13170">
        <v>43.4299927</v>
      </c>
      <c r="G13170">
        <v>32.101902000000003</v>
      </c>
      <c r="H13170">
        <v>75.531898499999997</v>
      </c>
      <c r="I13170">
        <v>48.726913500000002</v>
      </c>
      <c r="J13170">
        <v>39.640129100000003</v>
      </c>
      <c r="K13170">
        <v>88.367042499999997</v>
      </c>
    </row>
    <row r="13171" spans="1:11" x14ac:dyDescent="0.25">
      <c r="A13171">
        <v>22871</v>
      </c>
      <c r="B13171">
        <v>58.476345100000003</v>
      </c>
      <c r="C13171">
        <v>-1.3508358</v>
      </c>
      <c r="D13171">
        <v>-0.98360590000000003</v>
      </c>
      <c r="E13171">
        <v>-2.3344417000000002</v>
      </c>
      <c r="F13171">
        <v>43.436264000000001</v>
      </c>
      <c r="G13171">
        <v>32.092598000000002</v>
      </c>
      <c r="H13171">
        <v>75.528862000000004</v>
      </c>
      <c r="I13171">
        <v>48.708969099999997</v>
      </c>
      <c r="J13171">
        <v>39.639980299999998</v>
      </c>
      <c r="K13171">
        <v>88.348953199999997</v>
      </c>
    </row>
    <row r="13172" spans="1:11" x14ac:dyDescent="0.25">
      <c r="A13172">
        <v>22872</v>
      </c>
      <c r="B13172">
        <v>58.522674600000002</v>
      </c>
      <c r="C13172">
        <v>-1.3591342</v>
      </c>
      <c r="D13172">
        <v>-0.98897429999999997</v>
      </c>
      <c r="E13172">
        <v>-2.3481082999999998</v>
      </c>
      <c r="F13172">
        <v>43.415767700000004</v>
      </c>
      <c r="G13172">
        <v>32.092800099999998</v>
      </c>
      <c r="H13172">
        <v>75.508567799999994</v>
      </c>
      <c r="I13172">
        <v>48.714740800000001</v>
      </c>
      <c r="J13172">
        <v>39.631500199999998</v>
      </c>
      <c r="K13172">
        <v>88.346237200000004</v>
      </c>
    </row>
    <row r="13173" spans="1:11" x14ac:dyDescent="0.25">
      <c r="A13173">
        <v>22873</v>
      </c>
      <c r="B13173">
        <v>58.522674600000002</v>
      </c>
      <c r="C13173">
        <v>-1.3748028999999999</v>
      </c>
      <c r="D13173">
        <v>-0.98343829999999999</v>
      </c>
      <c r="E13173">
        <v>-2.3582410999999999</v>
      </c>
      <c r="F13173">
        <v>43.422038999999998</v>
      </c>
      <c r="G13173">
        <v>32.083492300000003</v>
      </c>
      <c r="H13173">
        <v>75.505531300000001</v>
      </c>
      <c r="I13173">
        <v>48.702884699999998</v>
      </c>
      <c r="J13173">
        <v>39.635665899999999</v>
      </c>
      <c r="K13173">
        <v>88.338546800000003</v>
      </c>
    </row>
    <row r="13174" spans="1:11" x14ac:dyDescent="0.25">
      <c r="A13174">
        <v>22874</v>
      </c>
      <c r="B13174">
        <v>58.522674600000002</v>
      </c>
      <c r="C13174">
        <v>-1.3987700000000001</v>
      </c>
      <c r="D13174">
        <v>-0.98327059999999999</v>
      </c>
      <c r="E13174">
        <v>-2.3820407000000001</v>
      </c>
      <c r="F13174">
        <v>43.4015427</v>
      </c>
      <c r="G13174">
        <v>32.0836945</v>
      </c>
      <c r="H13174">
        <v>75.485237100000006</v>
      </c>
      <c r="I13174">
        <v>48.684944199999997</v>
      </c>
      <c r="J13174">
        <v>39.635517100000001</v>
      </c>
      <c r="K13174">
        <v>88.320457500000003</v>
      </c>
    </row>
    <row r="13175" spans="1:11" x14ac:dyDescent="0.25">
      <c r="A13175">
        <v>22875</v>
      </c>
      <c r="B13175">
        <v>58.522674600000002</v>
      </c>
      <c r="C13175">
        <v>-1.4070684</v>
      </c>
      <c r="D13175">
        <v>-0.98863900000000005</v>
      </c>
      <c r="E13175">
        <v>-2.3957074</v>
      </c>
      <c r="F13175">
        <v>43.394428300000001</v>
      </c>
      <c r="G13175">
        <v>32.079143500000001</v>
      </c>
      <c r="H13175">
        <v>75.473571800000002</v>
      </c>
      <c r="I13175">
        <v>48.678859699999997</v>
      </c>
      <c r="J13175">
        <v>39.631202700000003</v>
      </c>
      <c r="K13175">
        <v>88.310058600000005</v>
      </c>
    </row>
    <row r="13176" spans="1:11" x14ac:dyDescent="0.25">
      <c r="A13176">
        <v>22876</v>
      </c>
      <c r="B13176">
        <v>58.476345100000003</v>
      </c>
      <c r="C13176">
        <v>-1.3996980000000001</v>
      </c>
      <c r="D13176">
        <v>-0.99954339999999997</v>
      </c>
      <c r="E13176">
        <v>-2.3992414000000002</v>
      </c>
      <c r="F13176">
        <v>43.394428300000001</v>
      </c>
      <c r="G13176">
        <v>32.079143500000001</v>
      </c>
      <c r="H13176">
        <v>75.473571800000002</v>
      </c>
      <c r="I13176">
        <v>48.672775299999998</v>
      </c>
      <c r="J13176">
        <v>39.626884500000003</v>
      </c>
      <c r="K13176">
        <v>88.299659700000007</v>
      </c>
    </row>
    <row r="13177" spans="1:11" x14ac:dyDescent="0.25">
      <c r="A13177">
        <v>22877</v>
      </c>
      <c r="B13177">
        <v>58.524807000000003</v>
      </c>
      <c r="C13177">
        <v>-1.4079963</v>
      </c>
      <c r="D13177">
        <v>-1.0049117999999999</v>
      </c>
      <c r="E13177">
        <v>-2.4129081000000001</v>
      </c>
      <c r="F13177">
        <v>43.406967199999997</v>
      </c>
      <c r="G13177">
        <v>32.060535399999999</v>
      </c>
      <c r="H13177">
        <v>75.467506400000005</v>
      </c>
      <c r="I13177">
        <v>48.684627499999998</v>
      </c>
      <c r="J13177">
        <v>39.622718800000001</v>
      </c>
      <c r="K13177">
        <v>88.307350200000002</v>
      </c>
    </row>
    <row r="13178" spans="1:11" x14ac:dyDescent="0.25">
      <c r="A13178">
        <v>22878</v>
      </c>
      <c r="B13178">
        <v>58.4784966</v>
      </c>
      <c r="C13178">
        <v>-1.3923274999999999</v>
      </c>
      <c r="D13178">
        <v>-1.0104477000000001</v>
      </c>
      <c r="E13178">
        <v>-2.4027753000000001</v>
      </c>
      <c r="F13178">
        <v>43.406967199999997</v>
      </c>
      <c r="G13178">
        <v>32.060535399999999</v>
      </c>
      <c r="H13178">
        <v>75.467506400000005</v>
      </c>
      <c r="I13178">
        <v>48.684627499999998</v>
      </c>
      <c r="J13178">
        <v>39.622718800000001</v>
      </c>
      <c r="K13178">
        <v>88.307350200000002</v>
      </c>
    </row>
    <row r="13179" spans="1:11" x14ac:dyDescent="0.25">
      <c r="A13179">
        <v>22879</v>
      </c>
      <c r="B13179">
        <v>58.520538299999998</v>
      </c>
      <c r="C13179">
        <v>-1.3683605000000001</v>
      </c>
      <c r="D13179">
        <v>-1.0106153</v>
      </c>
      <c r="E13179">
        <v>-2.3789758999999999</v>
      </c>
      <c r="F13179">
        <v>43.427463500000002</v>
      </c>
      <c r="G13179">
        <v>32.060333300000003</v>
      </c>
      <c r="H13179">
        <v>75.4878006</v>
      </c>
      <c r="I13179">
        <v>48.702255200000003</v>
      </c>
      <c r="J13179">
        <v>39.610073100000001</v>
      </c>
      <c r="K13179">
        <v>88.312324500000003</v>
      </c>
    </row>
    <row r="13180" spans="1:11" x14ac:dyDescent="0.25">
      <c r="A13180">
        <v>22880</v>
      </c>
      <c r="B13180">
        <v>58.429985000000002</v>
      </c>
      <c r="C13180">
        <v>-1.3287245999999999</v>
      </c>
      <c r="D13180">
        <v>-1.0163188999999999</v>
      </c>
      <c r="E13180">
        <v>-2.3450437000000002</v>
      </c>
      <c r="F13180">
        <v>43.461345700000003</v>
      </c>
      <c r="G13180">
        <v>32.055377999999997</v>
      </c>
      <c r="H13180">
        <v>75.516723600000006</v>
      </c>
      <c r="I13180">
        <v>48.714424100000002</v>
      </c>
      <c r="J13180">
        <v>39.618701899999998</v>
      </c>
      <c r="K13180">
        <v>88.333129900000003</v>
      </c>
    </row>
    <row r="13181" spans="1:11" x14ac:dyDescent="0.25">
      <c r="A13181">
        <v>22881</v>
      </c>
      <c r="B13181">
        <v>58.4741936</v>
      </c>
      <c r="C13181">
        <v>-1.2807903</v>
      </c>
      <c r="D13181">
        <v>-1.0166541</v>
      </c>
      <c r="E13181">
        <v>-2.2974445999999999</v>
      </c>
      <c r="F13181">
        <v>43.475570699999999</v>
      </c>
      <c r="G13181">
        <v>32.064479800000001</v>
      </c>
      <c r="H13181">
        <v>75.540054299999994</v>
      </c>
      <c r="I13181">
        <v>48.756076800000002</v>
      </c>
      <c r="J13181">
        <v>39.610523200000003</v>
      </c>
      <c r="K13181">
        <v>88.366600000000005</v>
      </c>
    </row>
    <row r="13182" spans="1:11" x14ac:dyDescent="0.25">
      <c r="A13182">
        <v>22882</v>
      </c>
      <c r="B13182">
        <v>58.4741936</v>
      </c>
      <c r="C13182">
        <v>-1.2641937000000001</v>
      </c>
      <c r="D13182">
        <v>-1.0059174</v>
      </c>
      <c r="E13182">
        <v>-2.2701110999999998</v>
      </c>
      <c r="F13182">
        <v>43.516563400000003</v>
      </c>
      <c r="G13182">
        <v>32.064075500000001</v>
      </c>
      <c r="H13182">
        <v>75.580642699999999</v>
      </c>
      <c r="I13182">
        <v>48.768245700000001</v>
      </c>
      <c r="J13182">
        <v>39.619152100000001</v>
      </c>
      <c r="K13182">
        <v>88.387397800000002</v>
      </c>
    </row>
    <row r="13183" spans="1:11" x14ac:dyDescent="0.25">
      <c r="A13183">
        <v>22883</v>
      </c>
      <c r="B13183">
        <v>58.518402100000003</v>
      </c>
      <c r="C13183">
        <v>-1.2319281</v>
      </c>
      <c r="D13183">
        <v>-1.0007166999999999</v>
      </c>
      <c r="E13183">
        <v>-2.2326448000000001</v>
      </c>
      <c r="F13183">
        <v>43.5307922</v>
      </c>
      <c r="G13183">
        <v>32.073177299999998</v>
      </c>
      <c r="H13183">
        <v>75.603965799999997</v>
      </c>
      <c r="I13183">
        <v>48.798042299999999</v>
      </c>
      <c r="J13183">
        <v>39.615135199999997</v>
      </c>
      <c r="K13183">
        <v>88.413177500000003</v>
      </c>
    </row>
    <row r="13184" spans="1:11" x14ac:dyDescent="0.25">
      <c r="A13184">
        <v>22884</v>
      </c>
      <c r="B13184">
        <v>58.472038300000001</v>
      </c>
      <c r="C13184">
        <v>-1.2079610999999999</v>
      </c>
      <c r="D13184">
        <v>-1.0008843000000001</v>
      </c>
      <c r="E13184">
        <v>-2.2088454</v>
      </c>
      <c r="F13184">
        <v>43.551288599999999</v>
      </c>
      <c r="G13184">
        <v>32.072975200000002</v>
      </c>
      <c r="H13184">
        <v>75.624267599999996</v>
      </c>
      <c r="I13184">
        <v>48.804130600000001</v>
      </c>
      <c r="J13184">
        <v>39.619449600000003</v>
      </c>
      <c r="K13184">
        <v>88.423576400000002</v>
      </c>
    </row>
    <row r="13185" spans="1:11" x14ac:dyDescent="0.25">
      <c r="A13185">
        <v>22885</v>
      </c>
      <c r="B13185">
        <v>58.4741936</v>
      </c>
      <c r="C13185">
        <v>-1.2079610999999999</v>
      </c>
      <c r="D13185">
        <v>-1.0008843000000001</v>
      </c>
      <c r="E13185">
        <v>-2.2088454</v>
      </c>
      <c r="F13185">
        <v>43.564670599999999</v>
      </c>
      <c r="G13185">
        <v>32.068221999999999</v>
      </c>
      <c r="H13185">
        <v>75.632896400000007</v>
      </c>
      <c r="I13185">
        <v>48.810214999999999</v>
      </c>
      <c r="J13185">
        <v>39.623764000000001</v>
      </c>
      <c r="K13185">
        <v>88.433975200000006</v>
      </c>
    </row>
    <row r="13186" spans="1:11" x14ac:dyDescent="0.25">
      <c r="A13186">
        <v>22886</v>
      </c>
      <c r="B13186">
        <v>58.427814499999997</v>
      </c>
      <c r="C13186">
        <v>-1.1996627</v>
      </c>
      <c r="D13186">
        <v>-0.99551590000000001</v>
      </c>
      <c r="E13186">
        <v>-2.1951784999999999</v>
      </c>
      <c r="F13186">
        <v>43.564670599999999</v>
      </c>
      <c r="G13186">
        <v>32.068221999999999</v>
      </c>
      <c r="H13186">
        <v>75.632896400000007</v>
      </c>
      <c r="I13186">
        <v>48.804443399999997</v>
      </c>
      <c r="J13186">
        <v>39.632244100000001</v>
      </c>
      <c r="K13186">
        <v>88.436691300000007</v>
      </c>
    </row>
    <row r="13187" spans="1:11" x14ac:dyDescent="0.25">
      <c r="A13187">
        <v>22887</v>
      </c>
      <c r="B13187">
        <v>58.472038300000001</v>
      </c>
      <c r="C13187">
        <v>-1.2153314</v>
      </c>
      <c r="D13187">
        <v>-0.98997990000000002</v>
      </c>
      <c r="E13187">
        <v>-2.2053113</v>
      </c>
      <c r="F13187">
        <v>43.564670599999999</v>
      </c>
      <c r="G13187">
        <v>32.068221999999999</v>
      </c>
      <c r="H13187">
        <v>75.632896400000007</v>
      </c>
      <c r="I13187">
        <v>48.798358899999997</v>
      </c>
      <c r="J13187">
        <v>39.627929700000003</v>
      </c>
      <c r="K13187">
        <v>88.426292399999994</v>
      </c>
    </row>
    <row r="13188" spans="1:11" x14ac:dyDescent="0.25">
      <c r="A13188">
        <v>22888</v>
      </c>
      <c r="B13188">
        <v>58.472038300000001</v>
      </c>
      <c r="C13188">
        <v>-1.2079610999999999</v>
      </c>
      <c r="D13188">
        <v>-1.0008843000000001</v>
      </c>
      <c r="E13188">
        <v>-2.2088454</v>
      </c>
      <c r="F13188">
        <v>43.551288599999999</v>
      </c>
      <c r="G13188">
        <v>32.072975200000002</v>
      </c>
      <c r="H13188">
        <v>75.624267599999996</v>
      </c>
      <c r="I13188">
        <v>48.804130600000001</v>
      </c>
      <c r="J13188">
        <v>39.619449600000003</v>
      </c>
      <c r="K13188">
        <v>88.423576400000002</v>
      </c>
    </row>
    <row r="13189" spans="1:11" x14ac:dyDescent="0.25">
      <c r="A13189">
        <v>22889</v>
      </c>
      <c r="B13189">
        <v>58.5604935</v>
      </c>
      <c r="C13189">
        <v>-1.2236298000000001</v>
      </c>
      <c r="D13189">
        <v>-0.99534829999999996</v>
      </c>
      <c r="E13189">
        <v>-2.2189782</v>
      </c>
      <c r="F13189">
        <v>43.5307922</v>
      </c>
      <c r="G13189">
        <v>32.073177299999998</v>
      </c>
      <c r="H13189">
        <v>75.603965799999997</v>
      </c>
      <c r="I13189">
        <v>48.803813900000002</v>
      </c>
      <c r="J13189">
        <v>39.606655099999998</v>
      </c>
      <c r="K13189">
        <v>88.4104691</v>
      </c>
    </row>
    <row r="13190" spans="1:11" x14ac:dyDescent="0.25">
      <c r="A13190">
        <v>22890</v>
      </c>
      <c r="B13190">
        <v>58.5162659</v>
      </c>
      <c r="C13190">
        <v>-1.2319281</v>
      </c>
      <c r="D13190">
        <v>-1.0007166999999999</v>
      </c>
      <c r="E13190">
        <v>-2.2326448000000001</v>
      </c>
      <c r="F13190">
        <v>43.523677800000002</v>
      </c>
      <c r="G13190">
        <v>32.068626399999999</v>
      </c>
      <c r="H13190">
        <v>75.592308000000003</v>
      </c>
      <c r="I13190">
        <v>48.7919579</v>
      </c>
      <c r="J13190">
        <v>39.610820799999999</v>
      </c>
      <c r="K13190">
        <v>88.402778600000005</v>
      </c>
    </row>
    <row r="13191" spans="1:11" x14ac:dyDescent="0.25">
      <c r="A13191">
        <v>22891</v>
      </c>
      <c r="B13191">
        <v>58.514125800000002</v>
      </c>
      <c r="C13191">
        <v>-1.2319281</v>
      </c>
      <c r="D13191">
        <v>-1.0007166999999999</v>
      </c>
      <c r="E13191">
        <v>-2.2326448000000001</v>
      </c>
      <c r="F13191">
        <v>43.5174065</v>
      </c>
      <c r="G13191">
        <v>32.077930500000001</v>
      </c>
      <c r="H13191">
        <v>75.595336900000007</v>
      </c>
      <c r="I13191">
        <v>48.7858734</v>
      </c>
      <c r="J13191">
        <v>39.606506299999999</v>
      </c>
      <c r="K13191">
        <v>88.392379800000001</v>
      </c>
    </row>
    <row r="13192" spans="1:11" x14ac:dyDescent="0.25">
      <c r="A13192">
        <v>22892</v>
      </c>
      <c r="B13192">
        <v>58.562618299999997</v>
      </c>
      <c r="C13192">
        <v>-1.2558952999999999</v>
      </c>
      <c r="D13192">
        <v>-1.0005491</v>
      </c>
      <c r="E13192">
        <v>-2.2564445000000002</v>
      </c>
      <c r="F13192">
        <v>43.523677800000002</v>
      </c>
      <c r="G13192">
        <v>32.068626399999999</v>
      </c>
      <c r="H13192">
        <v>75.592308000000003</v>
      </c>
      <c r="I13192">
        <v>48.7858734</v>
      </c>
      <c r="J13192">
        <v>39.606506299999999</v>
      </c>
      <c r="K13192">
        <v>88.392379800000001</v>
      </c>
    </row>
    <row r="13193" spans="1:11" x14ac:dyDescent="0.25">
      <c r="A13193">
        <v>22893</v>
      </c>
      <c r="B13193">
        <v>58.5162659</v>
      </c>
      <c r="C13193">
        <v>-1.2558952999999999</v>
      </c>
      <c r="D13193">
        <v>-1.0005491</v>
      </c>
      <c r="E13193">
        <v>-2.2564445000000002</v>
      </c>
      <c r="F13193">
        <v>43.510295900000003</v>
      </c>
      <c r="G13193">
        <v>32.073379500000001</v>
      </c>
      <c r="H13193">
        <v>75.583671600000002</v>
      </c>
      <c r="I13193">
        <v>48.774017299999997</v>
      </c>
      <c r="J13193">
        <v>39.610672000000001</v>
      </c>
      <c r="K13193">
        <v>88.384689300000005</v>
      </c>
    </row>
    <row r="13194" spans="1:11" x14ac:dyDescent="0.25">
      <c r="A13194">
        <v>22894</v>
      </c>
      <c r="B13194">
        <v>58.5604935</v>
      </c>
      <c r="C13194">
        <v>-1.2558952999999999</v>
      </c>
      <c r="D13194">
        <v>-1.0005491</v>
      </c>
      <c r="E13194">
        <v>-2.2564445000000002</v>
      </c>
      <c r="F13194">
        <v>43.516563400000003</v>
      </c>
      <c r="G13194">
        <v>32.064075500000001</v>
      </c>
      <c r="H13194">
        <v>75.580642699999999</v>
      </c>
      <c r="I13194">
        <v>48.779785199999999</v>
      </c>
      <c r="J13194">
        <v>39.602188099999999</v>
      </c>
      <c r="K13194">
        <v>88.381973299999999</v>
      </c>
    </row>
    <row r="13195" spans="1:11" x14ac:dyDescent="0.25">
      <c r="A13195">
        <v>22895</v>
      </c>
      <c r="B13195">
        <v>58.655227699999998</v>
      </c>
      <c r="C13195">
        <v>-1.2715639999999999</v>
      </c>
      <c r="D13195">
        <v>-0.99501309999999998</v>
      </c>
      <c r="E13195">
        <v>-2.2665769999999998</v>
      </c>
      <c r="F13195">
        <v>43.516563400000003</v>
      </c>
      <c r="G13195">
        <v>32.064075500000001</v>
      </c>
      <c r="H13195">
        <v>75.580642699999999</v>
      </c>
      <c r="I13195">
        <v>48.797725700000001</v>
      </c>
      <c r="J13195">
        <v>39.602340699999999</v>
      </c>
      <c r="K13195">
        <v>88.400070200000002</v>
      </c>
    </row>
    <row r="13196" spans="1:11" x14ac:dyDescent="0.25">
      <c r="A13196">
        <v>22896</v>
      </c>
      <c r="B13196">
        <v>58.562618299999997</v>
      </c>
      <c r="C13196">
        <v>-1.2558952999999999</v>
      </c>
      <c r="D13196">
        <v>-1.0005491</v>
      </c>
      <c r="E13196">
        <v>-2.2564445000000002</v>
      </c>
      <c r="F13196">
        <v>43.516563400000003</v>
      </c>
      <c r="G13196">
        <v>32.064075500000001</v>
      </c>
      <c r="H13196">
        <v>75.580642699999999</v>
      </c>
      <c r="I13196">
        <v>48.7858734</v>
      </c>
      <c r="J13196">
        <v>39.606506299999999</v>
      </c>
      <c r="K13196">
        <v>88.392379800000001</v>
      </c>
    </row>
    <row r="13197" spans="1:11" x14ac:dyDescent="0.25">
      <c r="A13197">
        <v>22897</v>
      </c>
      <c r="B13197">
        <v>58.608936300000003</v>
      </c>
      <c r="C13197">
        <v>-1.2558952999999999</v>
      </c>
      <c r="D13197">
        <v>-1.0005491</v>
      </c>
      <c r="E13197">
        <v>-2.2564445000000002</v>
      </c>
      <c r="F13197">
        <v>43.523677800000002</v>
      </c>
      <c r="G13197">
        <v>32.068626399999999</v>
      </c>
      <c r="H13197">
        <v>75.592308000000003</v>
      </c>
      <c r="I13197">
        <v>48.797725700000001</v>
      </c>
      <c r="J13197">
        <v>39.602340699999999</v>
      </c>
      <c r="K13197">
        <v>88.400070200000002</v>
      </c>
    </row>
    <row r="13198" spans="1:11" x14ac:dyDescent="0.25">
      <c r="A13198">
        <v>22898</v>
      </c>
      <c r="B13198">
        <v>58.562618299999997</v>
      </c>
      <c r="C13198">
        <v>-1.2475969</v>
      </c>
      <c r="D13198">
        <v>-0.99518070000000003</v>
      </c>
      <c r="E13198">
        <v>-2.2427776000000001</v>
      </c>
      <c r="F13198">
        <v>43.5174065</v>
      </c>
      <c r="G13198">
        <v>32.077930500000001</v>
      </c>
      <c r="H13198">
        <v>75.595336900000007</v>
      </c>
      <c r="I13198">
        <v>48.7919579</v>
      </c>
      <c r="J13198">
        <v>39.610820799999999</v>
      </c>
      <c r="K13198">
        <v>88.402778600000005</v>
      </c>
    </row>
    <row r="13199" spans="1:11" x14ac:dyDescent="0.25">
      <c r="A13199">
        <v>22899</v>
      </c>
      <c r="B13199">
        <v>58.606830600000002</v>
      </c>
      <c r="C13199">
        <v>-1.2392985999999999</v>
      </c>
      <c r="D13199">
        <v>-0.98981229999999998</v>
      </c>
      <c r="E13199">
        <v>-2.2291110000000001</v>
      </c>
      <c r="F13199">
        <v>43.5307922</v>
      </c>
      <c r="G13199">
        <v>32.073177299999998</v>
      </c>
      <c r="H13199">
        <v>75.603965799999997</v>
      </c>
      <c r="I13199">
        <v>48.803813900000002</v>
      </c>
      <c r="J13199">
        <v>39.606655099999998</v>
      </c>
      <c r="K13199">
        <v>88.4104691</v>
      </c>
    </row>
    <row r="13200" spans="1:11" x14ac:dyDescent="0.25">
      <c r="A13200">
        <v>22900</v>
      </c>
      <c r="B13200">
        <v>58.562618299999997</v>
      </c>
      <c r="C13200">
        <v>-1.2392985999999999</v>
      </c>
      <c r="D13200">
        <v>-0.98981229999999998</v>
      </c>
      <c r="E13200">
        <v>-2.2291110000000001</v>
      </c>
      <c r="F13200">
        <v>43.5307922</v>
      </c>
      <c r="G13200">
        <v>32.073177299999998</v>
      </c>
      <c r="H13200">
        <v>75.603965799999997</v>
      </c>
      <c r="I13200">
        <v>48.798042299999999</v>
      </c>
      <c r="J13200">
        <v>39.615135199999997</v>
      </c>
      <c r="K13200">
        <v>88.413177500000003</v>
      </c>
    </row>
    <row r="13201" spans="1:11" x14ac:dyDescent="0.25">
      <c r="A13201">
        <v>22901</v>
      </c>
      <c r="B13201">
        <v>58.5162659</v>
      </c>
      <c r="C13201">
        <v>-1.2236298000000001</v>
      </c>
      <c r="D13201">
        <v>-0.99534829999999996</v>
      </c>
      <c r="E13201">
        <v>-2.2189782</v>
      </c>
      <c r="F13201">
        <v>43.537902799999998</v>
      </c>
      <c r="G13201">
        <v>32.077728299999997</v>
      </c>
      <c r="H13201">
        <v>75.615631100000002</v>
      </c>
      <c r="I13201">
        <v>48.798042299999999</v>
      </c>
      <c r="J13201">
        <v>39.615135199999997</v>
      </c>
      <c r="K13201">
        <v>88.413177500000003</v>
      </c>
    </row>
    <row r="13202" spans="1:11" x14ac:dyDescent="0.25">
      <c r="A13202">
        <v>22902</v>
      </c>
      <c r="B13202">
        <v>58.518402100000003</v>
      </c>
      <c r="C13202">
        <v>-1.2236298000000001</v>
      </c>
      <c r="D13202">
        <v>-0.99534829999999996</v>
      </c>
      <c r="E13202">
        <v>-2.2189782</v>
      </c>
      <c r="F13202">
        <v>43.537902799999998</v>
      </c>
      <c r="G13202">
        <v>32.077728299999997</v>
      </c>
      <c r="H13202">
        <v>75.615631100000002</v>
      </c>
      <c r="I13202">
        <v>48.804130600000001</v>
      </c>
      <c r="J13202">
        <v>39.619449600000003</v>
      </c>
      <c r="K13202">
        <v>88.423576400000002</v>
      </c>
    </row>
    <row r="13203" spans="1:11" x14ac:dyDescent="0.25">
      <c r="A13203">
        <v>22903</v>
      </c>
      <c r="B13203">
        <v>58.564739199999998</v>
      </c>
      <c r="C13203">
        <v>-1.2392985999999999</v>
      </c>
      <c r="D13203">
        <v>-0.98981229999999998</v>
      </c>
      <c r="E13203">
        <v>-2.2291110000000001</v>
      </c>
      <c r="F13203">
        <v>43.537902799999998</v>
      </c>
      <c r="G13203">
        <v>32.077728299999997</v>
      </c>
      <c r="H13203">
        <v>75.615631100000002</v>
      </c>
      <c r="I13203">
        <v>48.804130600000001</v>
      </c>
      <c r="J13203">
        <v>39.619449600000003</v>
      </c>
      <c r="K13203">
        <v>88.423576400000002</v>
      </c>
    </row>
    <row r="13204" spans="1:11" x14ac:dyDescent="0.25">
      <c r="A13204">
        <v>22904</v>
      </c>
      <c r="B13204">
        <v>58.562618299999997</v>
      </c>
      <c r="C13204">
        <v>-1.2392985999999999</v>
      </c>
      <c r="D13204">
        <v>-0.98981229999999998</v>
      </c>
      <c r="E13204">
        <v>-2.2291110000000001</v>
      </c>
      <c r="F13204">
        <v>43.5307922</v>
      </c>
      <c r="G13204">
        <v>32.073177299999998</v>
      </c>
      <c r="H13204">
        <v>75.603965799999997</v>
      </c>
      <c r="I13204">
        <v>48.798042299999999</v>
      </c>
      <c r="J13204">
        <v>39.615135199999997</v>
      </c>
      <c r="K13204">
        <v>88.413177500000003</v>
      </c>
    </row>
    <row r="13205" spans="1:11" x14ac:dyDescent="0.25">
      <c r="A13205">
        <v>22905</v>
      </c>
      <c r="B13205">
        <v>58.608936300000003</v>
      </c>
      <c r="C13205">
        <v>-1.2549672999999999</v>
      </c>
      <c r="D13205">
        <v>-0.98427640000000005</v>
      </c>
      <c r="E13205">
        <v>-2.2392436999999998</v>
      </c>
      <c r="F13205">
        <v>43.5307922</v>
      </c>
      <c r="G13205">
        <v>32.073177299999998</v>
      </c>
      <c r="H13205">
        <v>75.603965799999997</v>
      </c>
      <c r="I13205">
        <v>48.798042299999999</v>
      </c>
      <c r="J13205">
        <v>39.615135199999997</v>
      </c>
      <c r="K13205">
        <v>88.413177500000003</v>
      </c>
    </row>
    <row r="13206" spans="1:11" x14ac:dyDescent="0.25">
      <c r="A13206">
        <v>22906</v>
      </c>
      <c r="B13206">
        <v>58.655227699999998</v>
      </c>
      <c r="C13206">
        <v>-1.2632657</v>
      </c>
      <c r="D13206">
        <v>-0.98964470000000004</v>
      </c>
      <c r="E13206">
        <v>-2.2529104000000002</v>
      </c>
      <c r="F13206">
        <v>43.5174065</v>
      </c>
      <c r="G13206">
        <v>32.077930500000001</v>
      </c>
      <c r="H13206">
        <v>75.595336900000007</v>
      </c>
      <c r="I13206">
        <v>48.803813900000002</v>
      </c>
      <c r="J13206">
        <v>39.606655099999998</v>
      </c>
      <c r="K13206">
        <v>88.4104691</v>
      </c>
    </row>
    <row r="13207" spans="1:11" x14ac:dyDescent="0.25">
      <c r="A13207">
        <v>22907</v>
      </c>
      <c r="B13207">
        <v>58.653137200000003</v>
      </c>
      <c r="C13207">
        <v>-1.2632657</v>
      </c>
      <c r="D13207">
        <v>-0.98964470000000004</v>
      </c>
      <c r="E13207">
        <v>-2.2529104000000002</v>
      </c>
      <c r="F13207">
        <v>43.5040245</v>
      </c>
      <c r="G13207">
        <v>32.082687399999998</v>
      </c>
      <c r="H13207">
        <v>75.586708099999996</v>
      </c>
      <c r="I13207">
        <v>48.797725700000001</v>
      </c>
      <c r="J13207">
        <v>39.602340699999999</v>
      </c>
      <c r="K13207">
        <v>88.400070200000002</v>
      </c>
    </row>
    <row r="13208" spans="1:11" x14ac:dyDescent="0.25">
      <c r="A13208">
        <v>22908</v>
      </c>
      <c r="B13208">
        <v>58.606830600000002</v>
      </c>
      <c r="C13208">
        <v>-1.2715639999999999</v>
      </c>
      <c r="D13208">
        <v>-0.99501309999999998</v>
      </c>
      <c r="E13208">
        <v>-2.2665769999999998</v>
      </c>
      <c r="F13208">
        <v>43.496910100000001</v>
      </c>
      <c r="G13208">
        <v>32.078132600000004</v>
      </c>
      <c r="H13208">
        <v>75.575042699999997</v>
      </c>
      <c r="I13208">
        <v>48.779785199999999</v>
      </c>
      <c r="J13208">
        <v>39.602188099999999</v>
      </c>
      <c r="K13208">
        <v>88.381973299999999</v>
      </c>
    </row>
    <row r="13209" spans="1:11" x14ac:dyDescent="0.25">
      <c r="A13209">
        <v>22909</v>
      </c>
      <c r="B13209">
        <v>58.5604935</v>
      </c>
      <c r="C13209">
        <v>-1.2641937000000001</v>
      </c>
      <c r="D13209">
        <v>-1.0059174</v>
      </c>
      <c r="E13209">
        <v>-2.2701110999999998</v>
      </c>
      <c r="F13209">
        <v>43.489795700000002</v>
      </c>
      <c r="G13209">
        <v>32.073581699999998</v>
      </c>
      <c r="H13209">
        <v>75.563377399999993</v>
      </c>
      <c r="I13209">
        <v>48.773700699999999</v>
      </c>
      <c r="J13209">
        <v>39.597873700000001</v>
      </c>
      <c r="K13209">
        <v>88.3715744</v>
      </c>
    </row>
    <row r="13210" spans="1:11" x14ac:dyDescent="0.25">
      <c r="A13210">
        <v>22910</v>
      </c>
      <c r="B13210">
        <v>58.697341899999998</v>
      </c>
      <c r="C13210">
        <v>-1.2881608</v>
      </c>
      <c r="D13210">
        <v>-1.0057498</v>
      </c>
      <c r="E13210">
        <v>-2.2939105</v>
      </c>
      <c r="F13210">
        <v>43.488952599999998</v>
      </c>
      <c r="G13210">
        <v>32.059726699999999</v>
      </c>
      <c r="H13210">
        <v>75.548683199999999</v>
      </c>
      <c r="I13210">
        <v>48.785240199999997</v>
      </c>
      <c r="J13210">
        <v>39.580913500000001</v>
      </c>
      <c r="K13210">
        <v>88.3661575</v>
      </c>
    </row>
    <row r="13211" spans="1:11" x14ac:dyDescent="0.25">
      <c r="A13211">
        <v>22911</v>
      </c>
      <c r="B13211">
        <v>58.653137200000003</v>
      </c>
      <c r="C13211">
        <v>-1.2964591000000001</v>
      </c>
      <c r="D13211">
        <v>-1.0111182000000001</v>
      </c>
      <c r="E13211">
        <v>-2.3075774</v>
      </c>
      <c r="F13211">
        <v>43.4684563</v>
      </c>
      <c r="G13211">
        <v>32.059928900000003</v>
      </c>
      <c r="H13211">
        <v>75.528389000000004</v>
      </c>
      <c r="I13211">
        <v>48.773384100000001</v>
      </c>
      <c r="J13211">
        <v>39.585079200000003</v>
      </c>
      <c r="K13211">
        <v>88.358467099999999</v>
      </c>
    </row>
    <row r="13212" spans="1:11" x14ac:dyDescent="0.25">
      <c r="A13212">
        <v>22912</v>
      </c>
      <c r="B13212">
        <v>58.699413300000003</v>
      </c>
      <c r="C13212">
        <v>-1.3204262</v>
      </c>
      <c r="D13212">
        <v>-1.0109505999999999</v>
      </c>
      <c r="E13212">
        <v>-2.3313768000000001</v>
      </c>
      <c r="F13212">
        <v>43.461345700000003</v>
      </c>
      <c r="G13212">
        <v>32.055377999999997</v>
      </c>
      <c r="H13212">
        <v>75.516723600000006</v>
      </c>
      <c r="I13212">
        <v>48.767299700000002</v>
      </c>
      <c r="J13212">
        <v>39.580764799999997</v>
      </c>
      <c r="K13212">
        <v>88.3480682</v>
      </c>
    </row>
    <row r="13213" spans="1:11" x14ac:dyDescent="0.25">
      <c r="A13213">
        <v>22913</v>
      </c>
      <c r="B13213">
        <v>58.695270499999999</v>
      </c>
      <c r="C13213">
        <v>-1.3204262</v>
      </c>
      <c r="D13213">
        <v>-1.0109505999999999</v>
      </c>
      <c r="E13213">
        <v>-2.3313768000000001</v>
      </c>
      <c r="F13213">
        <v>43.454231299999996</v>
      </c>
      <c r="G13213">
        <v>32.050826999999998</v>
      </c>
      <c r="H13213">
        <v>75.505058300000002</v>
      </c>
      <c r="I13213">
        <v>48.755127000000002</v>
      </c>
      <c r="J13213">
        <v>39.572135899999999</v>
      </c>
      <c r="K13213">
        <v>88.327262899999994</v>
      </c>
    </row>
    <row r="13214" spans="1:11" x14ac:dyDescent="0.25">
      <c r="A13214">
        <v>22914</v>
      </c>
      <c r="B13214">
        <v>58.651050599999998</v>
      </c>
      <c r="C13214">
        <v>-1.3287245999999999</v>
      </c>
      <c r="D13214">
        <v>-1.0163188999999999</v>
      </c>
      <c r="E13214">
        <v>-2.3450437000000002</v>
      </c>
      <c r="F13214">
        <v>43.447116899999997</v>
      </c>
      <c r="G13214">
        <v>32.0462761</v>
      </c>
      <c r="H13214">
        <v>75.493392900000003</v>
      </c>
      <c r="I13214">
        <v>48.743274700000001</v>
      </c>
      <c r="J13214">
        <v>39.576301600000001</v>
      </c>
      <c r="K13214">
        <v>88.319572399999998</v>
      </c>
    </row>
    <row r="13215" spans="1:11" x14ac:dyDescent="0.25">
      <c r="A13215">
        <v>22915</v>
      </c>
      <c r="B13215">
        <v>58.697341899999998</v>
      </c>
      <c r="C13215">
        <v>-1.3526918000000001</v>
      </c>
      <c r="D13215">
        <v>-1.0161513</v>
      </c>
      <c r="E13215">
        <v>-2.3688430999999999</v>
      </c>
      <c r="F13215">
        <v>43.453388199999999</v>
      </c>
      <c r="G13215">
        <v>32.036971999999999</v>
      </c>
      <c r="H13215">
        <v>75.490356399999996</v>
      </c>
      <c r="I13215">
        <v>48.737186399999999</v>
      </c>
      <c r="J13215">
        <v>39.571987200000002</v>
      </c>
      <c r="K13215">
        <v>88.309173599999994</v>
      </c>
    </row>
    <row r="13216" spans="1:11" x14ac:dyDescent="0.25">
      <c r="A13216">
        <v>22916</v>
      </c>
      <c r="B13216">
        <v>58.653137200000003</v>
      </c>
      <c r="C13216">
        <v>-1.3609899999999999</v>
      </c>
      <c r="D13216">
        <v>-1.0215197</v>
      </c>
      <c r="E13216">
        <v>-2.3825097</v>
      </c>
      <c r="F13216">
        <v>43.439159400000001</v>
      </c>
      <c r="G13216">
        <v>32.027866400000001</v>
      </c>
      <c r="H13216">
        <v>75.467025800000002</v>
      </c>
      <c r="I13216">
        <v>48.725334199999999</v>
      </c>
      <c r="J13216">
        <v>39.576152800000003</v>
      </c>
      <c r="K13216">
        <v>88.301483200000007</v>
      </c>
    </row>
    <row r="13217" spans="1:11" x14ac:dyDescent="0.25">
      <c r="A13217">
        <v>22917</v>
      </c>
      <c r="B13217">
        <v>58.697341899999998</v>
      </c>
      <c r="C13217">
        <v>-1.3692884000000001</v>
      </c>
      <c r="D13217">
        <v>-1.0268881000000001</v>
      </c>
      <c r="E13217">
        <v>-2.3961766</v>
      </c>
      <c r="F13217">
        <v>43.425777400000001</v>
      </c>
      <c r="G13217">
        <v>32.032623299999997</v>
      </c>
      <c r="H13217">
        <v>75.458396899999997</v>
      </c>
      <c r="I13217">
        <v>48.7250175</v>
      </c>
      <c r="J13217">
        <v>39.563358299999997</v>
      </c>
      <c r="K13217">
        <v>88.288375900000005</v>
      </c>
    </row>
    <row r="13218" spans="1:11" x14ac:dyDescent="0.25">
      <c r="A13218">
        <v>22918</v>
      </c>
      <c r="B13218">
        <v>58.606830600000002</v>
      </c>
      <c r="C13218">
        <v>-1.3702163999999999</v>
      </c>
      <c r="D13218">
        <v>-1.0431608000000001</v>
      </c>
      <c r="E13218">
        <v>-2.4133773000000001</v>
      </c>
      <c r="F13218">
        <v>43.432048799999997</v>
      </c>
      <c r="G13218">
        <v>32.023315400000001</v>
      </c>
      <c r="H13218">
        <v>75.455360400000004</v>
      </c>
      <c r="I13218">
        <v>48.707076999999998</v>
      </c>
      <c r="J13218">
        <v>39.563209499999999</v>
      </c>
      <c r="K13218">
        <v>88.270286600000006</v>
      </c>
    </row>
    <row r="13219" spans="1:11" x14ac:dyDescent="0.25">
      <c r="A13219">
        <v>22919</v>
      </c>
      <c r="B13219">
        <v>58.602619199999999</v>
      </c>
      <c r="C13219">
        <v>-1.3702163999999999</v>
      </c>
      <c r="D13219">
        <v>-1.0431608000000001</v>
      </c>
      <c r="E13219">
        <v>-2.4133773000000001</v>
      </c>
      <c r="F13219">
        <v>43.411548600000003</v>
      </c>
      <c r="G13219">
        <v>32.023517599999998</v>
      </c>
      <c r="H13219">
        <v>75.435066199999994</v>
      </c>
      <c r="I13219">
        <v>48.694904299999997</v>
      </c>
      <c r="J13219">
        <v>39.554576900000001</v>
      </c>
      <c r="K13219">
        <v>88.249481200000005</v>
      </c>
    </row>
    <row r="13220" spans="1:11" x14ac:dyDescent="0.25">
      <c r="A13220">
        <v>22920</v>
      </c>
      <c r="B13220">
        <v>58.558372499999997</v>
      </c>
      <c r="C13220">
        <v>-1.3785148</v>
      </c>
      <c r="D13220">
        <v>-1.0485291000000001</v>
      </c>
      <c r="E13220">
        <v>-2.4270439000000001</v>
      </c>
      <c r="F13220">
        <v>43.417819999999999</v>
      </c>
      <c r="G13220">
        <v>32.014213599999998</v>
      </c>
      <c r="H13220">
        <v>75.432037399999999</v>
      </c>
      <c r="I13220">
        <v>48.683048200000002</v>
      </c>
      <c r="J13220">
        <v>39.558742500000001</v>
      </c>
      <c r="K13220">
        <v>88.241790800000004</v>
      </c>
    </row>
    <row r="13221" spans="1:11" x14ac:dyDescent="0.25">
      <c r="A13221">
        <v>22921</v>
      </c>
      <c r="B13221">
        <v>58.648960099999996</v>
      </c>
      <c r="C13221">
        <v>-1.3941835</v>
      </c>
      <c r="D13221">
        <v>-1.0429932</v>
      </c>
      <c r="E13221">
        <v>-2.4371767000000002</v>
      </c>
      <c r="F13221">
        <v>43.4107056</v>
      </c>
      <c r="G13221">
        <v>32.009662599999999</v>
      </c>
      <c r="H13221">
        <v>75.420372</v>
      </c>
      <c r="I13221">
        <v>48.688819899999999</v>
      </c>
      <c r="J13221">
        <v>39.550262500000002</v>
      </c>
      <c r="K13221">
        <v>88.239082300000007</v>
      </c>
    </row>
    <row r="13222" spans="1:11" x14ac:dyDescent="0.25">
      <c r="A13222">
        <v>22922</v>
      </c>
      <c r="B13222">
        <v>58.648960099999996</v>
      </c>
      <c r="C13222">
        <v>-1.4024818999999999</v>
      </c>
      <c r="D13222">
        <v>-1.0483614999999999</v>
      </c>
      <c r="E13222">
        <v>-2.4508435999999998</v>
      </c>
      <c r="F13222">
        <v>43.403595000000003</v>
      </c>
      <c r="G13222">
        <v>32.0051117</v>
      </c>
      <c r="H13222">
        <v>75.408706699999996</v>
      </c>
      <c r="I13222">
        <v>48.682735399999999</v>
      </c>
      <c r="J13222">
        <v>39.545948000000003</v>
      </c>
      <c r="K13222">
        <v>88.228683500000002</v>
      </c>
    </row>
    <row r="13223" spans="1:11" x14ac:dyDescent="0.25">
      <c r="A13223">
        <v>22923</v>
      </c>
      <c r="B13223">
        <v>58.648960099999996</v>
      </c>
      <c r="C13223">
        <v>-1.4034097999999999</v>
      </c>
      <c r="D13223">
        <v>-1.0646343</v>
      </c>
      <c r="E13223">
        <v>-2.4680442999999999</v>
      </c>
      <c r="F13223">
        <v>43.396480599999997</v>
      </c>
      <c r="G13223">
        <v>32.000560800000002</v>
      </c>
      <c r="H13223">
        <v>75.397041299999998</v>
      </c>
      <c r="I13223">
        <v>48.682418800000001</v>
      </c>
      <c r="J13223">
        <v>39.533153499999997</v>
      </c>
      <c r="K13223">
        <v>88.215568500000003</v>
      </c>
    </row>
    <row r="13224" spans="1:11" x14ac:dyDescent="0.25">
      <c r="A13224">
        <v>22924</v>
      </c>
      <c r="B13224">
        <v>58.648960099999996</v>
      </c>
      <c r="C13224">
        <v>-1.4034097999999999</v>
      </c>
      <c r="D13224">
        <v>-1.0646343</v>
      </c>
      <c r="E13224">
        <v>-2.4680442999999999</v>
      </c>
      <c r="F13224">
        <v>43.409862500000003</v>
      </c>
      <c r="G13224">
        <v>31.995807599999999</v>
      </c>
      <c r="H13224">
        <v>75.405670200000003</v>
      </c>
      <c r="I13224">
        <v>48.682418800000001</v>
      </c>
      <c r="J13224">
        <v>39.533153499999997</v>
      </c>
      <c r="K13224">
        <v>88.215568500000003</v>
      </c>
    </row>
    <row r="13225" spans="1:11" x14ac:dyDescent="0.25">
      <c r="A13225">
        <v>22925</v>
      </c>
      <c r="B13225">
        <v>58.693195299999999</v>
      </c>
      <c r="C13225">
        <v>-1.3794427</v>
      </c>
      <c r="D13225">
        <v>-1.0648019</v>
      </c>
      <c r="E13225">
        <v>-2.4442446000000002</v>
      </c>
      <c r="F13225">
        <v>43.423248299999997</v>
      </c>
      <c r="G13225">
        <v>31.991054500000001</v>
      </c>
      <c r="H13225">
        <v>75.414299</v>
      </c>
      <c r="I13225">
        <v>48.706127199999997</v>
      </c>
      <c r="J13225">
        <v>39.524822200000003</v>
      </c>
      <c r="K13225">
        <v>88.2309494</v>
      </c>
    </row>
    <row r="13226" spans="1:11" x14ac:dyDescent="0.25">
      <c r="A13226">
        <v>22926</v>
      </c>
      <c r="B13226">
        <v>58.644771599999999</v>
      </c>
      <c r="C13226">
        <v>-1.3315085</v>
      </c>
      <c r="D13226">
        <v>-1.0651371000000001</v>
      </c>
      <c r="E13226">
        <v>-2.3966455</v>
      </c>
      <c r="F13226">
        <v>43.450855300000001</v>
      </c>
      <c r="G13226">
        <v>31.9954033</v>
      </c>
      <c r="H13226">
        <v>75.446258499999999</v>
      </c>
      <c r="I13226">
        <v>48.724067699999999</v>
      </c>
      <c r="J13226">
        <v>39.524971000000001</v>
      </c>
      <c r="K13226">
        <v>88.2490387</v>
      </c>
    </row>
    <row r="13227" spans="1:11" x14ac:dyDescent="0.25">
      <c r="A13227">
        <v>22927</v>
      </c>
      <c r="B13227">
        <v>58.6468658</v>
      </c>
      <c r="C13227">
        <v>-1.2762039000000001</v>
      </c>
      <c r="D13227">
        <v>-1.0763767</v>
      </c>
      <c r="E13227">
        <v>-2.3525805000000002</v>
      </c>
      <c r="F13227">
        <v>43.491851799999999</v>
      </c>
      <c r="G13227">
        <v>31.994998899999999</v>
      </c>
      <c r="H13227">
        <v>75.486846900000003</v>
      </c>
      <c r="I13227">
        <v>48.771804799999998</v>
      </c>
      <c r="J13227">
        <v>39.521102900000002</v>
      </c>
      <c r="K13227">
        <v>88.292907700000001</v>
      </c>
    </row>
    <row r="13228" spans="1:11" x14ac:dyDescent="0.25">
      <c r="A13228">
        <v>22928</v>
      </c>
      <c r="B13228">
        <v>58.691116299999997</v>
      </c>
      <c r="C13228">
        <v>-1.2513088000000001</v>
      </c>
      <c r="D13228">
        <v>-1.0602716000000001</v>
      </c>
      <c r="E13228">
        <v>-2.3115804</v>
      </c>
      <c r="F13228">
        <v>43.519458800000002</v>
      </c>
      <c r="G13228">
        <v>31.999347700000001</v>
      </c>
      <c r="H13228">
        <v>75.518806499999997</v>
      </c>
      <c r="I13228">
        <v>48.795833600000002</v>
      </c>
      <c r="J13228">
        <v>39.525566099999999</v>
      </c>
      <c r="K13228">
        <v>88.321395899999999</v>
      </c>
    </row>
    <row r="13229" spans="1:11" x14ac:dyDescent="0.25">
      <c r="A13229">
        <v>22929</v>
      </c>
      <c r="B13229">
        <v>58.735370600000003</v>
      </c>
      <c r="C13229">
        <v>-1.2264136999999999</v>
      </c>
      <c r="D13229">
        <v>-1.0441663999999999</v>
      </c>
      <c r="E13229">
        <v>-2.2705803000000002</v>
      </c>
      <c r="F13229">
        <v>43.554183999999999</v>
      </c>
      <c r="G13229">
        <v>32.008247400000002</v>
      </c>
      <c r="H13229">
        <v>75.5624313</v>
      </c>
      <c r="I13229">
        <v>48.819858600000003</v>
      </c>
      <c r="J13229">
        <v>39.530029300000002</v>
      </c>
      <c r="K13229">
        <v>88.349891700000001</v>
      </c>
    </row>
    <row r="13230" spans="1:11" x14ac:dyDescent="0.25">
      <c r="A13230">
        <v>22930</v>
      </c>
      <c r="B13230">
        <v>58.693195299999999</v>
      </c>
      <c r="C13230">
        <v>-1.2024466</v>
      </c>
      <c r="D13230">
        <v>-1.0443342</v>
      </c>
      <c r="E13230">
        <v>-2.2467806000000001</v>
      </c>
      <c r="F13230">
        <v>43.574680299999997</v>
      </c>
      <c r="G13230">
        <v>32.008045199999998</v>
      </c>
      <c r="H13230">
        <v>75.582725499999995</v>
      </c>
      <c r="I13230">
        <v>48.838115700000003</v>
      </c>
      <c r="J13230">
        <v>39.542976400000001</v>
      </c>
      <c r="K13230">
        <v>88.381088300000002</v>
      </c>
    </row>
    <row r="13231" spans="1:11" x14ac:dyDescent="0.25">
      <c r="A13231">
        <v>22931</v>
      </c>
      <c r="B13231">
        <v>58.691116299999997</v>
      </c>
      <c r="C13231">
        <v>-1.1784794000000001</v>
      </c>
      <c r="D13231">
        <v>-1.0445017999999999</v>
      </c>
      <c r="E13231">
        <v>-2.2229812</v>
      </c>
      <c r="F13231">
        <v>43.5889053</v>
      </c>
      <c r="G13231">
        <v>32.017147100000003</v>
      </c>
      <c r="H13231">
        <v>75.606056199999998</v>
      </c>
      <c r="I13231">
        <v>48.849971799999999</v>
      </c>
      <c r="J13231">
        <v>39.538810699999999</v>
      </c>
      <c r="K13231">
        <v>88.388778700000003</v>
      </c>
    </row>
    <row r="13232" spans="1:11" x14ac:dyDescent="0.25">
      <c r="A13232">
        <v>22932</v>
      </c>
      <c r="B13232">
        <v>58.691116299999997</v>
      </c>
      <c r="C13232">
        <v>-1.1701812</v>
      </c>
      <c r="D13232">
        <v>-1.0391333</v>
      </c>
      <c r="E13232">
        <v>-2.2093145999999999</v>
      </c>
      <c r="F13232">
        <v>43.5889053</v>
      </c>
      <c r="G13232">
        <v>32.017147100000003</v>
      </c>
      <c r="H13232">
        <v>75.606056199999998</v>
      </c>
      <c r="I13232">
        <v>48.856056199999998</v>
      </c>
      <c r="J13232">
        <v>39.543125199999999</v>
      </c>
      <c r="K13232">
        <v>88.399177600000002</v>
      </c>
    </row>
    <row r="13233" spans="1:11" x14ac:dyDescent="0.25">
      <c r="A13233">
        <v>22933</v>
      </c>
      <c r="B13233">
        <v>58.735370600000003</v>
      </c>
      <c r="C13233">
        <v>-1.1775515000000001</v>
      </c>
      <c r="D13233">
        <v>-1.0282290000000001</v>
      </c>
      <c r="E13233">
        <v>-2.2057804999999999</v>
      </c>
      <c r="F13233">
        <v>43.582637800000001</v>
      </c>
      <c r="G13233">
        <v>32.026454899999997</v>
      </c>
      <c r="H13233">
        <v>75.609092700000005</v>
      </c>
      <c r="I13233">
        <v>48.856056199999998</v>
      </c>
      <c r="J13233">
        <v>39.543125199999999</v>
      </c>
      <c r="K13233">
        <v>88.399177600000002</v>
      </c>
    </row>
    <row r="13234" spans="1:11" x14ac:dyDescent="0.25">
      <c r="A13234">
        <v>22934</v>
      </c>
      <c r="B13234">
        <v>58.737430600000003</v>
      </c>
      <c r="C13234">
        <v>-1.1858499</v>
      </c>
      <c r="D13234">
        <v>-1.0335974000000001</v>
      </c>
      <c r="E13234">
        <v>-2.2194471</v>
      </c>
      <c r="F13234">
        <v>43.582637800000001</v>
      </c>
      <c r="G13234">
        <v>32.026454899999997</v>
      </c>
      <c r="H13234">
        <v>75.609092700000005</v>
      </c>
      <c r="I13234">
        <v>48.856056199999998</v>
      </c>
      <c r="J13234">
        <v>39.543125199999999</v>
      </c>
      <c r="K13234">
        <v>88.399177600000002</v>
      </c>
    </row>
    <row r="13235" spans="1:11" x14ac:dyDescent="0.25">
      <c r="A13235">
        <v>22935</v>
      </c>
      <c r="B13235">
        <v>58.735370600000003</v>
      </c>
      <c r="C13235">
        <v>-1.1858499</v>
      </c>
      <c r="D13235">
        <v>-1.0335974000000001</v>
      </c>
      <c r="E13235">
        <v>-2.2194471</v>
      </c>
      <c r="F13235">
        <v>43.575523400000002</v>
      </c>
      <c r="G13235">
        <v>32.021903999999999</v>
      </c>
      <c r="H13235">
        <v>75.597427400000001</v>
      </c>
      <c r="I13235">
        <v>48.849971799999999</v>
      </c>
      <c r="J13235">
        <v>39.538810699999999</v>
      </c>
      <c r="K13235">
        <v>88.388778700000003</v>
      </c>
    </row>
    <row r="13236" spans="1:11" x14ac:dyDescent="0.25">
      <c r="A13236">
        <v>22936</v>
      </c>
      <c r="B13236">
        <v>58.735370600000003</v>
      </c>
      <c r="C13236">
        <v>-1.1941482000000001</v>
      </c>
      <c r="D13236">
        <v>-1.0389657000000001</v>
      </c>
      <c r="E13236">
        <v>-2.233114</v>
      </c>
      <c r="F13236">
        <v>43.555027000000003</v>
      </c>
      <c r="G13236">
        <v>32.022102400000001</v>
      </c>
      <c r="H13236">
        <v>75.577133200000006</v>
      </c>
      <c r="I13236">
        <v>48.843883499999997</v>
      </c>
      <c r="J13236">
        <v>39.534496300000001</v>
      </c>
      <c r="K13236">
        <v>88.378379800000005</v>
      </c>
    </row>
    <row r="13237" spans="1:11" x14ac:dyDescent="0.25">
      <c r="A13237">
        <v>22937</v>
      </c>
      <c r="B13237">
        <v>58.689041099999997</v>
      </c>
      <c r="C13237">
        <v>-1.2098169000000001</v>
      </c>
      <c r="D13237">
        <v>-1.0334296999999999</v>
      </c>
      <c r="E13237">
        <v>-2.2432468000000001</v>
      </c>
      <c r="F13237">
        <v>43.541645099999997</v>
      </c>
      <c r="G13237">
        <v>32.026859299999998</v>
      </c>
      <c r="H13237">
        <v>75.568504300000001</v>
      </c>
      <c r="I13237">
        <v>48.820175200000001</v>
      </c>
      <c r="J13237">
        <v>39.542827600000003</v>
      </c>
      <c r="K13237">
        <v>88.362999000000002</v>
      </c>
    </row>
    <row r="13238" spans="1:11" x14ac:dyDescent="0.25">
      <c r="A13238">
        <v>22938</v>
      </c>
      <c r="B13238">
        <v>58.733306900000002</v>
      </c>
      <c r="C13238">
        <v>-1.2254858</v>
      </c>
      <c r="D13238">
        <v>-1.0278938</v>
      </c>
      <c r="E13238">
        <v>-2.2533796000000001</v>
      </c>
      <c r="F13238">
        <v>43.541645099999997</v>
      </c>
      <c r="G13238">
        <v>32.026859299999998</v>
      </c>
      <c r="H13238">
        <v>75.568504300000001</v>
      </c>
      <c r="I13238">
        <v>48.814090700000001</v>
      </c>
      <c r="J13238">
        <v>39.538513199999997</v>
      </c>
      <c r="K13238">
        <v>88.352600100000004</v>
      </c>
    </row>
    <row r="13239" spans="1:11" x14ac:dyDescent="0.25">
      <c r="A13239">
        <v>22939</v>
      </c>
      <c r="B13239">
        <v>58.7312431</v>
      </c>
      <c r="C13239">
        <v>-1.2181153</v>
      </c>
      <c r="D13239">
        <v>-1.0387980999999999</v>
      </c>
      <c r="E13239">
        <v>-2.2569134000000002</v>
      </c>
      <c r="F13239">
        <v>43.534530599999997</v>
      </c>
      <c r="G13239">
        <v>32.022304499999997</v>
      </c>
      <c r="H13239">
        <v>75.556838999999997</v>
      </c>
      <c r="I13239">
        <v>48.813774100000003</v>
      </c>
      <c r="J13239">
        <v>39.525714899999997</v>
      </c>
      <c r="K13239">
        <v>88.339492800000002</v>
      </c>
    </row>
    <row r="13240" spans="1:11" x14ac:dyDescent="0.25">
      <c r="A13240">
        <v>22940</v>
      </c>
      <c r="B13240">
        <v>58.735370600000003</v>
      </c>
      <c r="C13240">
        <v>-1.2264136999999999</v>
      </c>
      <c r="D13240">
        <v>-1.0441663999999999</v>
      </c>
      <c r="E13240">
        <v>-2.2705803000000002</v>
      </c>
      <c r="F13240">
        <v>43.540801999999999</v>
      </c>
      <c r="G13240">
        <v>32.013000499999997</v>
      </c>
      <c r="H13240">
        <v>75.553802500000003</v>
      </c>
      <c r="I13240">
        <v>48.819858600000003</v>
      </c>
      <c r="J13240">
        <v>39.530029300000002</v>
      </c>
      <c r="K13240">
        <v>88.349891700000001</v>
      </c>
    </row>
    <row r="13241" spans="1:11" x14ac:dyDescent="0.25">
      <c r="A13241">
        <v>22941</v>
      </c>
      <c r="B13241">
        <v>58.735370600000003</v>
      </c>
      <c r="C13241">
        <v>-1.2264136999999999</v>
      </c>
      <c r="D13241">
        <v>-1.0441663999999999</v>
      </c>
      <c r="E13241">
        <v>-2.2705803000000002</v>
      </c>
      <c r="F13241">
        <v>43.540801999999999</v>
      </c>
      <c r="G13241">
        <v>32.013000499999997</v>
      </c>
      <c r="H13241">
        <v>75.553802500000003</v>
      </c>
      <c r="I13241">
        <v>48.819858600000003</v>
      </c>
      <c r="J13241">
        <v>39.530029300000002</v>
      </c>
      <c r="K13241">
        <v>88.349891700000001</v>
      </c>
    </row>
    <row r="13242" spans="1:11" x14ac:dyDescent="0.25">
      <c r="A13242">
        <v>22942</v>
      </c>
      <c r="B13242">
        <v>58.735370600000003</v>
      </c>
      <c r="C13242">
        <v>-1.2264136999999999</v>
      </c>
      <c r="D13242">
        <v>-1.0441663999999999</v>
      </c>
      <c r="E13242">
        <v>-2.2705803000000002</v>
      </c>
      <c r="F13242">
        <v>43.540801999999999</v>
      </c>
      <c r="G13242">
        <v>32.013000499999997</v>
      </c>
      <c r="H13242">
        <v>75.553802500000003</v>
      </c>
      <c r="I13242">
        <v>48.819858600000003</v>
      </c>
      <c r="J13242">
        <v>39.530029300000002</v>
      </c>
      <c r="K13242">
        <v>88.349891700000001</v>
      </c>
    </row>
    <row r="13243" spans="1:11" x14ac:dyDescent="0.25">
      <c r="A13243">
        <v>22943</v>
      </c>
      <c r="B13243">
        <v>58.691116299999997</v>
      </c>
      <c r="C13243">
        <v>-1.2264136999999999</v>
      </c>
      <c r="D13243">
        <v>-1.0441663999999999</v>
      </c>
      <c r="E13243">
        <v>-2.2705803000000002</v>
      </c>
      <c r="F13243">
        <v>43.554183999999999</v>
      </c>
      <c r="G13243">
        <v>32.008247400000002</v>
      </c>
      <c r="H13243">
        <v>75.5624313</v>
      </c>
      <c r="I13243">
        <v>48.814090700000001</v>
      </c>
      <c r="J13243">
        <v>39.538513199999997</v>
      </c>
      <c r="K13243">
        <v>88.352600100000004</v>
      </c>
    </row>
    <row r="13244" spans="1:11" x14ac:dyDescent="0.25">
      <c r="A13244">
        <v>22944</v>
      </c>
      <c r="B13244">
        <v>58.691116299999997</v>
      </c>
      <c r="C13244">
        <v>-1.210745</v>
      </c>
      <c r="D13244">
        <v>-1.0497025</v>
      </c>
      <c r="E13244">
        <v>-2.2604475000000002</v>
      </c>
      <c r="F13244">
        <v>43.554183999999999</v>
      </c>
      <c r="G13244">
        <v>32.008247400000002</v>
      </c>
      <c r="H13244">
        <v>75.5624313</v>
      </c>
      <c r="I13244">
        <v>48.825943000000002</v>
      </c>
      <c r="J13244">
        <v>39.534347500000003</v>
      </c>
      <c r="K13244">
        <v>88.360290500000005</v>
      </c>
    </row>
    <row r="13245" spans="1:11" x14ac:dyDescent="0.25">
      <c r="A13245">
        <v>22945</v>
      </c>
      <c r="B13245">
        <v>58.7837143</v>
      </c>
      <c r="C13245">
        <v>-1.2181153</v>
      </c>
      <c r="D13245">
        <v>-1.0387980999999999</v>
      </c>
      <c r="E13245">
        <v>-2.2569134000000002</v>
      </c>
      <c r="F13245">
        <v>43.547912599999997</v>
      </c>
      <c r="G13245">
        <v>32.017551400000002</v>
      </c>
      <c r="H13245">
        <v>75.565467799999993</v>
      </c>
      <c r="I13245">
        <v>48.843883499999997</v>
      </c>
      <c r="J13245">
        <v>39.534496300000001</v>
      </c>
      <c r="K13245">
        <v>88.378379800000005</v>
      </c>
    </row>
    <row r="13246" spans="1:11" x14ac:dyDescent="0.25">
      <c r="A13246">
        <v>22946</v>
      </c>
      <c r="B13246">
        <v>58.737430600000003</v>
      </c>
      <c r="C13246">
        <v>-1.2024466</v>
      </c>
      <c r="D13246">
        <v>-1.0443342</v>
      </c>
      <c r="E13246">
        <v>-2.2467806000000001</v>
      </c>
      <c r="F13246">
        <v>43.561298399999998</v>
      </c>
      <c r="G13246">
        <v>32.0127983</v>
      </c>
      <c r="H13246">
        <v>75.574096699999998</v>
      </c>
      <c r="I13246">
        <v>48.843883499999997</v>
      </c>
      <c r="J13246">
        <v>39.534496300000001</v>
      </c>
      <c r="K13246">
        <v>88.378379800000005</v>
      </c>
    </row>
    <row r="13247" spans="1:11" x14ac:dyDescent="0.25">
      <c r="A13247">
        <v>22947</v>
      </c>
      <c r="B13247">
        <v>58.737430600000003</v>
      </c>
      <c r="C13247">
        <v>-1.2024466</v>
      </c>
      <c r="D13247">
        <v>-1.0443342</v>
      </c>
      <c r="E13247">
        <v>-2.2467806000000001</v>
      </c>
      <c r="F13247">
        <v>43.561298399999998</v>
      </c>
      <c r="G13247">
        <v>32.0127983</v>
      </c>
      <c r="H13247">
        <v>75.574096699999998</v>
      </c>
      <c r="I13247">
        <v>48.843883499999997</v>
      </c>
      <c r="J13247">
        <v>39.534496300000001</v>
      </c>
      <c r="K13247">
        <v>88.378379800000005</v>
      </c>
    </row>
    <row r="13248" spans="1:11" x14ac:dyDescent="0.25">
      <c r="A13248">
        <v>22948</v>
      </c>
      <c r="B13248">
        <v>58.8299637</v>
      </c>
      <c r="C13248">
        <v>-1.2181153</v>
      </c>
      <c r="D13248">
        <v>-1.0387980999999999</v>
      </c>
      <c r="E13248">
        <v>-2.2569134000000002</v>
      </c>
      <c r="F13248">
        <v>43.555027000000003</v>
      </c>
      <c r="G13248">
        <v>32.022102400000001</v>
      </c>
      <c r="H13248">
        <v>75.577133200000006</v>
      </c>
      <c r="I13248">
        <v>48.8557396</v>
      </c>
      <c r="J13248">
        <v>39.5303307</v>
      </c>
      <c r="K13248">
        <v>88.3860703</v>
      </c>
    </row>
    <row r="13249" spans="1:11" x14ac:dyDescent="0.25">
      <c r="A13249">
        <v>22949</v>
      </c>
      <c r="B13249">
        <v>58.7837143</v>
      </c>
      <c r="C13249">
        <v>-1.2181153</v>
      </c>
      <c r="D13249">
        <v>-1.0387980999999999</v>
      </c>
      <c r="E13249">
        <v>-2.2569134000000002</v>
      </c>
      <c r="F13249">
        <v>43.547912599999997</v>
      </c>
      <c r="G13249">
        <v>32.017551400000002</v>
      </c>
      <c r="H13249">
        <v>75.565467799999993</v>
      </c>
      <c r="I13249">
        <v>48.843883499999997</v>
      </c>
      <c r="J13249">
        <v>39.534496300000001</v>
      </c>
      <c r="K13249">
        <v>88.378379800000005</v>
      </c>
    </row>
    <row r="13250" spans="1:11" x14ac:dyDescent="0.25">
      <c r="A13250">
        <v>22950</v>
      </c>
      <c r="B13250">
        <v>58.781669600000001</v>
      </c>
      <c r="C13250">
        <v>-1.210745</v>
      </c>
      <c r="D13250">
        <v>-1.0497025</v>
      </c>
      <c r="E13250">
        <v>-2.2604475000000002</v>
      </c>
      <c r="F13250">
        <v>43.554183999999999</v>
      </c>
      <c r="G13250">
        <v>32.008247400000002</v>
      </c>
      <c r="H13250">
        <v>75.5624313</v>
      </c>
      <c r="I13250">
        <v>48.843570700000001</v>
      </c>
      <c r="J13250">
        <v>39.521698000000001</v>
      </c>
      <c r="K13250">
        <v>88.365272500000003</v>
      </c>
    </row>
    <row r="13251" spans="1:11" x14ac:dyDescent="0.25">
      <c r="A13251">
        <v>22951</v>
      </c>
      <c r="B13251">
        <v>58.781669600000001</v>
      </c>
      <c r="C13251">
        <v>-1.2264136999999999</v>
      </c>
      <c r="D13251">
        <v>-1.0441663999999999</v>
      </c>
      <c r="E13251">
        <v>-2.2705803000000002</v>
      </c>
      <c r="F13251">
        <v>43.554183999999999</v>
      </c>
      <c r="G13251">
        <v>32.008247400000002</v>
      </c>
      <c r="H13251">
        <v>75.5624313</v>
      </c>
      <c r="I13251">
        <v>48.831714599999998</v>
      </c>
      <c r="J13251">
        <v>39.525863600000001</v>
      </c>
      <c r="K13251">
        <v>88.357582100000002</v>
      </c>
    </row>
    <row r="13252" spans="1:11" x14ac:dyDescent="0.25">
      <c r="A13252">
        <v>22952</v>
      </c>
      <c r="B13252">
        <v>58.779624900000002</v>
      </c>
      <c r="C13252">
        <v>-1.2264136999999999</v>
      </c>
      <c r="D13252">
        <v>-1.0441663999999999</v>
      </c>
      <c r="E13252">
        <v>-2.2705803000000002</v>
      </c>
      <c r="F13252">
        <v>43.540801999999999</v>
      </c>
      <c r="G13252">
        <v>32.013000499999997</v>
      </c>
      <c r="H13252">
        <v>75.553802500000003</v>
      </c>
      <c r="I13252">
        <v>48.825630199999999</v>
      </c>
      <c r="J13252">
        <v>39.521549200000003</v>
      </c>
      <c r="K13252">
        <v>88.3471756</v>
      </c>
    </row>
    <row r="13253" spans="1:11" x14ac:dyDescent="0.25">
      <c r="A13253">
        <v>22953</v>
      </c>
      <c r="B13253">
        <v>58.779624900000002</v>
      </c>
      <c r="C13253">
        <v>-1.2430104</v>
      </c>
      <c r="D13253">
        <v>-1.0549033000000001</v>
      </c>
      <c r="E13253">
        <v>-2.2979137999999999</v>
      </c>
      <c r="F13253">
        <v>43.526573200000001</v>
      </c>
      <c r="G13253">
        <v>32.003898599999999</v>
      </c>
      <c r="H13253">
        <v>75.530471800000001</v>
      </c>
      <c r="I13253">
        <v>48.813457499999998</v>
      </c>
      <c r="J13253">
        <v>39.512920399999999</v>
      </c>
      <c r="K13253">
        <v>88.326377899999997</v>
      </c>
    </row>
    <row r="13254" spans="1:11" x14ac:dyDescent="0.25">
      <c r="A13254">
        <v>22954</v>
      </c>
      <c r="B13254">
        <v>58.777580299999997</v>
      </c>
      <c r="C13254">
        <v>-1.2513088000000001</v>
      </c>
      <c r="D13254">
        <v>-1.0602716000000001</v>
      </c>
      <c r="E13254">
        <v>-2.3115804</v>
      </c>
      <c r="F13254">
        <v>43.512348199999998</v>
      </c>
      <c r="G13254">
        <v>31.9947968</v>
      </c>
      <c r="H13254">
        <v>75.507141099999998</v>
      </c>
      <c r="I13254">
        <v>48.801284799999998</v>
      </c>
      <c r="J13254">
        <v>39.504291500000001</v>
      </c>
      <c r="K13254">
        <v>88.3055801</v>
      </c>
    </row>
    <row r="13255" spans="1:11" x14ac:dyDescent="0.25">
      <c r="A13255">
        <v>22955</v>
      </c>
      <c r="B13255">
        <v>58.779624900000002</v>
      </c>
      <c r="C13255">
        <v>-1.2679054999999999</v>
      </c>
      <c r="D13255">
        <v>-1.0710082999999999</v>
      </c>
      <c r="E13255">
        <v>-2.3389139000000001</v>
      </c>
      <c r="F13255">
        <v>43.505233799999999</v>
      </c>
      <c r="G13255">
        <v>31.9902458</v>
      </c>
      <c r="H13255">
        <v>75.495475799999994</v>
      </c>
      <c r="I13255">
        <v>48.795200299999998</v>
      </c>
      <c r="J13255">
        <v>39.499977100000002</v>
      </c>
      <c r="K13255">
        <v>88.295173599999998</v>
      </c>
    </row>
    <row r="13256" spans="1:11" x14ac:dyDescent="0.25">
      <c r="A13256">
        <v>22956</v>
      </c>
      <c r="B13256">
        <v>58.779624900000002</v>
      </c>
      <c r="C13256">
        <v>-1.2762039000000001</v>
      </c>
      <c r="D13256">
        <v>-1.0763767</v>
      </c>
      <c r="E13256">
        <v>-2.3525805000000002</v>
      </c>
      <c r="F13256">
        <v>43.504390700000002</v>
      </c>
      <c r="G13256">
        <v>31.9763889</v>
      </c>
      <c r="H13256">
        <v>75.4807816</v>
      </c>
      <c r="I13256">
        <v>48.789115899999999</v>
      </c>
      <c r="J13256">
        <v>39.495662699999997</v>
      </c>
      <c r="K13256">
        <v>88.284774799999994</v>
      </c>
    </row>
    <row r="13257" spans="1:11" x14ac:dyDescent="0.25">
      <c r="A13257">
        <v>22957</v>
      </c>
      <c r="B13257">
        <v>58.777580299999997</v>
      </c>
      <c r="C13257">
        <v>-1.2762039000000001</v>
      </c>
      <c r="D13257">
        <v>-1.0763767</v>
      </c>
      <c r="E13257">
        <v>-2.3525805000000002</v>
      </c>
      <c r="F13257">
        <v>43.4910049</v>
      </c>
      <c r="G13257">
        <v>31.981141999999998</v>
      </c>
      <c r="H13257">
        <v>75.472152699999995</v>
      </c>
      <c r="I13257">
        <v>48.7830315</v>
      </c>
      <c r="J13257">
        <v>39.491348299999999</v>
      </c>
      <c r="K13257">
        <v>88.274375899999995</v>
      </c>
    </row>
    <row r="13258" spans="1:11" x14ac:dyDescent="0.25">
      <c r="A13258">
        <v>22958</v>
      </c>
      <c r="B13258">
        <v>58.779624900000002</v>
      </c>
      <c r="C13258">
        <v>-1.2845023</v>
      </c>
      <c r="D13258">
        <v>-1.0817451</v>
      </c>
      <c r="E13258">
        <v>-2.3662473999999998</v>
      </c>
      <c r="F13258">
        <v>43.483894300000003</v>
      </c>
      <c r="G13258">
        <v>31.9765911</v>
      </c>
      <c r="H13258">
        <v>75.460487400000005</v>
      </c>
      <c r="I13258">
        <v>48.7830315</v>
      </c>
      <c r="J13258">
        <v>39.491348299999999</v>
      </c>
      <c r="K13258">
        <v>88.274375899999995</v>
      </c>
    </row>
    <row r="13259" spans="1:11" x14ac:dyDescent="0.25">
      <c r="A13259">
        <v>22959</v>
      </c>
      <c r="B13259">
        <v>58.821853599999997</v>
      </c>
      <c r="C13259">
        <v>-1.300171</v>
      </c>
      <c r="D13259">
        <v>-1.0762091</v>
      </c>
      <c r="E13259">
        <v>-2.3763801999999998</v>
      </c>
      <c r="F13259">
        <v>43.476779899999997</v>
      </c>
      <c r="G13259">
        <v>31.972040199999999</v>
      </c>
      <c r="H13259">
        <v>75.448822000000007</v>
      </c>
      <c r="I13259">
        <v>48.770858799999999</v>
      </c>
      <c r="J13259">
        <v>39.482715599999999</v>
      </c>
      <c r="K13259">
        <v>88.253578200000007</v>
      </c>
    </row>
    <row r="13260" spans="1:11" x14ac:dyDescent="0.25">
      <c r="A13260">
        <v>22960</v>
      </c>
      <c r="B13260">
        <v>58.777580299999997</v>
      </c>
      <c r="C13260">
        <v>-1.3167677</v>
      </c>
      <c r="D13260">
        <v>-1.0869458999999999</v>
      </c>
      <c r="E13260">
        <v>-2.4037137</v>
      </c>
      <c r="F13260">
        <v>43.469665499999998</v>
      </c>
      <c r="G13260">
        <v>31.967489199999999</v>
      </c>
      <c r="H13260">
        <v>75.437156700000003</v>
      </c>
      <c r="I13260">
        <v>48.752918200000003</v>
      </c>
      <c r="J13260">
        <v>39.482566800000001</v>
      </c>
      <c r="K13260">
        <v>88.235488900000007</v>
      </c>
    </row>
    <row r="13261" spans="1:11" x14ac:dyDescent="0.25">
      <c r="A13261">
        <v>22961</v>
      </c>
      <c r="B13261">
        <v>58.777580299999997</v>
      </c>
      <c r="C13261">
        <v>-1.3407347999999999</v>
      </c>
      <c r="D13261">
        <v>-1.0867783</v>
      </c>
      <c r="E13261">
        <v>-2.4275131000000001</v>
      </c>
      <c r="F13261">
        <v>43.455440500000002</v>
      </c>
      <c r="G13261">
        <v>31.958385499999999</v>
      </c>
      <c r="H13261">
        <v>75.413826</v>
      </c>
      <c r="I13261">
        <v>48.734977700000002</v>
      </c>
      <c r="J13261">
        <v>39.482418099999997</v>
      </c>
      <c r="K13261">
        <v>88.217399599999993</v>
      </c>
    </row>
    <row r="13262" spans="1:11" x14ac:dyDescent="0.25">
      <c r="A13262">
        <v>22962</v>
      </c>
      <c r="B13262">
        <v>58.777580299999997</v>
      </c>
      <c r="C13262">
        <v>-1.3333645000000001</v>
      </c>
      <c r="D13262">
        <v>-1.0976826</v>
      </c>
      <c r="E13262">
        <v>-2.431047</v>
      </c>
      <c r="F13262">
        <v>43.442058600000003</v>
      </c>
      <c r="G13262">
        <v>31.963140500000002</v>
      </c>
      <c r="H13262">
        <v>75.405197099999995</v>
      </c>
      <c r="I13262">
        <v>48.740745500000003</v>
      </c>
      <c r="J13262">
        <v>39.473937999999997</v>
      </c>
      <c r="K13262">
        <v>88.214683500000007</v>
      </c>
    </row>
    <row r="13263" spans="1:11" x14ac:dyDescent="0.25">
      <c r="A13263">
        <v>22963</v>
      </c>
      <c r="B13263">
        <v>58.823883100000003</v>
      </c>
      <c r="C13263">
        <v>-1.3490332</v>
      </c>
      <c r="D13263">
        <v>-1.0921466</v>
      </c>
      <c r="E13263">
        <v>-2.4411798</v>
      </c>
      <c r="F13263">
        <v>43.448326100000003</v>
      </c>
      <c r="G13263">
        <v>31.953834499999999</v>
      </c>
      <c r="H13263">
        <v>75.402160600000002</v>
      </c>
      <c r="I13263">
        <v>48.740745500000003</v>
      </c>
      <c r="J13263">
        <v>39.473937999999997</v>
      </c>
      <c r="K13263">
        <v>88.214683500000007</v>
      </c>
    </row>
    <row r="13264" spans="1:11" x14ac:dyDescent="0.25">
      <c r="A13264">
        <v>22964</v>
      </c>
      <c r="B13264">
        <v>58.823883100000003</v>
      </c>
      <c r="C13264">
        <v>-1.3647020000000001</v>
      </c>
      <c r="D13264">
        <v>-1.0866107</v>
      </c>
      <c r="E13264">
        <v>-2.4513124999999998</v>
      </c>
      <c r="F13264">
        <v>43.434944199999997</v>
      </c>
      <c r="G13264">
        <v>31.958587600000001</v>
      </c>
      <c r="H13264">
        <v>75.393531800000005</v>
      </c>
      <c r="I13264">
        <v>48.728893300000003</v>
      </c>
      <c r="J13264">
        <v>39.478103599999997</v>
      </c>
      <c r="K13264">
        <v>88.206993100000005</v>
      </c>
    </row>
    <row r="13265" spans="1:11" x14ac:dyDescent="0.25">
      <c r="A13265">
        <v>22965</v>
      </c>
      <c r="B13265">
        <v>58.821853599999997</v>
      </c>
      <c r="C13265">
        <v>-1.3730004</v>
      </c>
      <c r="D13265">
        <v>-1.091979</v>
      </c>
      <c r="E13265">
        <v>-2.4649793999999998</v>
      </c>
      <c r="F13265">
        <v>43.427829699999997</v>
      </c>
      <c r="G13265">
        <v>31.9540367</v>
      </c>
      <c r="H13265">
        <v>75.381866500000001</v>
      </c>
      <c r="I13265">
        <v>48.716720600000002</v>
      </c>
      <c r="J13265">
        <v>39.4694748</v>
      </c>
      <c r="K13265">
        <v>88.186195400000003</v>
      </c>
    </row>
    <row r="13266" spans="1:11" x14ac:dyDescent="0.25">
      <c r="A13266">
        <v>22966</v>
      </c>
      <c r="B13266">
        <v>58.821853599999997</v>
      </c>
      <c r="C13266">
        <v>-1.3739283</v>
      </c>
      <c r="D13266">
        <v>-1.1082517000000001</v>
      </c>
      <c r="E13266">
        <v>-2.4821800999999999</v>
      </c>
      <c r="F13266">
        <v>43.407333399999999</v>
      </c>
      <c r="G13266">
        <v>31.9542389</v>
      </c>
      <c r="H13266">
        <v>75.361572300000006</v>
      </c>
      <c r="I13266">
        <v>48.716403999999997</v>
      </c>
      <c r="J13266">
        <v>39.456680300000002</v>
      </c>
      <c r="K13266">
        <v>88.173080400000003</v>
      </c>
    </row>
    <row r="13267" spans="1:11" x14ac:dyDescent="0.25">
      <c r="A13267">
        <v>22967</v>
      </c>
      <c r="B13267">
        <v>58.819820399999998</v>
      </c>
      <c r="C13267">
        <v>-1.3822266999999999</v>
      </c>
      <c r="D13267">
        <v>-1.1136201999999999</v>
      </c>
      <c r="E13267">
        <v>-2.4958467</v>
      </c>
      <c r="F13267">
        <v>43.393108400000003</v>
      </c>
      <c r="G13267">
        <v>31.945136999999999</v>
      </c>
      <c r="H13267">
        <v>75.338241600000003</v>
      </c>
      <c r="I13267">
        <v>48.704235099999998</v>
      </c>
      <c r="J13267">
        <v>39.448051499999998</v>
      </c>
      <c r="K13267">
        <v>88.152282700000001</v>
      </c>
    </row>
    <row r="13268" spans="1:11" x14ac:dyDescent="0.25">
      <c r="A13268">
        <v>22968</v>
      </c>
      <c r="B13268">
        <v>58.866126999999999</v>
      </c>
      <c r="C13268">
        <v>-1.4061937</v>
      </c>
      <c r="D13268">
        <v>-1.1134523999999999</v>
      </c>
      <c r="E13268">
        <v>-2.5196461999999999</v>
      </c>
      <c r="F13268">
        <v>43.392261499999996</v>
      </c>
      <c r="G13268">
        <v>31.931280099999999</v>
      </c>
      <c r="H13268">
        <v>75.323547399999995</v>
      </c>
      <c r="I13268">
        <v>48.698146800000004</v>
      </c>
      <c r="J13268">
        <v>39.443733199999997</v>
      </c>
      <c r="K13268">
        <v>88.141883899999996</v>
      </c>
    </row>
    <row r="13269" spans="1:11" x14ac:dyDescent="0.25">
      <c r="A13269">
        <v>22969</v>
      </c>
      <c r="B13269">
        <v>58.819820399999998</v>
      </c>
      <c r="C13269">
        <v>-1.4144920999999999</v>
      </c>
      <c r="D13269">
        <v>-1.1188209</v>
      </c>
      <c r="E13269">
        <v>-2.5333130000000001</v>
      </c>
      <c r="F13269">
        <v>43.385150899999999</v>
      </c>
      <c r="G13269">
        <v>31.9267292</v>
      </c>
      <c r="H13269">
        <v>75.311881999999997</v>
      </c>
      <c r="I13269">
        <v>48.680206300000002</v>
      </c>
      <c r="J13269">
        <v>39.443584399999999</v>
      </c>
      <c r="K13269">
        <v>88.123794599999997</v>
      </c>
    </row>
    <row r="13270" spans="1:11" x14ac:dyDescent="0.25">
      <c r="A13270">
        <v>22970</v>
      </c>
      <c r="B13270">
        <v>58.864112900000002</v>
      </c>
      <c r="C13270">
        <v>-1.4227905000000001</v>
      </c>
      <c r="D13270">
        <v>-1.1241893000000001</v>
      </c>
      <c r="E13270">
        <v>-2.5469797000000001</v>
      </c>
      <c r="F13270">
        <v>43.3780365</v>
      </c>
      <c r="G13270">
        <v>31.922178299999999</v>
      </c>
      <c r="H13270">
        <v>75.300216699999993</v>
      </c>
      <c r="I13270">
        <v>48.679893499999999</v>
      </c>
      <c r="J13270">
        <v>39.430789900000001</v>
      </c>
      <c r="K13270">
        <v>88.110679599999997</v>
      </c>
    </row>
    <row r="13271" spans="1:11" x14ac:dyDescent="0.25">
      <c r="A13271">
        <v>22971</v>
      </c>
      <c r="B13271">
        <v>58.819820399999998</v>
      </c>
      <c r="C13271">
        <v>-1.4393872000000001</v>
      </c>
      <c r="D13271">
        <v>-1.1349260000000001</v>
      </c>
      <c r="E13271">
        <v>-2.5743132000000002</v>
      </c>
      <c r="F13271">
        <v>43.357540100000001</v>
      </c>
      <c r="G13271">
        <v>31.922380400000002</v>
      </c>
      <c r="H13271">
        <v>75.279922499999998</v>
      </c>
      <c r="I13271">
        <v>48.661949200000002</v>
      </c>
      <c r="J13271">
        <v>39.430641199999997</v>
      </c>
      <c r="K13271">
        <v>88.092590299999998</v>
      </c>
    </row>
    <row r="13272" spans="1:11" x14ac:dyDescent="0.25">
      <c r="A13272">
        <v>22972</v>
      </c>
      <c r="B13272">
        <v>58.817787199999998</v>
      </c>
      <c r="C13272">
        <v>-1.4476856</v>
      </c>
      <c r="D13272">
        <v>-1.1402943000000001</v>
      </c>
      <c r="E13272">
        <v>-2.5879799999999999</v>
      </c>
      <c r="F13272">
        <v>43.356697099999998</v>
      </c>
      <c r="G13272">
        <v>31.908523599999999</v>
      </c>
      <c r="H13272">
        <v>75.265220600000006</v>
      </c>
      <c r="I13272">
        <v>48.649780300000003</v>
      </c>
      <c r="J13272">
        <v>39.422012299999999</v>
      </c>
      <c r="K13272">
        <v>88.071792599999995</v>
      </c>
    </row>
    <row r="13273" spans="1:11" x14ac:dyDescent="0.25">
      <c r="A13273">
        <v>22973</v>
      </c>
      <c r="B13273">
        <v>58.773483300000002</v>
      </c>
      <c r="C13273">
        <v>-1.4486135</v>
      </c>
      <c r="D13273">
        <v>-1.1565671</v>
      </c>
      <c r="E13273">
        <v>-2.6051807</v>
      </c>
      <c r="F13273">
        <v>43.355854000000001</v>
      </c>
      <c r="G13273">
        <v>31.894668599999999</v>
      </c>
      <c r="H13273">
        <v>75.250518799999995</v>
      </c>
      <c r="I13273">
        <v>48.643695800000003</v>
      </c>
      <c r="J13273">
        <v>39.4176979</v>
      </c>
      <c r="K13273">
        <v>88.061393699999996</v>
      </c>
    </row>
    <row r="13274" spans="1:11" x14ac:dyDescent="0.25">
      <c r="A13274">
        <v>22974</v>
      </c>
      <c r="B13274">
        <v>58.773483300000002</v>
      </c>
      <c r="C13274">
        <v>-1.4329448</v>
      </c>
      <c r="D13274">
        <v>-1.1621030999999999</v>
      </c>
      <c r="E13274">
        <v>-2.5950479999999998</v>
      </c>
      <c r="F13274">
        <v>43.355854000000001</v>
      </c>
      <c r="G13274">
        <v>31.894668599999999</v>
      </c>
      <c r="H13274">
        <v>75.250518799999995</v>
      </c>
      <c r="I13274">
        <v>48.655548099999997</v>
      </c>
      <c r="J13274">
        <v>39.4135323</v>
      </c>
      <c r="K13274">
        <v>88.069084200000006</v>
      </c>
    </row>
    <row r="13275" spans="1:11" x14ac:dyDescent="0.25">
      <c r="A13275">
        <v>22975</v>
      </c>
      <c r="B13275">
        <v>58.817787199999998</v>
      </c>
      <c r="C13275">
        <v>-1.4089777000000001</v>
      </c>
      <c r="D13275">
        <v>-1.1622707000000001</v>
      </c>
      <c r="E13275">
        <v>-2.5712483000000002</v>
      </c>
      <c r="F13275">
        <v>43.382618000000001</v>
      </c>
      <c r="G13275">
        <v>31.885162399999999</v>
      </c>
      <c r="H13275">
        <v>75.2677841</v>
      </c>
      <c r="I13275">
        <v>48.679260300000003</v>
      </c>
      <c r="J13275">
        <v>39.405200999999998</v>
      </c>
      <c r="K13275">
        <v>88.084457400000005</v>
      </c>
    </row>
    <row r="13276" spans="1:11" x14ac:dyDescent="0.25">
      <c r="A13276">
        <v>22976</v>
      </c>
      <c r="B13276">
        <v>58.817787199999998</v>
      </c>
      <c r="C13276">
        <v>-1.3684137999999999</v>
      </c>
      <c r="D13276">
        <v>-1.1517016</v>
      </c>
      <c r="E13276">
        <v>-2.5201153999999999</v>
      </c>
      <c r="F13276">
        <v>43.423614499999999</v>
      </c>
      <c r="G13276">
        <v>31.884758000000001</v>
      </c>
      <c r="H13276">
        <v>75.308372500000004</v>
      </c>
      <c r="I13276">
        <v>48.709373499999998</v>
      </c>
      <c r="J13276">
        <v>39.4139786</v>
      </c>
      <c r="K13276">
        <v>88.123352100000005</v>
      </c>
    </row>
    <row r="13277" spans="1:11" x14ac:dyDescent="0.25">
      <c r="A13277">
        <v>22977</v>
      </c>
      <c r="B13277">
        <v>58.817787199999998</v>
      </c>
      <c r="C13277">
        <v>-1.3204796000000001</v>
      </c>
      <c r="D13277">
        <v>-1.1520368000000001</v>
      </c>
      <c r="E13277">
        <v>-2.4725163000000001</v>
      </c>
      <c r="F13277">
        <v>43.458335900000002</v>
      </c>
      <c r="G13277">
        <v>31.893657699999999</v>
      </c>
      <c r="H13277">
        <v>75.351997400000002</v>
      </c>
      <c r="I13277">
        <v>48.745254500000001</v>
      </c>
      <c r="J13277">
        <v>39.414276100000002</v>
      </c>
      <c r="K13277">
        <v>88.159530599999997</v>
      </c>
    </row>
    <row r="13278" spans="1:11" x14ac:dyDescent="0.25">
      <c r="A13278">
        <v>22978</v>
      </c>
      <c r="B13278">
        <v>58.817787199999998</v>
      </c>
      <c r="C13278">
        <v>-1.2725453</v>
      </c>
      <c r="D13278">
        <v>-1.152372</v>
      </c>
      <c r="E13278">
        <v>-2.4249174999999998</v>
      </c>
      <c r="F13278">
        <v>43.479675299999997</v>
      </c>
      <c r="G13278">
        <v>31.907312399999999</v>
      </c>
      <c r="H13278">
        <v>75.386985800000005</v>
      </c>
      <c r="I13278">
        <v>48.781135599999999</v>
      </c>
      <c r="J13278">
        <v>39.414573699999998</v>
      </c>
      <c r="K13278">
        <v>88.195709199999996</v>
      </c>
    </row>
    <row r="13279" spans="1:11" x14ac:dyDescent="0.25">
      <c r="A13279">
        <v>22979</v>
      </c>
      <c r="B13279">
        <v>58.815750100000002</v>
      </c>
      <c r="C13279">
        <v>-1.2246112</v>
      </c>
      <c r="D13279">
        <v>-1.1527072</v>
      </c>
      <c r="E13279">
        <v>-2.3773184000000001</v>
      </c>
      <c r="F13279">
        <v>43.520668000000001</v>
      </c>
      <c r="G13279">
        <v>31.906908000000001</v>
      </c>
      <c r="H13279">
        <v>75.427574199999995</v>
      </c>
      <c r="I13279">
        <v>48.810932200000003</v>
      </c>
      <c r="J13279">
        <v>39.410556800000002</v>
      </c>
      <c r="K13279">
        <v>88.221489000000005</v>
      </c>
    </row>
    <row r="13280" spans="1:11" x14ac:dyDescent="0.25">
      <c r="A13280">
        <v>22980</v>
      </c>
      <c r="B13280">
        <v>58.862094900000002</v>
      </c>
      <c r="C13280">
        <v>-1.2236830999999999</v>
      </c>
      <c r="D13280">
        <v>-1.1364346000000001</v>
      </c>
      <c r="E13280">
        <v>-2.3601177</v>
      </c>
      <c r="F13280">
        <v>43.5411644</v>
      </c>
      <c r="G13280">
        <v>31.906705899999999</v>
      </c>
      <c r="H13280">
        <v>75.447868299999996</v>
      </c>
      <c r="I13280">
        <v>48.823101000000001</v>
      </c>
      <c r="J13280">
        <v>39.419189500000002</v>
      </c>
      <c r="K13280">
        <v>88.242286699999994</v>
      </c>
    </row>
    <row r="13281" spans="1:11" x14ac:dyDescent="0.25">
      <c r="A13281">
        <v>22981</v>
      </c>
      <c r="B13281">
        <v>58.862094900000002</v>
      </c>
      <c r="C13281">
        <v>-1.1997161000000001</v>
      </c>
      <c r="D13281">
        <v>-1.1366022</v>
      </c>
      <c r="E13281">
        <v>-2.3363182999999998</v>
      </c>
      <c r="F13281">
        <v>43.5616646</v>
      </c>
      <c r="G13281">
        <v>31.906503699999998</v>
      </c>
      <c r="H13281">
        <v>75.468170200000003</v>
      </c>
      <c r="I13281">
        <v>48.841041599999997</v>
      </c>
      <c r="J13281">
        <v>39.419338199999999</v>
      </c>
      <c r="K13281">
        <v>88.260383599999997</v>
      </c>
    </row>
    <row r="13282" spans="1:11" x14ac:dyDescent="0.25">
      <c r="A13282">
        <v>22982</v>
      </c>
      <c r="B13282">
        <v>58.860073100000001</v>
      </c>
      <c r="C13282">
        <v>-1.1914176999999999</v>
      </c>
      <c r="D13282">
        <v>-1.1312338</v>
      </c>
      <c r="E13282">
        <v>-2.3226513999999998</v>
      </c>
      <c r="F13282">
        <v>43.568775199999997</v>
      </c>
      <c r="G13282">
        <v>31.9110546</v>
      </c>
      <c r="H13282">
        <v>75.479827900000004</v>
      </c>
      <c r="I13282">
        <v>48.841041599999997</v>
      </c>
      <c r="J13282">
        <v>39.419338199999999</v>
      </c>
      <c r="K13282">
        <v>88.260383599999997</v>
      </c>
    </row>
    <row r="13283" spans="1:11" x14ac:dyDescent="0.25">
      <c r="A13283">
        <v>22983</v>
      </c>
      <c r="B13283">
        <v>58.860073100000001</v>
      </c>
      <c r="C13283">
        <v>-1.1831193</v>
      </c>
      <c r="D13283">
        <v>-1.1258653000000001</v>
      </c>
      <c r="E13283">
        <v>-2.3089848000000002</v>
      </c>
      <c r="F13283">
        <v>43.562507600000004</v>
      </c>
      <c r="G13283">
        <v>31.920358700000001</v>
      </c>
      <c r="H13283">
        <v>75.482864399999997</v>
      </c>
      <c r="I13283">
        <v>48.847129799999998</v>
      </c>
      <c r="J13283">
        <v>39.423652599999997</v>
      </c>
      <c r="K13283">
        <v>88.270782499999996</v>
      </c>
    </row>
    <row r="13284" spans="1:11" x14ac:dyDescent="0.25">
      <c r="A13284">
        <v>22984</v>
      </c>
      <c r="B13284">
        <v>58.860073100000001</v>
      </c>
      <c r="C13284">
        <v>-1.1831193</v>
      </c>
      <c r="D13284">
        <v>-1.1258653000000001</v>
      </c>
      <c r="E13284">
        <v>-2.3089848000000002</v>
      </c>
      <c r="F13284">
        <v>43.562507600000004</v>
      </c>
      <c r="G13284">
        <v>31.920358700000001</v>
      </c>
      <c r="H13284">
        <v>75.482864399999997</v>
      </c>
      <c r="I13284">
        <v>48.847129799999998</v>
      </c>
      <c r="J13284">
        <v>39.423652599999997</v>
      </c>
      <c r="K13284">
        <v>88.270782499999996</v>
      </c>
    </row>
    <row r="13285" spans="1:11" x14ac:dyDescent="0.25">
      <c r="A13285">
        <v>22985</v>
      </c>
      <c r="B13285">
        <v>58.904399900000001</v>
      </c>
      <c r="C13285">
        <v>-1.198788</v>
      </c>
      <c r="D13285">
        <v>-1.1203293999999999</v>
      </c>
      <c r="E13285">
        <v>-2.3191174999999999</v>
      </c>
      <c r="F13285">
        <v>43.562507600000004</v>
      </c>
      <c r="G13285">
        <v>31.920358700000001</v>
      </c>
      <c r="H13285">
        <v>75.482864399999997</v>
      </c>
      <c r="I13285">
        <v>48.841041599999997</v>
      </c>
      <c r="J13285">
        <v>39.419338199999999</v>
      </c>
      <c r="K13285">
        <v>88.260383599999997</v>
      </c>
    </row>
    <row r="13286" spans="1:11" x14ac:dyDescent="0.25">
      <c r="A13286">
        <v>22986</v>
      </c>
      <c r="B13286">
        <v>58.904399900000001</v>
      </c>
      <c r="C13286">
        <v>-1.2144568</v>
      </c>
      <c r="D13286">
        <v>-1.1147933999999999</v>
      </c>
      <c r="E13286">
        <v>-2.3292503</v>
      </c>
      <c r="F13286">
        <v>43.549121900000003</v>
      </c>
      <c r="G13286">
        <v>31.9251118</v>
      </c>
      <c r="H13286">
        <v>75.474235500000006</v>
      </c>
      <c r="I13286">
        <v>48.829189300000003</v>
      </c>
      <c r="J13286">
        <v>39.4235039</v>
      </c>
      <c r="K13286">
        <v>88.252693199999996</v>
      </c>
    </row>
    <row r="13287" spans="1:11" x14ac:dyDescent="0.25">
      <c r="A13287">
        <v>22987</v>
      </c>
      <c r="B13287">
        <v>58.904399900000001</v>
      </c>
      <c r="C13287">
        <v>-1.2070863999999999</v>
      </c>
      <c r="D13287">
        <v>-1.1256976999999999</v>
      </c>
      <c r="E13287">
        <v>-2.3327841999999999</v>
      </c>
      <c r="F13287">
        <v>43.549121900000003</v>
      </c>
      <c r="G13287">
        <v>31.9251118</v>
      </c>
      <c r="H13287">
        <v>75.474235500000006</v>
      </c>
      <c r="I13287">
        <v>48.834957099999997</v>
      </c>
      <c r="J13287">
        <v>39.4150238</v>
      </c>
      <c r="K13287">
        <v>88.249977099999995</v>
      </c>
    </row>
    <row r="13288" spans="1:11" x14ac:dyDescent="0.25">
      <c r="A13288">
        <v>22988</v>
      </c>
      <c r="B13288">
        <v>58.815750100000002</v>
      </c>
      <c r="C13288">
        <v>-1.2153848</v>
      </c>
      <c r="D13288">
        <v>-1.1310662</v>
      </c>
      <c r="E13288">
        <v>-2.3464510000000001</v>
      </c>
      <c r="F13288">
        <v>43.542011299999999</v>
      </c>
      <c r="G13288">
        <v>31.920560800000001</v>
      </c>
      <c r="H13288">
        <v>75.462570200000002</v>
      </c>
      <c r="I13288">
        <v>48.8173332</v>
      </c>
      <c r="J13288">
        <v>39.4276695</v>
      </c>
      <c r="K13288">
        <v>88.245002700000001</v>
      </c>
    </row>
    <row r="13289" spans="1:11" x14ac:dyDescent="0.25">
      <c r="A13289">
        <v>22989</v>
      </c>
      <c r="B13289">
        <v>58.815750100000002</v>
      </c>
      <c r="C13289">
        <v>-1.2153848</v>
      </c>
      <c r="D13289">
        <v>-1.1310662</v>
      </c>
      <c r="E13289">
        <v>-2.3464510000000001</v>
      </c>
      <c r="F13289">
        <v>43.542011299999999</v>
      </c>
      <c r="G13289">
        <v>31.920560800000001</v>
      </c>
      <c r="H13289">
        <v>75.462570200000002</v>
      </c>
      <c r="I13289">
        <v>48.8173332</v>
      </c>
      <c r="J13289">
        <v>39.4276695</v>
      </c>
      <c r="K13289">
        <v>88.245002700000001</v>
      </c>
    </row>
    <row r="13290" spans="1:11" x14ac:dyDescent="0.25">
      <c r="A13290">
        <v>22990</v>
      </c>
      <c r="B13290">
        <v>58.815750100000002</v>
      </c>
      <c r="C13290">
        <v>-1.2153848</v>
      </c>
      <c r="D13290">
        <v>-1.1310662</v>
      </c>
      <c r="E13290">
        <v>-2.3464510000000001</v>
      </c>
      <c r="F13290">
        <v>43.535739900000003</v>
      </c>
      <c r="G13290">
        <v>31.929866799999999</v>
      </c>
      <c r="H13290">
        <v>75.465606699999995</v>
      </c>
      <c r="I13290">
        <v>48.8173332</v>
      </c>
      <c r="J13290">
        <v>39.4276695</v>
      </c>
      <c r="K13290">
        <v>88.245002700000001</v>
      </c>
    </row>
    <row r="13291" spans="1:11" x14ac:dyDescent="0.25">
      <c r="A13291">
        <v>22991</v>
      </c>
      <c r="B13291">
        <v>58.862094900000002</v>
      </c>
      <c r="C13291">
        <v>-1.2153848</v>
      </c>
      <c r="D13291">
        <v>-1.1310662</v>
      </c>
      <c r="E13291">
        <v>-2.3464510000000001</v>
      </c>
      <c r="F13291">
        <v>43.535739900000003</v>
      </c>
      <c r="G13291">
        <v>31.929866799999999</v>
      </c>
      <c r="H13291">
        <v>75.465606699999995</v>
      </c>
      <c r="I13291">
        <v>48.829189300000003</v>
      </c>
      <c r="J13291">
        <v>39.4235039</v>
      </c>
      <c r="K13291">
        <v>88.252693199999996</v>
      </c>
    </row>
    <row r="13292" spans="1:11" x14ac:dyDescent="0.25">
      <c r="A13292">
        <v>22992</v>
      </c>
      <c r="B13292">
        <v>58.9064026</v>
      </c>
      <c r="C13292">
        <v>-1.2227551999999999</v>
      </c>
      <c r="D13292">
        <v>-1.1201618</v>
      </c>
      <c r="E13292">
        <v>-2.3429169999999999</v>
      </c>
      <c r="F13292">
        <v>43.549121900000003</v>
      </c>
      <c r="G13292">
        <v>31.9251118</v>
      </c>
      <c r="H13292">
        <v>75.474235500000006</v>
      </c>
      <c r="I13292">
        <v>48.829189300000003</v>
      </c>
      <c r="J13292">
        <v>39.4235039</v>
      </c>
      <c r="K13292">
        <v>88.252693199999996</v>
      </c>
    </row>
    <row r="13293" spans="1:11" x14ac:dyDescent="0.25">
      <c r="A13293">
        <v>22993</v>
      </c>
      <c r="B13293">
        <v>58.908405299999998</v>
      </c>
      <c r="C13293">
        <v>-1.2070863999999999</v>
      </c>
      <c r="D13293">
        <v>-1.1256976999999999</v>
      </c>
      <c r="E13293">
        <v>-2.3327841999999999</v>
      </c>
      <c r="F13293">
        <v>43.549121900000003</v>
      </c>
      <c r="G13293">
        <v>31.9251118</v>
      </c>
      <c r="H13293">
        <v>75.474235500000006</v>
      </c>
      <c r="I13293">
        <v>48.847129799999998</v>
      </c>
      <c r="J13293">
        <v>39.423652599999997</v>
      </c>
      <c r="K13293">
        <v>88.270782499999996</v>
      </c>
    </row>
    <row r="13294" spans="1:11" x14ac:dyDescent="0.25">
      <c r="A13294">
        <v>22994</v>
      </c>
      <c r="B13294">
        <v>58.998966199999998</v>
      </c>
      <c r="C13294">
        <v>-1.2144568</v>
      </c>
      <c r="D13294">
        <v>-1.1147933999999999</v>
      </c>
      <c r="E13294">
        <v>-2.3292503</v>
      </c>
      <c r="F13294">
        <v>43.562507600000004</v>
      </c>
      <c r="G13294">
        <v>31.920358700000001</v>
      </c>
      <c r="H13294">
        <v>75.482864399999997</v>
      </c>
      <c r="I13294">
        <v>48.858982099999999</v>
      </c>
      <c r="J13294">
        <v>39.419486999999997</v>
      </c>
      <c r="K13294">
        <v>88.278472899999997</v>
      </c>
    </row>
    <row r="13295" spans="1:11" x14ac:dyDescent="0.25">
      <c r="A13295">
        <v>22995</v>
      </c>
      <c r="B13295">
        <v>58.908405299999998</v>
      </c>
      <c r="C13295">
        <v>-1.1904897999999999</v>
      </c>
      <c r="D13295">
        <v>-1.1149610000000001</v>
      </c>
      <c r="E13295">
        <v>-2.3054507000000002</v>
      </c>
      <c r="F13295">
        <v>43.563350700000001</v>
      </c>
      <c r="G13295">
        <v>31.934215500000001</v>
      </c>
      <c r="H13295">
        <v>75.497566199999994</v>
      </c>
      <c r="I13295">
        <v>48.859298699999997</v>
      </c>
      <c r="J13295">
        <v>39.432281500000002</v>
      </c>
      <c r="K13295">
        <v>88.291580199999999</v>
      </c>
    </row>
    <row r="13296" spans="1:11" x14ac:dyDescent="0.25">
      <c r="A13296">
        <v>22996</v>
      </c>
      <c r="B13296">
        <v>58.9546852</v>
      </c>
      <c r="C13296">
        <v>-1.1821914</v>
      </c>
      <c r="D13296">
        <v>-1.1095927000000001</v>
      </c>
      <c r="E13296">
        <v>-2.2917839999999998</v>
      </c>
      <c r="F13296">
        <v>43.583846999999999</v>
      </c>
      <c r="G13296">
        <v>31.934013400000001</v>
      </c>
      <c r="H13296">
        <v>75.517860400000004</v>
      </c>
      <c r="I13296">
        <v>48.877239199999998</v>
      </c>
      <c r="J13296">
        <v>39.4324303</v>
      </c>
      <c r="K13296">
        <v>88.309669499999998</v>
      </c>
    </row>
    <row r="13297" spans="1:11" x14ac:dyDescent="0.25">
      <c r="A13297">
        <v>22997</v>
      </c>
      <c r="B13297">
        <v>59.000930799999999</v>
      </c>
      <c r="C13297">
        <v>-1.1812634</v>
      </c>
      <c r="D13297">
        <v>-1.0933199</v>
      </c>
      <c r="E13297">
        <v>-2.2745833000000002</v>
      </c>
      <c r="F13297">
        <v>43.590961499999999</v>
      </c>
      <c r="G13297">
        <v>31.938564299999999</v>
      </c>
      <c r="H13297">
        <v>75.529525800000002</v>
      </c>
      <c r="I13297">
        <v>48.889411899999999</v>
      </c>
      <c r="J13297">
        <v>39.441059099999997</v>
      </c>
      <c r="K13297">
        <v>88.330474899999999</v>
      </c>
    </row>
    <row r="13298" spans="1:11" x14ac:dyDescent="0.25">
      <c r="A13298">
        <v>22998</v>
      </c>
      <c r="B13298">
        <v>59.000930799999999</v>
      </c>
      <c r="C13298">
        <v>-1.1655947</v>
      </c>
      <c r="D13298">
        <v>-1.0988560000000001</v>
      </c>
      <c r="E13298">
        <v>-2.2644506</v>
      </c>
      <c r="F13298">
        <v>43.611457799999997</v>
      </c>
      <c r="G13298">
        <v>31.938362099999999</v>
      </c>
      <c r="H13298">
        <v>75.549819900000003</v>
      </c>
      <c r="I13298">
        <v>48.901268000000002</v>
      </c>
      <c r="J13298">
        <v>39.436893499999996</v>
      </c>
      <c r="K13298">
        <v>88.338157699999996</v>
      </c>
    </row>
    <row r="13299" spans="1:11" x14ac:dyDescent="0.25">
      <c r="A13299">
        <v>22999</v>
      </c>
      <c r="B13299">
        <v>59.000930799999999</v>
      </c>
      <c r="C13299">
        <v>-1.1655947</v>
      </c>
      <c r="D13299">
        <v>-1.0988560000000001</v>
      </c>
      <c r="E13299">
        <v>-2.2644506</v>
      </c>
      <c r="F13299">
        <v>43.611457799999997</v>
      </c>
      <c r="G13299">
        <v>31.938362099999999</v>
      </c>
      <c r="H13299">
        <v>75.549819900000003</v>
      </c>
      <c r="I13299">
        <v>48.901268000000002</v>
      </c>
      <c r="J13299">
        <v>39.436893499999996</v>
      </c>
      <c r="K13299">
        <v>88.338157699999996</v>
      </c>
    </row>
    <row r="13300" spans="1:11" x14ac:dyDescent="0.25">
      <c r="A13300">
        <v>23000</v>
      </c>
      <c r="B13300">
        <v>59.000930799999999</v>
      </c>
      <c r="C13300">
        <v>-1.1572963000000001</v>
      </c>
      <c r="D13300">
        <v>-1.0934874999999999</v>
      </c>
      <c r="E13300">
        <v>-2.2507839000000001</v>
      </c>
      <c r="F13300">
        <v>43.605186500000002</v>
      </c>
      <c r="G13300">
        <v>31.9476662</v>
      </c>
      <c r="H13300">
        <v>75.552856399999996</v>
      </c>
      <c r="I13300">
        <v>48.907352400000001</v>
      </c>
      <c r="J13300">
        <v>39.441207900000002</v>
      </c>
      <c r="K13300">
        <v>88.348564100000004</v>
      </c>
    </row>
    <row r="13301" spans="1:11" x14ac:dyDescent="0.25">
      <c r="A13301">
        <v>23001</v>
      </c>
      <c r="B13301">
        <v>59.000930799999999</v>
      </c>
      <c r="C13301">
        <v>-1.1572963000000001</v>
      </c>
      <c r="D13301">
        <v>-1.0934874999999999</v>
      </c>
      <c r="E13301">
        <v>-2.2507839000000001</v>
      </c>
      <c r="F13301">
        <v>43.598915099999999</v>
      </c>
      <c r="G13301">
        <v>31.956972100000002</v>
      </c>
      <c r="H13301">
        <v>75.5558853</v>
      </c>
      <c r="I13301">
        <v>48.907352400000001</v>
      </c>
      <c r="J13301">
        <v>39.441207900000002</v>
      </c>
      <c r="K13301">
        <v>88.348564100000004</v>
      </c>
    </row>
    <row r="13302" spans="1:11" x14ac:dyDescent="0.25">
      <c r="A13302">
        <v>23002</v>
      </c>
      <c r="B13302">
        <v>59.047149699999999</v>
      </c>
      <c r="C13302">
        <v>-1.1646666999999999</v>
      </c>
      <c r="D13302">
        <v>-1.0825832</v>
      </c>
      <c r="E13302">
        <v>-2.2472498000000001</v>
      </c>
      <c r="F13302">
        <v>43.612300900000001</v>
      </c>
      <c r="G13302">
        <v>31.952218999999999</v>
      </c>
      <c r="H13302">
        <v>75.564521799999994</v>
      </c>
      <c r="I13302">
        <v>48.913436900000001</v>
      </c>
      <c r="J13302">
        <v>39.4455223</v>
      </c>
      <c r="K13302">
        <v>88.358963000000003</v>
      </c>
    </row>
    <row r="13303" spans="1:11" x14ac:dyDescent="0.25">
      <c r="A13303">
        <v>23003</v>
      </c>
      <c r="B13303">
        <v>59.0028954</v>
      </c>
      <c r="C13303">
        <v>-1.1646666999999999</v>
      </c>
      <c r="D13303">
        <v>-1.0825832</v>
      </c>
      <c r="E13303">
        <v>-2.2472498000000001</v>
      </c>
      <c r="F13303">
        <v>43.612300900000001</v>
      </c>
      <c r="G13303">
        <v>31.952218999999999</v>
      </c>
      <c r="H13303">
        <v>75.564521799999994</v>
      </c>
      <c r="I13303">
        <v>48.9076691</v>
      </c>
      <c r="J13303">
        <v>39.454006200000002</v>
      </c>
      <c r="K13303">
        <v>88.361671400000006</v>
      </c>
    </row>
    <row r="13304" spans="1:11" x14ac:dyDescent="0.25">
      <c r="A13304">
        <v>23004</v>
      </c>
      <c r="B13304">
        <v>59.049095199999996</v>
      </c>
      <c r="C13304">
        <v>-1.172965</v>
      </c>
      <c r="D13304">
        <v>-1.0879515</v>
      </c>
      <c r="E13304">
        <v>-2.2609165</v>
      </c>
      <c r="F13304">
        <v>43.612300900000001</v>
      </c>
      <c r="G13304">
        <v>31.952218999999999</v>
      </c>
      <c r="H13304">
        <v>75.564521799999994</v>
      </c>
      <c r="I13304">
        <v>48.913436900000001</v>
      </c>
      <c r="J13304">
        <v>39.4455223</v>
      </c>
      <c r="K13304">
        <v>88.358963000000003</v>
      </c>
    </row>
    <row r="13305" spans="1:11" x14ac:dyDescent="0.25">
      <c r="A13305">
        <v>23005</v>
      </c>
      <c r="B13305">
        <v>59.049095199999996</v>
      </c>
      <c r="C13305">
        <v>-1.1803353999999999</v>
      </c>
      <c r="D13305">
        <v>-1.0770472</v>
      </c>
      <c r="E13305">
        <v>-2.2573826000000001</v>
      </c>
      <c r="F13305">
        <v>43.598915099999999</v>
      </c>
      <c r="G13305">
        <v>31.956972100000002</v>
      </c>
      <c r="H13305">
        <v>75.5558853</v>
      </c>
      <c r="I13305">
        <v>48.9076691</v>
      </c>
      <c r="J13305">
        <v>39.454006200000002</v>
      </c>
      <c r="K13305">
        <v>88.361671400000006</v>
      </c>
    </row>
    <row r="13306" spans="1:11" x14ac:dyDescent="0.25">
      <c r="A13306">
        <v>23006</v>
      </c>
      <c r="B13306">
        <v>59.139488200000002</v>
      </c>
      <c r="C13306">
        <v>-1.1960042</v>
      </c>
      <c r="D13306">
        <v>-1.0715110999999999</v>
      </c>
      <c r="E13306">
        <v>-2.2675154000000002</v>
      </c>
      <c r="F13306">
        <v>43.598915099999999</v>
      </c>
      <c r="G13306">
        <v>31.956972100000002</v>
      </c>
      <c r="H13306">
        <v>75.5558853</v>
      </c>
      <c r="I13306">
        <v>48.913436900000001</v>
      </c>
      <c r="J13306">
        <v>39.4455223</v>
      </c>
      <c r="K13306">
        <v>88.358963000000003</v>
      </c>
    </row>
    <row r="13307" spans="1:11" x14ac:dyDescent="0.25">
      <c r="A13307">
        <v>23007</v>
      </c>
      <c r="B13307">
        <v>59.093334200000001</v>
      </c>
      <c r="C13307">
        <v>-1.1960042</v>
      </c>
      <c r="D13307">
        <v>-1.0715110999999999</v>
      </c>
      <c r="E13307">
        <v>-2.2675154000000002</v>
      </c>
      <c r="F13307">
        <v>43.579261799999998</v>
      </c>
      <c r="G13307">
        <v>31.971029300000001</v>
      </c>
      <c r="H13307">
        <v>75.550292999999996</v>
      </c>
      <c r="I13307">
        <v>48.901580799999998</v>
      </c>
      <c r="J13307">
        <v>39.449688000000002</v>
      </c>
      <c r="K13307">
        <v>88.351272600000001</v>
      </c>
    </row>
    <row r="13308" spans="1:11" x14ac:dyDescent="0.25">
      <c r="A13308">
        <v>23008</v>
      </c>
      <c r="B13308">
        <v>59.139488200000002</v>
      </c>
      <c r="C13308">
        <v>-1.2116728999999999</v>
      </c>
      <c r="D13308">
        <v>-1.0659752</v>
      </c>
      <c r="E13308">
        <v>-2.2776481999999998</v>
      </c>
      <c r="F13308">
        <v>43.585533099999999</v>
      </c>
      <c r="G13308">
        <v>31.9617252</v>
      </c>
      <c r="H13308">
        <v>75.547256500000003</v>
      </c>
      <c r="I13308">
        <v>48.901580799999998</v>
      </c>
      <c r="J13308">
        <v>39.449688000000002</v>
      </c>
      <c r="K13308">
        <v>88.351272600000001</v>
      </c>
    </row>
    <row r="13309" spans="1:11" x14ac:dyDescent="0.25">
      <c r="A13309">
        <v>23009</v>
      </c>
      <c r="B13309">
        <v>59.139488200000002</v>
      </c>
      <c r="C13309">
        <v>-1.2116728999999999</v>
      </c>
      <c r="D13309">
        <v>-1.0659752</v>
      </c>
      <c r="E13309">
        <v>-2.2776481999999998</v>
      </c>
      <c r="F13309">
        <v>43.585533099999999</v>
      </c>
      <c r="G13309">
        <v>31.9617252</v>
      </c>
      <c r="H13309">
        <v>75.547256500000003</v>
      </c>
      <c r="I13309">
        <v>48.901580799999998</v>
      </c>
      <c r="J13309">
        <v>39.449688000000002</v>
      </c>
      <c r="K13309">
        <v>88.351272600000001</v>
      </c>
    </row>
    <row r="13310" spans="1:11" x14ac:dyDescent="0.25">
      <c r="A13310">
        <v>23010</v>
      </c>
      <c r="B13310">
        <v>59.139488200000002</v>
      </c>
      <c r="C13310">
        <v>-1.2116728999999999</v>
      </c>
      <c r="D13310">
        <v>-1.0659752</v>
      </c>
      <c r="E13310">
        <v>-2.2776481999999998</v>
      </c>
      <c r="F13310">
        <v>43.5721512</v>
      </c>
      <c r="G13310">
        <v>31.966478299999999</v>
      </c>
      <c r="H13310">
        <v>75.538627599999998</v>
      </c>
      <c r="I13310">
        <v>48.901580799999998</v>
      </c>
      <c r="J13310">
        <v>39.449688000000002</v>
      </c>
      <c r="K13310">
        <v>88.351272600000001</v>
      </c>
    </row>
    <row r="13311" spans="1:11" x14ac:dyDescent="0.25">
      <c r="A13311">
        <v>23011</v>
      </c>
      <c r="B13311">
        <v>59.139488200000002</v>
      </c>
      <c r="C13311">
        <v>-1.2116728999999999</v>
      </c>
      <c r="D13311">
        <v>-1.0659752</v>
      </c>
      <c r="E13311">
        <v>-2.2776481999999998</v>
      </c>
      <c r="F13311">
        <v>43.5721512</v>
      </c>
      <c r="G13311">
        <v>31.966478299999999</v>
      </c>
      <c r="H13311">
        <v>75.538627599999998</v>
      </c>
      <c r="I13311">
        <v>48.901580799999998</v>
      </c>
      <c r="J13311">
        <v>39.449688000000002</v>
      </c>
      <c r="K13311">
        <v>88.351272600000001</v>
      </c>
    </row>
    <row r="13312" spans="1:11" x14ac:dyDescent="0.25">
      <c r="A13312">
        <v>23012</v>
      </c>
      <c r="B13312">
        <v>59.095264399999998</v>
      </c>
      <c r="C13312">
        <v>-1.2199713000000001</v>
      </c>
      <c r="D13312">
        <v>-1.0713435</v>
      </c>
      <c r="E13312">
        <v>-2.2913147999999999</v>
      </c>
      <c r="F13312">
        <v>43.5721512</v>
      </c>
      <c r="G13312">
        <v>31.966478299999999</v>
      </c>
      <c r="H13312">
        <v>75.538627599999998</v>
      </c>
      <c r="I13312">
        <v>48.889728499999997</v>
      </c>
      <c r="J13312">
        <v>39.453853600000002</v>
      </c>
      <c r="K13312">
        <v>88.3435822</v>
      </c>
    </row>
    <row r="13313" spans="1:11" x14ac:dyDescent="0.25">
      <c r="A13313">
        <v>23013</v>
      </c>
      <c r="B13313">
        <v>59.095264399999998</v>
      </c>
      <c r="C13313">
        <v>-1.2199713000000001</v>
      </c>
      <c r="D13313">
        <v>-1.0713435</v>
      </c>
      <c r="E13313">
        <v>-2.2913147999999999</v>
      </c>
      <c r="F13313">
        <v>43.558765399999999</v>
      </c>
      <c r="G13313">
        <v>31.971231499999998</v>
      </c>
      <c r="H13313">
        <v>75.529998800000001</v>
      </c>
      <c r="I13313">
        <v>48.889728499999997</v>
      </c>
      <c r="J13313">
        <v>39.453853600000002</v>
      </c>
      <c r="K13313">
        <v>88.3435822</v>
      </c>
    </row>
    <row r="13314" spans="1:11" x14ac:dyDescent="0.25">
      <c r="A13314">
        <v>23014</v>
      </c>
      <c r="B13314">
        <v>59.049095199999996</v>
      </c>
      <c r="C13314">
        <v>-1.2126009</v>
      </c>
      <c r="D13314">
        <v>-1.0822480000000001</v>
      </c>
      <c r="E13314">
        <v>-2.2948488999999999</v>
      </c>
      <c r="F13314">
        <v>43.565036800000001</v>
      </c>
      <c r="G13314">
        <v>31.9619274</v>
      </c>
      <c r="H13314">
        <v>75.526962299999994</v>
      </c>
      <c r="I13314">
        <v>48.883640300000003</v>
      </c>
      <c r="J13314">
        <v>39.449539199999997</v>
      </c>
      <c r="K13314">
        <v>88.333183300000002</v>
      </c>
    </row>
    <row r="13315" spans="1:11" x14ac:dyDescent="0.25">
      <c r="A13315">
        <v>23015</v>
      </c>
      <c r="B13315">
        <v>59.093334200000001</v>
      </c>
      <c r="C13315">
        <v>-1.2199713000000001</v>
      </c>
      <c r="D13315">
        <v>-1.0713435</v>
      </c>
      <c r="E13315">
        <v>-2.2913147999999999</v>
      </c>
      <c r="F13315">
        <v>43.565036800000001</v>
      </c>
      <c r="G13315">
        <v>31.9619274</v>
      </c>
      <c r="H13315">
        <v>75.526962299999994</v>
      </c>
      <c r="I13315">
        <v>48.883640300000003</v>
      </c>
      <c r="J13315">
        <v>39.449539199999997</v>
      </c>
      <c r="K13315">
        <v>88.333183300000002</v>
      </c>
    </row>
    <row r="13316" spans="1:11" x14ac:dyDescent="0.25">
      <c r="A13316">
        <v>23016</v>
      </c>
      <c r="B13316">
        <v>59.051044500000003</v>
      </c>
      <c r="C13316">
        <v>-1.2282697</v>
      </c>
      <c r="D13316">
        <v>-1.0767119999999999</v>
      </c>
      <c r="E13316">
        <v>-2.3049816999999999</v>
      </c>
      <c r="F13316">
        <v>43.571308100000003</v>
      </c>
      <c r="G13316">
        <v>31.9526234</v>
      </c>
      <c r="H13316">
        <v>75.523925800000001</v>
      </c>
      <c r="I13316">
        <v>48.877872500000002</v>
      </c>
      <c r="J13316">
        <v>39.458023099999998</v>
      </c>
      <c r="K13316">
        <v>88.335891700000005</v>
      </c>
    </row>
    <row r="13317" spans="1:11" x14ac:dyDescent="0.25">
      <c r="A13317">
        <v>23017</v>
      </c>
      <c r="B13317">
        <v>59.139488200000002</v>
      </c>
      <c r="C13317">
        <v>-1.2282697</v>
      </c>
      <c r="D13317">
        <v>-1.0767119999999999</v>
      </c>
      <c r="E13317">
        <v>-2.3049816999999999</v>
      </c>
      <c r="F13317">
        <v>43.564193699999997</v>
      </c>
      <c r="G13317">
        <v>31.9480705</v>
      </c>
      <c r="H13317">
        <v>75.5122681</v>
      </c>
      <c r="I13317">
        <v>48.889411899999999</v>
      </c>
      <c r="J13317">
        <v>39.441059099999997</v>
      </c>
      <c r="K13317">
        <v>88.330474899999999</v>
      </c>
    </row>
    <row r="13318" spans="1:11" x14ac:dyDescent="0.25">
      <c r="A13318">
        <v>23018</v>
      </c>
      <c r="B13318">
        <v>59.095264399999998</v>
      </c>
      <c r="C13318">
        <v>-1.2365679999999999</v>
      </c>
      <c r="D13318">
        <v>-1.0820803999999999</v>
      </c>
      <c r="E13318">
        <v>-2.3186483</v>
      </c>
      <c r="F13318">
        <v>43.557079299999998</v>
      </c>
      <c r="G13318">
        <v>31.943519599999998</v>
      </c>
      <c r="H13318">
        <v>75.500602700000002</v>
      </c>
      <c r="I13318">
        <v>48.877555800000003</v>
      </c>
      <c r="J13318">
        <v>39.445224799999998</v>
      </c>
      <c r="K13318">
        <v>88.322784400000003</v>
      </c>
    </row>
    <row r="13319" spans="1:11" x14ac:dyDescent="0.25">
      <c r="A13319">
        <v>23019</v>
      </c>
      <c r="B13319">
        <v>59.095264399999998</v>
      </c>
      <c r="C13319">
        <v>-1.2448664</v>
      </c>
      <c r="D13319">
        <v>-1.0874486999999999</v>
      </c>
      <c r="E13319">
        <v>-2.3323152</v>
      </c>
      <c r="F13319">
        <v>43.549964899999999</v>
      </c>
      <c r="G13319">
        <v>31.9389687</v>
      </c>
      <c r="H13319">
        <v>75.488937399999998</v>
      </c>
      <c r="I13319">
        <v>48.871471399999997</v>
      </c>
      <c r="J13319">
        <v>39.440910299999999</v>
      </c>
      <c r="K13319">
        <v>88.312377900000001</v>
      </c>
    </row>
    <row r="13320" spans="1:11" x14ac:dyDescent="0.25">
      <c r="A13320">
        <v>23020</v>
      </c>
      <c r="B13320">
        <v>59.093334200000001</v>
      </c>
      <c r="C13320">
        <v>-1.2531648</v>
      </c>
      <c r="D13320">
        <v>-1.0928171</v>
      </c>
      <c r="E13320">
        <v>-2.3459818000000001</v>
      </c>
      <c r="F13320">
        <v>43.536582899999999</v>
      </c>
      <c r="G13320">
        <v>31.943721799999999</v>
      </c>
      <c r="H13320">
        <v>75.480308500000007</v>
      </c>
      <c r="I13320">
        <v>48.859298699999997</v>
      </c>
      <c r="J13320">
        <v>39.432281500000002</v>
      </c>
      <c r="K13320">
        <v>88.291580199999999</v>
      </c>
    </row>
    <row r="13321" spans="1:11" x14ac:dyDescent="0.25">
      <c r="A13321">
        <v>23021</v>
      </c>
      <c r="B13321">
        <v>59.093334200000001</v>
      </c>
      <c r="C13321">
        <v>-1.2614631999999999</v>
      </c>
      <c r="D13321">
        <v>-1.0981854</v>
      </c>
      <c r="E13321">
        <v>-2.3596485</v>
      </c>
      <c r="F13321">
        <v>43.5294685</v>
      </c>
      <c r="G13321">
        <v>31.939170799999999</v>
      </c>
      <c r="H13321">
        <v>75.468643200000002</v>
      </c>
      <c r="I13321">
        <v>48.853214299999998</v>
      </c>
      <c r="J13321">
        <v>39.427967099999996</v>
      </c>
      <c r="K13321">
        <v>88.2811813</v>
      </c>
    </row>
    <row r="13322" spans="1:11" x14ac:dyDescent="0.25">
      <c r="A13322">
        <v>23022</v>
      </c>
      <c r="B13322">
        <v>59.093334200000001</v>
      </c>
      <c r="C13322">
        <v>-1.2771319000000001</v>
      </c>
      <c r="D13322">
        <v>-1.0926495000000001</v>
      </c>
      <c r="E13322">
        <v>-2.3697813000000001</v>
      </c>
      <c r="F13322">
        <v>43.535739900000003</v>
      </c>
      <c r="G13322">
        <v>31.929866799999999</v>
      </c>
      <c r="H13322">
        <v>75.465606699999995</v>
      </c>
      <c r="I13322">
        <v>48.841358200000002</v>
      </c>
      <c r="J13322">
        <v>39.432132699999997</v>
      </c>
      <c r="K13322">
        <v>88.273490899999999</v>
      </c>
    </row>
    <row r="13323" spans="1:11" x14ac:dyDescent="0.25">
      <c r="A13323">
        <v>23023</v>
      </c>
      <c r="B13323">
        <v>59.183715800000002</v>
      </c>
      <c r="C13323">
        <v>-1.2928006999999999</v>
      </c>
      <c r="D13323">
        <v>-1.0871135000000001</v>
      </c>
      <c r="E13323">
        <v>-2.3799139999999999</v>
      </c>
      <c r="F13323">
        <v>43.528625499999997</v>
      </c>
      <c r="G13323">
        <v>31.925313899999999</v>
      </c>
      <c r="H13323">
        <v>75.453941299999997</v>
      </c>
      <c r="I13323">
        <v>48.847129799999998</v>
      </c>
      <c r="J13323">
        <v>39.423652599999997</v>
      </c>
      <c r="K13323">
        <v>88.270782499999996</v>
      </c>
    </row>
    <row r="13324" spans="1:11" x14ac:dyDescent="0.25">
      <c r="A13324">
        <v>23024</v>
      </c>
      <c r="B13324">
        <v>59.139488200000002</v>
      </c>
      <c r="C13324">
        <v>-1.3010988999999999</v>
      </c>
      <c r="D13324">
        <v>-1.0924818999999999</v>
      </c>
      <c r="E13324">
        <v>-2.3935808999999999</v>
      </c>
      <c r="F13324">
        <v>43.5215149</v>
      </c>
      <c r="G13324">
        <v>31.920763000000001</v>
      </c>
      <c r="H13324">
        <v>75.442276000000007</v>
      </c>
      <c r="I13324">
        <v>48.835273700000002</v>
      </c>
      <c r="J13324">
        <v>39.427818299999998</v>
      </c>
      <c r="K13324">
        <v>88.263092</v>
      </c>
    </row>
    <row r="13325" spans="1:11" x14ac:dyDescent="0.25">
      <c r="A13325">
        <v>23025</v>
      </c>
      <c r="B13325">
        <v>59.139488200000002</v>
      </c>
      <c r="C13325">
        <v>-1.2937285999999999</v>
      </c>
      <c r="D13325">
        <v>-1.1033862000000001</v>
      </c>
      <c r="E13325">
        <v>-2.3971148000000002</v>
      </c>
      <c r="F13325">
        <v>43.5215149</v>
      </c>
      <c r="G13325">
        <v>31.920763000000001</v>
      </c>
      <c r="H13325">
        <v>75.442276000000007</v>
      </c>
      <c r="I13325">
        <v>48.841041599999997</v>
      </c>
      <c r="J13325">
        <v>39.419338199999999</v>
      </c>
      <c r="K13325">
        <v>88.260383599999997</v>
      </c>
    </row>
    <row r="13326" spans="1:11" x14ac:dyDescent="0.25">
      <c r="A13326">
        <v>23026</v>
      </c>
      <c r="B13326">
        <v>59.093334200000001</v>
      </c>
      <c r="C13326">
        <v>-1.2623911000000001</v>
      </c>
      <c r="D13326">
        <v>-1.1144582000000001</v>
      </c>
      <c r="E13326">
        <v>-2.3768492000000001</v>
      </c>
      <c r="F13326">
        <v>43.5348969</v>
      </c>
      <c r="G13326">
        <v>31.916009899999999</v>
      </c>
      <c r="H13326">
        <v>75.450904800000004</v>
      </c>
      <c r="I13326">
        <v>48.852897599999999</v>
      </c>
      <c r="J13326">
        <v>39.415172599999998</v>
      </c>
      <c r="K13326">
        <v>88.268066399999995</v>
      </c>
    </row>
    <row r="13327" spans="1:11" x14ac:dyDescent="0.25">
      <c r="A13327">
        <v>23027</v>
      </c>
      <c r="B13327">
        <v>59.137573199999999</v>
      </c>
      <c r="C13327">
        <v>-1.2301255</v>
      </c>
      <c r="D13327">
        <v>-1.1092575</v>
      </c>
      <c r="E13327">
        <v>-2.3393831</v>
      </c>
      <c r="F13327">
        <v>43.562507600000004</v>
      </c>
      <c r="G13327">
        <v>31.920358700000001</v>
      </c>
      <c r="H13327">
        <v>75.482864399999997</v>
      </c>
      <c r="I13327">
        <v>48.882694200000003</v>
      </c>
      <c r="J13327">
        <v>39.411155700000002</v>
      </c>
      <c r="K13327">
        <v>88.293846099999996</v>
      </c>
    </row>
    <row r="13328" spans="1:11" x14ac:dyDescent="0.25">
      <c r="A13328">
        <v>23028</v>
      </c>
      <c r="B13328">
        <v>59.181816099999999</v>
      </c>
      <c r="C13328">
        <v>-1.1895617000000001</v>
      </c>
      <c r="D13328">
        <v>-1.0986882</v>
      </c>
      <c r="E13328">
        <v>-2.2882500000000001</v>
      </c>
      <c r="F13328">
        <v>43.597228999999999</v>
      </c>
      <c r="G13328">
        <v>31.929260299999999</v>
      </c>
      <c r="H13328">
        <v>75.526489299999994</v>
      </c>
      <c r="I13328">
        <v>48.918575300000001</v>
      </c>
      <c r="J13328">
        <v>39.411453199999997</v>
      </c>
      <c r="K13328">
        <v>88.330024699999996</v>
      </c>
    </row>
    <row r="13329" spans="1:11" x14ac:dyDescent="0.25">
      <c r="A13329">
        <v>23029</v>
      </c>
      <c r="B13329">
        <v>59.227943400000001</v>
      </c>
      <c r="C13329">
        <v>-1.1489978999999999</v>
      </c>
      <c r="D13329">
        <v>-1.0881190999999999</v>
      </c>
      <c r="E13329">
        <v>-2.2371170999999999</v>
      </c>
      <c r="F13329">
        <v>43.651607499999997</v>
      </c>
      <c r="G13329">
        <v>31.9241028</v>
      </c>
      <c r="H13329">
        <v>75.575706499999995</v>
      </c>
      <c r="I13329">
        <v>48.960544599999999</v>
      </c>
      <c r="J13329">
        <v>39.416065199999998</v>
      </c>
      <c r="K13329">
        <v>88.376609799999997</v>
      </c>
    </row>
    <row r="13330" spans="1:11" x14ac:dyDescent="0.25">
      <c r="A13330">
        <v>23030</v>
      </c>
      <c r="B13330">
        <v>59.226058999999999</v>
      </c>
      <c r="C13330">
        <v>-1.0770966</v>
      </c>
      <c r="D13330">
        <v>-1.088622</v>
      </c>
      <c r="E13330">
        <v>-2.1657185999999999</v>
      </c>
      <c r="F13330">
        <v>43.680061299999998</v>
      </c>
      <c r="G13330">
        <v>31.942306500000001</v>
      </c>
      <c r="H13330">
        <v>75.6223679</v>
      </c>
      <c r="I13330">
        <v>49.008277900000003</v>
      </c>
      <c r="J13330">
        <v>39.4121971</v>
      </c>
      <c r="K13330">
        <v>88.420478799999998</v>
      </c>
    </row>
    <row r="13331" spans="1:11" x14ac:dyDescent="0.25">
      <c r="A13331">
        <v>23031</v>
      </c>
      <c r="B13331">
        <v>59.272171</v>
      </c>
      <c r="C13331">
        <v>-1.0522015</v>
      </c>
      <c r="D13331">
        <v>-1.0725169000000001</v>
      </c>
      <c r="E13331">
        <v>-2.1247183999999999</v>
      </c>
      <c r="F13331">
        <v>43.721054100000003</v>
      </c>
      <c r="G13331">
        <v>31.941902200000001</v>
      </c>
      <c r="H13331">
        <v>75.662956199999996</v>
      </c>
      <c r="I13331">
        <v>49.038391099999998</v>
      </c>
      <c r="J13331">
        <v>39.420978499999997</v>
      </c>
      <c r="K13331">
        <v>88.4593658</v>
      </c>
    </row>
    <row r="13332" spans="1:11" x14ac:dyDescent="0.25">
      <c r="A13332">
        <v>23032</v>
      </c>
      <c r="B13332">
        <v>59.181816099999999</v>
      </c>
      <c r="C13332">
        <v>-1.019936</v>
      </c>
      <c r="D13332">
        <v>-1.0673162</v>
      </c>
      <c r="E13332">
        <v>-2.0872521000000002</v>
      </c>
      <c r="F13332">
        <v>43.755775499999999</v>
      </c>
      <c r="G13332">
        <v>31.950803799999999</v>
      </c>
      <c r="H13332">
        <v>75.706581099999994</v>
      </c>
      <c r="I13332">
        <v>49.044792200000003</v>
      </c>
      <c r="J13332">
        <v>39.438087500000002</v>
      </c>
      <c r="K13332">
        <v>88.482879600000004</v>
      </c>
    </row>
    <row r="13333" spans="1:11" x14ac:dyDescent="0.25">
      <c r="A13333">
        <v>23033</v>
      </c>
      <c r="B13333">
        <v>59.181816099999999</v>
      </c>
      <c r="C13333">
        <v>-0.98767050000000001</v>
      </c>
      <c r="D13333">
        <v>-1.0621153999999999</v>
      </c>
      <c r="E13333">
        <v>-2.0497858999999998</v>
      </c>
      <c r="F13333">
        <v>43.770004299999997</v>
      </c>
      <c r="G13333">
        <v>31.959905599999999</v>
      </c>
      <c r="H13333">
        <v>75.729911799999996</v>
      </c>
      <c r="I13333">
        <v>49.068817099999997</v>
      </c>
      <c r="J13333">
        <v>39.442550699999998</v>
      </c>
      <c r="K13333">
        <v>88.511367800000002</v>
      </c>
    </row>
    <row r="13334" spans="1:11" x14ac:dyDescent="0.25">
      <c r="A13334">
        <v>23034</v>
      </c>
      <c r="B13334">
        <v>59.181816099999999</v>
      </c>
      <c r="C13334">
        <v>-0.97937209999999997</v>
      </c>
      <c r="D13334">
        <v>-1.0567470000000001</v>
      </c>
      <c r="E13334">
        <v>-2.0361191999999999</v>
      </c>
      <c r="F13334">
        <v>43.790500600000001</v>
      </c>
      <c r="G13334">
        <v>31.959703399999999</v>
      </c>
      <c r="H13334">
        <v>75.750206000000006</v>
      </c>
      <c r="I13334">
        <v>49.074905399999999</v>
      </c>
      <c r="J13334">
        <v>39.446865099999997</v>
      </c>
      <c r="K13334">
        <v>88.521766700000001</v>
      </c>
    </row>
    <row r="13335" spans="1:11" x14ac:dyDescent="0.25">
      <c r="A13335">
        <v>23035</v>
      </c>
      <c r="B13335">
        <v>59.181816099999999</v>
      </c>
      <c r="C13335">
        <v>-0.97937209999999997</v>
      </c>
      <c r="D13335">
        <v>-1.0567470000000001</v>
      </c>
      <c r="E13335">
        <v>-2.0361191999999999</v>
      </c>
      <c r="F13335">
        <v>43.797611199999999</v>
      </c>
      <c r="G13335">
        <v>31.964254400000002</v>
      </c>
      <c r="H13335">
        <v>75.761871299999996</v>
      </c>
      <c r="I13335">
        <v>49.074905399999999</v>
      </c>
      <c r="J13335">
        <v>39.446865099999997</v>
      </c>
      <c r="K13335">
        <v>88.521766700000001</v>
      </c>
    </row>
    <row r="13336" spans="1:11" x14ac:dyDescent="0.25">
      <c r="A13336">
        <v>23036</v>
      </c>
      <c r="B13336">
        <v>59.181816099999999</v>
      </c>
      <c r="C13336">
        <v>-0.97937209999999997</v>
      </c>
      <c r="D13336">
        <v>-1.0567470000000001</v>
      </c>
      <c r="E13336">
        <v>-2.0361191999999999</v>
      </c>
      <c r="F13336">
        <v>43.797611199999999</v>
      </c>
      <c r="G13336">
        <v>31.964254400000002</v>
      </c>
      <c r="H13336">
        <v>75.761871299999996</v>
      </c>
      <c r="I13336">
        <v>49.074905399999999</v>
      </c>
      <c r="J13336">
        <v>39.446865099999997</v>
      </c>
      <c r="K13336">
        <v>88.521766700000001</v>
      </c>
    </row>
    <row r="13337" spans="1:11" x14ac:dyDescent="0.25">
      <c r="A13337">
        <v>23037</v>
      </c>
      <c r="B13337">
        <v>59.181816099999999</v>
      </c>
      <c r="C13337">
        <v>-0.97937209999999997</v>
      </c>
      <c r="D13337">
        <v>-1.0567470000000001</v>
      </c>
      <c r="E13337">
        <v>-2.0361191999999999</v>
      </c>
      <c r="F13337">
        <v>43.7842293</v>
      </c>
      <c r="G13337">
        <v>31.969009400000001</v>
      </c>
      <c r="H13337">
        <v>75.753234899999995</v>
      </c>
      <c r="I13337">
        <v>49.074905399999999</v>
      </c>
      <c r="J13337">
        <v>39.446865099999997</v>
      </c>
      <c r="K13337">
        <v>88.521766700000001</v>
      </c>
    </row>
    <row r="13338" spans="1:11" x14ac:dyDescent="0.25">
      <c r="A13338">
        <v>23038</v>
      </c>
      <c r="B13338">
        <v>59.272171</v>
      </c>
      <c r="C13338">
        <v>-0.99504090000000001</v>
      </c>
      <c r="D13338">
        <v>-1.0512109999999999</v>
      </c>
      <c r="E13338">
        <v>-2.046252</v>
      </c>
      <c r="F13338">
        <v>43.790500600000001</v>
      </c>
      <c r="G13338">
        <v>31.959703399999999</v>
      </c>
      <c r="H13338">
        <v>75.750206000000006</v>
      </c>
      <c r="I13338">
        <v>49.0806732</v>
      </c>
      <c r="J13338">
        <v>39.438384999999997</v>
      </c>
      <c r="K13338">
        <v>88.519058200000003</v>
      </c>
    </row>
    <row r="13339" spans="1:11" x14ac:dyDescent="0.25">
      <c r="A13339">
        <v>23039</v>
      </c>
      <c r="B13339">
        <v>59.229824100000002</v>
      </c>
      <c r="C13339">
        <v>-1.0033392999999999</v>
      </c>
      <c r="D13339">
        <v>-1.0565793999999999</v>
      </c>
      <c r="E13339">
        <v>-2.0599186</v>
      </c>
      <c r="F13339">
        <v>43.783386200000002</v>
      </c>
      <c r="G13339">
        <v>31.955152500000001</v>
      </c>
      <c r="H13339">
        <v>75.738540599999993</v>
      </c>
      <c r="I13339">
        <v>49.074905399999999</v>
      </c>
      <c r="J13339">
        <v>39.446865099999997</v>
      </c>
      <c r="K13339">
        <v>88.521766700000001</v>
      </c>
    </row>
    <row r="13340" spans="1:11" x14ac:dyDescent="0.25">
      <c r="A13340">
        <v>23040</v>
      </c>
      <c r="B13340">
        <v>59.181816099999999</v>
      </c>
      <c r="C13340">
        <v>-1.0033392999999999</v>
      </c>
      <c r="D13340">
        <v>-1.0565793999999999</v>
      </c>
      <c r="E13340">
        <v>-2.0599186</v>
      </c>
      <c r="F13340">
        <v>43.770004299999997</v>
      </c>
      <c r="G13340">
        <v>31.959905599999999</v>
      </c>
      <c r="H13340">
        <v>75.729911799999996</v>
      </c>
      <c r="I13340">
        <v>49.056964899999997</v>
      </c>
      <c r="J13340">
        <v>39.446716299999999</v>
      </c>
      <c r="K13340">
        <v>88.503677400000001</v>
      </c>
    </row>
    <row r="13341" spans="1:11" x14ac:dyDescent="0.25">
      <c r="A13341">
        <v>23041</v>
      </c>
      <c r="B13341">
        <v>59.137573199999999</v>
      </c>
      <c r="C13341">
        <v>-1.0116377000000001</v>
      </c>
      <c r="D13341">
        <v>-1.0619478</v>
      </c>
      <c r="E13341">
        <v>-2.0735855000000001</v>
      </c>
      <c r="F13341">
        <v>43.756618500000002</v>
      </c>
      <c r="G13341">
        <v>31.964658700000001</v>
      </c>
      <c r="H13341">
        <v>75.721283</v>
      </c>
      <c r="I13341">
        <v>49.045108800000001</v>
      </c>
      <c r="J13341">
        <v>39.450882</v>
      </c>
      <c r="K13341">
        <v>88.495994600000003</v>
      </c>
    </row>
    <row r="13342" spans="1:11" x14ac:dyDescent="0.25">
      <c r="A13342">
        <v>23042</v>
      </c>
      <c r="B13342">
        <v>59.227943400000001</v>
      </c>
      <c r="C13342">
        <v>-1.0273064000000001</v>
      </c>
      <c r="D13342">
        <v>-1.0564117</v>
      </c>
      <c r="E13342">
        <v>-2.0837181</v>
      </c>
      <c r="F13342">
        <v>43.756618500000002</v>
      </c>
      <c r="G13342">
        <v>31.964658700000001</v>
      </c>
      <c r="H13342">
        <v>75.721283</v>
      </c>
      <c r="I13342">
        <v>49.050876600000002</v>
      </c>
      <c r="J13342">
        <v>39.4424019</v>
      </c>
      <c r="K13342">
        <v>88.493278500000002</v>
      </c>
    </row>
    <row r="13343" spans="1:11" x14ac:dyDescent="0.25">
      <c r="A13343">
        <v>23043</v>
      </c>
      <c r="B13343">
        <v>59.181816099999999</v>
      </c>
      <c r="C13343">
        <v>-1.0116377000000001</v>
      </c>
      <c r="D13343">
        <v>-1.0619478</v>
      </c>
      <c r="E13343">
        <v>-2.0735855000000001</v>
      </c>
      <c r="F13343">
        <v>43.756618500000002</v>
      </c>
      <c r="G13343">
        <v>31.964658700000001</v>
      </c>
      <c r="H13343">
        <v>75.721283</v>
      </c>
      <c r="I13343">
        <v>49.050876600000002</v>
      </c>
      <c r="J13343">
        <v>39.4424019</v>
      </c>
      <c r="K13343">
        <v>88.493278500000002</v>
      </c>
    </row>
    <row r="13344" spans="1:11" x14ac:dyDescent="0.25">
      <c r="A13344">
        <v>23044</v>
      </c>
      <c r="B13344">
        <v>59.183715800000002</v>
      </c>
      <c r="C13344">
        <v>-1.0116377000000001</v>
      </c>
      <c r="D13344">
        <v>-1.0619478</v>
      </c>
      <c r="E13344">
        <v>-2.0735855000000001</v>
      </c>
      <c r="F13344">
        <v>43.756618500000002</v>
      </c>
      <c r="G13344">
        <v>31.964658700000001</v>
      </c>
      <c r="H13344">
        <v>75.721283</v>
      </c>
      <c r="I13344">
        <v>49.056964899999997</v>
      </c>
      <c r="J13344">
        <v>39.446716299999999</v>
      </c>
      <c r="K13344">
        <v>88.503677400000001</v>
      </c>
    </row>
    <row r="13345" spans="1:11" x14ac:dyDescent="0.25">
      <c r="A13345">
        <v>23045</v>
      </c>
      <c r="B13345">
        <v>59.227943400000001</v>
      </c>
      <c r="C13345">
        <v>-1.0033392999999999</v>
      </c>
      <c r="D13345">
        <v>-1.0565793999999999</v>
      </c>
      <c r="E13345">
        <v>-2.0599186</v>
      </c>
      <c r="F13345">
        <v>43.770004299999997</v>
      </c>
      <c r="G13345">
        <v>31.959905599999999</v>
      </c>
      <c r="H13345">
        <v>75.729911799999996</v>
      </c>
      <c r="I13345">
        <v>49.068817099999997</v>
      </c>
      <c r="J13345">
        <v>39.442550699999998</v>
      </c>
      <c r="K13345">
        <v>88.511367800000002</v>
      </c>
    </row>
    <row r="13346" spans="1:11" x14ac:dyDescent="0.25">
      <c r="A13346">
        <v>23046</v>
      </c>
      <c r="B13346">
        <v>59.229824100000002</v>
      </c>
      <c r="C13346">
        <v>-1.0107096</v>
      </c>
      <c r="D13346">
        <v>-1.0456749999999999</v>
      </c>
      <c r="E13346">
        <v>-2.0563848</v>
      </c>
      <c r="F13346">
        <v>43.796768200000002</v>
      </c>
      <c r="G13346">
        <v>31.950399399999998</v>
      </c>
      <c r="H13346">
        <v>75.747169499999998</v>
      </c>
      <c r="I13346">
        <v>49.069133800000003</v>
      </c>
      <c r="J13346">
        <v>39.455345199999996</v>
      </c>
      <c r="K13346">
        <v>88.524482699999993</v>
      </c>
    </row>
    <row r="13347" spans="1:11" x14ac:dyDescent="0.25">
      <c r="A13347">
        <v>23047</v>
      </c>
      <c r="B13347">
        <v>59.229824100000002</v>
      </c>
      <c r="C13347">
        <v>-0.98674260000000003</v>
      </c>
      <c r="D13347">
        <v>-1.0458426000000001</v>
      </c>
      <c r="E13347">
        <v>-2.0325850999999999</v>
      </c>
      <c r="F13347">
        <v>43.797611199999999</v>
      </c>
      <c r="G13347">
        <v>31.964254400000002</v>
      </c>
      <c r="H13347">
        <v>75.761871299999996</v>
      </c>
      <c r="I13347">
        <v>49.087074299999998</v>
      </c>
      <c r="J13347">
        <v>39.4554939</v>
      </c>
      <c r="K13347">
        <v>88.542572000000007</v>
      </c>
    </row>
    <row r="13348" spans="1:11" x14ac:dyDescent="0.25">
      <c r="A13348">
        <v>23048</v>
      </c>
      <c r="B13348">
        <v>59.185611700000003</v>
      </c>
      <c r="C13348">
        <v>-0.97844419999999999</v>
      </c>
      <c r="D13348">
        <v>-1.0404743000000001</v>
      </c>
      <c r="E13348">
        <v>-2.0189184999999998</v>
      </c>
      <c r="F13348">
        <v>43.804725599999998</v>
      </c>
      <c r="G13348">
        <v>31.968807200000001</v>
      </c>
      <c r="H13348">
        <v>75.773536699999994</v>
      </c>
      <c r="I13348">
        <v>49.087390900000003</v>
      </c>
      <c r="J13348">
        <v>39.4682922</v>
      </c>
      <c r="K13348">
        <v>88.555679299999994</v>
      </c>
    </row>
    <row r="13349" spans="1:11" x14ac:dyDescent="0.25">
      <c r="A13349">
        <v>23049</v>
      </c>
      <c r="B13349">
        <v>59.229824100000002</v>
      </c>
      <c r="C13349">
        <v>-0.97014579999999995</v>
      </c>
      <c r="D13349">
        <v>-1.0351059</v>
      </c>
      <c r="E13349">
        <v>-2.0052515999999998</v>
      </c>
      <c r="F13349">
        <v>43.811840099999998</v>
      </c>
      <c r="G13349">
        <v>31.9733582</v>
      </c>
      <c r="H13349">
        <v>75.785194399999995</v>
      </c>
      <c r="I13349">
        <v>49.099246999999998</v>
      </c>
      <c r="J13349">
        <v>39.4641266</v>
      </c>
      <c r="K13349">
        <v>88.563369800000004</v>
      </c>
    </row>
    <row r="13350" spans="1:11" x14ac:dyDescent="0.25">
      <c r="A13350">
        <v>23050</v>
      </c>
      <c r="B13350">
        <v>59.2740364</v>
      </c>
      <c r="C13350">
        <v>-0.96184749999999997</v>
      </c>
      <c r="D13350">
        <v>-1.0297376</v>
      </c>
      <c r="E13350">
        <v>-1.9915849999999999</v>
      </c>
      <c r="F13350">
        <v>43.805568700000002</v>
      </c>
      <c r="G13350">
        <v>31.9826622</v>
      </c>
      <c r="H13350">
        <v>75.788230900000002</v>
      </c>
      <c r="I13350">
        <v>49.111103100000001</v>
      </c>
      <c r="J13350">
        <v>39.459960899999999</v>
      </c>
      <c r="K13350">
        <v>88.571060200000005</v>
      </c>
    </row>
    <row r="13351" spans="1:11" x14ac:dyDescent="0.25">
      <c r="A13351">
        <v>23051</v>
      </c>
      <c r="B13351">
        <v>59.2740364</v>
      </c>
      <c r="C13351">
        <v>-0.96184749999999997</v>
      </c>
      <c r="D13351">
        <v>-1.0297376</v>
      </c>
      <c r="E13351">
        <v>-1.9915849999999999</v>
      </c>
      <c r="F13351">
        <v>43.818954499999997</v>
      </c>
      <c r="G13351">
        <v>31.977909100000002</v>
      </c>
      <c r="H13351">
        <v>75.796859699999999</v>
      </c>
      <c r="I13351">
        <v>49.111103100000001</v>
      </c>
      <c r="J13351">
        <v>39.459960899999999</v>
      </c>
      <c r="K13351">
        <v>88.571060200000005</v>
      </c>
    </row>
    <row r="13352" spans="1:11" x14ac:dyDescent="0.25">
      <c r="A13352">
        <v>23052</v>
      </c>
      <c r="B13352">
        <v>59.272171</v>
      </c>
      <c r="C13352">
        <v>-0.95447709999999997</v>
      </c>
      <c r="D13352">
        <v>-1.0406419</v>
      </c>
      <c r="E13352">
        <v>-1.9951190000000001</v>
      </c>
      <c r="F13352">
        <v>43.811840099999998</v>
      </c>
      <c r="G13352">
        <v>31.9733582</v>
      </c>
      <c r="H13352">
        <v>75.785194399999995</v>
      </c>
      <c r="I13352">
        <v>49.110786400000002</v>
      </c>
      <c r="J13352">
        <v>39.447162599999999</v>
      </c>
      <c r="K13352">
        <v>88.557952900000004</v>
      </c>
    </row>
    <row r="13353" spans="1:11" x14ac:dyDescent="0.25">
      <c r="A13353">
        <v>23053</v>
      </c>
      <c r="B13353">
        <v>59.318252600000001</v>
      </c>
      <c r="C13353">
        <v>-0.97014579999999995</v>
      </c>
      <c r="D13353">
        <v>-1.0351059</v>
      </c>
      <c r="E13353">
        <v>-2.0052515999999998</v>
      </c>
      <c r="F13353">
        <v>43.798458099999998</v>
      </c>
      <c r="G13353">
        <v>31.978111299999998</v>
      </c>
      <c r="H13353">
        <v>75.776565599999998</v>
      </c>
      <c r="I13353">
        <v>49.110786400000002</v>
      </c>
      <c r="J13353">
        <v>39.447162599999999</v>
      </c>
      <c r="K13353">
        <v>88.557952900000004</v>
      </c>
    </row>
    <row r="13354" spans="1:11" x14ac:dyDescent="0.25">
      <c r="A13354">
        <v>23054</v>
      </c>
      <c r="B13354">
        <v>59.318252600000001</v>
      </c>
      <c r="C13354">
        <v>-0.97844419999999999</v>
      </c>
      <c r="D13354">
        <v>-1.0404743000000001</v>
      </c>
      <c r="E13354">
        <v>-2.0189184999999998</v>
      </c>
      <c r="F13354">
        <v>43.804725599999998</v>
      </c>
      <c r="G13354">
        <v>31.968807200000001</v>
      </c>
      <c r="H13354">
        <v>75.773536699999994</v>
      </c>
      <c r="I13354">
        <v>49.104702000000003</v>
      </c>
      <c r="J13354">
        <v>39.4428482</v>
      </c>
      <c r="K13354">
        <v>88.547546400000002</v>
      </c>
    </row>
    <row r="13355" spans="1:11" x14ac:dyDescent="0.25">
      <c r="A13355">
        <v>23055</v>
      </c>
      <c r="B13355">
        <v>59.2740364</v>
      </c>
      <c r="C13355">
        <v>-0.98674260000000003</v>
      </c>
      <c r="D13355">
        <v>-1.0458426000000001</v>
      </c>
      <c r="E13355">
        <v>-2.0325850999999999</v>
      </c>
      <c r="F13355">
        <v>43.797611199999999</v>
      </c>
      <c r="G13355">
        <v>31.964254400000002</v>
      </c>
      <c r="H13355">
        <v>75.761871299999996</v>
      </c>
      <c r="I13355">
        <v>49.0928459</v>
      </c>
      <c r="J13355">
        <v>39.447013900000002</v>
      </c>
      <c r="K13355">
        <v>88.539863600000004</v>
      </c>
    </row>
    <row r="13356" spans="1:11" x14ac:dyDescent="0.25">
      <c r="A13356">
        <v>23056</v>
      </c>
      <c r="B13356">
        <v>59.3643036</v>
      </c>
      <c r="C13356">
        <v>-1.0107096</v>
      </c>
      <c r="D13356">
        <v>-1.0456749999999999</v>
      </c>
      <c r="E13356">
        <v>-2.0563848</v>
      </c>
      <c r="F13356">
        <v>43.790500600000001</v>
      </c>
      <c r="G13356">
        <v>31.959703399999999</v>
      </c>
      <c r="H13356">
        <v>75.750206000000006</v>
      </c>
      <c r="I13356">
        <v>49.092529300000002</v>
      </c>
      <c r="J13356">
        <v>39.434219400000003</v>
      </c>
      <c r="K13356">
        <v>88.526748699999999</v>
      </c>
    </row>
    <row r="13357" spans="1:11" x14ac:dyDescent="0.25">
      <c r="A13357">
        <v>23057</v>
      </c>
      <c r="B13357">
        <v>59.408508300000001</v>
      </c>
      <c r="C13357">
        <v>-1.0263784</v>
      </c>
      <c r="D13357">
        <v>-1.0401391</v>
      </c>
      <c r="E13357">
        <v>-2.0665173999999999</v>
      </c>
      <c r="F13357">
        <v>43.770004299999997</v>
      </c>
      <c r="G13357">
        <v>31.959905599999999</v>
      </c>
      <c r="H13357">
        <v>75.729911799999996</v>
      </c>
      <c r="I13357">
        <v>49.086444899999996</v>
      </c>
      <c r="J13357">
        <v>39.429904899999997</v>
      </c>
      <c r="K13357">
        <v>88.5163498</v>
      </c>
    </row>
    <row r="13358" spans="1:11" x14ac:dyDescent="0.25">
      <c r="A13358">
        <v>23058</v>
      </c>
      <c r="B13358">
        <v>59.3643036</v>
      </c>
      <c r="C13358">
        <v>-1.0273064000000001</v>
      </c>
      <c r="D13358">
        <v>-1.0564117</v>
      </c>
      <c r="E13358">
        <v>-2.0837181</v>
      </c>
      <c r="F13358">
        <v>43.762889899999998</v>
      </c>
      <c r="G13358">
        <v>31.955354700000001</v>
      </c>
      <c r="H13358">
        <v>75.718246500000006</v>
      </c>
      <c r="I13358">
        <v>49.080356600000002</v>
      </c>
      <c r="J13358">
        <v>39.425590499999998</v>
      </c>
      <c r="K13358">
        <v>88.505950900000002</v>
      </c>
    </row>
    <row r="13359" spans="1:11" x14ac:dyDescent="0.25">
      <c r="A13359">
        <v>23059</v>
      </c>
      <c r="B13359">
        <v>59.272171</v>
      </c>
      <c r="C13359">
        <v>-1.019936</v>
      </c>
      <c r="D13359">
        <v>-1.0673162</v>
      </c>
      <c r="E13359">
        <v>-2.0872521000000002</v>
      </c>
      <c r="F13359">
        <v>43.755775499999999</v>
      </c>
      <c r="G13359">
        <v>31.950803799999999</v>
      </c>
      <c r="H13359">
        <v>75.706581099999994</v>
      </c>
      <c r="I13359">
        <v>49.0624161</v>
      </c>
      <c r="J13359">
        <v>39.4254417</v>
      </c>
      <c r="K13359">
        <v>88.487861600000002</v>
      </c>
    </row>
    <row r="13360" spans="1:11" x14ac:dyDescent="0.25">
      <c r="A13360">
        <v>23060</v>
      </c>
      <c r="B13360">
        <v>59.272171</v>
      </c>
      <c r="C13360">
        <v>-1.0356046999999999</v>
      </c>
      <c r="D13360">
        <v>-1.0617802000000001</v>
      </c>
      <c r="E13360">
        <v>-2.0973849000000002</v>
      </c>
      <c r="F13360">
        <v>43.742393499999999</v>
      </c>
      <c r="G13360">
        <v>31.955556900000001</v>
      </c>
      <c r="H13360">
        <v>75.697952299999997</v>
      </c>
      <c r="I13360">
        <v>49.050563799999999</v>
      </c>
      <c r="J13360">
        <v>39.429607400000002</v>
      </c>
      <c r="K13360">
        <v>88.480171200000001</v>
      </c>
    </row>
    <row r="13361" spans="1:11" x14ac:dyDescent="0.25">
      <c r="A13361">
        <v>23061</v>
      </c>
      <c r="B13361">
        <v>59.318252600000001</v>
      </c>
      <c r="C13361">
        <v>-1.0439031000000001</v>
      </c>
      <c r="D13361">
        <v>-1.0671485999999999</v>
      </c>
      <c r="E13361">
        <v>-2.1110516000000001</v>
      </c>
      <c r="F13361">
        <v>43.748664900000001</v>
      </c>
      <c r="G13361">
        <v>31.9462528</v>
      </c>
      <c r="H13361">
        <v>75.694915800000004</v>
      </c>
      <c r="I13361">
        <v>49.0563316</v>
      </c>
      <c r="J13361">
        <v>39.421127300000002</v>
      </c>
      <c r="K13361">
        <v>88.4774551</v>
      </c>
    </row>
    <row r="13362" spans="1:11" x14ac:dyDescent="0.25">
      <c r="A13362">
        <v>23062</v>
      </c>
      <c r="B13362">
        <v>59.362472500000003</v>
      </c>
      <c r="C13362">
        <v>-1.0595718999999999</v>
      </c>
      <c r="D13362">
        <v>-1.0616125000000001</v>
      </c>
      <c r="E13362">
        <v>-2.1211842999999999</v>
      </c>
      <c r="F13362">
        <v>43.741550400000001</v>
      </c>
      <c r="G13362">
        <v>31.941701900000002</v>
      </c>
      <c r="H13362">
        <v>75.683250400000006</v>
      </c>
      <c r="I13362">
        <v>49.050247200000001</v>
      </c>
      <c r="J13362">
        <v>39.416812899999996</v>
      </c>
      <c r="K13362">
        <v>88.467056299999996</v>
      </c>
    </row>
    <row r="13363" spans="1:11" x14ac:dyDescent="0.25">
      <c r="A13363">
        <v>23063</v>
      </c>
      <c r="B13363">
        <v>59.362472500000003</v>
      </c>
      <c r="C13363">
        <v>-1.0752406000000001</v>
      </c>
      <c r="D13363">
        <v>-1.0560765000000001</v>
      </c>
      <c r="E13363">
        <v>-2.1313171</v>
      </c>
      <c r="F13363">
        <v>43.747818000000002</v>
      </c>
      <c r="G13363">
        <v>31.9323959</v>
      </c>
      <c r="H13363">
        <v>75.680213899999998</v>
      </c>
      <c r="I13363">
        <v>49.038391099999998</v>
      </c>
      <c r="J13363">
        <v>39.420978499999997</v>
      </c>
      <c r="K13363">
        <v>88.4593658</v>
      </c>
    </row>
    <row r="13364" spans="1:11" x14ac:dyDescent="0.25">
      <c r="A13364">
        <v>23064</v>
      </c>
      <c r="B13364">
        <v>59.360637699999998</v>
      </c>
      <c r="C13364">
        <v>-1.0678703000000001</v>
      </c>
      <c r="D13364">
        <v>-1.066981</v>
      </c>
      <c r="E13364">
        <v>-2.1348511999999999</v>
      </c>
      <c r="F13364">
        <v>43.740707399999998</v>
      </c>
      <c r="G13364">
        <v>31.927845000000001</v>
      </c>
      <c r="H13364">
        <v>75.668548599999994</v>
      </c>
      <c r="I13364">
        <v>49.0380745</v>
      </c>
      <c r="J13364">
        <v>39.408180199999997</v>
      </c>
      <c r="K13364">
        <v>88.446258499999999</v>
      </c>
    </row>
    <row r="13365" spans="1:11" x14ac:dyDescent="0.25">
      <c r="A13365">
        <v>23065</v>
      </c>
      <c r="B13365">
        <v>59.362472500000003</v>
      </c>
      <c r="C13365">
        <v>-1.0761685000000001</v>
      </c>
      <c r="D13365">
        <v>-1.0723492999999999</v>
      </c>
      <c r="E13365">
        <v>-2.1485178</v>
      </c>
      <c r="F13365">
        <v>43.727321600000003</v>
      </c>
      <c r="G13365">
        <v>31.9325981</v>
      </c>
      <c r="H13365">
        <v>75.659919700000003</v>
      </c>
      <c r="I13365">
        <v>49.0380745</v>
      </c>
      <c r="J13365">
        <v>39.408180199999997</v>
      </c>
      <c r="K13365">
        <v>88.446258499999999</v>
      </c>
    </row>
    <row r="13366" spans="1:11" x14ac:dyDescent="0.25">
      <c r="A13366">
        <v>23066</v>
      </c>
      <c r="B13366">
        <v>59.362472500000003</v>
      </c>
      <c r="C13366">
        <v>-1.0844669</v>
      </c>
      <c r="D13366">
        <v>-1.0777177</v>
      </c>
      <c r="E13366">
        <v>-2.1621847000000001</v>
      </c>
      <c r="F13366">
        <v>43.720210999999999</v>
      </c>
      <c r="G13366">
        <v>31.928047200000002</v>
      </c>
      <c r="H13366">
        <v>75.648254399999999</v>
      </c>
      <c r="I13366">
        <v>49.031990100000002</v>
      </c>
      <c r="J13366">
        <v>39.403865799999998</v>
      </c>
      <c r="K13366">
        <v>88.435859699999995</v>
      </c>
    </row>
    <row r="13367" spans="1:11" x14ac:dyDescent="0.25">
      <c r="A13367">
        <v>23067</v>
      </c>
      <c r="B13367">
        <v>59.408508300000001</v>
      </c>
      <c r="C13367">
        <v>-1.1001357</v>
      </c>
      <c r="D13367">
        <v>-1.0721817</v>
      </c>
      <c r="E13367">
        <v>-2.1723173</v>
      </c>
      <c r="F13367">
        <v>43.706825299999998</v>
      </c>
      <c r="G13367">
        <v>31.9328003</v>
      </c>
      <c r="H13367">
        <v>75.639625499999994</v>
      </c>
      <c r="I13367">
        <v>49.031990100000002</v>
      </c>
      <c r="J13367">
        <v>39.403865799999998</v>
      </c>
      <c r="K13367">
        <v>88.435859699999995</v>
      </c>
    </row>
    <row r="13368" spans="1:11" x14ac:dyDescent="0.25">
      <c r="A13368">
        <v>23068</v>
      </c>
      <c r="B13368">
        <v>59.406692499999998</v>
      </c>
      <c r="C13368">
        <v>-1.1084341</v>
      </c>
      <c r="D13368">
        <v>-1.0775501000000001</v>
      </c>
      <c r="E13368">
        <v>-2.1859841000000002</v>
      </c>
      <c r="F13368">
        <v>43.699714700000001</v>
      </c>
      <c r="G13368">
        <v>31.928249399999999</v>
      </c>
      <c r="H13368">
        <v>75.627960200000004</v>
      </c>
      <c r="I13368">
        <v>49.019817400000001</v>
      </c>
      <c r="J13368">
        <v>39.395237000000002</v>
      </c>
      <c r="K13368">
        <v>88.415054299999994</v>
      </c>
    </row>
    <row r="13369" spans="1:11" x14ac:dyDescent="0.25">
      <c r="A13369">
        <v>23069</v>
      </c>
      <c r="B13369">
        <v>59.406692499999998</v>
      </c>
      <c r="C13369">
        <v>-1.1167324999999999</v>
      </c>
      <c r="D13369">
        <v>-1.0829184000000001</v>
      </c>
      <c r="E13369">
        <v>-2.1996508000000001</v>
      </c>
      <c r="F13369">
        <v>43.692600300000002</v>
      </c>
      <c r="G13369">
        <v>31.923698399999999</v>
      </c>
      <c r="H13369">
        <v>75.6162949</v>
      </c>
      <c r="I13369">
        <v>49.013732900000001</v>
      </c>
      <c r="J13369">
        <v>39.390922500000002</v>
      </c>
      <c r="K13369">
        <v>88.404655500000004</v>
      </c>
    </row>
    <row r="13370" spans="1:11" x14ac:dyDescent="0.25">
      <c r="A13370">
        <v>23070</v>
      </c>
      <c r="B13370">
        <v>59.404872900000001</v>
      </c>
      <c r="C13370">
        <v>-1.1176604000000001</v>
      </c>
      <c r="D13370">
        <v>-1.0991911999999999</v>
      </c>
      <c r="E13370">
        <v>-2.2168515000000002</v>
      </c>
      <c r="F13370">
        <v>43.678371400000003</v>
      </c>
      <c r="G13370">
        <v>31.914594699999999</v>
      </c>
      <c r="H13370">
        <v>75.592971800000001</v>
      </c>
      <c r="I13370">
        <v>49.007331800000003</v>
      </c>
      <c r="J13370">
        <v>39.373813599999998</v>
      </c>
      <c r="K13370">
        <v>88.381141700000001</v>
      </c>
    </row>
    <row r="13371" spans="1:11" x14ac:dyDescent="0.25">
      <c r="A13371">
        <v>23071</v>
      </c>
      <c r="B13371">
        <v>59.358802799999999</v>
      </c>
      <c r="C13371">
        <v>-1.1102901000000001</v>
      </c>
      <c r="D13371">
        <v>-1.1100954999999999</v>
      </c>
      <c r="E13371">
        <v>-2.2203856000000002</v>
      </c>
      <c r="F13371">
        <v>43.690914200000002</v>
      </c>
      <c r="G13371">
        <v>31.895986600000001</v>
      </c>
      <c r="H13371">
        <v>75.5868988</v>
      </c>
      <c r="I13371">
        <v>49.001247399999997</v>
      </c>
      <c r="J13371">
        <v>39.3694992</v>
      </c>
      <c r="K13371">
        <v>88.370742800000002</v>
      </c>
    </row>
    <row r="13372" spans="1:11" x14ac:dyDescent="0.25">
      <c r="A13372">
        <v>23072</v>
      </c>
      <c r="B13372">
        <v>59.358802799999999</v>
      </c>
      <c r="C13372">
        <v>-1.0789526</v>
      </c>
      <c r="D13372">
        <v>-1.1211674</v>
      </c>
      <c r="E13372">
        <v>-2.2001200000000001</v>
      </c>
      <c r="F13372">
        <v>43.717678100000001</v>
      </c>
      <c r="G13372">
        <v>31.886480299999999</v>
      </c>
      <c r="H13372">
        <v>75.604156500000002</v>
      </c>
      <c r="I13372">
        <v>49.0249557</v>
      </c>
      <c r="J13372">
        <v>39.361167899999998</v>
      </c>
      <c r="K13372">
        <v>88.386123699999999</v>
      </c>
    </row>
    <row r="13373" spans="1:11" x14ac:dyDescent="0.25">
      <c r="A13373">
        <v>23073</v>
      </c>
      <c r="B13373">
        <v>59.406692499999998</v>
      </c>
      <c r="C13373">
        <v>-1.0549854000000001</v>
      </c>
      <c r="D13373">
        <v>-1.1213351</v>
      </c>
      <c r="E13373">
        <v>-2.1763205999999999</v>
      </c>
      <c r="F13373">
        <v>43.745288799999997</v>
      </c>
      <c r="G13373">
        <v>31.890829100000001</v>
      </c>
      <c r="H13373">
        <v>75.636116000000001</v>
      </c>
      <c r="I13373">
        <v>49.060836799999997</v>
      </c>
      <c r="J13373">
        <v>39.361465500000001</v>
      </c>
      <c r="K13373">
        <v>88.422302200000004</v>
      </c>
    </row>
    <row r="13374" spans="1:11" x14ac:dyDescent="0.25">
      <c r="A13374">
        <v>23074</v>
      </c>
      <c r="B13374">
        <v>59.312698400000002</v>
      </c>
      <c r="C13374">
        <v>-0.9987528</v>
      </c>
      <c r="D13374">
        <v>-1.1163019000000001</v>
      </c>
      <c r="E13374">
        <v>-2.1150547999999998</v>
      </c>
      <c r="F13374">
        <v>43.786281600000002</v>
      </c>
      <c r="G13374">
        <v>31.890424700000001</v>
      </c>
      <c r="H13374">
        <v>75.676704400000006</v>
      </c>
      <c r="I13374">
        <v>49.073009499999998</v>
      </c>
      <c r="J13374">
        <v>39.370094299999998</v>
      </c>
      <c r="K13374">
        <v>88.443100000000001</v>
      </c>
    </row>
    <row r="13375" spans="1:11" x14ac:dyDescent="0.25">
      <c r="A13375">
        <v>23075</v>
      </c>
      <c r="B13375">
        <v>59.314552300000003</v>
      </c>
      <c r="C13375">
        <v>-0.95081850000000001</v>
      </c>
      <c r="D13375">
        <v>-1.1166372</v>
      </c>
      <c r="E13375">
        <v>-2.0674557999999998</v>
      </c>
      <c r="F13375">
        <v>43.821006799999999</v>
      </c>
      <c r="G13375">
        <v>31.899324400000001</v>
      </c>
      <c r="H13375">
        <v>75.720329300000003</v>
      </c>
      <c r="I13375">
        <v>49.114975000000001</v>
      </c>
      <c r="J13375">
        <v>39.3747063</v>
      </c>
      <c r="K13375">
        <v>88.489685100000003</v>
      </c>
    </row>
    <row r="13376" spans="1:11" x14ac:dyDescent="0.25">
      <c r="A13376">
        <v>23076</v>
      </c>
      <c r="B13376">
        <v>59.356964099999999</v>
      </c>
      <c r="C13376">
        <v>-0.91025469999999997</v>
      </c>
      <c r="D13376">
        <v>-1.1060680000000001</v>
      </c>
      <c r="E13376">
        <v>-2.0163229</v>
      </c>
      <c r="F13376">
        <v>43.848617599999997</v>
      </c>
      <c r="G13376">
        <v>31.9036732</v>
      </c>
      <c r="H13376">
        <v>75.752288800000002</v>
      </c>
      <c r="I13376">
        <v>49.144771599999999</v>
      </c>
      <c r="J13376">
        <v>39.370689400000003</v>
      </c>
      <c r="K13376">
        <v>88.515464800000004</v>
      </c>
    </row>
    <row r="13377" spans="1:11" x14ac:dyDescent="0.25">
      <c r="A13377">
        <v>23077</v>
      </c>
      <c r="B13377">
        <v>59.399406399999997</v>
      </c>
      <c r="C13377">
        <v>-0.89365799999999995</v>
      </c>
      <c r="D13377">
        <v>-1.0953313</v>
      </c>
      <c r="E13377">
        <v>-1.9889893999999999</v>
      </c>
      <c r="F13377">
        <v>43.876224499999999</v>
      </c>
      <c r="G13377">
        <v>31.908023799999999</v>
      </c>
      <c r="H13377">
        <v>75.784248399999996</v>
      </c>
      <c r="I13377">
        <v>49.156627700000001</v>
      </c>
      <c r="J13377">
        <v>39.366523700000002</v>
      </c>
      <c r="K13377">
        <v>88.523155200000005</v>
      </c>
    </row>
    <row r="13378" spans="1:11" x14ac:dyDescent="0.25">
      <c r="A13378">
        <v>23078</v>
      </c>
      <c r="B13378">
        <v>59.401229899999997</v>
      </c>
      <c r="C13378">
        <v>-0.86969090000000004</v>
      </c>
      <c r="D13378">
        <v>-1.0954988999999999</v>
      </c>
      <c r="E13378">
        <v>-1.9651898000000001</v>
      </c>
      <c r="F13378">
        <v>43.883338899999998</v>
      </c>
      <c r="G13378">
        <v>31.912574800000002</v>
      </c>
      <c r="H13378">
        <v>75.7959137</v>
      </c>
      <c r="I13378">
        <v>49.180652600000002</v>
      </c>
      <c r="J13378">
        <v>39.370986899999998</v>
      </c>
      <c r="K13378">
        <v>88.551643400000003</v>
      </c>
    </row>
    <row r="13379" spans="1:11" x14ac:dyDescent="0.25">
      <c r="A13379">
        <v>23079</v>
      </c>
      <c r="B13379">
        <v>59.401229899999997</v>
      </c>
      <c r="C13379">
        <v>-0.86139250000000001</v>
      </c>
      <c r="D13379">
        <v>-1.0901305999999999</v>
      </c>
      <c r="E13379">
        <v>-1.9515231</v>
      </c>
      <c r="F13379">
        <v>43.903835299999997</v>
      </c>
      <c r="G13379">
        <v>31.912372600000001</v>
      </c>
      <c r="H13379">
        <v>75.816207899999995</v>
      </c>
      <c r="I13379">
        <v>49.186740899999997</v>
      </c>
      <c r="J13379">
        <v>39.375301399999998</v>
      </c>
      <c r="K13379">
        <v>88.562042199999993</v>
      </c>
    </row>
    <row r="13380" spans="1:11" x14ac:dyDescent="0.25">
      <c r="A13380">
        <v>23080</v>
      </c>
      <c r="B13380">
        <v>59.445499400000003</v>
      </c>
      <c r="C13380">
        <v>-0.85309420000000002</v>
      </c>
      <c r="D13380">
        <v>-1.0847621999999999</v>
      </c>
      <c r="E13380">
        <v>-1.9378563</v>
      </c>
      <c r="F13380">
        <v>43.903835299999997</v>
      </c>
      <c r="G13380">
        <v>31.912372600000001</v>
      </c>
      <c r="H13380">
        <v>75.816207899999995</v>
      </c>
      <c r="I13380">
        <v>49.198593099999997</v>
      </c>
      <c r="J13380">
        <v>39.371135700000004</v>
      </c>
      <c r="K13380">
        <v>88.569732700000003</v>
      </c>
    </row>
    <row r="13381" spans="1:11" x14ac:dyDescent="0.25">
      <c r="A13381">
        <v>23081</v>
      </c>
      <c r="B13381">
        <v>59.4473038</v>
      </c>
      <c r="C13381">
        <v>-0.85309420000000002</v>
      </c>
      <c r="D13381">
        <v>-1.0847621999999999</v>
      </c>
      <c r="E13381">
        <v>-1.9378563</v>
      </c>
      <c r="F13381">
        <v>43.910949700000003</v>
      </c>
      <c r="G13381">
        <v>31.916923499999999</v>
      </c>
      <c r="H13381">
        <v>75.827873199999999</v>
      </c>
      <c r="I13381">
        <v>49.204681399999998</v>
      </c>
      <c r="J13381">
        <v>39.375453899999997</v>
      </c>
      <c r="K13381">
        <v>88.580131499999993</v>
      </c>
    </row>
    <row r="13382" spans="1:11" x14ac:dyDescent="0.25">
      <c r="A13382">
        <v>23082</v>
      </c>
      <c r="B13382">
        <v>59.493350999999997</v>
      </c>
      <c r="C13382">
        <v>-0.86139250000000001</v>
      </c>
      <c r="D13382">
        <v>-1.0901305999999999</v>
      </c>
      <c r="E13382">
        <v>-1.9515231</v>
      </c>
      <c r="F13382">
        <v>43.903835299999997</v>
      </c>
      <c r="G13382">
        <v>31.912372600000001</v>
      </c>
      <c r="H13382">
        <v>75.816207899999995</v>
      </c>
      <c r="I13382">
        <v>49.210449199999999</v>
      </c>
      <c r="J13382">
        <v>39.366970100000003</v>
      </c>
      <c r="K13382">
        <v>88.577423100000004</v>
      </c>
    </row>
    <row r="13383" spans="1:11" x14ac:dyDescent="0.25">
      <c r="A13383">
        <v>23083</v>
      </c>
      <c r="B13383">
        <v>59.493350999999997</v>
      </c>
      <c r="C13383">
        <v>-0.87706119999999999</v>
      </c>
      <c r="D13383">
        <v>-1.0845946</v>
      </c>
      <c r="E13383">
        <v>-1.9616559</v>
      </c>
      <c r="F13383">
        <v>43.903835299999997</v>
      </c>
      <c r="G13383">
        <v>31.912372600000001</v>
      </c>
      <c r="H13383">
        <v>75.816207899999995</v>
      </c>
      <c r="I13383">
        <v>49.198593099999997</v>
      </c>
      <c r="J13383">
        <v>39.371135700000004</v>
      </c>
      <c r="K13383">
        <v>88.569732700000003</v>
      </c>
    </row>
    <row r="13384" spans="1:11" x14ac:dyDescent="0.25">
      <c r="A13384">
        <v>23084</v>
      </c>
      <c r="B13384">
        <v>59.493350999999997</v>
      </c>
      <c r="C13384">
        <v>-0.88535960000000002</v>
      </c>
      <c r="D13384">
        <v>-1.089963</v>
      </c>
      <c r="E13384">
        <v>-1.9753225999999999</v>
      </c>
      <c r="F13384">
        <v>43.883338899999998</v>
      </c>
      <c r="G13384">
        <v>31.912574800000002</v>
      </c>
      <c r="H13384">
        <v>75.7959137</v>
      </c>
      <c r="I13384">
        <v>49.192508699999998</v>
      </c>
      <c r="J13384">
        <v>39.366821299999998</v>
      </c>
      <c r="K13384">
        <v>88.559333800000005</v>
      </c>
    </row>
    <row r="13385" spans="1:11" x14ac:dyDescent="0.25">
      <c r="A13385">
        <v>23085</v>
      </c>
      <c r="B13385">
        <v>59.493350999999997</v>
      </c>
      <c r="C13385">
        <v>-0.90102839999999995</v>
      </c>
      <c r="D13385">
        <v>-1.084427</v>
      </c>
      <c r="E13385">
        <v>-1.9854552999999999</v>
      </c>
      <c r="F13385">
        <v>43.889610300000001</v>
      </c>
      <c r="G13385">
        <v>31.9032707</v>
      </c>
      <c r="H13385">
        <v>75.792877200000007</v>
      </c>
      <c r="I13385">
        <v>49.180652600000002</v>
      </c>
      <c r="J13385">
        <v>39.370986899999998</v>
      </c>
      <c r="K13385">
        <v>88.551643400000003</v>
      </c>
    </row>
    <row r="13386" spans="1:11" x14ac:dyDescent="0.25">
      <c r="A13386">
        <v>23086</v>
      </c>
      <c r="B13386">
        <v>59.403053300000003</v>
      </c>
      <c r="C13386">
        <v>-0.89365799999999995</v>
      </c>
      <c r="D13386">
        <v>-1.0953313</v>
      </c>
      <c r="E13386">
        <v>-1.9889893999999999</v>
      </c>
      <c r="F13386">
        <v>43.876224499999999</v>
      </c>
      <c r="G13386">
        <v>31.908023799999999</v>
      </c>
      <c r="H13386">
        <v>75.784248399999996</v>
      </c>
      <c r="I13386">
        <v>49.168800400000002</v>
      </c>
      <c r="J13386">
        <v>39.3751526</v>
      </c>
      <c r="K13386">
        <v>88.543952899999994</v>
      </c>
    </row>
    <row r="13387" spans="1:11" x14ac:dyDescent="0.25">
      <c r="A13387">
        <v>23087</v>
      </c>
      <c r="B13387">
        <v>59.491561900000001</v>
      </c>
      <c r="C13387">
        <v>-0.90102839999999995</v>
      </c>
      <c r="D13387">
        <v>-1.084427</v>
      </c>
      <c r="E13387">
        <v>-1.9854552999999999</v>
      </c>
      <c r="F13387">
        <v>43.876224499999999</v>
      </c>
      <c r="G13387">
        <v>31.908023799999999</v>
      </c>
      <c r="H13387">
        <v>75.784248399999996</v>
      </c>
      <c r="I13387">
        <v>49.174568200000003</v>
      </c>
      <c r="J13387">
        <v>39.3666725</v>
      </c>
      <c r="K13387">
        <v>88.541244500000005</v>
      </c>
    </row>
    <row r="13388" spans="1:11" x14ac:dyDescent="0.25">
      <c r="A13388">
        <v>23088</v>
      </c>
      <c r="B13388">
        <v>59.449108099999997</v>
      </c>
      <c r="C13388">
        <v>-0.89365799999999995</v>
      </c>
      <c r="D13388">
        <v>-1.0953313</v>
      </c>
      <c r="E13388">
        <v>-1.9889893999999999</v>
      </c>
      <c r="F13388">
        <v>43.876224499999999</v>
      </c>
      <c r="G13388">
        <v>31.908023799999999</v>
      </c>
      <c r="H13388">
        <v>75.784248399999996</v>
      </c>
      <c r="I13388">
        <v>49.180652600000002</v>
      </c>
      <c r="J13388">
        <v>39.370986899999998</v>
      </c>
      <c r="K13388">
        <v>88.551643400000003</v>
      </c>
    </row>
    <row r="13389" spans="1:11" x14ac:dyDescent="0.25">
      <c r="A13389">
        <v>23089</v>
      </c>
      <c r="B13389">
        <v>59.449108099999997</v>
      </c>
      <c r="C13389">
        <v>-0.89365799999999995</v>
      </c>
      <c r="D13389">
        <v>-1.0953313</v>
      </c>
      <c r="E13389">
        <v>-1.9889893999999999</v>
      </c>
      <c r="F13389">
        <v>43.876224499999999</v>
      </c>
      <c r="G13389">
        <v>31.908023799999999</v>
      </c>
      <c r="H13389">
        <v>75.784248399999996</v>
      </c>
      <c r="I13389">
        <v>49.180652600000002</v>
      </c>
      <c r="J13389">
        <v>39.370986899999998</v>
      </c>
      <c r="K13389">
        <v>88.551643400000003</v>
      </c>
    </row>
    <row r="13390" spans="1:11" x14ac:dyDescent="0.25">
      <c r="A13390">
        <v>23090</v>
      </c>
      <c r="B13390">
        <v>59.449108099999997</v>
      </c>
      <c r="C13390">
        <v>-0.89365799999999995</v>
      </c>
      <c r="D13390">
        <v>-1.0953313</v>
      </c>
      <c r="E13390">
        <v>-1.9889893999999999</v>
      </c>
      <c r="F13390">
        <v>43.889610300000001</v>
      </c>
      <c r="G13390">
        <v>31.9032707</v>
      </c>
      <c r="H13390">
        <v>75.792877200000007</v>
      </c>
      <c r="I13390">
        <v>49.180652600000002</v>
      </c>
      <c r="J13390">
        <v>39.370986899999998</v>
      </c>
      <c r="K13390">
        <v>88.551643400000003</v>
      </c>
    </row>
    <row r="13391" spans="1:11" x14ac:dyDescent="0.25">
      <c r="A13391">
        <v>23091</v>
      </c>
      <c r="B13391">
        <v>59.495136299999999</v>
      </c>
      <c r="C13391">
        <v>-0.89365799999999995</v>
      </c>
      <c r="D13391">
        <v>-1.0953313</v>
      </c>
      <c r="E13391">
        <v>-1.9889893999999999</v>
      </c>
      <c r="F13391">
        <v>43.883338899999998</v>
      </c>
      <c r="G13391">
        <v>31.912574800000002</v>
      </c>
      <c r="H13391">
        <v>75.7959137</v>
      </c>
      <c r="I13391">
        <v>49.192508699999998</v>
      </c>
      <c r="J13391">
        <v>39.366821299999998</v>
      </c>
      <c r="K13391">
        <v>88.559333800000005</v>
      </c>
    </row>
    <row r="13392" spans="1:11" x14ac:dyDescent="0.25">
      <c r="A13392">
        <v>23092</v>
      </c>
      <c r="B13392">
        <v>59.539363899999998</v>
      </c>
      <c r="C13392">
        <v>-0.88535960000000002</v>
      </c>
      <c r="D13392">
        <v>-1.089963</v>
      </c>
      <c r="E13392">
        <v>-1.9753225999999999</v>
      </c>
      <c r="F13392">
        <v>43.883338899999998</v>
      </c>
      <c r="G13392">
        <v>31.912574800000002</v>
      </c>
      <c r="H13392">
        <v>75.7959137</v>
      </c>
      <c r="I13392">
        <v>49.2043648</v>
      </c>
      <c r="J13392">
        <v>39.362655599999997</v>
      </c>
      <c r="K13392">
        <v>88.567024200000006</v>
      </c>
    </row>
    <row r="13393" spans="1:11" x14ac:dyDescent="0.25">
      <c r="A13393">
        <v>23093</v>
      </c>
      <c r="B13393">
        <v>59.541133899999998</v>
      </c>
      <c r="C13393">
        <v>-0.88535960000000002</v>
      </c>
      <c r="D13393">
        <v>-1.089963</v>
      </c>
      <c r="E13393">
        <v>-1.9753225999999999</v>
      </c>
      <c r="F13393">
        <v>43.896720899999998</v>
      </c>
      <c r="G13393">
        <v>31.9078217</v>
      </c>
      <c r="H13393">
        <v>75.804542499999997</v>
      </c>
      <c r="I13393">
        <v>49.210449199999999</v>
      </c>
      <c r="J13393">
        <v>39.366970100000003</v>
      </c>
      <c r="K13393">
        <v>88.577423100000004</v>
      </c>
    </row>
    <row r="13394" spans="1:11" x14ac:dyDescent="0.25">
      <c r="A13394">
        <v>23094</v>
      </c>
      <c r="B13394">
        <v>59.495136299999999</v>
      </c>
      <c r="C13394">
        <v>-0.87706119999999999</v>
      </c>
      <c r="D13394">
        <v>-1.0845946</v>
      </c>
      <c r="E13394">
        <v>-1.9616559</v>
      </c>
      <c r="F13394">
        <v>43.896720899999998</v>
      </c>
      <c r="G13394">
        <v>31.9078217</v>
      </c>
      <c r="H13394">
        <v>75.804542499999997</v>
      </c>
      <c r="I13394">
        <v>49.204681399999998</v>
      </c>
      <c r="J13394">
        <v>39.375453899999997</v>
      </c>
      <c r="K13394">
        <v>88.580131499999993</v>
      </c>
    </row>
    <row r="13395" spans="1:11" x14ac:dyDescent="0.25">
      <c r="A13395">
        <v>23095</v>
      </c>
      <c r="B13395">
        <v>59.539363899999998</v>
      </c>
      <c r="C13395">
        <v>-0.87706119999999999</v>
      </c>
      <c r="D13395">
        <v>-1.0845946</v>
      </c>
      <c r="E13395">
        <v>-1.9616559</v>
      </c>
      <c r="F13395">
        <v>43.896720899999998</v>
      </c>
      <c r="G13395">
        <v>31.9078217</v>
      </c>
      <c r="H13395">
        <v>75.804542499999997</v>
      </c>
      <c r="I13395">
        <v>49.210449199999999</v>
      </c>
      <c r="J13395">
        <v>39.366970100000003</v>
      </c>
      <c r="K13395">
        <v>88.577423100000004</v>
      </c>
    </row>
    <row r="13396" spans="1:11" x14ac:dyDescent="0.25">
      <c r="A13396">
        <v>23096</v>
      </c>
      <c r="B13396">
        <v>59.583591499999997</v>
      </c>
      <c r="C13396">
        <v>-0.87706119999999999</v>
      </c>
      <c r="D13396">
        <v>-1.0845946</v>
      </c>
      <c r="E13396">
        <v>-1.9616559</v>
      </c>
      <c r="F13396">
        <v>43.896720899999998</v>
      </c>
      <c r="G13396">
        <v>31.9078217</v>
      </c>
      <c r="H13396">
        <v>75.804542499999997</v>
      </c>
      <c r="I13396">
        <v>49.216220900000003</v>
      </c>
      <c r="J13396">
        <v>39.358490000000003</v>
      </c>
      <c r="K13396">
        <v>88.574714700000001</v>
      </c>
    </row>
    <row r="13397" spans="1:11" x14ac:dyDescent="0.25">
      <c r="A13397">
        <v>23097</v>
      </c>
      <c r="B13397">
        <v>59.537590000000002</v>
      </c>
      <c r="C13397">
        <v>-0.87706119999999999</v>
      </c>
      <c r="D13397">
        <v>-1.0845946</v>
      </c>
      <c r="E13397">
        <v>-1.9616559</v>
      </c>
      <c r="F13397">
        <v>43.896720899999998</v>
      </c>
      <c r="G13397">
        <v>31.9078217</v>
      </c>
      <c r="H13397">
        <v>75.804542499999997</v>
      </c>
      <c r="I13397">
        <v>49.2043648</v>
      </c>
      <c r="J13397">
        <v>39.362655599999997</v>
      </c>
      <c r="K13397">
        <v>88.567024200000006</v>
      </c>
    </row>
    <row r="13398" spans="1:11" x14ac:dyDescent="0.25">
      <c r="A13398">
        <v>23098</v>
      </c>
      <c r="B13398">
        <v>59.493350999999997</v>
      </c>
      <c r="C13398">
        <v>-0.88535960000000002</v>
      </c>
      <c r="D13398">
        <v>-1.089963</v>
      </c>
      <c r="E13398">
        <v>-1.9753225999999999</v>
      </c>
      <c r="F13398">
        <v>43.889610300000001</v>
      </c>
      <c r="G13398">
        <v>31.9032707</v>
      </c>
      <c r="H13398">
        <v>75.792877200000007</v>
      </c>
      <c r="I13398">
        <v>49.192508699999998</v>
      </c>
      <c r="J13398">
        <v>39.366821299999998</v>
      </c>
      <c r="K13398">
        <v>88.559333800000005</v>
      </c>
    </row>
    <row r="13399" spans="1:11" x14ac:dyDescent="0.25">
      <c r="A13399">
        <v>23099</v>
      </c>
      <c r="B13399">
        <v>59.403053300000003</v>
      </c>
      <c r="C13399">
        <v>-0.87798920000000003</v>
      </c>
      <c r="D13399">
        <v>-1.1008673</v>
      </c>
      <c r="E13399">
        <v>-1.9788566000000001</v>
      </c>
      <c r="F13399">
        <v>43.889610300000001</v>
      </c>
      <c r="G13399">
        <v>31.9032707</v>
      </c>
      <c r="H13399">
        <v>75.792877200000007</v>
      </c>
      <c r="I13399">
        <v>49.180652600000002</v>
      </c>
      <c r="J13399">
        <v>39.370986899999998</v>
      </c>
      <c r="K13399">
        <v>88.551643400000003</v>
      </c>
    </row>
    <row r="13400" spans="1:11" x14ac:dyDescent="0.25">
      <c r="A13400">
        <v>23100</v>
      </c>
      <c r="B13400">
        <v>59.493350999999997</v>
      </c>
      <c r="C13400">
        <v>-0.89365799999999995</v>
      </c>
      <c r="D13400">
        <v>-1.0953313</v>
      </c>
      <c r="E13400">
        <v>-1.9889893999999999</v>
      </c>
      <c r="F13400">
        <v>43.895877800000001</v>
      </c>
      <c r="G13400">
        <v>31.893964799999999</v>
      </c>
      <c r="H13400">
        <v>75.789840699999999</v>
      </c>
      <c r="I13400">
        <v>49.186424299999999</v>
      </c>
      <c r="J13400">
        <v>39.3625069</v>
      </c>
      <c r="K13400">
        <v>88.548934900000006</v>
      </c>
    </row>
    <row r="13401" spans="1:11" x14ac:dyDescent="0.25">
      <c r="A13401">
        <v>23101</v>
      </c>
      <c r="B13401">
        <v>59.493350999999997</v>
      </c>
      <c r="C13401">
        <v>-0.90195639999999999</v>
      </c>
      <c r="D13401">
        <v>-1.1006997000000001</v>
      </c>
      <c r="E13401">
        <v>-2.002656</v>
      </c>
      <c r="F13401">
        <v>43.882495900000002</v>
      </c>
      <c r="G13401">
        <v>31.898717900000001</v>
      </c>
      <c r="H13401">
        <v>75.781211900000002</v>
      </c>
      <c r="I13401">
        <v>49.180339799999999</v>
      </c>
      <c r="J13401">
        <v>39.3581924</v>
      </c>
      <c r="K13401">
        <v>88.538528400000004</v>
      </c>
    </row>
    <row r="13402" spans="1:11" x14ac:dyDescent="0.25">
      <c r="A13402">
        <v>23102</v>
      </c>
      <c r="B13402">
        <v>59.493350999999997</v>
      </c>
      <c r="C13402">
        <v>-0.90195639999999999</v>
      </c>
      <c r="D13402">
        <v>-1.1006997000000001</v>
      </c>
      <c r="E13402">
        <v>-2.002656</v>
      </c>
      <c r="F13402">
        <v>43.875381500000003</v>
      </c>
      <c r="G13402">
        <v>31.894166899999998</v>
      </c>
      <c r="H13402">
        <v>75.769546500000004</v>
      </c>
      <c r="I13402">
        <v>49.180339799999999</v>
      </c>
      <c r="J13402">
        <v>39.3581924</v>
      </c>
      <c r="K13402">
        <v>88.538528400000004</v>
      </c>
    </row>
    <row r="13403" spans="1:11" x14ac:dyDescent="0.25">
      <c r="A13403">
        <v>23103</v>
      </c>
      <c r="B13403">
        <v>59.4473038</v>
      </c>
      <c r="C13403">
        <v>-0.91025469999999997</v>
      </c>
      <c r="D13403">
        <v>-1.1060680000000001</v>
      </c>
      <c r="E13403">
        <v>-2.0163229</v>
      </c>
      <c r="F13403">
        <v>43.861999500000003</v>
      </c>
      <c r="G13403">
        <v>31.898920100000002</v>
      </c>
      <c r="H13403">
        <v>75.760917699999993</v>
      </c>
      <c r="I13403">
        <v>49.162399299999997</v>
      </c>
      <c r="J13403">
        <v>39.358043700000003</v>
      </c>
      <c r="K13403">
        <v>88.520439100000004</v>
      </c>
    </row>
    <row r="13404" spans="1:11" x14ac:dyDescent="0.25">
      <c r="A13404">
        <v>23104</v>
      </c>
      <c r="B13404">
        <v>59.4473038</v>
      </c>
      <c r="C13404">
        <v>-0.91025469999999997</v>
      </c>
      <c r="D13404">
        <v>-1.1060680000000001</v>
      </c>
      <c r="E13404">
        <v>-2.0163229</v>
      </c>
      <c r="F13404">
        <v>43.854885099999997</v>
      </c>
      <c r="G13404">
        <v>31.894369099999999</v>
      </c>
      <c r="H13404">
        <v>75.749252299999995</v>
      </c>
      <c r="I13404">
        <v>49.162399299999997</v>
      </c>
      <c r="J13404">
        <v>39.358043700000003</v>
      </c>
      <c r="K13404">
        <v>88.520439100000004</v>
      </c>
    </row>
    <row r="13405" spans="1:11" x14ac:dyDescent="0.25">
      <c r="A13405">
        <v>23105</v>
      </c>
      <c r="B13405">
        <v>59.493350999999997</v>
      </c>
      <c r="C13405">
        <v>-0.92592350000000001</v>
      </c>
      <c r="D13405">
        <v>-1.1005320999999999</v>
      </c>
      <c r="E13405">
        <v>-2.0264555999999998</v>
      </c>
      <c r="F13405">
        <v>43.8611565</v>
      </c>
      <c r="G13405">
        <v>31.885065099999998</v>
      </c>
      <c r="H13405">
        <v>75.746223400000005</v>
      </c>
      <c r="I13405">
        <v>49.162399299999997</v>
      </c>
      <c r="J13405">
        <v>39.358043700000003</v>
      </c>
      <c r="K13405">
        <v>88.520439100000004</v>
      </c>
    </row>
    <row r="13406" spans="1:11" x14ac:dyDescent="0.25">
      <c r="A13406">
        <v>23106</v>
      </c>
      <c r="B13406">
        <v>59.491561900000001</v>
      </c>
      <c r="C13406">
        <v>-0.91855310000000001</v>
      </c>
      <c r="D13406">
        <v>-1.1114364999999999</v>
      </c>
      <c r="E13406">
        <v>-2.0299895000000001</v>
      </c>
      <c r="F13406">
        <v>43.847770699999998</v>
      </c>
      <c r="G13406">
        <v>31.889818200000001</v>
      </c>
      <c r="H13406">
        <v>75.737587000000005</v>
      </c>
      <c r="I13406">
        <v>49.162082699999999</v>
      </c>
      <c r="J13406">
        <v>39.345249199999998</v>
      </c>
      <c r="K13406">
        <v>88.507331800000003</v>
      </c>
    </row>
    <row r="13407" spans="1:11" x14ac:dyDescent="0.25">
      <c r="A13407">
        <v>23107</v>
      </c>
      <c r="B13407">
        <v>59.491561900000001</v>
      </c>
      <c r="C13407">
        <v>-0.92685150000000005</v>
      </c>
      <c r="D13407">
        <v>-1.1168047999999999</v>
      </c>
      <c r="E13407">
        <v>-2.0436562999999999</v>
      </c>
      <c r="F13407">
        <v>43.840660100000001</v>
      </c>
      <c r="G13407">
        <v>31.885267299999999</v>
      </c>
      <c r="H13407">
        <v>75.725929300000004</v>
      </c>
      <c r="I13407">
        <v>49.155998199999999</v>
      </c>
      <c r="J13407">
        <v>39.340934799999999</v>
      </c>
      <c r="K13407">
        <v>88.496932999999999</v>
      </c>
    </row>
    <row r="13408" spans="1:11" x14ac:dyDescent="0.25">
      <c r="A13408">
        <v>23108</v>
      </c>
      <c r="B13408">
        <v>59.493350999999997</v>
      </c>
      <c r="C13408">
        <v>-0.93514980000000003</v>
      </c>
      <c r="D13408">
        <v>-1.1221732</v>
      </c>
      <c r="E13408">
        <v>-2.0573229999999998</v>
      </c>
      <c r="F13408">
        <v>43.840660100000001</v>
      </c>
      <c r="G13408">
        <v>31.885267299999999</v>
      </c>
      <c r="H13408">
        <v>75.725929300000004</v>
      </c>
      <c r="I13408">
        <v>49.155998199999999</v>
      </c>
      <c r="J13408">
        <v>39.340934799999999</v>
      </c>
      <c r="K13408">
        <v>88.496932999999999</v>
      </c>
    </row>
    <row r="13409" spans="1:11" x14ac:dyDescent="0.25">
      <c r="A13409">
        <v>23109</v>
      </c>
      <c r="B13409">
        <v>59.449108099999997</v>
      </c>
      <c r="C13409">
        <v>-0.94344819999999996</v>
      </c>
      <c r="D13409">
        <v>-1.1275415</v>
      </c>
      <c r="E13409">
        <v>-2.0709895999999999</v>
      </c>
      <c r="F13409">
        <v>43.833545700000002</v>
      </c>
      <c r="G13409">
        <v>31.8807163</v>
      </c>
      <c r="H13409">
        <v>75.714263900000006</v>
      </c>
      <c r="I13409">
        <v>49.144142199999997</v>
      </c>
      <c r="J13409">
        <v>39.3451004</v>
      </c>
      <c r="K13409">
        <v>88.489242599999997</v>
      </c>
    </row>
    <row r="13410" spans="1:11" x14ac:dyDescent="0.25">
      <c r="A13410">
        <v>23110</v>
      </c>
      <c r="B13410">
        <v>59.583591499999997</v>
      </c>
      <c r="C13410">
        <v>-0.95911690000000005</v>
      </c>
      <c r="D13410">
        <v>-1.1220056</v>
      </c>
      <c r="E13410">
        <v>-2.0811223999999999</v>
      </c>
      <c r="F13410">
        <v>43.839816999999996</v>
      </c>
      <c r="G13410">
        <v>31.871410399999998</v>
      </c>
      <c r="H13410">
        <v>75.711227399999999</v>
      </c>
      <c r="I13410">
        <v>49.155681600000001</v>
      </c>
      <c r="J13410">
        <v>39.328140300000001</v>
      </c>
      <c r="K13410">
        <v>88.483818099999993</v>
      </c>
    </row>
    <row r="13411" spans="1:11" x14ac:dyDescent="0.25">
      <c r="A13411">
        <v>23111</v>
      </c>
      <c r="B13411">
        <v>59.493350999999997</v>
      </c>
      <c r="C13411">
        <v>-0.96741529999999998</v>
      </c>
      <c r="D13411">
        <v>-1.1273739</v>
      </c>
      <c r="E13411">
        <v>-2.0947893</v>
      </c>
      <c r="F13411">
        <v>43.819320699999999</v>
      </c>
      <c r="G13411">
        <v>31.871612500000001</v>
      </c>
      <c r="H13411">
        <v>75.690933200000003</v>
      </c>
      <c r="I13411">
        <v>49.131969499999997</v>
      </c>
      <c r="J13411">
        <v>39.336471600000003</v>
      </c>
      <c r="K13411">
        <v>88.468437199999997</v>
      </c>
    </row>
    <row r="13412" spans="1:11" x14ac:dyDescent="0.25">
      <c r="A13412">
        <v>23112</v>
      </c>
      <c r="B13412">
        <v>59.583591499999997</v>
      </c>
      <c r="C13412">
        <v>-0.98308399999999996</v>
      </c>
      <c r="D13412">
        <v>-1.1218379999999999</v>
      </c>
      <c r="E13412">
        <v>-2.1049221</v>
      </c>
      <c r="F13412">
        <v>43.8122063</v>
      </c>
      <c r="G13412">
        <v>31.8670616</v>
      </c>
      <c r="H13412">
        <v>75.679267899999999</v>
      </c>
      <c r="I13412">
        <v>49.1377411</v>
      </c>
      <c r="J13412">
        <v>39.327987700000001</v>
      </c>
      <c r="K13412">
        <v>88.465728799999994</v>
      </c>
    </row>
    <row r="13413" spans="1:11" x14ac:dyDescent="0.25">
      <c r="A13413">
        <v>23113</v>
      </c>
      <c r="B13413">
        <v>59.627819100000004</v>
      </c>
      <c r="C13413">
        <v>-0.9987528</v>
      </c>
      <c r="D13413">
        <v>-1.1163019000000001</v>
      </c>
      <c r="E13413">
        <v>-2.1150547999999998</v>
      </c>
      <c r="F13413">
        <v>43.8122063</v>
      </c>
      <c r="G13413">
        <v>31.8670616</v>
      </c>
      <c r="H13413">
        <v>75.679267899999999</v>
      </c>
      <c r="I13413">
        <v>49.131652799999998</v>
      </c>
      <c r="J13413">
        <v>39.323673200000002</v>
      </c>
      <c r="K13413">
        <v>88.455329899999995</v>
      </c>
    </row>
    <row r="13414" spans="1:11" x14ac:dyDescent="0.25">
      <c r="A13414">
        <v>23114</v>
      </c>
      <c r="B13414">
        <v>59.583591499999997</v>
      </c>
      <c r="C13414">
        <v>-0.9913824</v>
      </c>
      <c r="D13414">
        <v>-1.1272063000000001</v>
      </c>
      <c r="E13414">
        <v>-2.1185887000000001</v>
      </c>
      <c r="F13414">
        <v>43.805091900000001</v>
      </c>
      <c r="G13414">
        <v>31.862510700000001</v>
      </c>
      <c r="H13414">
        <v>75.667602500000001</v>
      </c>
      <c r="I13414">
        <v>49.131652799999998</v>
      </c>
      <c r="J13414">
        <v>39.323673200000002</v>
      </c>
      <c r="K13414">
        <v>88.455329899999995</v>
      </c>
    </row>
    <row r="13415" spans="1:11" x14ac:dyDescent="0.25">
      <c r="A13415">
        <v>23115</v>
      </c>
      <c r="B13415">
        <v>59.583591499999997</v>
      </c>
      <c r="C13415">
        <v>-0.97571370000000002</v>
      </c>
      <c r="D13415">
        <v>-1.1327423000000001</v>
      </c>
      <c r="E13415">
        <v>-2.1084559</v>
      </c>
      <c r="F13415">
        <v>43.818477600000001</v>
      </c>
      <c r="G13415">
        <v>31.857757599999999</v>
      </c>
      <c r="H13415">
        <v>75.676231400000006</v>
      </c>
      <c r="I13415">
        <v>49.1435089</v>
      </c>
      <c r="J13415">
        <v>39.319507600000001</v>
      </c>
      <c r="K13415">
        <v>88.463020299999997</v>
      </c>
    </row>
    <row r="13416" spans="1:11" x14ac:dyDescent="0.25">
      <c r="A13416">
        <v>23116</v>
      </c>
      <c r="B13416">
        <v>59.581832900000002</v>
      </c>
      <c r="C13416">
        <v>-0.93607779999999996</v>
      </c>
      <c r="D13416">
        <v>-1.1384459</v>
      </c>
      <c r="E13416">
        <v>-2.0745236999999999</v>
      </c>
      <c r="F13416">
        <v>43.846084599999998</v>
      </c>
      <c r="G13416">
        <v>31.862106300000001</v>
      </c>
      <c r="H13416">
        <v>75.708190900000005</v>
      </c>
      <c r="I13416">
        <v>49.167221099999999</v>
      </c>
      <c r="J13416">
        <v>39.3111763</v>
      </c>
      <c r="K13416">
        <v>88.478401199999993</v>
      </c>
    </row>
    <row r="13417" spans="1:11" x14ac:dyDescent="0.25">
      <c r="A13417">
        <v>23117</v>
      </c>
      <c r="B13417">
        <v>59.581832900000002</v>
      </c>
      <c r="C13417">
        <v>-0.89551400000000003</v>
      </c>
      <c r="D13417">
        <v>-1.1278767999999999</v>
      </c>
      <c r="E13417">
        <v>-2.0233908</v>
      </c>
      <c r="F13417">
        <v>43.873695400000003</v>
      </c>
      <c r="G13417">
        <v>31.8664551</v>
      </c>
      <c r="H13417">
        <v>75.740150499999999</v>
      </c>
      <c r="I13417">
        <v>49.1973305</v>
      </c>
      <c r="J13417">
        <v>39.319957700000003</v>
      </c>
      <c r="K13417">
        <v>88.517288199999996</v>
      </c>
    </row>
    <row r="13418" spans="1:11" x14ac:dyDescent="0.25">
      <c r="A13418">
        <v>23118</v>
      </c>
      <c r="B13418">
        <v>59.535816199999999</v>
      </c>
      <c r="C13418">
        <v>-0.84757970000000005</v>
      </c>
      <c r="D13418">
        <v>-1.128212</v>
      </c>
      <c r="E13418">
        <v>-1.9757917</v>
      </c>
      <c r="F13418">
        <v>43.928073900000001</v>
      </c>
      <c r="G13418">
        <v>31.8612976</v>
      </c>
      <c r="H13418">
        <v>75.7893677</v>
      </c>
      <c r="I13418">
        <v>49.221359300000003</v>
      </c>
      <c r="J13418">
        <v>39.3244209</v>
      </c>
      <c r="K13418">
        <v>88.545776399999994</v>
      </c>
    </row>
    <row r="13419" spans="1:11" x14ac:dyDescent="0.25">
      <c r="A13419">
        <v>23119</v>
      </c>
      <c r="B13419">
        <v>59.535816199999999</v>
      </c>
      <c r="C13419">
        <v>-0.79134709999999997</v>
      </c>
      <c r="D13419">
        <v>-1.1231788</v>
      </c>
      <c r="E13419">
        <v>-1.914526</v>
      </c>
      <c r="F13419">
        <v>43.969909700000002</v>
      </c>
      <c r="G13419">
        <v>31.8747501</v>
      </c>
      <c r="H13419">
        <v>75.844657900000001</v>
      </c>
      <c r="I13419">
        <v>49.263324699999998</v>
      </c>
      <c r="J13419">
        <v>39.329032900000001</v>
      </c>
      <c r="K13419">
        <v>88.592361499999996</v>
      </c>
    </row>
    <row r="13420" spans="1:11" x14ac:dyDescent="0.25">
      <c r="A13420">
        <v>23120</v>
      </c>
      <c r="B13420">
        <v>59.581832900000002</v>
      </c>
      <c r="C13420">
        <v>-0.75815370000000004</v>
      </c>
      <c r="D13420">
        <v>-1.1017053999999999</v>
      </c>
      <c r="E13420">
        <v>-1.8598589999999999</v>
      </c>
      <c r="F13420">
        <v>44.004631000000003</v>
      </c>
      <c r="G13420">
        <v>31.883649800000001</v>
      </c>
      <c r="H13420">
        <v>75.888282799999999</v>
      </c>
      <c r="I13420">
        <v>49.299522400000001</v>
      </c>
      <c r="J13420">
        <v>39.342124900000002</v>
      </c>
      <c r="K13420">
        <v>88.641647300000002</v>
      </c>
    </row>
    <row r="13421" spans="1:11" x14ac:dyDescent="0.25">
      <c r="A13421">
        <v>23121</v>
      </c>
      <c r="B13421">
        <v>59.580078100000001</v>
      </c>
      <c r="C13421">
        <v>-0.71021939999999995</v>
      </c>
      <c r="D13421">
        <v>-1.1020406</v>
      </c>
      <c r="E13421">
        <v>-1.81226</v>
      </c>
      <c r="F13421">
        <v>44.032241800000001</v>
      </c>
      <c r="G13421">
        <v>31.8879986</v>
      </c>
      <c r="H13421">
        <v>75.920242299999998</v>
      </c>
      <c r="I13421">
        <v>49.329318999999998</v>
      </c>
      <c r="J13421">
        <v>39.338111900000001</v>
      </c>
      <c r="K13421">
        <v>88.667427099999998</v>
      </c>
    </row>
    <row r="13422" spans="1:11" x14ac:dyDescent="0.25">
      <c r="A13422">
        <v>23122</v>
      </c>
      <c r="B13422">
        <v>59.626079599999997</v>
      </c>
      <c r="C13422">
        <v>-0.69362270000000004</v>
      </c>
      <c r="D13422">
        <v>-1.0913037999999999</v>
      </c>
      <c r="E13422">
        <v>-1.7849265000000001</v>
      </c>
      <c r="F13422">
        <v>44.059852599999999</v>
      </c>
      <c r="G13422">
        <v>31.892349200000002</v>
      </c>
      <c r="H13422">
        <v>75.952201799999997</v>
      </c>
      <c r="I13422">
        <v>49.353344</v>
      </c>
      <c r="J13422">
        <v>39.342575099999998</v>
      </c>
      <c r="K13422">
        <v>88.695915200000002</v>
      </c>
    </row>
    <row r="13423" spans="1:11" x14ac:dyDescent="0.25">
      <c r="A13423">
        <v>23123</v>
      </c>
      <c r="B13423">
        <v>59.535816199999999</v>
      </c>
      <c r="C13423">
        <v>-0.66965560000000002</v>
      </c>
      <c r="D13423">
        <v>-1.0914714000000001</v>
      </c>
      <c r="E13423">
        <v>-1.7611270000000001</v>
      </c>
      <c r="F13423">
        <v>44.066966999999998</v>
      </c>
      <c r="G13423">
        <v>31.896900200000001</v>
      </c>
      <c r="H13423">
        <v>75.963867199999996</v>
      </c>
      <c r="I13423">
        <v>49.353660599999998</v>
      </c>
      <c r="J13423">
        <v>39.355369600000003</v>
      </c>
      <c r="K13423">
        <v>88.709030200000001</v>
      </c>
    </row>
    <row r="13424" spans="1:11" x14ac:dyDescent="0.25">
      <c r="A13424">
        <v>23124</v>
      </c>
      <c r="B13424">
        <v>59.626079599999997</v>
      </c>
      <c r="C13424">
        <v>-0.66872759999999998</v>
      </c>
      <c r="D13424">
        <v>-1.0751987999999999</v>
      </c>
      <c r="E13424">
        <v>-1.7439263</v>
      </c>
      <c r="F13424">
        <v>44.074077600000003</v>
      </c>
      <c r="G13424">
        <v>31.901451099999999</v>
      </c>
      <c r="H13424">
        <v>75.9755325</v>
      </c>
      <c r="I13424">
        <v>49.371601099999999</v>
      </c>
      <c r="J13424">
        <v>39.3555183</v>
      </c>
      <c r="K13424">
        <v>88.727119400000007</v>
      </c>
    </row>
    <row r="13425" spans="1:11" x14ac:dyDescent="0.25">
      <c r="A13425">
        <v>23125</v>
      </c>
      <c r="B13425">
        <v>59.626079599999997</v>
      </c>
      <c r="C13425">
        <v>-0.66872759999999998</v>
      </c>
      <c r="D13425">
        <v>-1.0751987999999999</v>
      </c>
      <c r="E13425">
        <v>-1.7439263</v>
      </c>
      <c r="F13425">
        <v>44.074077600000003</v>
      </c>
      <c r="G13425">
        <v>31.901451099999999</v>
      </c>
      <c r="H13425">
        <v>75.9755325</v>
      </c>
      <c r="I13425">
        <v>49.371601099999999</v>
      </c>
      <c r="J13425">
        <v>39.3555183</v>
      </c>
      <c r="K13425">
        <v>88.727119400000007</v>
      </c>
    </row>
    <row r="13426" spans="1:11" x14ac:dyDescent="0.25">
      <c r="A13426">
        <v>23126</v>
      </c>
      <c r="B13426">
        <v>59.626079599999997</v>
      </c>
      <c r="C13426">
        <v>-0.66872759999999998</v>
      </c>
      <c r="D13426">
        <v>-1.0751987999999999</v>
      </c>
      <c r="E13426">
        <v>-1.7439263</v>
      </c>
      <c r="F13426">
        <v>44.074077600000003</v>
      </c>
      <c r="G13426">
        <v>31.901451099999999</v>
      </c>
      <c r="H13426">
        <v>75.9755325</v>
      </c>
      <c r="I13426">
        <v>49.371601099999999</v>
      </c>
      <c r="J13426">
        <v>39.3555183</v>
      </c>
      <c r="K13426">
        <v>88.727119400000007</v>
      </c>
    </row>
    <row r="13427" spans="1:11" x14ac:dyDescent="0.25">
      <c r="A13427">
        <v>23127</v>
      </c>
      <c r="B13427">
        <v>59.626079599999997</v>
      </c>
      <c r="C13427">
        <v>-0.66872759999999998</v>
      </c>
      <c r="D13427">
        <v>-1.0751987999999999</v>
      </c>
      <c r="E13427">
        <v>-1.7439263</v>
      </c>
      <c r="F13427">
        <v>44.074077600000003</v>
      </c>
      <c r="G13427">
        <v>31.901451099999999</v>
      </c>
      <c r="H13427">
        <v>75.9755325</v>
      </c>
      <c r="I13427">
        <v>49.371601099999999</v>
      </c>
      <c r="J13427">
        <v>39.3555183</v>
      </c>
      <c r="K13427">
        <v>88.727119400000007</v>
      </c>
    </row>
    <row r="13428" spans="1:11" x14ac:dyDescent="0.25">
      <c r="A13428">
        <v>23128</v>
      </c>
      <c r="B13428">
        <v>59.629558600000003</v>
      </c>
      <c r="C13428">
        <v>-0.67702600000000002</v>
      </c>
      <c r="D13428">
        <v>-1.0805670999999999</v>
      </c>
      <c r="E13428">
        <v>-1.757593</v>
      </c>
      <c r="F13428">
        <v>44.087463399999997</v>
      </c>
      <c r="G13428">
        <v>31.896698000000001</v>
      </c>
      <c r="H13428">
        <v>75.984161400000005</v>
      </c>
      <c r="I13428">
        <v>49.377685499999998</v>
      </c>
      <c r="J13428">
        <v>39.3598328</v>
      </c>
      <c r="K13428">
        <v>88.737518300000005</v>
      </c>
    </row>
    <row r="13429" spans="1:11" x14ac:dyDescent="0.25">
      <c r="A13429">
        <v>23129</v>
      </c>
      <c r="B13429">
        <v>59.673774700000003</v>
      </c>
      <c r="C13429">
        <v>-0.68439629999999996</v>
      </c>
      <c r="D13429">
        <v>-1.0696627999999999</v>
      </c>
      <c r="E13429">
        <v>-1.7540591000000001</v>
      </c>
      <c r="F13429">
        <v>44.074077600000003</v>
      </c>
      <c r="G13429">
        <v>31.901451099999999</v>
      </c>
      <c r="H13429">
        <v>75.9755325</v>
      </c>
      <c r="I13429">
        <v>49.377685499999998</v>
      </c>
      <c r="J13429">
        <v>39.3598328</v>
      </c>
      <c r="K13429">
        <v>88.737518300000005</v>
      </c>
    </row>
    <row r="13430" spans="1:11" x14ac:dyDescent="0.25">
      <c r="A13430">
        <v>23130</v>
      </c>
      <c r="B13430">
        <v>59.629558600000003</v>
      </c>
      <c r="C13430">
        <v>-0.68439629999999996</v>
      </c>
      <c r="D13430">
        <v>-1.0696627999999999</v>
      </c>
      <c r="E13430">
        <v>-1.7540591000000001</v>
      </c>
      <c r="F13430">
        <v>44.081192000000001</v>
      </c>
      <c r="G13430">
        <v>31.906002000000001</v>
      </c>
      <c r="H13430">
        <v>75.987197899999998</v>
      </c>
      <c r="I13430">
        <v>49.371917699999997</v>
      </c>
      <c r="J13430">
        <v>39.368312799999998</v>
      </c>
      <c r="K13430">
        <v>88.740234400000006</v>
      </c>
    </row>
    <row r="13431" spans="1:11" x14ac:dyDescent="0.25">
      <c r="A13431">
        <v>23131</v>
      </c>
      <c r="B13431">
        <v>59.675495099999999</v>
      </c>
      <c r="C13431">
        <v>-0.68439629999999996</v>
      </c>
      <c r="D13431">
        <v>-1.0696627999999999</v>
      </c>
      <c r="E13431">
        <v>-1.7540591000000001</v>
      </c>
      <c r="F13431">
        <v>44.0883064</v>
      </c>
      <c r="G13431">
        <v>31.910553</v>
      </c>
      <c r="H13431">
        <v>75.998855599999999</v>
      </c>
      <c r="I13431">
        <v>49.3837738</v>
      </c>
      <c r="J13431">
        <v>39.364147199999998</v>
      </c>
      <c r="K13431">
        <v>88.747917200000003</v>
      </c>
    </row>
    <row r="13432" spans="1:11" x14ac:dyDescent="0.25">
      <c r="A13432">
        <v>23132</v>
      </c>
      <c r="B13432">
        <v>59.6312943</v>
      </c>
      <c r="C13432">
        <v>-0.68439629999999996</v>
      </c>
      <c r="D13432">
        <v>-1.0696627999999999</v>
      </c>
      <c r="E13432">
        <v>-1.7540591000000001</v>
      </c>
      <c r="F13432">
        <v>44.0883064</v>
      </c>
      <c r="G13432">
        <v>31.910553</v>
      </c>
      <c r="H13432">
        <v>75.998855599999999</v>
      </c>
      <c r="I13432">
        <v>49.378002199999997</v>
      </c>
      <c r="J13432">
        <v>39.372627299999998</v>
      </c>
      <c r="K13432">
        <v>88.750633199999996</v>
      </c>
    </row>
    <row r="13433" spans="1:11" x14ac:dyDescent="0.25">
      <c r="A13433">
        <v>23133</v>
      </c>
      <c r="B13433">
        <v>59.719695999999999</v>
      </c>
      <c r="C13433">
        <v>-0.67609799999999998</v>
      </c>
      <c r="D13433">
        <v>-1.0642943</v>
      </c>
      <c r="E13433">
        <v>-1.7403922999999999</v>
      </c>
      <c r="F13433">
        <v>44.095420799999999</v>
      </c>
      <c r="G13433">
        <v>31.915103899999998</v>
      </c>
      <c r="H13433">
        <v>76.010520900000003</v>
      </c>
      <c r="I13433">
        <v>49.395626100000001</v>
      </c>
      <c r="J13433">
        <v>39.359981500000004</v>
      </c>
      <c r="K13433">
        <v>88.755607600000005</v>
      </c>
    </row>
    <row r="13434" spans="1:11" x14ac:dyDescent="0.25">
      <c r="A13434">
        <v>23134</v>
      </c>
      <c r="B13434">
        <v>59.673774700000003</v>
      </c>
      <c r="C13434">
        <v>-0.65213089999999996</v>
      </c>
      <c r="D13434">
        <v>-1.0644619</v>
      </c>
      <c r="E13434">
        <v>-1.7165929</v>
      </c>
      <c r="F13434">
        <v>44.102531399999997</v>
      </c>
      <c r="G13434">
        <v>31.919656799999998</v>
      </c>
      <c r="H13434">
        <v>76.022186300000001</v>
      </c>
      <c r="I13434">
        <v>49.401714300000002</v>
      </c>
      <c r="J13434">
        <v>39.364296000000003</v>
      </c>
      <c r="K13434">
        <v>88.766006500000003</v>
      </c>
    </row>
    <row r="13435" spans="1:11" x14ac:dyDescent="0.25">
      <c r="A13435">
        <v>23135</v>
      </c>
      <c r="B13435">
        <v>59.717990899999997</v>
      </c>
      <c r="C13435">
        <v>-0.64383250000000003</v>
      </c>
      <c r="D13435">
        <v>-1.0590936</v>
      </c>
      <c r="E13435">
        <v>-1.7029262000000001</v>
      </c>
      <c r="F13435">
        <v>44.115917199999998</v>
      </c>
      <c r="G13435">
        <v>31.914901700000001</v>
      </c>
      <c r="H13435">
        <v>76.030815099999998</v>
      </c>
      <c r="I13435">
        <v>49.413566600000003</v>
      </c>
      <c r="J13435">
        <v>39.360130300000002</v>
      </c>
      <c r="K13435">
        <v>88.773696900000004</v>
      </c>
    </row>
    <row r="13436" spans="1:11" x14ac:dyDescent="0.25">
      <c r="A13436">
        <v>23136</v>
      </c>
      <c r="B13436">
        <v>59.763900800000002</v>
      </c>
      <c r="C13436">
        <v>-0.64290449999999999</v>
      </c>
      <c r="D13436">
        <v>-1.0428208999999999</v>
      </c>
      <c r="E13436">
        <v>-1.6857255</v>
      </c>
      <c r="F13436">
        <v>44.116760300000003</v>
      </c>
      <c r="G13436">
        <v>31.928758599999998</v>
      </c>
      <c r="H13436">
        <v>76.045517000000004</v>
      </c>
      <c r="I13436">
        <v>49.425739299999996</v>
      </c>
      <c r="J13436">
        <v>39.3687592</v>
      </c>
      <c r="K13436">
        <v>88.794502300000005</v>
      </c>
    </row>
    <row r="13437" spans="1:11" x14ac:dyDescent="0.25">
      <c r="A13437">
        <v>23137</v>
      </c>
      <c r="B13437">
        <v>59.811447100000002</v>
      </c>
      <c r="C13437">
        <v>-0.63460620000000001</v>
      </c>
      <c r="D13437">
        <v>-1.0374525999999999</v>
      </c>
      <c r="E13437">
        <v>-1.6720587</v>
      </c>
      <c r="F13437">
        <v>44.123870799999999</v>
      </c>
      <c r="G13437">
        <v>31.933309600000001</v>
      </c>
      <c r="H13437">
        <v>76.057182299999994</v>
      </c>
      <c r="I13437">
        <v>49.449764299999998</v>
      </c>
      <c r="J13437">
        <v>39.373226199999998</v>
      </c>
      <c r="K13437">
        <v>88.822990399999995</v>
      </c>
    </row>
    <row r="13438" spans="1:11" x14ac:dyDescent="0.25">
      <c r="A13438">
        <v>23138</v>
      </c>
      <c r="B13438">
        <v>59.811447100000002</v>
      </c>
      <c r="C13438">
        <v>-0.62630779999999997</v>
      </c>
      <c r="D13438">
        <v>-1.0320841000000001</v>
      </c>
      <c r="E13438">
        <v>-1.6583920000000001</v>
      </c>
      <c r="F13438">
        <v>44.130985299999999</v>
      </c>
      <c r="G13438">
        <v>31.937860499999999</v>
      </c>
      <c r="H13438">
        <v>76.068847700000006</v>
      </c>
      <c r="I13438">
        <v>49.455852499999999</v>
      </c>
      <c r="J13438">
        <v>39.377540600000003</v>
      </c>
      <c r="K13438">
        <v>88.833389299999993</v>
      </c>
    </row>
    <row r="13439" spans="1:11" x14ac:dyDescent="0.25">
      <c r="A13439">
        <v>23139</v>
      </c>
      <c r="B13439">
        <v>59.855625199999999</v>
      </c>
      <c r="C13439">
        <v>-0.61800940000000004</v>
      </c>
      <c r="D13439">
        <v>-1.0267158000000001</v>
      </c>
      <c r="E13439">
        <v>-1.6447252000000001</v>
      </c>
      <c r="F13439">
        <v>44.138099699999998</v>
      </c>
      <c r="G13439">
        <v>31.942411400000001</v>
      </c>
      <c r="H13439">
        <v>76.080512999999996</v>
      </c>
      <c r="I13439">
        <v>49.4677048</v>
      </c>
      <c r="J13439">
        <v>39.373374900000002</v>
      </c>
      <c r="K13439">
        <v>88.841079699999995</v>
      </c>
    </row>
    <row r="13440" spans="1:11" x14ac:dyDescent="0.25">
      <c r="A13440">
        <v>23140</v>
      </c>
      <c r="B13440">
        <v>59.767276799999998</v>
      </c>
      <c r="C13440">
        <v>-0.60234069999999995</v>
      </c>
      <c r="D13440">
        <v>-1.0322517</v>
      </c>
      <c r="E13440">
        <v>-1.6345924000000001</v>
      </c>
      <c r="F13440">
        <v>44.145214099999997</v>
      </c>
      <c r="G13440">
        <v>31.946964300000001</v>
      </c>
      <c r="H13440">
        <v>76.0921783</v>
      </c>
      <c r="I13440">
        <v>49.468021399999998</v>
      </c>
      <c r="J13440">
        <v>39.3861694</v>
      </c>
      <c r="K13440">
        <v>88.8541946</v>
      </c>
    </row>
    <row r="13441" spans="1:11" x14ac:dyDescent="0.25">
      <c r="A13441">
        <v>23141</v>
      </c>
      <c r="B13441">
        <v>59.811447100000002</v>
      </c>
      <c r="C13441">
        <v>-0.60971109999999995</v>
      </c>
      <c r="D13441">
        <v>-1.0213474</v>
      </c>
      <c r="E13441">
        <v>-1.6310585</v>
      </c>
      <c r="F13441">
        <v>44.145214099999997</v>
      </c>
      <c r="G13441">
        <v>31.946964300000001</v>
      </c>
      <c r="H13441">
        <v>76.0921783</v>
      </c>
      <c r="I13441">
        <v>49.468021399999998</v>
      </c>
      <c r="J13441">
        <v>39.3861694</v>
      </c>
      <c r="K13441">
        <v>88.8541946</v>
      </c>
    </row>
    <row r="13442" spans="1:11" x14ac:dyDescent="0.25">
      <c r="A13442">
        <v>23142</v>
      </c>
      <c r="B13442">
        <v>59.811447100000002</v>
      </c>
      <c r="C13442">
        <v>-0.60971109999999995</v>
      </c>
      <c r="D13442">
        <v>-1.0213474</v>
      </c>
      <c r="E13442">
        <v>-1.6310585</v>
      </c>
      <c r="F13442">
        <v>44.158596000000003</v>
      </c>
      <c r="G13442">
        <v>31.942211199999999</v>
      </c>
      <c r="H13442">
        <v>76.100807200000006</v>
      </c>
      <c r="I13442">
        <v>49.468021399999998</v>
      </c>
      <c r="J13442">
        <v>39.3861694</v>
      </c>
      <c r="K13442">
        <v>88.8541946</v>
      </c>
    </row>
    <row r="13443" spans="1:11" x14ac:dyDescent="0.25">
      <c r="A13443">
        <v>23143</v>
      </c>
      <c r="B13443">
        <v>59.855625199999999</v>
      </c>
      <c r="C13443">
        <v>-0.61708149999999995</v>
      </c>
      <c r="D13443">
        <v>-1.0104431</v>
      </c>
      <c r="E13443">
        <v>-1.6275245</v>
      </c>
      <c r="F13443">
        <v>44.152324700000001</v>
      </c>
      <c r="G13443">
        <v>31.951515199999999</v>
      </c>
      <c r="H13443">
        <v>76.103843699999999</v>
      </c>
      <c r="I13443">
        <v>49.468021399999998</v>
      </c>
      <c r="J13443">
        <v>39.3861694</v>
      </c>
      <c r="K13443">
        <v>88.8541946</v>
      </c>
    </row>
    <row r="13444" spans="1:11" x14ac:dyDescent="0.25">
      <c r="A13444">
        <v>23144</v>
      </c>
      <c r="B13444">
        <v>59.855625199999999</v>
      </c>
      <c r="C13444">
        <v>-0.61708149999999995</v>
      </c>
      <c r="D13444">
        <v>-1.0104431</v>
      </c>
      <c r="E13444">
        <v>-1.6275245</v>
      </c>
      <c r="F13444">
        <v>44.158596000000003</v>
      </c>
      <c r="G13444">
        <v>31.942211199999999</v>
      </c>
      <c r="H13444">
        <v>76.100807200000006</v>
      </c>
      <c r="I13444">
        <v>49.468021399999998</v>
      </c>
      <c r="J13444">
        <v>39.3861694</v>
      </c>
      <c r="K13444">
        <v>88.8541946</v>
      </c>
    </row>
    <row r="13445" spans="1:11" x14ac:dyDescent="0.25">
      <c r="A13445">
        <v>23145</v>
      </c>
      <c r="B13445">
        <v>59.811447100000002</v>
      </c>
      <c r="C13445">
        <v>-0.60971109999999995</v>
      </c>
      <c r="D13445">
        <v>-1.0213474</v>
      </c>
      <c r="E13445">
        <v>-1.6310585</v>
      </c>
      <c r="F13445">
        <v>44.158596000000003</v>
      </c>
      <c r="G13445">
        <v>31.942211199999999</v>
      </c>
      <c r="H13445">
        <v>76.100807200000006</v>
      </c>
      <c r="I13445">
        <v>49.468021399999998</v>
      </c>
      <c r="J13445">
        <v>39.3861694</v>
      </c>
      <c r="K13445">
        <v>88.8541946</v>
      </c>
    </row>
    <row r="13446" spans="1:11" x14ac:dyDescent="0.25">
      <c r="A13446">
        <v>23146</v>
      </c>
      <c r="B13446">
        <v>59.811447100000002</v>
      </c>
      <c r="C13446">
        <v>-0.60971109999999995</v>
      </c>
      <c r="D13446">
        <v>-1.0213474</v>
      </c>
      <c r="E13446">
        <v>-1.6310585</v>
      </c>
      <c r="F13446">
        <v>44.145214099999997</v>
      </c>
      <c r="G13446">
        <v>31.946964300000001</v>
      </c>
      <c r="H13446">
        <v>76.0921783</v>
      </c>
      <c r="I13446">
        <v>49.468021399999998</v>
      </c>
      <c r="J13446">
        <v>39.3861694</v>
      </c>
      <c r="K13446">
        <v>88.8541946</v>
      </c>
    </row>
    <row r="13447" spans="1:11" x14ac:dyDescent="0.25">
      <c r="A13447">
        <v>23147</v>
      </c>
      <c r="B13447">
        <v>59.768959000000002</v>
      </c>
      <c r="C13447">
        <v>-0.61800940000000004</v>
      </c>
      <c r="D13447">
        <v>-1.0267158000000001</v>
      </c>
      <c r="E13447">
        <v>-1.6447252000000001</v>
      </c>
      <c r="F13447">
        <v>44.151481599999997</v>
      </c>
      <c r="G13447">
        <v>31.937658299999999</v>
      </c>
      <c r="H13447">
        <v>76.089141799999993</v>
      </c>
      <c r="I13447">
        <v>49.462253599999997</v>
      </c>
      <c r="J13447">
        <v>39.3946495</v>
      </c>
      <c r="K13447">
        <v>88.856903099999997</v>
      </c>
    </row>
    <row r="13448" spans="1:11" x14ac:dyDescent="0.25">
      <c r="A13448">
        <v>23148</v>
      </c>
      <c r="B13448">
        <v>59.768959000000002</v>
      </c>
      <c r="C13448">
        <v>-0.62630779999999997</v>
      </c>
      <c r="D13448">
        <v>-1.0320841000000001</v>
      </c>
      <c r="E13448">
        <v>-1.6583920000000001</v>
      </c>
      <c r="F13448">
        <v>44.144371</v>
      </c>
      <c r="G13448">
        <v>31.933107400000001</v>
      </c>
      <c r="H13448">
        <v>76.077476500000003</v>
      </c>
      <c r="I13448">
        <v>49.456165300000002</v>
      </c>
      <c r="J13448">
        <v>39.390335100000001</v>
      </c>
      <c r="K13448">
        <v>88.846504199999998</v>
      </c>
    </row>
    <row r="13449" spans="1:11" x14ac:dyDescent="0.25">
      <c r="A13449">
        <v>23149</v>
      </c>
      <c r="B13449">
        <v>59.813118000000003</v>
      </c>
      <c r="C13449">
        <v>-0.62630779999999997</v>
      </c>
      <c r="D13449">
        <v>-1.0320841000000001</v>
      </c>
      <c r="E13449">
        <v>-1.6583920000000001</v>
      </c>
      <c r="F13449">
        <v>44.144371</v>
      </c>
      <c r="G13449">
        <v>31.933107400000001</v>
      </c>
      <c r="H13449">
        <v>76.077476500000003</v>
      </c>
      <c r="I13449">
        <v>49.461936999999999</v>
      </c>
      <c r="J13449">
        <v>39.381855000000002</v>
      </c>
      <c r="K13449">
        <v>88.843788099999998</v>
      </c>
    </row>
    <row r="13450" spans="1:11" x14ac:dyDescent="0.25">
      <c r="A13450">
        <v>23150</v>
      </c>
      <c r="B13450">
        <v>59.857276900000002</v>
      </c>
      <c r="C13450">
        <v>-0.64197660000000001</v>
      </c>
      <c r="D13450">
        <v>-1.0265481000000001</v>
      </c>
      <c r="E13450">
        <v>-1.6685247000000001</v>
      </c>
      <c r="F13450">
        <v>44.150638600000001</v>
      </c>
      <c r="G13450">
        <v>31.923803299999999</v>
      </c>
      <c r="H13450">
        <v>76.074439999999996</v>
      </c>
      <c r="I13450">
        <v>49.455852499999999</v>
      </c>
      <c r="J13450">
        <v>39.377540600000003</v>
      </c>
      <c r="K13450">
        <v>88.833389299999993</v>
      </c>
    </row>
    <row r="13451" spans="1:11" x14ac:dyDescent="0.25">
      <c r="A13451">
        <v>23151</v>
      </c>
      <c r="B13451">
        <v>59.855625199999999</v>
      </c>
      <c r="C13451">
        <v>-0.64197660000000001</v>
      </c>
      <c r="D13451">
        <v>-1.0265481000000001</v>
      </c>
      <c r="E13451">
        <v>-1.6685247000000001</v>
      </c>
      <c r="F13451">
        <v>44.123870799999999</v>
      </c>
      <c r="G13451">
        <v>31.933309600000001</v>
      </c>
      <c r="H13451">
        <v>76.057182299999994</v>
      </c>
      <c r="I13451">
        <v>49.449764299999998</v>
      </c>
      <c r="J13451">
        <v>39.373226199999998</v>
      </c>
      <c r="K13451">
        <v>88.822990399999995</v>
      </c>
    </row>
    <row r="13452" spans="1:11" x14ac:dyDescent="0.25">
      <c r="A13452">
        <v>23152</v>
      </c>
      <c r="B13452">
        <v>59.765586900000002</v>
      </c>
      <c r="C13452">
        <v>-0.63460620000000001</v>
      </c>
      <c r="D13452">
        <v>-1.0374525999999999</v>
      </c>
      <c r="E13452">
        <v>-1.6720587</v>
      </c>
      <c r="F13452">
        <v>44.130142200000002</v>
      </c>
      <c r="G13452">
        <v>31.9240055</v>
      </c>
      <c r="H13452">
        <v>76.054145800000001</v>
      </c>
      <c r="I13452">
        <v>49.437911999999997</v>
      </c>
      <c r="J13452">
        <v>39.377391799999998</v>
      </c>
      <c r="K13452">
        <v>88.815299999999993</v>
      </c>
    </row>
    <row r="13453" spans="1:11" x14ac:dyDescent="0.25">
      <c r="A13453">
        <v>23153</v>
      </c>
      <c r="B13453">
        <v>59.809776300000003</v>
      </c>
      <c r="C13453">
        <v>-0.64290449999999999</v>
      </c>
      <c r="D13453">
        <v>-1.0428208999999999</v>
      </c>
      <c r="E13453">
        <v>-1.6857255</v>
      </c>
      <c r="F13453">
        <v>44.116760300000003</v>
      </c>
      <c r="G13453">
        <v>31.928758599999998</v>
      </c>
      <c r="H13453">
        <v>76.045517000000004</v>
      </c>
      <c r="I13453">
        <v>49.437595399999999</v>
      </c>
      <c r="J13453">
        <v>39.364593499999998</v>
      </c>
      <c r="K13453">
        <v>88.802192700000006</v>
      </c>
    </row>
    <row r="13454" spans="1:11" x14ac:dyDescent="0.25">
      <c r="A13454">
        <v>23154</v>
      </c>
      <c r="B13454">
        <v>59.811447100000002</v>
      </c>
      <c r="C13454">
        <v>-0.66687169999999996</v>
      </c>
      <c r="D13454">
        <v>-1.0426533</v>
      </c>
      <c r="E13454">
        <v>-1.709525</v>
      </c>
      <c r="F13454">
        <v>44.115917199999998</v>
      </c>
      <c r="G13454">
        <v>31.914901700000001</v>
      </c>
      <c r="H13454">
        <v>76.030815099999998</v>
      </c>
      <c r="I13454">
        <v>49.425739299999996</v>
      </c>
      <c r="J13454">
        <v>39.3687592</v>
      </c>
      <c r="K13454">
        <v>88.794502300000005</v>
      </c>
    </row>
    <row r="13455" spans="1:11" x14ac:dyDescent="0.25">
      <c r="A13455">
        <v>23155</v>
      </c>
      <c r="B13455">
        <v>59.811447100000002</v>
      </c>
      <c r="C13455">
        <v>-0.67517000000000005</v>
      </c>
      <c r="D13455">
        <v>-1.0480217000000001</v>
      </c>
      <c r="E13455">
        <v>-1.7231916</v>
      </c>
      <c r="F13455">
        <v>44.095420799999999</v>
      </c>
      <c r="G13455">
        <v>31.915103899999998</v>
      </c>
      <c r="H13455">
        <v>76.010520900000003</v>
      </c>
      <c r="I13455">
        <v>49.419654800000004</v>
      </c>
      <c r="J13455">
        <v>39.3644447</v>
      </c>
      <c r="K13455">
        <v>88.784103400000006</v>
      </c>
    </row>
    <row r="13456" spans="1:11" x14ac:dyDescent="0.25">
      <c r="A13456">
        <v>23156</v>
      </c>
      <c r="B13456">
        <v>59.811447100000002</v>
      </c>
      <c r="C13456">
        <v>-0.68346839999999998</v>
      </c>
      <c r="D13456">
        <v>-1.05339</v>
      </c>
      <c r="E13456">
        <v>-1.7368584</v>
      </c>
      <c r="F13456">
        <v>44.1016884</v>
      </c>
      <c r="G13456">
        <v>31.905799900000002</v>
      </c>
      <c r="H13456">
        <v>76.007492099999993</v>
      </c>
      <c r="I13456">
        <v>49.413566600000003</v>
      </c>
      <c r="J13456">
        <v>39.360130300000002</v>
      </c>
      <c r="K13456">
        <v>88.773696900000004</v>
      </c>
    </row>
    <row r="13457" spans="1:11" x14ac:dyDescent="0.25">
      <c r="A13457">
        <v>23157</v>
      </c>
      <c r="B13457">
        <v>59.811447100000002</v>
      </c>
      <c r="C13457">
        <v>-0.66042920000000005</v>
      </c>
      <c r="D13457">
        <v>-1.0698304000000001</v>
      </c>
      <c r="E13457">
        <v>-1.7302597</v>
      </c>
      <c r="F13457">
        <v>44.107959700000002</v>
      </c>
      <c r="G13457">
        <v>31.8964958</v>
      </c>
      <c r="H13457">
        <v>76.0044556</v>
      </c>
      <c r="I13457">
        <v>49.431194300000001</v>
      </c>
      <c r="J13457">
        <v>39.347484600000001</v>
      </c>
      <c r="K13457">
        <v>88.778678900000003</v>
      </c>
    </row>
    <row r="13458" spans="1:11" x14ac:dyDescent="0.25">
      <c r="A13458">
        <v>23158</v>
      </c>
      <c r="B13458">
        <v>59.811447100000002</v>
      </c>
      <c r="C13458">
        <v>-0.63646210000000003</v>
      </c>
      <c r="D13458">
        <v>-1.069998</v>
      </c>
      <c r="E13458">
        <v>-1.7064600999999999</v>
      </c>
      <c r="F13458">
        <v>44.134727499999997</v>
      </c>
      <c r="G13458">
        <v>31.886987699999999</v>
      </c>
      <c r="H13458">
        <v>76.021713300000002</v>
      </c>
      <c r="I13458">
        <v>49.449134800000003</v>
      </c>
      <c r="J13458">
        <v>39.347633399999999</v>
      </c>
      <c r="K13458">
        <v>88.796768200000002</v>
      </c>
    </row>
    <row r="13459" spans="1:11" x14ac:dyDescent="0.25">
      <c r="A13459">
        <v>23159</v>
      </c>
      <c r="B13459">
        <v>59.857276900000002</v>
      </c>
      <c r="C13459">
        <v>-0.60419670000000003</v>
      </c>
      <c r="D13459">
        <v>-1.0647972999999999</v>
      </c>
      <c r="E13459">
        <v>-1.6689938</v>
      </c>
      <c r="F13459">
        <v>44.175720200000001</v>
      </c>
      <c r="G13459">
        <v>31.886585199999999</v>
      </c>
      <c r="H13459">
        <v>76.062301599999998</v>
      </c>
      <c r="I13459">
        <v>49.4850159</v>
      </c>
      <c r="J13459">
        <v>39.347930900000001</v>
      </c>
      <c r="K13459">
        <v>88.832946800000002</v>
      </c>
    </row>
    <row r="13460" spans="1:11" x14ac:dyDescent="0.25">
      <c r="A13460">
        <v>23160</v>
      </c>
      <c r="B13460">
        <v>59.855625199999999</v>
      </c>
      <c r="C13460">
        <v>-0.54796400000000001</v>
      </c>
      <c r="D13460">
        <v>-1.0597641</v>
      </c>
      <c r="E13460">
        <v>-1.6077281000000001</v>
      </c>
      <c r="F13460">
        <v>44.210441600000003</v>
      </c>
      <c r="G13460">
        <v>31.8954849</v>
      </c>
      <c r="H13460">
        <v>76.105926499999995</v>
      </c>
      <c r="I13460">
        <v>49.520896899999997</v>
      </c>
      <c r="J13460">
        <v>39.348232299999999</v>
      </c>
      <c r="K13460">
        <v>88.869125400000001</v>
      </c>
    </row>
    <row r="13461" spans="1:11" x14ac:dyDescent="0.25">
      <c r="A13461">
        <v>23161</v>
      </c>
      <c r="B13461">
        <v>59.899803200000001</v>
      </c>
      <c r="C13461">
        <v>-0.50002979999999997</v>
      </c>
      <c r="D13461">
        <v>-1.0600993999999999</v>
      </c>
      <c r="E13461">
        <v>-1.5601292</v>
      </c>
      <c r="F13461">
        <v>44.2451668</v>
      </c>
      <c r="G13461">
        <v>31.9043846</v>
      </c>
      <c r="H13461">
        <v>76.149551400000007</v>
      </c>
      <c r="I13461">
        <v>49.562549599999997</v>
      </c>
      <c r="J13461">
        <v>39.340049700000002</v>
      </c>
      <c r="K13461">
        <v>88.902595500000004</v>
      </c>
    </row>
    <row r="13462" spans="1:11" x14ac:dyDescent="0.25">
      <c r="A13462">
        <v>23162</v>
      </c>
      <c r="B13462">
        <v>59.808105500000003</v>
      </c>
      <c r="C13462">
        <v>-0.4437972</v>
      </c>
      <c r="D13462">
        <v>-1.0550662</v>
      </c>
      <c r="E13462">
        <v>-1.4988633</v>
      </c>
      <c r="F13462">
        <v>44.293273900000003</v>
      </c>
      <c r="G13462">
        <v>31.9085331</v>
      </c>
      <c r="H13462">
        <v>76.201805100000001</v>
      </c>
      <c r="I13462">
        <v>49.580806699999997</v>
      </c>
      <c r="J13462">
        <v>39.352992999999998</v>
      </c>
      <c r="K13462">
        <v>88.933799699999994</v>
      </c>
    </row>
    <row r="13463" spans="1:11" x14ac:dyDescent="0.25">
      <c r="A13463">
        <v>23163</v>
      </c>
      <c r="B13463">
        <v>59.852310199999998</v>
      </c>
      <c r="C13463">
        <v>-0.4115317</v>
      </c>
      <c r="D13463">
        <v>-1.0498654000000001</v>
      </c>
      <c r="E13463">
        <v>-1.4613972</v>
      </c>
      <c r="F13463">
        <v>44.320880899999999</v>
      </c>
      <c r="G13463">
        <v>31.912881899999999</v>
      </c>
      <c r="H13463">
        <v>76.233764600000001</v>
      </c>
      <c r="I13463">
        <v>49.610599499999999</v>
      </c>
      <c r="J13463">
        <v>39.348976100000002</v>
      </c>
      <c r="K13463">
        <v>88.959579500000004</v>
      </c>
    </row>
    <row r="13464" spans="1:11" x14ac:dyDescent="0.25">
      <c r="A13464">
        <v>23164</v>
      </c>
      <c r="B13464">
        <v>59.852310199999998</v>
      </c>
      <c r="C13464">
        <v>-0.39493499999999998</v>
      </c>
      <c r="D13464">
        <v>-1.0391287</v>
      </c>
      <c r="E13464">
        <v>-1.4340637000000001</v>
      </c>
      <c r="F13464">
        <v>44.341377299999998</v>
      </c>
      <c r="G13464">
        <v>31.912679700000002</v>
      </c>
      <c r="H13464">
        <v>76.254058799999996</v>
      </c>
      <c r="I13464">
        <v>49.6227722</v>
      </c>
      <c r="J13464">
        <v>39.357605</v>
      </c>
      <c r="K13464">
        <v>88.980377200000007</v>
      </c>
    </row>
    <row r="13465" spans="1:11" x14ac:dyDescent="0.25">
      <c r="A13465">
        <v>23165</v>
      </c>
      <c r="B13465">
        <v>59.808105500000003</v>
      </c>
      <c r="C13465">
        <v>-0.3792663</v>
      </c>
      <c r="D13465">
        <v>-1.0446645999999999</v>
      </c>
      <c r="E13465">
        <v>-1.4239309</v>
      </c>
      <c r="F13465">
        <v>44.348491699999997</v>
      </c>
      <c r="G13465">
        <v>31.9172306</v>
      </c>
      <c r="H13465">
        <v>76.265724199999994</v>
      </c>
      <c r="I13465">
        <v>49.6288567</v>
      </c>
      <c r="J13465">
        <v>39.361919399999998</v>
      </c>
      <c r="K13465">
        <v>88.990776100000005</v>
      </c>
    </row>
    <row r="13466" spans="1:11" x14ac:dyDescent="0.25">
      <c r="A13466">
        <v>23166</v>
      </c>
      <c r="B13466">
        <v>59.809776300000003</v>
      </c>
      <c r="C13466">
        <v>-0.3792663</v>
      </c>
      <c r="D13466">
        <v>-1.0446645999999999</v>
      </c>
      <c r="E13466">
        <v>-1.4239309</v>
      </c>
      <c r="F13466">
        <v>44.355606100000003</v>
      </c>
      <c r="G13466">
        <v>31.921781500000002</v>
      </c>
      <c r="H13466">
        <v>76.277389499999998</v>
      </c>
      <c r="I13466">
        <v>49.634944900000001</v>
      </c>
      <c r="J13466">
        <v>39.366233800000003</v>
      </c>
      <c r="K13466">
        <v>89.001174899999995</v>
      </c>
    </row>
    <row r="13467" spans="1:11" x14ac:dyDescent="0.25">
      <c r="A13467">
        <v>23167</v>
      </c>
      <c r="B13467">
        <v>59.808105500000003</v>
      </c>
      <c r="C13467">
        <v>-0.3792663</v>
      </c>
      <c r="D13467">
        <v>-1.0446645999999999</v>
      </c>
      <c r="E13467">
        <v>-1.4239309</v>
      </c>
      <c r="F13467">
        <v>44.355606100000003</v>
      </c>
      <c r="G13467">
        <v>31.921781500000002</v>
      </c>
      <c r="H13467">
        <v>76.277389499999998</v>
      </c>
      <c r="I13467">
        <v>49.6288567</v>
      </c>
      <c r="J13467">
        <v>39.361919399999998</v>
      </c>
      <c r="K13467">
        <v>88.990776100000005</v>
      </c>
    </row>
    <row r="13468" spans="1:11" x14ac:dyDescent="0.25">
      <c r="A13468">
        <v>23168</v>
      </c>
      <c r="B13468">
        <v>59.853969599999999</v>
      </c>
      <c r="C13468">
        <v>-0.39493499999999998</v>
      </c>
      <c r="D13468">
        <v>-1.0391287</v>
      </c>
      <c r="E13468">
        <v>-1.4340637000000001</v>
      </c>
      <c r="F13468">
        <v>44.354762999999998</v>
      </c>
      <c r="G13468">
        <v>31.9079266</v>
      </c>
      <c r="H13468">
        <v>76.262687700000001</v>
      </c>
      <c r="I13468">
        <v>49.6288567</v>
      </c>
      <c r="J13468">
        <v>39.361919399999998</v>
      </c>
      <c r="K13468">
        <v>88.990776100000005</v>
      </c>
    </row>
    <row r="13469" spans="1:11" x14ac:dyDescent="0.25">
      <c r="A13469">
        <v>23169</v>
      </c>
      <c r="B13469">
        <v>59.853969599999999</v>
      </c>
      <c r="C13469">
        <v>-0.40323340000000002</v>
      </c>
      <c r="D13469">
        <v>-1.044497</v>
      </c>
      <c r="E13469">
        <v>-1.4477304</v>
      </c>
      <c r="F13469">
        <v>44.327995299999998</v>
      </c>
      <c r="G13469">
        <v>31.9174328</v>
      </c>
      <c r="H13469">
        <v>76.245429999999999</v>
      </c>
      <c r="I13469">
        <v>49.6227722</v>
      </c>
      <c r="J13469">
        <v>39.357605</v>
      </c>
      <c r="K13469">
        <v>88.980377200000007</v>
      </c>
    </row>
    <row r="13470" spans="1:11" x14ac:dyDescent="0.25">
      <c r="A13470">
        <v>23170</v>
      </c>
      <c r="B13470">
        <v>59.853969599999999</v>
      </c>
      <c r="C13470">
        <v>-0.4115317</v>
      </c>
      <c r="D13470">
        <v>-1.0498654000000001</v>
      </c>
      <c r="E13470">
        <v>-1.4613972</v>
      </c>
      <c r="F13470">
        <v>44.320880899999999</v>
      </c>
      <c r="G13470">
        <v>31.912881899999999</v>
      </c>
      <c r="H13470">
        <v>76.233764600000001</v>
      </c>
      <c r="I13470">
        <v>49.616687800000001</v>
      </c>
      <c r="J13470">
        <v>39.353290600000001</v>
      </c>
      <c r="K13470">
        <v>88.969978299999994</v>
      </c>
    </row>
    <row r="13471" spans="1:11" x14ac:dyDescent="0.25">
      <c r="A13471">
        <v>23171</v>
      </c>
      <c r="B13471">
        <v>59.809776300000003</v>
      </c>
      <c r="C13471">
        <v>-0.41983009999999998</v>
      </c>
      <c r="D13471">
        <v>-1.0552338000000001</v>
      </c>
      <c r="E13471">
        <v>-1.4750639000000001</v>
      </c>
      <c r="F13471">
        <v>44.327152300000002</v>
      </c>
      <c r="G13471">
        <v>31.903577800000001</v>
      </c>
      <c r="H13471">
        <v>76.230728099999993</v>
      </c>
      <c r="I13471">
        <v>49.604831699999998</v>
      </c>
      <c r="J13471">
        <v>39.357456200000001</v>
      </c>
      <c r="K13471">
        <v>88.962287900000007</v>
      </c>
    </row>
    <row r="13472" spans="1:11" x14ac:dyDescent="0.25">
      <c r="A13472">
        <v>23172</v>
      </c>
      <c r="B13472">
        <v>59.853969599999999</v>
      </c>
      <c r="C13472">
        <v>-0.41983009999999998</v>
      </c>
      <c r="D13472">
        <v>-1.0552338000000001</v>
      </c>
      <c r="E13472">
        <v>-1.4750639000000001</v>
      </c>
      <c r="F13472">
        <v>44.320037800000001</v>
      </c>
      <c r="G13472">
        <v>31.899025000000002</v>
      </c>
      <c r="H13472">
        <v>76.219062800000003</v>
      </c>
      <c r="I13472">
        <v>49.610599499999999</v>
      </c>
      <c r="J13472">
        <v>39.348976100000002</v>
      </c>
      <c r="K13472">
        <v>88.959579500000004</v>
      </c>
    </row>
    <row r="13473" spans="1:11" x14ac:dyDescent="0.25">
      <c r="A13473">
        <v>23173</v>
      </c>
      <c r="B13473">
        <v>59.853969599999999</v>
      </c>
      <c r="C13473">
        <v>-0.43549890000000002</v>
      </c>
      <c r="D13473">
        <v>-1.0496977999999999</v>
      </c>
      <c r="E13473">
        <v>-1.4851966999999999</v>
      </c>
      <c r="F13473">
        <v>44.306655900000003</v>
      </c>
      <c r="G13473">
        <v>31.9037781</v>
      </c>
      <c r="H13473">
        <v>76.210434000000006</v>
      </c>
      <c r="I13473">
        <v>49.598747299999999</v>
      </c>
      <c r="J13473">
        <v>39.353141800000003</v>
      </c>
      <c r="K13473">
        <v>88.951888999999994</v>
      </c>
    </row>
    <row r="13474" spans="1:11" x14ac:dyDescent="0.25">
      <c r="A13474">
        <v>23174</v>
      </c>
      <c r="B13474">
        <v>59.898162800000001</v>
      </c>
      <c r="C13474">
        <v>-0.43549890000000002</v>
      </c>
      <c r="D13474">
        <v>-1.0496977999999999</v>
      </c>
      <c r="E13474">
        <v>-1.4851966999999999</v>
      </c>
      <c r="F13474">
        <v>44.306655900000003</v>
      </c>
      <c r="G13474">
        <v>31.9037781</v>
      </c>
      <c r="H13474">
        <v>76.210434000000006</v>
      </c>
      <c r="I13474">
        <v>49.6045151</v>
      </c>
      <c r="J13474">
        <v>39.344661700000003</v>
      </c>
      <c r="K13474">
        <v>88.949180600000005</v>
      </c>
    </row>
    <row r="13475" spans="1:11" x14ac:dyDescent="0.25">
      <c r="A13475">
        <v>23175</v>
      </c>
      <c r="B13475">
        <v>59.898162800000001</v>
      </c>
      <c r="C13475">
        <v>-0.43549890000000002</v>
      </c>
      <c r="D13475">
        <v>-1.0496977999999999</v>
      </c>
      <c r="E13475">
        <v>-1.4851966999999999</v>
      </c>
      <c r="F13475">
        <v>44.306655900000003</v>
      </c>
      <c r="G13475">
        <v>31.9037781</v>
      </c>
      <c r="H13475">
        <v>76.210434000000006</v>
      </c>
      <c r="I13475">
        <v>49.6045151</v>
      </c>
      <c r="J13475">
        <v>39.344661700000003</v>
      </c>
      <c r="K13475">
        <v>88.949180600000005</v>
      </c>
    </row>
    <row r="13476" spans="1:11" x14ac:dyDescent="0.25">
      <c r="A13476">
        <v>23176</v>
      </c>
      <c r="B13476">
        <v>59.898162800000001</v>
      </c>
      <c r="C13476">
        <v>-0.41983009999999998</v>
      </c>
      <c r="D13476">
        <v>-1.0552338000000001</v>
      </c>
      <c r="E13476">
        <v>-1.4750639000000001</v>
      </c>
      <c r="F13476">
        <v>44.320037800000001</v>
      </c>
      <c r="G13476">
        <v>31.899025000000002</v>
      </c>
      <c r="H13476">
        <v>76.219062800000003</v>
      </c>
      <c r="I13476">
        <v>49.616371200000003</v>
      </c>
      <c r="J13476">
        <v>39.340496100000003</v>
      </c>
      <c r="K13476">
        <v>88.956863400000003</v>
      </c>
    </row>
    <row r="13477" spans="1:11" x14ac:dyDescent="0.25">
      <c r="A13477">
        <v>23177</v>
      </c>
      <c r="B13477">
        <v>59.945602399999999</v>
      </c>
      <c r="C13477">
        <v>-0.41983009999999998</v>
      </c>
      <c r="D13477">
        <v>-1.0552338000000001</v>
      </c>
      <c r="E13477">
        <v>-1.4750639000000001</v>
      </c>
      <c r="F13477">
        <v>44.327152300000002</v>
      </c>
      <c r="G13477">
        <v>31.903577800000001</v>
      </c>
      <c r="H13477">
        <v>76.230728099999993</v>
      </c>
      <c r="I13477">
        <v>49.634311699999998</v>
      </c>
      <c r="J13477">
        <v>39.3406448</v>
      </c>
      <c r="K13477">
        <v>88.974952700000003</v>
      </c>
    </row>
    <row r="13478" spans="1:11" x14ac:dyDescent="0.25">
      <c r="A13478">
        <v>23178</v>
      </c>
      <c r="B13478">
        <v>59.899803200000001</v>
      </c>
      <c r="C13478">
        <v>-0.4115317</v>
      </c>
      <c r="D13478">
        <v>-1.0498654000000001</v>
      </c>
      <c r="E13478">
        <v>-1.4613972</v>
      </c>
      <c r="F13478">
        <v>44.334266700000001</v>
      </c>
      <c r="G13478">
        <v>31.908128699999999</v>
      </c>
      <c r="H13478">
        <v>76.242393500000006</v>
      </c>
      <c r="I13478">
        <v>49.628540000000001</v>
      </c>
      <c r="J13478">
        <v>39.3491249</v>
      </c>
      <c r="K13478">
        <v>88.977668800000004</v>
      </c>
    </row>
    <row r="13479" spans="1:11" x14ac:dyDescent="0.25">
      <c r="A13479">
        <v>23179</v>
      </c>
      <c r="B13479">
        <v>59.855625199999999</v>
      </c>
      <c r="C13479">
        <v>-0.39586300000000002</v>
      </c>
      <c r="D13479">
        <v>-1.0554014</v>
      </c>
      <c r="E13479">
        <v>-1.4512643999999999</v>
      </c>
      <c r="F13479">
        <v>44.334266700000001</v>
      </c>
      <c r="G13479">
        <v>31.908128699999999</v>
      </c>
      <c r="H13479">
        <v>76.242393500000006</v>
      </c>
      <c r="I13479">
        <v>49.634628300000003</v>
      </c>
      <c r="J13479">
        <v>39.353439299999998</v>
      </c>
      <c r="K13479">
        <v>88.988067599999994</v>
      </c>
    </row>
    <row r="13480" spans="1:11" x14ac:dyDescent="0.25">
      <c r="A13480">
        <v>23180</v>
      </c>
      <c r="B13480">
        <v>59.901439699999997</v>
      </c>
      <c r="C13480">
        <v>-0.39586300000000002</v>
      </c>
      <c r="D13480">
        <v>-1.0554014</v>
      </c>
      <c r="E13480">
        <v>-1.4512643999999999</v>
      </c>
      <c r="F13480">
        <v>44.334266700000001</v>
      </c>
      <c r="G13480">
        <v>31.908128699999999</v>
      </c>
      <c r="H13480">
        <v>76.242393500000006</v>
      </c>
      <c r="I13480">
        <v>49.646484399999999</v>
      </c>
      <c r="J13480">
        <v>39.349273699999998</v>
      </c>
      <c r="K13480">
        <v>88.995758100000003</v>
      </c>
    </row>
    <row r="13481" spans="1:11" x14ac:dyDescent="0.25">
      <c r="A13481">
        <v>23181</v>
      </c>
      <c r="B13481">
        <v>59.853969599999999</v>
      </c>
      <c r="C13481">
        <v>-0.38756459999999998</v>
      </c>
      <c r="D13481">
        <v>-1.0500331000000001</v>
      </c>
      <c r="E13481">
        <v>-1.4375975999999999</v>
      </c>
      <c r="F13481">
        <v>44.341377299999998</v>
      </c>
      <c r="G13481">
        <v>31.912679700000002</v>
      </c>
      <c r="H13481">
        <v>76.254058799999996</v>
      </c>
      <c r="I13481">
        <v>49.634628300000003</v>
      </c>
      <c r="J13481">
        <v>39.353439299999998</v>
      </c>
      <c r="K13481">
        <v>88.988067599999994</v>
      </c>
    </row>
    <row r="13482" spans="1:11" x14ac:dyDescent="0.25">
      <c r="A13482">
        <v>23182</v>
      </c>
      <c r="B13482">
        <v>59.855625199999999</v>
      </c>
      <c r="C13482">
        <v>-0.39586300000000002</v>
      </c>
      <c r="D13482">
        <v>-1.0554014</v>
      </c>
      <c r="E13482">
        <v>-1.4512643999999999</v>
      </c>
      <c r="F13482">
        <v>44.347648599999999</v>
      </c>
      <c r="G13482">
        <v>31.9033756</v>
      </c>
      <c r="H13482">
        <v>76.251022300000002</v>
      </c>
      <c r="I13482">
        <v>49.634628300000003</v>
      </c>
      <c r="J13482">
        <v>39.353439299999998</v>
      </c>
      <c r="K13482">
        <v>88.988067599999994</v>
      </c>
    </row>
    <row r="13483" spans="1:11" x14ac:dyDescent="0.25">
      <c r="A13483">
        <v>23183</v>
      </c>
      <c r="B13483">
        <v>59.899803200000001</v>
      </c>
      <c r="C13483">
        <v>-0.39586300000000002</v>
      </c>
      <c r="D13483">
        <v>-1.0554014</v>
      </c>
      <c r="E13483">
        <v>-1.4512643999999999</v>
      </c>
      <c r="F13483">
        <v>44.334266700000001</v>
      </c>
      <c r="G13483">
        <v>31.908128699999999</v>
      </c>
      <c r="H13483">
        <v>76.242393500000006</v>
      </c>
      <c r="I13483">
        <v>49.640396099999997</v>
      </c>
      <c r="J13483">
        <v>39.344959299999999</v>
      </c>
      <c r="K13483">
        <v>88.985359200000005</v>
      </c>
    </row>
    <row r="13484" spans="1:11" x14ac:dyDescent="0.25">
      <c r="A13484">
        <v>23184</v>
      </c>
      <c r="B13484">
        <v>59.899803200000001</v>
      </c>
      <c r="C13484">
        <v>-0.4041613</v>
      </c>
      <c r="D13484">
        <v>-1.0607698000000001</v>
      </c>
      <c r="E13484">
        <v>-1.4649311</v>
      </c>
      <c r="F13484">
        <v>44.3405342</v>
      </c>
      <c r="G13484">
        <v>31.898822800000001</v>
      </c>
      <c r="H13484">
        <v>76.239356999999998</v>
      </c>
      <c r="I13484">
        <v>49.634311699999998</v>
      </c>
      <c r="J13484">
        <v>39.3406448</v>
      </c>
      <c r="K13484">
        <v>88.974952700000003</v>
      </c>
    </row>
    <row r="13485" spans="1:11" x14ac:dyDescent="0.25">
      <c r="A13485">
        <v>23185</v>
      </c>
      <c r="B13485">
        <v>59.943981200000003</v>
      </c>
      <c r="C13485">
        <v>-0.41983009999999998</v>
      </c>
      <c r="D13485">
        <v>-1.0552338000000001</v>
      </c>
      <c r="E13485">
        <v>-1.4750639000000001</v>
      </c>
      <c r="F13485">
        <v>44.333423600000003</v>
      </c>
      <c r="G13485">
        <v>31.8942719</v>
      </c>
      <c r="H13485">
        <v>76.227691699999994</v>
      </c>
      <c r="I13485">
        <v>49.628227199999998</v>
      </c>
      <c r="J13485">
        <v>39.336330400000001</v>
      </c>
      <c r="K13485">
        <v>88.964553800000004</v>
      </c>
    </row>
    <row r="13486" spans="1:11" x14ac:dyDescent="0.25">
      <c r="A13486">
        <v>23186</v>
      </c>
      <c r="B13486">
        <v>59.943981200000003</v>
      </c>
      <c r="C13486">
        <v>-0.42812850000000002</v>
      </c>
      <c r="D13486">
        <v>-1.0606021999999999</v>
      </c>
      <c r="E13486">
        <v>-1.4887307000000001</v>
      </c>
      <c r="F13486">
        <v>44.320037800000001</v>
      </c>
      <c r="G13486">
        <v>31.899025000000002</v>
      </c>
      <c r="H13486">
        <v>76.219062800000003</v>
      </c>
      <c r="I13486">
        <v>49.622138999999997</v>
      </c>
      <c r="J13486">
        <v>39.332016000000003</v>
      </c>
      <c r="K13486">
        <v>88.954155</v>
      </c>
    </row>
    <row r="13487" spans="1:11" x14ac:dyDescent="0.25">
      <c r="A13487">
        <v>23187</v>
      </c>
      <c r="B13487">
        <v>59.943981200000003</v>
      </c>
      <c r="C13487">
        <v>-0.4364268</v>
      </c>
      <c r="D13487">
        <v>-1.0659704999999999</v>
      </c>
      <c r="E13487">
        <v>-1.5023974</v>
      </c>
      <c r="F13487">
        <v>44.312927199999997</v>
      </c>
      <c r="G13487">
        <v>31.894473999999999</v>
      </c>
      <c r="H13487">
        <v>76.207397499999999</v>
      </c>
      <c r="I13487">
        <v>49.616054499999997</v>
      </c>
      <c r="J13487">
        <v>39.327701599999997</v>
      </c>
      <c r="K13487">
        <v>88.943756100000002</v>
      </c>
    </row>
    <row r="13488" spans="1:11" x14ac:dyDescent="0.25">
      <c r="A13488">
        <v>23188</v>
      </c>
      <c r="B13488">
        <v>59.943981200000003</v>
      </c>
      <c r="C13488">
        <v>-0.4364268</v>
      </c>
      <c r="D13488">
        <v>-1.0659704999999999</v>
      </c>
      <c r="E13488">
        <v>-1.5023974</v>
      </c>
      <c r="F13488">
        <v>44.299541499999997</v>
      </c>
      <c r="G13488">
        <v>31.899227100000001</v>
      </c>
      <c r="H13488">
        <v>76.198768599999994</v>
      </c>
      <c r="I13488">
        <v>49.616054499999997</v>
      </c>
      <c r="J13488">
        <v>39.327701599999997</v>
      </c>
      <c r="K13488">
        <v>88.943756100000002</v>
      </c>
    </row>
    <row r="13489" spans="1:11" x14ac:dyDescent="0.25">
      <c r="A13489">
        <v>23189</v>
      </c>
      <c r="B13489">
        <v>59.989769000000003</v>
      </c>
      <c r="C13489">
        <v>-0.45302360000000003</v>
      </c>
      <c r="D13489">
        <v>-1.0767072</v>
      </c>
      <c r="E13489">
        <v>-1.5297308000000001</v>
      </c>
      <c r="F13489">
        <v>44.292427099999998</v>
      </c>
      <c r="G13489">
        <v>31.894676199999999</v>
      </c>
      <c r="H13489">
        <v>76.187103300000004</v>
      </c>
      <c r="I13489">
        <v>49.615737899999999</v>
      </c>
      <c r="J13489">
        <v>39.314903299999997</v>
      </c>
      <c r="K13489">
        <v>88.930641199999997</v>
      </c>
    </row>
    <row r="13490" spans="1:11" x14ac:dyDescent="0.25">
      <c r="A13490">
        <v>23190</v>
      </c>
      <c r="B13490">
        <v>59.989769000000003</v>
      </c>
      <c r="C13490">
        <v>-0.45302360000000003</v>
      </c>
      <c r="D13490">
        <v>-1.0767072</v>
      </c>
      <c r="E13490">
        <v>-1.5297308000000001</v>
      </c>
      <c r="F13490">
        <v>44.291584</v>
      </c>
      <c r="G13490">
        <v>31.8808212</v>
      </c>
      <c r="H13490">
        <v>76.172409099999996</v>
      </c>
      <c r="I13490">
        <v>49.615737899999999</v>
      </c>
      <c r="J13490">
        <v>39.314903299999997</v>
      </c>
      <c r="K13490">
        <v>88.930641199999997</v>
      </c>
    </row>
    <row r="13491" spans="1:11" x14ac:dyDescent="0.25">
      <c r="A13491">
        <v>23191</v>
      </c>
      <c r="B13491">
        <v>59.943981200000003</v>
      </c>
      <c r="C13491">
        <v>-0.46132190000000001</v>
      </c>
      <c r="D13491">
        <v>-1.0820756</v>
      </c>
      <c r="E13491">
        <v>-1.5433975</v>
      </c>
      <c r="F13491">
        <v>44.284473400000003</v>
      </c>
      <c r="G13491">
        <v>31.876268400000001</v>
      </c>
      <c r="H13491">
        <v>76.160743699999998</v>
      </c>
      <c r="I13491">
        <v>49.597797399999997</v>
      </c>
      <c r="J13491">
        <v>39.314754499999999</v>
      </c>
      <c r="K13491">
        <v>88.912551899999997</v>
      </c>
    </row>
    <row r="13492" spans="1:11" x14ac:dyDescent="0.25">
      <c r="A13492">
        <v>23192</v>
      </c>
      <c r="B13492">
        <v>59.989769000000003</v>
      </c>
      <c r="C13492">
        <v>-0.46962029999999999</v>
      </c>
      <c r="D13492">
        <v>-1.0874440999999999</v>
      </c>
      <c r="E13492">
        <v>-1.5570643</v>
      </c>
      <c r="F13492">
        <v>44.290740999999997</v>
      </c>
      <c r="G13492">
        <v>31.866964299999999</v>
      </c>
      <c r="H13492">
        <v>76.157707200000004</v>
      </c>
      <c r="I13492">
        <v>49.603569</v>
      </c>
      <c r="J13492">
        <v>39.3062744</v>
      </c>
      <c r="K13492">
        <v>88.9098434</v>
      </c>
    </row>
    <row r="13493" spans="1:11" x14ac:dyDescent="0.25">
      <c r="A13493">
        <v>23193</v>
      </c>
      <c r="B13493">
        <v>59.943981200000003</v>
      </c>
      <c r="C13493">
        <v>-0.48528900000000003</v>
      </c>
      <c r="D13493">
        <v>-1.0819080000000001</v>
      </c>
      <c r="E13493">
        <v>-1.5671971</v>
      </c>
      <c r="F13493">
        <v>44.277358999999997</v>
      </c>
      <c r="G13493">
        <v>31.871717499999999</v>
      </c>
      <c r="H13493">
        <v>76.149078399999993</v>
      </c>
      <c r="I13493">
        <v>49.579856900000003</v>
      </c>
      <c r="J13493">
        <v>39.314605700000001</v>
      </c>
      <c r="K13493">
        <v>88.894462599999997</v>
      </c>
    </row>
    <row r="13494" spans="1:11" x14ac:dyDescent="0.25">
      <c r="A13494">
        <v>23194</v>
      </c>
      <c r="B13494">
        <v>59.988163</v>
      </c>
      <c r="C13494">
        <v>-0.48528900000000003</v>
      </c>
      <c r="D13494">
        <v>-1.0819080000000001</v>
      </c>
      <c r="E13494">
        <v>-1.5671971</v>
      </c>
      <c r="F13494">
        <v>44.2836304</v>
      </c>
      <c r="G13494">
        <v>31.862413400000001</v>
      </c>
      <c r="H13494">
        <v>76.1460419</v>
      </c>
      <c r="I13494">
        <v>49.585628499999999</v>
      </c>
      <c r="J13494">
        <v>39.306125600000001</v>
      </c>
      <c r="K13494">
        <v>88.891754199999994</v>
      </c>
    </row>
    <row r="13495" spans="1:11" x14ac:dyDescent="0.25">
      <c r="A13495">
        <v>23195</v>
      </c>
      <c r="B13495">
        <v>59.943981200000003</v>
      </c>
      <c r="C13495">
        <v>-0.49358740000000001</v>
      </c>
      <c r="D13495">
        <v>-1.0872765</v>
      </c>
      <c r="E13495">
        <v>-1.5808637999999999</v>
      </c>
      <c r="F13495">
        <v>44.276516000000001</v>
      </c>
      <c r="G13495">
        <v>31.8578625</v>
      </c>
      <c r="H13495">
        <v>76.134376500000002</v>
      </c>
      <c r="I13495">
        <v>49.573772400000003</v>
      </c>
      <c r="J13495">
        <v>39.310291300000003</v>
      </c>
      <c r="K13495">
        <v>88.884063699999999</v>
      </c>
    </row>
    <row r="13496" spans="1:11" x14ac:dyDescent="0.25">
      <c r="A13496">
        <v>23196</v>
      </c>
      <c r="B13496">
        <v>59.942356099999998</v>
      </c>
      <c r="C13496">
        <v>-0.49358740000000001</v>
      </c>
      <c r="D13496">
        <v>-1.0872765</v>
      </c>
      <c r="E13496">
        <v>-1.5808637999999999</v>
      </c>
      <c r="F13496">
        <v>44.263130199999999</v>
      </c>
      <c r="G13496">
        <v>31.862615600000002</v>
      </c>
      <c r="H13496">
        <v>76.125747700000005</v>
      </c>
      <c r="I13496">
        <v>49.567687999999997</v>
      </c>
      <c r="J13496">
        <v>39.305976899999997</v>
      </c>
      <c r="K13496">
        <v>88.873664899999994</v>
      </c>
    </row>
    <row r="13497" spans="1:11" x14ac:dyDescent="0.25">
      <c r="A13497">
        <v>23197</v>
      </c>
      <c r="B13497">
        <v>59.942356099999998</v>
      </c>
      <c r="C13497">
        <v>-0.50188580000000005</v>
      </c>
      <c r="D13497">
        <v>-1.0926448</v>
      </c>
      <c r="E13497">
        <v>-1.5945305999999999</v>
      </c>
      <c r="F13497">
        <v>44.275672900000004</v>
      </c>
      <c r="G13497">
        <v>31.844005599999999</v>
      </c>
      <c r="H13497">
        <v>76.119674700000004</v>
      </c>
      <c r="I13497">
        <v>49.561599700000002</v>
      </c>
      <c r="J13497">
        <v>39.301662399999998</v>
      </c>
      <c r="K13497">
        <v>88.863265999999996</v>
      </c>
    </row>
    <row r="13498" spans="1:11" x14ac:dyDescent="0.25">
      <c r="A13498">
        <v>23198</v>
      </c>
      <c r="B13498">
        <v>59.942356099999998</v>
      </c>
      <c r="C13498">
        <v>-0.49451539999999999</v>
      </c>
      <c r="D13498">
        <v>-1.1035490999999999</v>
      </c>
      <c r="E13498">
        <v>-1.5980645</v>
      </c>
      <c r="F13498">
        <v>44.262287100000002</v>
      </c>
      <c r="G13498">
        <v>31.848758700000001</v>
      </c>
      <c r="H13498">
        <v>76.111045799999999</v>
      </c>
      <c r="I13498">
        <v>49.567371399999999</v>
      </c>
      <c r="J13498">
        <v>39.293182399999999</v>
      </c>
      <c r="K13498">
        <v>88.860549899999995</v>
      </c>
    </row>
    <row r="13499" spans="1:11" x14ac:dyDescent="0.25">
      <c r="A13499">
        <v>23199</v>
      </c>
      <c r="B13499">
        <v>59.986553200000003</v>
      </c>
      <c r="C13499">
        <v>-0.49451539999999999</v>
      </c>
      <c r="D13499">
        <v>-1.1035490999999999</v>
      </c>
      <c r="E13499">
        <v>-1.5980645</v>
      </c>
      <c r="F13499">
        <v>44.268558499999997</v>
      </c>
      <c r="G13499">
        <v>31.839454700000001</v>
      </c>
      <c r="H13499">
        <v>76.108017000000004</v>
      </c>
      <c r="I13499">
        <v>49.5731392</v>
      </c>
      <c r="J13499">
        <v>39.284702299999999</v>
      </c>
      <c r="K13499">
        <v>88.857841500000006</v>
      </c>
    </row>
    <row r="13500" spans="1:11" x14ac:dyDescent="0.25">
      <c r="A13500">
        <v>23200</v>
      </c>
      <c r="B13500">
        <v>60.032344799999997</v>
      </c>
      <c r="C13500">
        <v>-0.46317789999999998</v>
      </c>
      <c r="D13500">
        <v>-1.1146212</v>
      </c>
      <c r="E13500">
        <v>-1.577799</v>
      </c>
      <c r="F13500">
        <v>44.275672900000004</v>
      </c>
      <c r="G13500">
        <v>31.844005599999999</v>
      </c>
      <c r="H13500">
        <v>76.119674700000004</v>
      </c>
      <c r="I13500">
        <v>49.6087074</v>
      </c>
      <c r="J13500">
        <v>39.272205399999997</v>
      </c>
      <c r="K13500">
        <v>88.880912800000004</v>
      </c>
    </row>
    <row r="13501" spans="1:11" x14ac:dyDescent="0.25">
      <c r="A13501">
        <v>23201</v>
      </c>
      <c r="B13501">
        <v>59.942356099999998</v>
      </c>
      <c r="C13501">
        <v>-0.42354199999999997</v>
      </c>
      <c r="D13501">
        <v>-1.1203247000000001</v>
      </c>
      <c r="E13501">
        <v>-1.5438668</v>
      </c>
      <c r="F13501">
        <v>44.309551200000001</v>
      </c>
      <c r="G13501">
        <v>31.8390503</v>
      </c>
      <c r="H13501">
        <v>76.1486053</v>
      </c>
      <c r="I13501">
        <v>49.620876299999999</v>
      </c>
      <c r="J13501">
        <v>39.280834200000001</v>
      </c>
      <c r="K13501">
        <v>88.901710499999993</v>
      </c>
    </row>
    <row r="13502" spans="1:11" x14ac:dyDescent="0.25">
      <c r="A13502">
        <v>23202</v>
      </c>
      <c r="B13502">
        <v>59.986553200000003</v>
      </c>
      <c r="C13502">
        <v>-0.39127650000000003</v>
      </c>
      <c r="D13502">
        <v>-1.115124</v>
      </c>
      <c r="E13502">
        <v>-1.5064005</v>
      </c>
      <c r="F13502">
        <v>44.356815300000001</v>
      </c>
      <c r="G13502">
        <v>31.829341899999999</v>
      </c>
      <c r="H13502">
        <v>76.186157199999997</v>
      </c>
      <c r="I13502">
        <v>49.650672900000004</v>
      </c>
      <c r="J13502">
        <v>39.276817299999998</v>
      </c>
      <c r="K13502">
        <v>88.927490199999994</v>
      </c>
    </row>
    <row r="13503" spans="1:11" x14ac:dyDescent="0.25">
      <c r="A13503">
        <v>23203</v>
      </c>
      <c r="B13503">
        <v>59.984943399999999</v>
      </c>
      <c r="C13503">
        <v>-0.34334229999999999</v>
      </c>
      <c r="D13503">
        <v>-1.1154592000000001</v>
      </c>
      <c r="E13503">
        <v>-1.4588015000000001</v>
      </c>
      <c r="F13503">
        <v>44.391536700000003</v>
      </c>
      <c r="G13503">
        <v>31.8382416</v>
      </c>
      <c r="H13503">
        <v>76.229782099999994</v>
      </c>
      <c r="I13503">
        <v>49.680469500000001</v>
      </c>
      <c r="J13503">
        <v>39.272800400000001</v>
      </c>
      <c r="K13503">
        <v>88.953270000000003</v>
      </c>
    </row>
    <row r="13504" spans="1:11" x14ac:dyDescent="0.25">
      <c r="A13504">
        <v>23204</v>
      </c>
      <c r="B13504">
        <v>59.940731</v>
      </c>
      <c r="C13504">
        <v>-0.295408</v>
      </c>
      <c r="D13504">
        <v>-1.1157944</v>
      </c>
      <c r="E13504">
        <v>-1.4112024000000001</v>
      </c>
      <c r="F13504">
        <v>44.432533300000003</v>
      </c>
      <c r="G13504">
        <v>31.837837199999999</v>
      </c>
      <c r="H13504">
        <v>76.270370499999999</v>
      </c>
      <c r="I13504">
        <v>49.710582700000003</v>
      </c>
      <c r="J13504">
        <v>39.281578099999997</v>
      </c>
      <c r="K13504">
        <v>88.992157000000006</v>
      </c>
    </row>
    <row r="13505" spans="1:11" x14ac:dyDescent="0.25">
      <c r="A13505">
        <v>23205</v>
      </c>
      <c r="B13505">
        <v>59.937477100000002</v>
      </c>
      <c r="C13505">
        <v>-0.2631426</v>
      </c>
      <c r="D13505">
        <v>-1.1105936999999999</v>
      </c>
      <c r="E13505">
        <v>-1.3737363</v>
      </c>
      <c r="F13505">
        <v>44.446758299999999</v>
      </c>
      <c r="G13505">
        <v>31.846941000000001</v>
      </c>
      <c r="H13505">
        <v>76.293701200000001</v>
      </c>
      <c r="I13505">
        <v>49.722434999999997</v>
      </c>
      <c r="J13505">
        <v>39.277412400000003</v>
      </c>
      <c r="K13505">
        <v>88.999847399999993</v>
      </c>
    </row>
    <row r="13506" spans="1:11" x14ac:dyDescent="0.25">
      <c r="A13506">
        <v>23206</v>
      </c>
      <c r="B13506">
        <v>59.981720000000003</v>
      </c>
      <c r="C13506">
        <v>-0.24654580000000001</v>
      </c>
      <c r="D13506">
        <v>-1.0998570000000001</v>
      </c>
      <c r="E13506">
        <v>-1.3464027999999999</v>
      </c>
      <c r="F13506">
        <v>44.460987099999997</v>
      </c>
      <c r="G13506">
        <v>31.856042899999998</v>
      </c>
      <c r="H13506">
        <v>76.317031900000003</v>
      </c>
      <c r="I13506">
        <v>49.740375499999999</v>
      </c>
      <c r="J13506">
        <v>39.277561200000001</v>
      </c>
      <c r="K13506">
        <v>89.017936700000007</v>
      </c>
    </row>
    <row r="13507" spans="1:11" x14ac:dyDescent="0.25">
      <c r="A13507">
        <v>23207</v>
      </c>
      <c r="B13507">
        <v>59.893234300000003</v>
      </c>
      <c r="C13507">
        <v>-0.2308771</v>
      </c>
      <c r="D13507">
        <v>-1.1053929</v>
      </c>
      <c r="E13507">
        <v>-1.3362700000000001</v>
      </c>
      <c r="F13507">
        <v>44.487751000000003</v>
      </c>
      <c r="G13507">
        <v>31.8465366</v>
      </c>
      <c r="H13507">
        <v>76.334289600000005</v>
      </c>
      <c r="I13507">
        <v>49.740692099999997</v>
      </c>
      <c r="J13507">
        <v>39.290359500000001</v>
      </c>
      <c r="K13507">
        <v>89.031051599999998</v>
      </c>
    </row>
    <row r="13508" spans="1:11" x14ac:dyDescent="0.25">
      <c r="A13508">
        <v>23208</v>
      </c>
      <c r="B13508">
        <v>59.937477100000002</v>
      </c>
      <c r="C13508">
        <v>-0.2308771</v>
      </c>
      <c r="D13508">
        <v>-1.1053929</v>
      </c>
      <c r="E13508">
        <v>-1.3362700000000001</v>
      </c>
      <c r="F13508">
        <v>44.481483500000003</v>
      </c>
      <c r="G13508">
        <v>31.855840700000002</v>
      </c>
      <c r="H13508">
        <v>76.337326000000004</v>
      </c>
      <c r="I13508">
        <v>49.746463800000001</v>
      </c>
      <c r="J13508">
        <v>39.281875599999999</v>
      </c>
      <c r="K13508">
        <v>89.028343199999995</v>
      </c>
    </row>
    <row r="13509" spans="1:11" x14ac:dyDescent="0.25">
      <c r="A13509">
        <v>23209</v>
      </c>
      <c r="B13509">
        <v>59.981720000000003</v>
      </c>
      <c r="C13509">
        <v>-0.2308771</v>
      </c>
      <c r="D13509">
        <v>-1.1053929</v>
      </c>
      <c r="E13509">
        <v>-1.3362700000000001</v>
      </c>
      <c r="F13509">
        <v>44.487751000000003</v>
      </c>
      <c r="G13509">
        <v>31.8465366</v>
      </c>
      <c r="H13509">
        <v>76.334289600000005</v>
      </c>
      <c r="I13509">
        <v>49.752231600000002</v>
      </c>
      <c r="J13509">
        <v>39.273395499999999</v>
      </c>
      <c r="K13509">
        <v>89.025627099999994</v>
      </c>
    </row>
    <row r="13510" spans="1:11" x14ac:dyDescent="0.25">
      <c r="A13510">
        <v>23210</v>
      </c>
      <c r="B13510">
        <v>60.027565000000003</v>
      </c>
      <c r="C13510">
        <v>-0.2308771</v>
      </c>
      <c r="D13510">
        <v>-1.1053929</v>
      </c>
      <c r="E13510">
        <v>-1.3362700000000001</v>
      </c>
      <c r="F13510">
        <v>44.487751000000003</v>
      </c>
      <c r="G13510">
        <v>31.8465366</v>
      </c>
      <c r="H13510">
        <v>76.334289600000005</v>
      </c>
      <c r="I13510">
        <v>49.764087699999997</v>
      </c>
      <c r="J13510">
        <v>39.269229899999999</v>
      </c>
      <c r="K13510">
        <v>89.033317600000004</v>
      </c>
    </row>
    <row r="13511" spans="1:11" x14ac:dyDescent="0.25">
      <c r="A13511">
        <v>23211</v>
      </c>
      <c r="B13511">
        <v>60.027565000000003</v>
      </c>
      <c r="C13511">
        <v>-0.24654580000000001</v>
      </c>
      <c r="D13511">
        <v>-1.0998570000000001</v>
      </c>
      <c r="E13511">
        <v>-1.3464027999999999</v>
      </c>
      <c r="F13511">
        <v>44.474369000000003</v>
      </c>
      <c r="G13511">
        <v>31.851289699999999</v>
      </c>
      <c r="H13511">
        <v>76.3256607</v>
      </c>
      <c r="I13511">
        <v>49.752231600000002</v>
      </c>
      <c r="J13511">
        <v>39.273395499999999</v>
      </c>
      <c r="K13511">
        <v>89.025627099999994</v>
      </c>
    </row>
    <row r="13512" spans="1:11" x14ac:dyDescent="0.25">
      <c r="A13512">
        <v>23212</v>
      </c>
      <c r="B13512">
        <v>60.027565000000003</v>
      </c>
      <c r="C13512">
        <v>-0.25484420000000002</v>
      </c>
      <c r="D13512">
        <v>-1.1052253000000001</v>
      </c>
      <c r="E13512">
        <v>-1.3600695</v>
      </c>
      <c r="F13512">
        <v>44.467254599999997</v>
      </c>
      <c r="G13512">
        <v>31.846738800000001</v>
      </c>
      <c r="H13512">
        <v>76.313995399999996</v>
      </c>
      <c r="I13512">
        <v>49.746147200000003</v>
      </c>
      <c r="J13512">
        <v>39.269081100000001</v>
      </c>
      <c r="K13512">
        <v>89.015228300000004</v>
      </c>
    </row>
    <row r="13513" spans="1:11" x14ac:dyDescent="0.25">
      <c r="A13513">
        <v>23213</v>
      </c>
      <c r="B13513">
        <v>60.027565000000003</v>
      </c>
      <c r="C13513">
        <v>-0.25484420000000002</v>
      </c>
      <c r="D13513">
        <v>-1.1052253000000001</v>
      </c>
      <c r="E13513">
        <v>-1.3600695</v>
      </c>
      <c r="F13513">
        <v>44.460140199999998</v>
      </c>
      <c r="G13513">
        <v>31.842187899999999</v>
      </c>
      <c r="H13513">
        <v>76.302329999999998</v>
      </c>
      <c r="I13513">
        <v>49.746147200000003</v>
      </c>
      <c r="J13513">
        <v>39.269081100000001</v>
      </c>
      <c r="K13513">
        <v>89.015228300000004</v>
      </c>
    </row>
    <row r="13514" spans="1:11" x14ac:dyDescent="0.25">
      <c r="A13514">
        <v>23214</v>
      </c>
      <c r="B13514">
        <v>60.029159499999999</v>
      </c>
      <c r="C13514">
        <v>-0.2631426</v>
      </c>
      <c r="D13514">
        <v>-1.1105936999999999</v>
      </c>
      <c r="E13514">
        <v>-1.3737363</v>
      </c>
      <c r="F13514">
        <v>44.460140199999998</v>
      </c>
      <c r="G13514">
        <v>31.842187899999999</v>
      </c>
      <c r="H13514">
        <v>76.302329999999998</v>
      </c>
      <c r="I13514">
        <v>49.746147200000003</v>
      </c>
      <c r="J13514">
        <v>39.269081100000001</v>
      </c>
      <c r="K13514">
        <v>89.015228300000004</v>
      </c>
    </row>
    <row r="13515" spans="1:11" x14ac:dyDescent="0.25">
      <c r="A13515">
        <v>23215</v>
      </c>
      <c r="B13515">
        <v>60.029159499999999</v>
      </c>
      <c r="C13515">
        <v>-0.27881129999999998</v>
      </c>
      <c r="D13515">
        <v>-1.1050576999999999</v>
      </c>
      <c r="E13515">
        <v>-1.3838689</v>
      </c>
      <c r="F13515">
        <v>44.460140199999998</v>
      </c>
      <c r="G13515">
        <v>31.842187899999999</v>
      </c>
      <c r="H13515">
        <v>76.302329999999998</v>
      </c>
      <c r="I13515">
        <v>49.7342911</v>
      </c>
      <c r="J13515">
        <v>39.273246800000003</v>
      </c>
      <c r="K13515">
        <v>89.007537799999994</v>
      </c>
    </row>
    <row r="13516" spans="1:11" x14ac:dyDescent="0.25">
      <c r="A13516">
        <v>23216</v>
      </c>
      <c r="B13516">
        <v>60.029159499999999</v>
      </c>
      <c r="C13516">
        <v>-0.27881129999999998</v>
      </c>
      <c r="D13516">
        <v>-1.1050576999999999</v>
      </c>
      <c r="E13516">
        <v>-1.3838689</v>
      </c>
      <c r="F13516">
        <v>44.460140199999998</v>
      </c>
      <c r="G13516">
        <v>31.842187899999999</v>
      </c>
      <c r="H13516">
        <v>76.302329999999998</v>
      </c>
      <c r="I13516">
        <v>49.7342911</v>
      </c>
      <c r="J13516">
        <v>39.273246800000003</v>
      </c>
      <c r="K13516">
        <v>89.007537799999994</v>
      </c>
    </row>
    <row r="13517" spans="1:11" x14ac:dyDescent="0.25">
      <c r="A13517">
        <v>23217</v>
      </c>
      <c r="B13517">
        <v>60.074955000000003</v>
      </c>
      <c r="C13517">
        <v>-0.27881129999999998</v>
      </c>
      <c r="D13517">
        <v>-1.1050576999999999</v>
      </c>
      <c r="E13517">
        <v>-1.3838689</v>
      </c>
      <c r="F13517">
        <v>44.453872699999998</v>
      </c>
      <c r="G13517">
        <v>31.851491899999999</v>
      </c>
      <c r="H13517">
        <v>76.305366500000005</v>
      </c>
      <c r="I13517">
        <v>49.746147200000003</v>
      </c>
      <c r="J13517">
        <v>39.269081100000001</v>
      </c>
      <c r="K13517">
        <v>89.015228300000004</v>
      </c>
    </row>
    <row r="13518" spans="1:11" x14ac:dyDescent="0.25">
      <c r="A13518">
        <v>23218</v>
      </c>
      <c r="B13518">
        <v>60.029159499999999</v>
      </c>
      <c r="C13518">
        <v>-0.2631426</v>
      </c>
      <c r="D13518">
        <v>-1.1105936999999999</v>
      </c>
      <c r="E13518">
        <v>-1.3737363</v>
      </c>
      <c r="F13518">
        <v>44.460140199999998</v>
      </c>
      <c r="G13518">
        <v>31.842187899999999</v>
      </c>
      <c r="H13518">
        <v>76.302329999999998</v>
      </c>
      <c r="I13518">
        <v>49.746147200000003</v>
      </c>
      <c r="J13518">
        <v>39.269081100000001</v>
      </c>
      <c r="K13518">
        <v>89.015228300000004</v>
      </c>
    </row>
    <row r="13519" spans="1:11" x14ac:dyDescent="0.25">
      <c r="A13519">
        <v>23219</v>
      </c>
      <c r="B13519">
        <v>60.0733757</v>
      </c>
      <c r="C13519">
        <v>-0.25484420000000002</v>
      </c>
      <c r="D13519">
        <v>-1.1052253000000001</v>
      </c>
      <c r="E13519">
        <v>-1.3600695</v>
      </c>
      <c r="F13519">
        <v>44.453872699999998</v>
      </c>
      <c r="G13519">
        <v>31.851491899999999</v>
      </c>
      <c r="H13519">
        <v>76.305366500000005</v>
      </c>
      <c r="I13519">
        <v>49.758003199999997</v>
      </c>
      <c r="J13519">
        <v>39.264915500000001</v>
      </c>
      <c r="K13519">
        <v>89.022918700000005</v>
      </c>
    </row>
    <row r="13520" spans="1:11" x14ac:dyDescent="0.25">
      <c r="A13520">
        <v>23220</v>
      </c>
      <c r="B13520">
        <v>60.0733757</v>
      </c>
      <c r="C13520">
        <v>-0.25484420000000002</v>
      </c>
      <c r="D13520">
        <v>-1.1052253000000001</v>
      </c>
      <c r="E13520">
        <v>-1.3600695</v>
      </c>
      <c r="F13520">
        <v>44.453872699999998</v>
      </c>
      <c r="G13520">
        <v>31.851491899999999</v>
      </c>
      <c r="H13520">
        <v>76.305366500000005</v>
      </c>
      <c r="I13520">
        <v>49.758003199999997</v>
      </c>
      <c r="J13520">
        <v>39.264915500000001</v>
      </c>
      <c r="K13520">
        <v>89.022918700000005</v>
      </c>
    </row>
    <row r="13521" spans="1:11" x14ac:dyDescent="0.25">
      <c r="A13521">
        <v>23221</v>
      </c>
      <c r="B13521">
        <v>60.0733757</v>
      </c>
      <c r="C13521">
        <v>-0.23917540000000001</v>
      </c>
      <c r="D13521">
        <v>-1.1107613000000001</v>
      </c>
      <c r="E13521">
        <v>-1.3499367</v>
      </c>
      <c r="F13521">
        <v>44.467254599999997</v>
      </c>
      <c r="G13521">
        <v>31.846738800000001</v>
      </c>
      <c r="H13521">
        <v>76.313995399999996</v>
      </c>
      <c r="I13521">
        <v>49.7698593</v>
      </c>
      <c r="J13521">
        <v>39.260749799999999</v>
      </c>
      <c r="K13521">
        <v>89.030609100000007</v>
      </c>
    </row>
    <row r="13522" spans="1:11" x14ac:dyDescent="0.25">
      <c r="A13522">
        <v>23222</v>
      </c>
      <c r="B13522">
        <v>60.120716100000003</v>
      </c>
      <c r="C13522">
        <v>-0.23917540000000001</v>
      </c>
      <c r="D13522">
        <v>-1.1107613000000001</v>
      </c>
      <c r="E13522">
        <v>-1.3499367</v>
      </c>
      <c r="F13522">
        <v>44.480636599999997</v>
      </c>
      <c r="G13522">
        <v>31.841985699999999</v>
      </c>
      <c r="H13522">
        <v>76.322624200000007</v>
      </c>
      <c r="I13522">
        <v>49.787799800000002</v>
      </c>
      <c r="J13522">
        <v>39.260898599999997</v>
      </c>
      <c r="K13522">
        <v>89.048698400000006</v>
      </c>
    </row>
    <row r="13523" spans="1:11" x14ac:dyDescent="0.25">
      <c r="A13523">
        <v>23223</v>
      </c>
      <c r="B13523">
        <v>60.120716100000003</v>
      </c>
      <c r="C13523">
        <v>-0.23917540000000001</v>
      </c>
      <c r="D13523">
        <v>-1.1107613000000001</v>
      </c>
      <c r="E13523">
        <v>-1.3499367</v>
      </c>
      <c r="F13523">
        <v>44.494022399999999</v>
      </c>
      <c r="G13523">
        <v>31.8372326</v>
      </c>
      <c r="H13523">
        <v>76.331253099999998</v>
      </c>
      <c r="I13523">
        <v>49.787799800000002</v>
      </c>
      <c r="J13523">
        <v>39.260898599999997</v>
      </c>
      <c r="K13523">
        <v>89.048698400000006</v>
      </c>
    </row>
    <row r="13524" spans="1:11" x14ac:dyDescent="0.25">
      <c r="A13524">
        <v>23224</v>
      </c>
      <c r="B13524">
        <v>60.120716100000003</v>
      </c>
      <c r="C13524">
        <v>-0.23917540000000001</v>
      </c>
      <c r="D13524">
        <v>-1.1107613000000001</v>
      </c>
      <c r="E13524">
        <v>-1.3499367</v>
      </c>
      <c r="F13524">
        <v>44.480636599999997</v>
      </c>
      <c r="G13524">
        <v>31.841985699999999</v>
      </c>
      <c r="H13524">
        <v>76.322624200000007</v>
      </c>
      <c r="I13524">
        <v>49.787799800000002</v>
      </c>
      <c r="J13524">
        <v>39.260898599999997</v>
      </c>
      <c r="K13524">
        <v>89.048698400000006</v>
      </c>
    </row>
    <row r="13525" spans="1:11" x14ac:dyDescent="0.25">
      <c r="A13525">
        <v>23225</v>
      </c>
      <c r="B13525">
        <v>60.166450500000003</v>
      </c>
      <c r="C13525">
        <v>-0.25484420000000002</v>
      </c>
      <c r="D13525">
        <v>-1.1052253000000001</v>
      </c>
      <c r="E13525">
        <v>-1.3600695</v>
      </c>
      <c r="F13525">
        <v>44.486908</v>
      </c>
      <c r="G13525">
        <v>31.8326797</v>
      </c>
      <c r="H13525">
        <v>76.3195877</v>
      </c>
      <c r="I13525">
        <v>49.787799800000002</v>
      </c>
      <c r="J13525">
        <v>39.260898599999997</v>
      </c>
      <c r="K13525">
        <v>89.048698400000006</v>
      </c>
    </row>
    <row r="13526" spans="1:11" x14ac:dyDescent="0.25">
      <c r="A13526">
        <v>23226</v>
      </c>
      <c r="B13526">
        <v>60.166450500000003</v>
      </c>
      <c r="C13526">
        <v>-0.24747379999999999</v>
      </c>
      <c r="D13526">
        <v>-1.1161296000000001</v>
      </c>
      <c r="E13526">
        <v>-1.3636035</v>
      </c>
      <c r="F13526">
        <v>44.473526</v>
      </c>
      <c r="G13526">
        <v>31.8374348</v>
      </c>
      <c r="H13526">
        <v>76.310958900000003</v>
      </c>
      <c r="I13526">
        <v>49.793567699999997</v>
      </c>
      <c r="J13526">
        <v>39.252418499999997</v>
      </c>
      <c r="K13526">
        <v>89.045990000000003</v>
      </c>
    </row>
    <row r="13527" spans="1:11" x14ac:dyDescent="0.25">
      <c r="A13527">
        <v>23227</v>
      </c>
      <c r="B13527">
        <v>60.164905500000003</v>
      </c>
      <c r="C13527">
        <v>-0.2631426</v>
      </c>
      <c r="D13527">
        <v>-1.1105936999999999</v>
      </c>
      <c r="E13527">
        <v>-1.3737363</v>
      </c>
      <c r="F13527">
        <v>44.466411600000001</v>
      </c>
      <c r="G13527">
        <v>31.8328819</v>
      </c>
      <c r="H13527">
        <v>76.299293500000005</v>
      </c>
      <c r="I13527">
        <v>49.775627100000001</v>
      </c>
      <c r="J13527">
        <v>39.252269699999999</v>
      </c>
      <c r="K13527">
        <v>89.027900700000004</v>
      </c>
    </row>
    <row r="13528" spans="1:11" x14ac:dyDescent="0.25">
      <c r="A13528">
        <v>23228</v>
      </c>
      <c r="B13528">
        <v>60.0733757</v>
      </c>
      <c r="C13528">
        <v>-0.25577220000000001</v>
      </c>
      <c r="D13528">
        <v>-1.1214980000000001</v>
      </c>
      <c r="E13528">
        <v>-1.3772701999999999</v>
      </c>
      <c r="F13528">
        <v>44.453029600000001</v>
      </c>
      <c r="G13528">
        <v>31.837634999999999</v>
      </c>
      <c r="H13528">
        <v>76.290664699999994</v>
      </c>
      <c r="I13528">
        <v>49.7576866</v>
      </c>
      <c r="J13528">
        <v>39.252121000000002</v>
      </c>
      <c r="K13528">
        <v>89.0098038</v>
      </c>
    </row>
    <row r="13529" spans="1:11" x14ac:dyDescent="0.25">
      <c r="A13529">
        <v>23229</v>
      </c>
      <c r="B13529">
        <v>60.027565000000003</v>
      </c>
      <c r="C13529">
        <v>-0.26407049999999999</v>
      </c>
      <c r="D13529">
        <v>-1.1268663000000001</v>
      </c>
      <c r="E13529">
        <v>-1.3909370000000001</v>
      </c>
      <c r="F13529">
        <v>44.445915200000002</v>
      </c>
      <c r="G13529">
        <v>31.833084100000001</v>
      </c>
      <c r="H13529">
        <v>76.278999299999995</v>
      </c>
      <c r="I13529">
        <v>49.739746099999998</v>
      </c>
      <c r="J13529">
        <v>39.251972199999997</v>
      </c>
      <c r="K13529">
        <v>88.9917145</v>
      </c>
    </row>
    <row r="13530" spans="1:11" x14ac:dyDescent="0.25">
      <c r="A13530">
        <v>23230</v>
      </c>
      <c r="B13530">
        <v>60.0733757</v>
      </c>
      <c r="C13530">
        <v>-0.27236890000000002</v>
      </c>
      <c r="D13530">
        <v>-1.1322348</v>
      </c>
      <c r="E13530">
        <v>-1.4046036</v>
      </c>
      <c r="F13530">
        <v>44.438800800000003</v>
      </c>
      <c r="G13530">
        <v>31.828533199999999</v>
      </c>
      <c r="H13530">
        <v>76.267334000000005</v>
      </c>
      <c r="I13530">
        <v>49.745513899999999</v>
      </c>
      <c r="J13530">
        <v>39.243492099999997</v>
      </c>
      <c r="K13530">
        <v>88.989006000000003</v>
      </c>
    </row>
    <row r="13531" spans="1:11" x14ac:dyDescent="0.25">
      <c r="A13531">
        <v>23231</v>
      </c>
      <c r="B13531">
        <v>60.119155900000003</v>
      </c>
      <c r="C13531">
        <v>-0.29633599999999999</v>
      </c>
      <c r="D13531">
        <v>-1.1320672000000001</v>
      </c>
      <c r="E13531">
        <v>-1.4284030999999999</v>
      </c>
      <c r="F13531">
        <v>44.431690199999998</v>
      </c>
      <c r="G13531">
        <v>31.8239822</v>
      </c>
      <c r="H13531">
        <v>76.255668600000007</v>
      </c>
      <c r="I13531">
        <v>49.7394295</v>
      </c>
      <c r="J13531">
        <v>39.239177699999999</v>
      </c>
      <c r="K13531">
        <v>88.978607199999999</v>
      </c>
    </row>
    <row r="13532" spans="1:11" x14ac:dyDescent="0.25">
      <c r="A13532">
        <v>23232</v>
      </c>
      <c r="B13532">
        <v>60.119155900000003</v>
      </c>
      <c r="C13532">
        <v>-0.30463440000000003</v>
      </c>
      <c r="D13532">
        <v>-1.1374356000000001</v>
      </c>
      <c r="E13532">
        <v>-1.4420698999999999</v>
      </c>
      <c r="F13532">
        <v>44.4379578</v>
      </c>
      <c r="G13532">
        <v>31.814678199999999</v>
      </c>
      <c r="H13532">
        <v>76.2526321</v>
      </c>
      <c r="I13532">
        <v>49.733345</v>
      </c>
      <c r="J13532">
        <v>39.234863300000001</v>
      </c>
      <c r="K13532">
        <v>88.968208300000001</v>
      </c>
    </row>
    <row r="13533" spans="1:11" x14ac:dyDescent="0.25">
      <c r="A13533">
        <v>23233</v>
      </c>
      <c r="B13533">
        <v>60.0733757</v>
      </c>
      <c r="C13533">
        <v>-0.31293270000000001</v>
      </c>
      <c r="D13533">
        <v>-1.1428039000000001</v>
      </c>
      <c r="E13533">
        <v>-1.4557366</v>
      </c>
      <c r="F13533">
        <v>44.417461400000001</v>
      </c>
      <c r="G13533">
        <v>31.8148804</v>
      </c>
      <c r="H13533">
        <v>76.232337999999999</v>
      </c>
      <c r="I13533">
        <v>49.715404499999998</v>
      </c>
      <c r="J13533">
        <v>39.234714500000003</v>
      </c>
      <c r="K13533">
        <v>88.950119000000001</v>
      </c>
    </row>
    <row r="13534" spans="1:11" x14ac:dyDescent="0.25">
      <c r="A13534">
        <v>23234</v>
      </c>
      <c r="B13534">
        <v>60.117595700000003</v>
      </c>
      <c r="C13534">
        <v>-0.32860149999999999</v>
      </c>
      <c r="D13534">
        <v>-1.1372679000000001</v>
      </c>
      <c r="E13534">
        <v>-1.4658694000000001</v>
      </c>
      <c r="F13534">
        <v>44.410347000000002</v>
      </c>
      <c r="G13534">
        <v>31.8103275</v>
      </c>
      <c r="H13534">
        <v>76.220680200000004</v>
      </c>
      <c r="I13534">
        <v>49.709316299999998</v>
      </c>
      <c r="J13534">
        <v>39.230396300000002</v>
      </c>
      <c r="K13534">
        <v>88.939712499999999</v>
      </c>
    </row>
    <row r="13535" spans="1:11" x14ac:dyDescent="0.25">
      <c r="A13535">
        <v>23235</v>
      </c>
      <c r="B13535">
        <v>60.116031599999999</v>
      </c>
      <c r="C13535">
        <v>-0.33689980000000003</v>
      </c>
      <c r="D13535">
        <v>-1.1426362999999999</v>
      </c>
      <c r="E13535">
        <v>-1.4795362000000001</v>
      </c>
      <c r="F13535">
        <v>44.403236399999997</v>
      </c>
      <c r="G13535">
        <v>31.805776600000002</v>
      </c>
      <c r="H13535">
        <v>76.2090149</v>
      </c>
      <c r="I13535">
        <v>49.697147399999999</v>
      </c>
      <c r="J13535">
        <v>39.221767399999997</v>
      </c>
      <c r="K13535">
        <v>88.918914799999996</v>
      </c>
    </row>
    <row r="13536" spans="1:11" x14ac:dyDescent="0.25">
      <c r="A13536">
        <v>23236</v>
      </c>
      <c r="B13536">
        <v>60.071796399999997</v>
      </c>
      <c r="C13536">
        <v>-0.33782780000000001</v>
      </c>
      <c r="D13536">
        <v>-1.158909</v>
      </c>
      <c r="E13536">
        <v>-1.4967368999999999</v>
      </c>
      <c r="F13536">
        <v>44.396121999999998</v>
      </c>
      <c r="G13536">
        <v>31.8012257</v>
      </c>
      <c r="H13536">
        <v>76.197349500000001</v>
      </c>
      <c r="I13536">
        <v>49.691062899999999</v>
      </c>
      <c r="J13536">
        <v>39.217452999999999</v>
      </c>
      <c r="K13536">
        <v>88.908515899999998</v>
      </c>
    </row>
    <row r="13537" spans="1:11" x14ac:dyDescent="0.25">
      <c r="A13537">
        <v>23237</v>
      </c>
      <c r="B13537">
        <v>60.071796399999997</v>
      </c>
      <c r="C13537">
        <v>-0.34612619999999999</v>
      </c>
      <c r="D13537">
        <v>-1.1642774</v>
      </c>
      <c r="E13537">
        <v>-1.5104035</v>
      </c>
      <c r="F13537">
        <v>44.3818932</v>
      </c>
      <c r="G13537">
        <v>31.792123799999999</v>
      </c>
      <c r="H13537">
        <v>76.174018899999993</v>
      </c>
      <c r="I13537">
        <v>49.684974699999998</v>
      </c>
      <c r="J13537">
        <v>39.213138600000001</v>
      </c>
      <c r="K13537">
        <v>88.898117099999993</v>
      </c>
    </row>
    <row r="13538" spans="1:11" x14ac:dyDescent="0.25">
      <c r="A13538">
        <v>23238</v>
      </c>
      <c r="B13538">
        <v>60.070217100000001</v>
      </c>
      <c r="C13538">
        <v>-0.36179489999999997</v>
      </c>
      <c r="D13538">
        <v>-1.1587414</v>
      </c>
      <c r="E13538">
        <v>-1.5205363000000001</v>
      </c>
      <c r="F13538">
        <v>44.374782600000003</v>
      </c>
      <c r="G13538">
        <v>31.787572900000001</v>
      </c>
      <c r="H13538">
        <v>76.162353499999995</v>
      </c>
      <c r="I13538">
        <v>49.667034100000002</v>
      </c>
      <c r="J13538">
        <v>39.212989800000003</v>
      </c>
      <c r="K13538">
        <v>88.880027799999993</v>
      </c>
    </row>
    <row r="13539" spans="1:11" x14ac:dyDescent="0.25">
      <c r="A13539">
        <v>23239</v>
      </c>
      <c r="B13539">
        <v>60.027565000000003</v>
      </c>
      <c r="C13539">
        <v>-0.36272290000000001</v>
      </c>
      <c r="D13539">
        <v>-1.1750141000000001</v>
      </c>
      <c r="E13539">
        <v>-1.5377369999999999</v>
      </c>
      <c r="F13539">
        <v>44.381050100000003</v>
      </c>
      <c r="G13539">
        <v>31.778266899999998</v>
      </c>
      <c r="H13539">
        <v>76.159317000000001</v>
      </c>
      <c r="I13539">
        <v>49.667034100000002</v>
      </c>
      <c r="J13539">
        <v>39.212989800000003</v>
      </c>
      <c r="K13539">
        <v>88.880027799999993</v>
      </c>
    </row>
    <row r="13540" spans="1:11" x14ac:dyDescent="0.25">
      <c r="A13540">
        <v>23240</v>
      </c>
      <c r="B13540">
        <v>60.071796399999997</v>
      </c>
      <c r="C13540">
        <v>-0.3710213</v>
      </c>
      <c r="D13540">
        <v>-1.1803824999999999</v>
      </c>
      <c r="E13540">
        <v>-1.5514038000000001</v>
      </c>
      <c r="F13540">
        <v>44.360553699999997</v>
      </c>
      <c r="G13540">
        <v>31.778469099999999</v>
      </c>
      <c r="H13540">
        <v>76.139022800000006</v>
      </c>
      <c r="I13540">
        <v>49.666717499999997</v>
      </c>
      <c r="J13540">
        <v>39.200195299999997</v>
      </c>
      <c r="K13540">
        <v>88.866912799999994</v>
      </c>
    </row>
    <row r="13541" spans="1:11" x14ac:dyDescent="0.25">
      <c r="A13541">
        <v>23241</v>
      </c>
      <c r="B13541">
        <v>60.116031599999999</v>
      </c>
      <c r="C13541">
        <v>-0.38668999999999998</v>
      </c>
      <c r="D13541">
        <v>-1.1748464999999999</v>
      </c>
      <c r="E13541">
        <v>-1.5615365999999999</v>
      </c>
      <c r="F13541">
        <v>44.3534431</v>
      </c>
      <c r="G13541">
        <v>31.773918200000001</v>
      </c>
      <c r="H13541">
        <v>76.127357500000002</v>
      </c>
      <c r="I13541">
        <v>49.660633099999998</v>
      </c>
      <c r="J13541">
        <v>39.195880899999999</v>
      </c>
      <c r="K13541">
        <v>88.856514000000004</v>
      </c>
    </row>
    <row r="13542" spans="1:11" x14ac:dyDescent="0.25">
      <c r="A13542">
        <v>23242</v>
      </c>
      <c r="B13542">
        <v>60.161815599999997</v>
      </c>
      <c r="C13542">
        <v>-0.39498840000000002</v>
      </c>
      <c r="D13542">
        <v>-1.1802149</v>
      </c>
      <c r="E13542">
        <v>-1.5752033000000001</v>
      </c>
      <c r="F13542">
        <v>44.359710700000001</v>
      </c>
      <c r="G13542">
        <v>31.764614099999999</v>
      </c>
      <c r="H13542">
        <v>76.124328599999998</v>
      </c>
      <c r="I13542">
        <v>49.666404700000001</v>
      </c>
      <c r="J13542">
        <v>39.187396999999997</v>
      </c>
      <c r="K13542">
        <v>88.853805500000007</v>
      </c>
    </row>
    <row r="13543" spans="1:11" x14ac:dyDescent="0.25">
      <c r="A13543">
        <v>23243</v>
      </c>
      <c r="B13543">
        <v>60.116031599999999</v>
      </c>
      <c r="C13543">
        <v>-0.38761800000000002</v>
      </c>
      <c r="D13543">
        <v>-1.1911191999999999</v>
      </c>
      <c r="E13543">
        <v>-1.5787373</v>
      </c>
      <c r="F13543">
        <v>44.365982099999997</v>
      </c>
      <c r="G13543">
        <v>31.755308200000002</v>
      </c>
      <c r="H13543">
        <v>76.121292100000005</v>
      </c>
      <c r="I13543">
        <v>49.6603165</v>
      </c>
      <c r="J13543">
        <v>39.183082599999999</v>
      </c>
      <c r="K13543">
        <v>88.843399000000005</v>
      </c>
    </row>
    <row r="13544" spans="1:11" x14ac:dyDescent="0.25">
      <c r="A13544">
        <v>23244</v>
      </c>
      <c r="B13544">
        <v>60.161815599999997</v>
      </c>
      <c r="C13544">
        <v>-0.36457879999999998</v>
      </c>
      <c r="D13544">
        <v>-1.2075596</v>
      </c>
      <c r="E13544">
        <v>-1.5721384</v>
      </c>
      <c r="F13544">
        <v>44.379364000000002</v>
      </c>
      <c r="G13544">
        <v>31.750554999999999</v>
      </c>
      <c r="H13544">
        <v>76.129920999999996</v>
      </c>
      <c r="I13544">
        <v>49.689796399999999</v>
      </c>
      <c r="J13544">
        <v>39.166271199999997</v>
      </c>
      <c r="K13544">
        <v>88.856071499999999</v>
      </c>
    </row>
    <row r="13545" spans="1:11" x14ac:dyDescent="0.25">
      <c r="A13545">
        <v>23245</v>
      </c>
      <c r="B13545">
        <v>60.2060356</v>
      </c>
      <c r="C13545">
        <v>-0.33231339999999998</v>
      </c>
      <c r="D13545">
        <v>-1.2023588000000001</v>
      </c>
      <c r="E13545">
        <v>-1.5346723</v>
      </c>
      <c r="F13545">
        <v>44.3935928</v>
      </c>
      <c r="G13545">
        <v>31.7596588</v>
      </c>
      <c r="H13545">
        <v>76.153251600000004</v>
      </c>
      <c r="I13545">
        <v>49.719593000000003</v>
      </c>
      <c r="J13545">
        <v>39.162254300000001</v>
      </c>
      <c r="K13545">
        <v>88.8818512</v>
      </c>
    </row>
    <row r="13546" spans="1:11" x14ac:dyDescent="0.25">
      <c r="A13546">
        <v>23246</v>
      </c>
      <c r="B13546">
        <v>60.070217100000001</v>
      </c>
      <c r="C13546">
        <v>-0.2770087</v>
      </c>
      <c r="D13546">
        <v>-1.2135984</v>
      </c>
      <c r="E13546">
        <v>-1.4906071000000001</v>
      </c>
      <c r="F13546">
        <v>44.440853099999998</v>
      </c>
      <c r="G13546">
        <v>31.749948499999999</v>
      </c>
      <c r="H13546">
        <v>76.190803500000001</v>
      </c>
      <c r="I13546">
        <v>49.731765699999997</v>
      </c>
      <c r="J13546">
        <v>39.170887</v>
      </c>
      <c r="K13546">
        <v>88.902648900000003</v>
      </c>
    </row>
    <row r="13547" spans="1:11" x14ac:dyDescent="0.25">
      <c r="A13547">
        <v>23247</v>
      </c>
      <c r="B13547">
        <v>60.070217100000001</v>
      </c>
      <c r="C13547">
        <v>-0.23644490000000001</v>
      </c>
      <c r="D13547">
        <v>-1.2030293000000001</v>
      </c>
      <c r="E13547">
        <v>-1.4394742</v>
      </c>
      <c r="F13547">
        <v>44.495231599999997</v>
      </c>
      <c r="G13547">
        <v>31.744790999999999</v>
      </c>
      <c r="H13547">
        <v>76.240020799999996</v>
      </c>
      <c r="I13547">
        <v>49.761875199999999</v>
      </c>
      <c r="J13547">
        <v>39.179664600000002</v>
      </c>
      <c r="K13547">
        <v>88.941543600000003</v>
      </c>
    </row>
    <row r="13548" spans="1:11" x14ac:dyDescent="0.25">
      <c r="A13548">
        <v>23248</v>
      </c>
      <c r="B13548">
        <v>60.204505900000001</v>
      </c>
      <c r="C13548">
        <v>-0.1958811</v>
      </c>
      <c r="D13548">
        <v>-1.1924602</v>
      </c>
      <c r="E13548">
        <v>-1.3883411999999999</v>
      </c>
      <c r="F13548">
        <v>44.516570999999999</v>
      </c>
      <c r="G13548">
        <v>31.758445699999999</v>
      </c>
      <c r="H13548">
        <v>76.275016800000003</v>
      </c>
      <c r="I13548">
        <v>49.8153839</v>
      </c>
      <c r="J13548">
        <v>39.167316399999997</v>
      </c>
      <c r="K13548">
        <v>88.982696500000003</v>
      </c>
    </row>
    <row r="13549" spans="1:11" x14ac:dyDescent="0.25">
      <c r="A13549">
        <v>23249</v>
      </c>
      <c r="B13549">
        <v>60.068634000000003</v>
      </c>
      <c r="C13549">
        <v>-0.14794679999999999</v>
      </c>
      <c r="D13549">
        <v>-1.1927954000000001</v>
      </c>
      <c r="E13549">
        <v>-1.3407422</v>
      </c>
      <c r="F13549">
        <v>44.557563799999997</v>
      </c>
      <c r="G13549">
        <v>31.7580414</v>
      </c>
      <c r="H13549">
        <v>76.315605199999993</v>
      </c>
      <c r="I13549">
        <v>49.821784999999998</v>
      </c>
      <c r="J13549">
        <v>39.184425400000002</v>
      </c>
      <c r="K13549">
        <v>89.006210300000006</v>
      </c>
    </row>
    <row r="13550" spans="1:11" x14ac:dyDescent="0.25">
      <c r="A13550">
        <v>23250</v>
      </c>
      <c r="B13550">
        <v>60.112899800000001</v>
      </c>
      <c r="C13550">
        <v>-0.1313501</v>
      </c>
      <c r="D13550">
        <v>-1.1820587</v>
      </c>
      <c r="E13550">
        <v>-1.3134087000000001</v>
      </c>
      <c r="F13550">
        <v>44.578060200000003</v>
      </c>
      <c r="G13550">
        <v>31.757839199999999</v>
      </c>
      <c r="H13550">
        <v>76.335899400000002</v>
      </c>
      <c r="I13550">
        <v>49.8397255</v>
      </c>
      <c r="J13550">
        <v>39.184574099999999</v>
      </c>
      <c r="K13550">
        <v>89.024299600000006</v>
      </c>
    </row>
    <row r="13551" spans="1:11" x14ac:dyDescent="0.25">
      <c r="A13551">
        <v>23251</v>
      </c>
      <c r="B13551">
        <v>60.158718100000002</v>
      </c>
      <c r="C13551">
        <v>-0.1156813</v>
      </c>
      <c r="D13551">
        <v>-1.1875947</v>
      </c>
      <c r="E13551">
        <v>-1.3032759</v>
      </c>
      <c r="F13551">
        <v>44.585174600000002</v>
      </c>
      <c r="G13551">
        <v>31.762390100000001</v>
      </c>
      <c r="H13551">
        <v>76.347564700000007</v>
      </c>
      <c r="I13551">
        <v>49.863437699999999</v>
      </c>
      <c r="J13551">
        <v>39.176242799999997</v>
      </c>
      <c r="K13551">
        <v>89.039680500000003</v>
      </c>
    </row>
    <row r="13552" spans="1:11" x14ac:dyDescent="0.25">
      <c r="A13552">
        <v>23252</v>
      </c>
      <c r="B13552">
        <v>60.160266900000003</v>
      </c>
      <c r="C13552">
        <v>-0.1156813</v>
      </c>
      <c r="D13552">
        <v>-1.1875947</v>
      </c>
      <c r="E13552">
        <v>-1.3032759</v>
      </c>
      <c r="F13552">
        <v>44.598556500000001</v>
      </c>
      <c r="G13552">
        <v>31.757636999999999</v>
      </c>
      <c r="H13552">
        <v>76.356193500000003</v>
      </c>
      <c r="I13552">
        <v>49.869522099999998</v>
      </c>
      <c r="J13552">
        <v>39.180557299999997</v>
      </c>
      <c r="K13552">
        <v>89.050079299999993</v>
      </c>
    </row>
    <row r="13553" spans="1:11" x14ac:dyDescent="0.25">
      <c r="A13553">
        <v>23253</v>
      </c>
      <c r="B13553">
        <v>60.1571693</v>
      </c>
      <c r="C13553">
        <v>-0.10738300000000001</v>
      </c>
      <c r="D13553">
        <v>-1.1822263</v>
      </c>
      <c r="E13553">
        <v>-1.2896091999999999</v>
      </c>
      <c r="F13553">
        <v>44.585174600000002</v>
      </c>
      <c r="G13553">
        <v>31.762390100000001</v>
      </c>
      <c r="H13553">
        <v>76.347564700000007</v>
      </c>
      <c r="I13553">
        <v>49.863437699999999</v>
      </c>
      <c r="J13553">
        <v>39.176242799999997</v>
      </c>
      <c r="K13553">
        <v>89.039680500000003</v>
      </c>
    </row>
    <row r="13554" spans="1:11" x14ac:dyDescent="0.25">
      <c r="A13554">
        <v>23254</v>
      </c>
      <c r="B13554">
        <v>60.112899800000001</v>
      </c>
      <c r="C13554">
        <v>-0.1156813</v>
      </c>
      <c r="D13554">
        <v>-1.1875947</v>
      </c>
      <c r="E13554">
        <v>-1.3032759</v>
      </c>
      <c r="F13554">
        <v>44.585174600000002</v>
      </c>
      <c r="G13554">
        <v>31.762390100000001</v>
      </c>
      <c r="H13554">
        <v>76.347564700000007</v>
      </c>
      <c r="I13554">
        <v>49.851581600000003</v>
      </c>
      <c r="J13554">
        <v>39.180408499999999</v>
      </c>
      <c r="K13554">
        <v>89.031990100000002</v>
      </c>
    </row>
    <row r="13555" spans="1:11" x14ac:dyDescent="0.25">
      <c r="A13555">
        <v>23255</v>
      </c>
      <c r="B13555">
        <v>60.1571693</v>
      </c>
      <c r="C13555">
        <v>-0.1239797</v>
      </c>
      <c r="D13555">
        <v>-1.192963</v>
      </c>
      <c r="E13555">
        <v>-1.3169427</v>
      </c>
      <c r="F13555">
        <v>44.578060200000003</v>
      </c>
      <c r="G13555">
        <v>31.757839199999999</v>
      </c>
      <c r="H13555">
        <v>76.335899400000002</v>
      </c>
      <c r="I13555">
        <v>49.851264999999998</v>
      </c>
      <c r="J13555">
        <v>39.167614</v>
      </c>
      <c r="K13555">
        <v>89.0188828</v>
      </c>
    </row>
    <row r="13556" spans="1:11" x14ac:dyDescent="0.25">
      <c r="A13556">
        <v>23256</v>
      </c>
      <c r="B13556">
        <v>60.199901599999997</v>
      </c>
      <c r="C13556">
        <v>-0.13964850000000001</v>
      </c>
      <c r="D13556">
        <v>-1.187427</v>
      </c>
      <c r="E13556">
        <v>-1.3270755000000001</v>
      </c>
      <c r="F13556">
        <v>44.570949599999999</v>
      </c>
      <c r="G13556">
        <v>31.753288300000001</v>
      </c>
      <c r="H13556">
        <v>76.324234000000004</v>
      </c>
      <c r="I13556">
        <v>49.839092299999997</v>
      </c>
      <c r="J13556">
        <v>39.158985100000002</v>
      </c>
      <c r="K13556">
        <v>88.9980774</v>
      </c>
    </row>
    <row r="13557" spans="1:11" x14ac:dyDescent="0.25">
      <c r="A13557">
        <v>23257</v>
      </c>
      <c r="B13557">
        <v>60.201438899999999</v>
      </c>
      <c r="C13557">
        <v>-0.14794679999999999</v>
      </c>
      <c r="D13557">
        <v>-1.1927954000000001</v>
      </c>
      <c r="E13557">
        <v>-1.3407422</v>
      </c>
      <c r="F13557">
        <v>44.563835099999999</v>
      </c>
      <c r="G13557">
        <v>31.748737299999998</v>
      </c>
      <c r="H13557">
        <v>76.3125687</v>
      </c>
      <c r="I13557">
        <v>49.839092299999997</v>
      </c>
      <c r="J13557">
        <v>39.158985100000002</v>
      </c>
      <c r="K13557">
        <v>88.9980774</v>
      </c>
    </row>
    <row r="13558" spans="1:11" x14ac:dyDescent="0.25">
      <c r="A13558">
        <v>23258</v>
      </c>
      <c r="B13558">
        <v>60.201438899999999</v>
      </c>
      <c r="C13558">
        <v>-0.1562452</v>
      </c>
      <c r="D13558">
        <v>-1.1981637000000001</v>
      </c>
      <c r="E13558">
        <v>-1.354409</v>
      </c>
      <c r="F13558">
        <v>44.550449399999998</v>
      </c>
      <c r="G13558">
        <v>31.7534904</v>
      </c>
      <c r="H13558">
        <v>76.303939799999995</v>
      </c>
      <c r="I13558">
        <v>49.833007799999997</v>
      </c>
      <c r="J13558">
        <v>39.154670699999997</v>
      </c>
      <c r="K13558">
        <v>88.987678500000001</v>
      </c>
    </row>
    <row r="13559" spans="1:11" x14ac:dyDescent="0.25">
      <c r="A13559">
        <v>23259</v>
      </c>
      <c r="B13559">
        <v>60.1571693</v>
      </c>
      <c r="C13559">
        <v>-0.17191390000000001</v>
      </c>
      <c r="D13559">
        <v>-1.1926277999999999</v>
      </c>
      <c r="E13559">
        <v>-1.3645418</v>
      </c>
      <c r="F13559">
        <v>44.5567207</v>
      </c>
      <c r="G13559">
        <v>31.744184499999999</v>
      </c>
      <c r="H13559">
        <v>76.300903300000002</v>
      </c>
      <c r="I13559">
        <v>49.8153839</v>
      </c>
      <c r="J13559">
        <v>39.167316399999997</v>
      </c>
      <c r="K13559">
        <v>88.982696500000003</v>
      </c>
    </row>
    <row r="13560" spans="1:11" x14ac:dyDescent="0.25">
      <c r="A13560">
        <v>23260</v>
      </c>
      <c r="B13560">
        <v>60.1571693</v>
      </c>
      <c r="C13560">
        <v>-0.16454360000000001</v>
      </c>
      <c r="D13560">
        <v>-1.2035321000000001</v>
      </c>
      <c r="E13560">
        <v>-1.3680756999999999</v>
      </c>
      <c r="F13560">
        <v>44.5567207</v>
      </c>
      <c r="G13560">
        <v>31.744184499999999</v>
      </c>
      <c r="H13560">
        <v>76.300903300000002</v>
      </c>
      <c r="I13560">
        <v>49.821151700000001</v>
      </c>
      <c r="J13560">
        <v>39.158836399999998</v>
      </c>
      <c r="K13560">
        <v>88.9799881</v>
      </c>
    </row>
    <row r="13561" spans="1:11" x14ac:dyDescent="0.25">
      <c r="A13561">
        <v>23261</v>
      </c>
      <c r="B13561">
        <v>60.2029724</v>
      </c>
      <c r="C13561">
        <v>-0.16454360000000001</v>
      </c>
      <c r="D13561">
        <v>-1.2035321000000001</v>
      </c>
      <c r="E13561">
        <v>-1.3680756999999999</v>
      </c>
      <c r="F13561">
        <v>44.5567207</v>
      </c>
      <c r="G13561">
        <v>31.744184499999999</v>
      </c>
      <c r="H13561">
        <v>76.300903300000002</v>
      </c>
      <c r="I13561">
        <v>49.833007799999997</v>
      </c>
      <c r="J13561">
        <v>39.154670699999997</v>
      </c>
      <c r="K13561">
        <v>88.987678500000001</v>
      </c>
    </row>
    <row r="13562" spans="1:11" x14ac:dyDescent="0.25">
      <c r="A13562">
        <v>23262</v>
      </c>
      <c r="B13562">
        <v>60.2029724</v>
      </c>
      <c r="C13562">
        <v>-0.16454360000000001</v>
      </c>
      <c r="D13562">
        <v>-1.2035321000000001</v>
      </c>
      <c r="E13562">
        <v>-1.3680756999999999</v>
      </c>
      <c r="F13562">
        <v>44.5567207</v>
      </c>
      <c r="G13562">
        <v>31.744184499999999</v>
      </c>
      <c r="H13562">
        <v>76.300903300000002</v>
      </c>
      <c r="I13562">
        <v>49.833007799999997</v>
      </c>
      <c r="J13562">
        <v>39.154670699999997</v>
      </c>
      <c r="K13562">
        <v>88.987678500000001</v>
      </c>
    </row>
    <row r="13563" spans="1:11" x14ac:dyDescent="0.25">
      <c r="A13563">
        <v>23263</v>
      </c>
      <c r="B13563">
        <v>60.247226699999999</v>
      </c>
      <c r="C13563">
        <v>-0.1636156</v>
      </c>
      <c r="D13563">
        <v>-1.1872594000000001</v>
      </c>
      <c r="E13563">
        <v>-1.350875</v>
      </c>
      <c r="F13563">
        <v>44.563835099999999</v>
      </c>
      <c r="G13563">
        <v>31.748737299999998</v>
      </c>
      <c r="H13563">
        <v>76.3125687</v>
      </c>
      <c r="I13563">
        <v>49.839092299999997</v>
      </c>
      <c r="J13563">
        <v>39.158985100000002</v>
      </c>
      <c r="K13563">
        <v>88.9980774</v>
      </c>
    </row>
    <row r="13564" spans="1:11" x14ac:dyDescent="0.25">
      <c r="A13564">
        <v>23264</v>
      </c>
      <c r="B13564">
        <v>60.2029724</v>
      </c>
      <c r="C13564">
        <v>-0.14794679999999999</v>
      </c>
      <c r="D13564">
        <v>-1.1927954000000001</v>
      </c>
      <c r="E13564">
        <v>-1.3407422</v>
      </c>
      <c r="F13564">
        <v>44.577217099999999</v>
      </c>
      <c r="G13564">
        <v>31.743982299999999</v>
      </c>
      <c r="H13564">
        <v>76.321197499999997</v>
      </c>
      <c r="I13564">
        <v>49.845180499999998</v>
      </c>
      <c r="J13564">
        <v>39.163299600000002</v>
      </c>
      <c r="K13564">
        <v>89.008476299999998</v>
      </c>
    </row>
    <row r="13565" spans="1:11" x14ac:dyDescent="0.25">
      <c r="A13565">
        <v>23265</v>
      </c>
      <c r="B13565">
        <v>60.248745</v>
      </c>
      <c r="C13565">
        <v>-0.13964850000000001</v>
      </c>
      <c r="D13565">
        <v>-1.187427</v>
      </c>
      <c r="E13565">
        <v>-1.3270755000000001</v>
      </c>
      <c r="F13565">
        <v>44.570949599999999</v>
      </c>
      <c r="G13565">
        <v>31.753288300000001</v>
      </c>
      <c r="H13565">
        <v>76.324234000000004</v>
      </c>
      <c r="I13565">
        <v>49.863121</v>
      </c>
      <c r="J13565">
        <v>39.163448299999999</v>
      </c>
      <c r="K13565">
        <v>89.026565599999998</v>
      </c>
    </row>
    <row r="13566" spans="1:11" x14ac:dyDescent="0.25">
      <c r="A13566">
        <v>23266</v>
      </c>
      <c r="B13566">
        <v>60.248745</v>
      </c>
      <c r="C13566">
        <v>-0.13964850000000001</v>
      </c>
      <c r="D13566">
        <v>-1.187427</v>
      </c>
      <c r="E13566">
        <v>-1.3270755000000001</v>
      </c>
      <c r="F13566">
        <v>44.584331499999998</v>
      </c>
      <c r="G13566">
        <v>31.748535199999999</v>
      </c>
      <c r="H13566">
        <v>76.332862899999995</v>
      </c>
      <c r="I13566">
        <v>49.863121</v>
      </c>
      <c r="J13566">
        <v>39.163448299999999</v>
      </c>
      <c r="K13566">
        <v>89.026565599999998</v>
      </c>
    </row>
    <row r="13567" spans="1:11" x14ac:dyDescent="0.25">
      <c r="A13567">
        <v>23267</v>
      </c>
      <c r="B13567">
        <v>60.248745</v>
      </c>
      <c r="C13567">
        <v>-0.1239797</v>
      </c>
      <c r="D13567">
        <v>-1.192963</v>
      </c>
      <c r="E13567">
        <v>-1.3169427</v>
      </c>
      <c r="F13567">
        <v>44.584331499999998</v>
      </c>
      <c r="G13567">
        <v>31.748535199999999</v>
      </c>
      <c r="H13567">
        <v>76.332862899999995</v>
      </c>
      <c r="I13567">
        <v>49.874977100000002</v>
      </c>
      <c r="J13567">
        <v>39.159282699999999</v>
      </c>
      <c r="K13567">
        <v>89.034255999999999</v>
      </c>
    </row>
    <row r="13568" spans="1:11" x14ac:dyDescent="0.25">
      <c r="A13568">
        <v>23268</v>
      </c>
      <c r="B13568">
        <v>60.248745</v>
      </c>
      <c r="C13568">
        <v>-0.1239797</v>
      </c>
      <c r="D13568">
        <v>-1.192963</v>
      </c>
      <c r="E13568">
        <v>-1.3169427</v>
      </c>
      <c r="F13568">
        <v>44.584331499999998</v>
      </c>
      <c r="G13568">
        <v>31.748535199999999</v>
      </c>
      <c r="H13568">
        <v>76.332862899999995</v>
      </c>
      <c r="I13568">
        <v>49.874977100000002</v>
      </c>
      <c r="J13568">
        <v>39.159282699999999</v>
      </c>
      <c r="K13568">
        <v>89.034255999999999</v>
      </c>
    </row>
    <row r="13569" spans="1:11" x14ac:dyDescent="0.25">
      <c r="A13569">
        <v>23269</v>
      </c>
      <c r="B13569">
        <v>60.294486999999997</v>
      </c>
      <c r="C13569">
        <v>-0.1239797</v>
      </c>
      <c r="D13569">
        <v>-1.192963</v>
      </c>
      <c r="E13569">
        <v>-1.3169427</v>
      </c>
      <c r="F13569">
        <v>44.597713499999998</v>
      </c>
      <c r="G13569">
        <v>31.743780099999999</v>
      </c>
      <c r="H13569">
        <v>76.341491700000006</v>
      </c>
      <c r="I13569">
        <v>49.886829400000003</v>
      </c>
      <c r="J13569">
        <v>39.155116999999997</v>
      </c>
      <c r="K13569">
        <v>89.0419464</v>
      </c>
    </row>
    <row r="13570" spans="1:11" x14ac:dyDescent="0.25">
      <c r="A13570">
        <v>23270</v>
      </c>
      <c r="B13570">
        <v>60.250259399999997</v>
      </c>
      <c r="C13570">
        <v>-0.13227810000000001</v>
      </c>
      <c r="D13570">
        <v>-1.1983314</v>
      </c>
      <c r="E13570">
        <v>-1.3306093999999999</v>
      </c>
      <c r="F13570">
        <v>44.584331499999998</v>
      </c>
      <c r="G13570">
        <v>31.748535199999999</v>
      </c>
      <c r="H13570">
        <v>76.332862899999995</v>
      </c>
      <c r="I13570">
        <v>49.874977100000002</v>
      </c>
      <c r="J13570">
        <v>39.159282699999999</v>
      </c>
      <c r="K13570">
        <v>89.034255999999999</v>
      </c>
    </row>
    <row r="13571" spans="1:11" x14ac:dyDescent="0.25">
      <c r="A13571">
        <v>23271</v>
      </c>
      <c r="B13571">
        <v>60.292983999999997</v>
      </c>
      <c r="C13571">
        <v>-0.13227810000000001</v>
      </c>
      <c r="D13571">
        <v>-1.1983314</v>
      </c>
      <c r="E13571">
        <v>-1.3306093999999999</v>
      </c>
      <c r="F13571">
        <v>44.577217099999999</v>
      </c>
      <c r="G13571">
        <v>31.743982299999999</v>
      </c>
      <c r="H13571">
        <v>76.321197499999997</v>
      </c>
      <c r="I13571">
        <v>49.874660499999997</v>
      </c>
      <c r="J13571">
        <v>39.1464882</v>
      </c>
      <c r="K13571">
        <v>89.021148699999998</v>
      </c>
    </row>
    <row r="13572" spans="1:11" x14ac:dyDescent="0.25">
      <c r="A13572">
        <v>23272</v>
      </c>
      <c r="B13572">
        <v>60.294486999999997</v>
      </c>
      <c r="C13572">
        <v>-0.14057639999999999</v>
      </c>
      <c r="D13572">
        <v>-1.2036997</v>
      </c>
      <c r="E13572">
        <v>-1.3442761999999999</v>
      </c>
      <c r="F13572">
        <v>44.583488500000001</v>
      </c>
      <c r="G13572">
        <v>31.734678299999999</v>
      </c>
      <c r="H13572">
        <v>76.318168600000007</v>
      </c>
      <c r="I13572">
        <v>49.874660499999997</v>
      </c>
      <c r="J13572">
        <v>39.1464882</v>
      </c>
      <c r="K13572">
        <v>89.021148699999998</v>
      </c>
    </row>
    <row r="13573" spans="1:11" x14ac:dyDescent="0.25">
      <c r="A13573">
        <v>23273</v>
      </c>
      <c r="B13573">
        <v>60.294486999999997</v>
      </c>
      <c r="C13573">
        <v>-0.1488748</v>
      </c>
      <c r="D13573">
        <v>-1.2090681999999999</v>
      </c>
      <c r="E13573">
        <v>-1.3579429000000001</v>
      </c>
      <c r="F13573">
        <v>44.576374100000002</v>
      </c>
      <c r="G13573">
        <v>31.730127299999999</v>
      </c>
      <c r="H13573">
        <v>76.306503300000003</v>
      </c>
      <c r="I13573">
        <v>49.868575999999997</v>
      </c>
      <c r="J13573">
        <v>39.142173800000002</v>
      </c>
      <c r="K13573">
        <v>89.010749799999999</v>
      </c>
    </row>
    <row r="13574" spans="1:11" x14ac:dyDescent="0.25">
      <c r="A13574">
        <v>23274</v>
      </c>
      <c r="B13574">
        <v>60.247226699999999</v>
      </c>
      <c r="C13574">
        <v>-0.15717320000000001</v>
      </c>
      <c r="D13574">
        <v>-1.2144364999999999</v>
      </c>
      <c r="E13574">
        <v>-1.3716097</v>
      </c>
      <c r="F13574">
        <v>44.569259600000002</v>
      </c>
      <c r="G13574">
        <v>31.725576400000001</v>
      </c>
      <c r="H13574">
        <v>76.294837999999999</v>
      </c>
      <c r="I13574">
        <v>49.844547300000002</v>
      </c>
      <c r="J13574">
        <v>39.137706799999997</v>
      </c>
      <c r="K13574">
        <v>88.982253999999998</v>
      </c>
    </row>
    <row r="13575" spans="1:11" x14ac:dyDescent="0.25">
      <c r="A13575">
        <v>23275</v>
      </c>
      <c r="B13575">
        <v>60.247226699999999</v>
      </c>
      <c r="C13575">
        <v>-0.16547149999999999</v>
      </c>
      <c r="D13575">
        <v>-1.2198049</v>
      </c>
      <c r="E13575">
        <v>-1.3852764</v>
      </c>
      <c r="F13575">
        <v>44.542495700000003</v>
      </c>
      <c r="G13575">
        <v>31.735082599999998</v>
      </c>
      <c r="H13575">
        <v>76.277580299999997</v>
      </c>
      <c r="I13575">
        <v>49.838462800000002</v>
      </c>
      <c r="J13575">
        <v>39.133392299999997</v>
      </c>
      <c r="K13575">
        <v>88.971855199999993</v>
      </c>
    </row>
    <row r="13576" spans="1:11" x14ac:dyDescent="0.25">
      <c r="A13576">
        <v>23276</v>
      </c>
      <c r="B13576">
        <v>60.291484799999999</v>
      </c>
      <c r="C13576">
        <v>-0.1811403</v>
      </c>
      <c r="D13576">
        <v>-1.2142689</v>
      </c>
      <c r="E13576">
        <v>-1.3954091</v>
      </c>
      <c r="F13576">
        <v>44.535381299999997</v>
      </c>
      <c r="G13576">
        <v>31.7305317</v>
      </c>
      <c r="H13576">
        <v>76.265914899999999</v>
      </c>
      <c r="I13576">
        <v>49.832378400000003</v>
      </c>
      <c r="J13576">
        <v>39.129077899999999</v>
      </c>
      <c r="K13576">
        <v>88.961456299999995</v>
      </c>
    </row>
    <row r="13577" spans="1:11" x14ac:dyDescent="0.25">
      <c r="A13577">
        <v>23277</v>
      </c>
      <c r="B13577">
        <v>60.291484799999999</v>
      </c>
      <c r="C13577">
        <v>-0.18943860000000001</v>
      </c>
      <c r="D13577">
        <v>-1.2196373</v>
      </c>
      <c r="E13577">
        <v>-1.4090758999999999</v>
      </c>
      <c r="F13577">
        <v>44.528266899999998</v>
      </c>
      <c r="G13577">
        <v>31.725980799999999</v>
      </c>
      <c r="H13577">
        <v>76.254249599999994</v>
      </c>
      <c r="I13577">
        <v>49.826290100000001</v>
      </c>
      <c r="J13577">
        <v>39.1247635</v>
      </c>
      <c r="K13577">
        <v>88.951057399999996</v>
      </c>
    </row>
    <row r="13578" spans="1:11" x14ac:dyDescent="0.25">
      <c r="A13578">
        <v>23278</v>
      </c>
      <c r="B13578">
        <v>60.247226699999999</v>
      </c>
      <c r="C13578">
        <v>-0.197737</v>
      </c>
      <c r="D13578">
        <v>-1.2250056</v>
      </c>
      <c r="E13578">
        <v>-1.4227426000000001</v>
      </c>
      <c r="F13578">
        <v>44.521152499999999</v>
      </c>
      <c r="G13578">
        <v>31.721429799999999</v>
      </c>
      <c r="H13578">
        <v>76.242584199999996</v>
      </c>
      <c r="I13578">
        <v>49.814437900000001</v>
      </c>
      <c r="J13578">
        <v>39.128929100000001</v>
      </c>
      <c r="K13578">
        <v>88.943366999999995</v>
      </c>
    </row>
    <row r="13579" spans="1:11" x14ac:dyDescent="0.25">
      <c r="A13579">
        <v>23279</v>
      </c>
      <c r="B13579">
        <v>60.292983999999997</v>
      </c>
      <c r="C13579">
        <v>-0.20603540000000001</v>
      </c>
      <c r="D13579">
        <v>-1.2303740000000001</v>
      </c>
      <c r="E13579">
        <v>-1.4364094000000001</v>
      </c>
      <c r="F13579">
        <v>44.514041900000002</v>
      </c>
      <c r="G13579">
        <v>31.716877</v>
      </c>
      <c r="H13579">
        <v>76.230918900000006</v>
      </c>
      <c r="I13579">
        <v>49.820205700000002</v>
      </c>
      <c r="J13579">
        <v>39.120449100000002</v>
      </c>
      <c r="K13579">
        <v>88.940658600000006</v>
      </c>
    </row>
    <row r="13580" spans="1:11" x14ac:dyDescent="0.25">
      <c r="A13580">
        <v>23280</v>
      </c>
      <c r="B13580">
        <v>60.292983999999997</v>
      </c>
      <c r="C13580">
        <v>-0.21433369999999999</v>
      </c>
      <c r="D13580">
        <v>-1.2357423000000001</v>
      </c>
      <c r="E13580">
        <v>-1.4500761</v>
      </c>
      <c r="F13580">
        <v>44.520309400000002</v>
      </c>
      <c r="G13580">
        <v>31.707572899999999</v>
      </c>
      <c r="H13580">
        <v>76.227882399999999</v>
      </c>
      <c r="I13580">
        <v>49.814121200000002</v>
      </c>
      <c r="J13580">
        <v>39.116134600000002</v>
      </c>
      <c r="K13580">
        <v>88.930252100000004</v>
      </c>
    </row>
    <row r="13581" spans="1:11" x14ac:dyDescent="0.25">
      <c r="A13581">
        <v>23281</v>
      </c>
      <c r="B13581">
        <v>60.247226699999999</v>
      </c>
      <c r="C13581">
        <v>-0.2226321</v>
      </c>
      <c r="D13581">
        <v>-1.2411108</v>
      </c>
      <c r="E13581">
        <v>-1.4637429</v>
      </c>
      <c r="F13581">
        <v>44.499813099999997</v>
      </c>
      <c r="G13581">
        <v>31.707775099999999</v>
      </c>
      <c r="H13581">
        <v>76.207588200000004</v>
      </c>
      <c r="I13581">
        <v>49.796180700000001</v>
      </c>
      <c r="J13581">
        <v>39.115985899999998</v>
      </c>
      <c r="K13581">
        <v>88.912162800000004</v>
      </c>
    </row>
    <row r="13582" spans="1:11" x14ac:dyDescent="0.25">
      <c r="A13582">
        <v>23282</v>
      </c>
      <c r="B13582">
        <v>60.291484799999999</v>
      </c>
      <c r="C13582">
        <v>-0.23093040000000001</v>
      </c>
      <c r="D13582">
        <v>-1.2464792</v>
      </c>
      <c r="E13582">
        <v>-1.4774096000000001</v>
      </c>
      <c r="F13582">
        <v>44.4927025</v>
      </c>
      <c r="G13582">
        <v>31.703224200000001</v>
      </c>
      <c r="H13582">
        <v>76.195922899999999</v>
      </c>
      <c r="I13582">
        <v>49.795864100000003</v>
      </c>
      <c r="J13582">
        <v>39.1031914</v>
      </c>
      <c r="K13582">
        <v>88.899055500000003</v>
      </c>
    </row>
    <row r="13583" spans="1:11" x14ac:dyDescent="0.25">
      <c r="A13583">
        <v>23283</v>
      </c>
      <c r="B13583">
        <v>60.291484799999999</v>
      </c>
      <c r="C13583">
        <v>-0.23922879999999999</v>
      </c>
      <c r="D13583">
        <v>-1.2518475</v>
      </c>
      <c r="E13583">
        <v>-1.4910764000000001</v>
      </c>
      <c r="F13583">
        <v>44.491855600000001</v>
      </c>
      <c r="G13583">
        <v>31.689367300000001</v>
      </c>
      <c r="H13583">
        <v>76.181228599999997</v>
      </c>
      <c r="I13583">
        <v>49.789779699999997</v>
      </c>
      <c r="J13583">
        <v>39.098877000000002</v>
      </c>
      <c r="K13583">
        <v>88.888656600000004</v>
      </c>
    </row>
    <row r="13584" spans="1:11" x14ac:dyDescent="0.25">
      <c r="A13584">
        <v>23284</v>
      </c>
      <c r="B13584">
        <v>60.291484799999999</v>
      </c>
      <c r="C13584">
        <v>-0.2475272</v>
      </c>
      <c r="D13584">
        <v>-1.2572159000000001</v>
      </c>
      <c r="E13584">
        <v>-1.5047429999999999</v>
      </c>
      <c r="F13584">
        <v>44.478473700000002</v>
      </c>
      <c r="G13584">
        <v>31.694120399999999</v>
      </c>
      <c r="H13584">
        <v>76.172592199999997</v>
      </c>
      <c r="I13584">
        <v>49.783691400000002</v>
      </c>
      <c r="J13584">
        <v>39.0945587</v>
      </c>
      <c r="K13584">
        <v>88.878250100000002</v>
      </c>
    </row>
    <row r="13585" spans="1:11" x14ac:dyDescent="0.25">
      <c r="A13585">
        <v>23285</v>
      </c>
      <c r="B13585">
        <v>60.2899818</v>
      </c>
      <c r="C13585">
        <v>-0.26319589999999998</v>
      </c>
      <c r="D13585">
        <v>-1.2516799000000001</v>
      </c>
      <c r="E13585">
        <v>-1.5148758</v>
      </c>
      <c r="F13585">
        <v>44.477630599999998</v>
      </c>
      <c r="G13585">
        <v>31.6802654</v>
      </c>
      <c r="H13585">
        <v>76.157897899999995</v>
      </c>
      <c r="I13585">
        <v>49.7657509</v>
      </c>
      <c r="J13585">
        <v>39.094409900000002</v>
      </c>
      <c r="K13585">
        <v>88.860160800000003</v>
      </c>
    </row>
    <row r="13586" spans="1:11" x14ac:dyDescent="0.25">
      <c r="A13586">
        <v>23286</v>
      </c>
      <c r="B13586">
        <v>60.335743000000001</v>
      </c>
      <c r="C13586">
        <v>-0.287163</v>
      </c>
      <c r="D13586">
        <v>-1.2515122999999999</v>
      </c>
      <c r="E13586">
        <v>-1.5386753</v>
      </c>
      <c r="F13586">
        <v>44.457134199999999</v>
      </c>
      <c r="G13586">
        <v>31.6804676</v>
      </c>
      <c r="H13586">
        <v>76.137603799999994</v>
      </c>
      <c r="I13586">
        <v>49.7596664</v>
      </c>
      <c r="J13586">
        <v>39.090095499999997</v>
      </c>
      <c r="K13586">
        <v>88.849761999999998</v>
      </c>
    </row>
    <row r="13587" spans="1:11" x14ac:dyDescent="0.25">
      <c r="A13587">
        <v>23287</v>
      </c>
      <c r="B13587">
        <v>60.291484799999999</v>
      </c>
      <c r="C13587">
        <v>-0.28809099999999999</v>
      </c>
      <c r="D13587">
        <v>-1.2677849999999999</v>
      </c>
      <c r="E13587">
        <v>-1.555876</v>
      </c>
      <c r="F13587">
        <v>44.4500198</v>
      </c>
      <c r="G13587">
        <v>31.675916699999998</v>
      </c>
      <c r="H13587">
        <v>76.125938399999995</v>
      </c>
      <c r="I13587">
        <v>49.753582000000002</v>
      </c>
      <c r="J13587">
        <v>39.085781099999998</v>
      </c>
      <c r="K13587">
        <v>88.8393631</v>
      </c>
    </row>
    <row r="13588" spans="1:11" x14ac:dyDescent="0.25">
      <c r="A13588">
        <v>23288</v>
      </c>
      <c r="B13588">
        <v>60.291484799999999</v>
      </c>
      <c r="C13588">
        <v>-0.28072059999999999</v>
      </c>
      <c r="D13588">
        <v>-1.2786894</v>
      </c>
      <c r="E13588">
        <v>-1.55941</v>
      </c>
      <c r="F13588">
        <v>44.456291200000003</v>
      </c>
      <c r="G13588">
        <v>31.6666107</v>
      </c>
      <c r="H13588">
        <v>76.122901900000002</v>
      </c>
      <c r="I13588">
        <v>49.759349800000003</v>
      </c>
      <c r="J13588">
        <v>39.077300999999999</v>
      </c>
      <c r="K13588">
        <v>88.836654699999997</v>
      </c>
    </row>
    <row r="13589" spans="1:11" x14ac:dyDescent="0.25">
      <c r="A13589">
        <v>23289</v>
      </c>
      <c r="B13589">
        <v>60.291484799999999</v>
      </c>
      <c r="C13589">
        <v>-0.2493831</v>
      </c>
      <c r="D13589">
        <v>-1.2897613000000001</v>
      </c>
      <c r="E13589">
        <v>-1.5391444000000001</v>
      </c>
      <c r="F13589">
        <v>44.469673200000003</v>
      </c>
      <c r="G13589">
        <v>31.661857600000001</v>
      </c>
      <c r="H13589">
        <v>76.131530799999993</v>
      </c>
      <c r="I13589">
        <v>49.783062000000001</v>
      </c>
      <c r="J13589">
        <v>39.068969699999997</v>
      </c>
      <c r="K13589">
        <v>88.852027899999996</v>
      </c>
    </row>
    <row r="13590" spans="1:11" x14ac:dyDescent="0.25">
      <c r="A13590">
        <v>23290</v>
      </c>
      <c r="B13590">
        <v>60.245708499999999</v>
      </c>
      <c r="C13590">
        <v>-0.2023769</v>
      </c>
      <c r="D13590">
        <v>-1.3063693000000001</v>
      </c>
      <c r="E13590">
        <v>-1.5087461</v>
      </c>
      <c r="F13590">
        <v>44.509822800000002</v>
      </c>
      <c r="G13590">
        <v>31.647598299999999</v>
      </c>
      <c r="H13590">
        <v>76.157424899999995</v>
      </c>
      <c r="I13590">
        <v>49.806770299999997</v>
      </c>
      <c r="J13590">
        <v>39.060638400000002</v>
      </c>
      <c r="K13590">
        <v>88.867408800000007</v>
      </c>
    </row>
    <row r="13591" spans="1:11" x14ac:dyDescent="0.25">
      <c r="A13591">
        <v>23291</v>
      </c>
      <c r="B13591">
        <v>60.288478900000001</v>
      </c>
      <c r="C13591">
        <v>-0.16181300000000001</v>
      </c>
      <c r="D13591">
        <v>-1.2958002</v>
      </c>
      <c r="E13591">
        <v>-1.4576131999999999</v>
      </c>
      <c r="F13591">
        <v>44.5508156</v>
      </c>
      <c r="G13591">
        <v>31.647193900000001</v>
      </c>
      <c r="H13591">
        <v>76.1980133</v>
      </c>
      <c r="I13591">
        <v>49.836566900000001</v>
      </c>
      <c r="J13591">
        <v>39.0566216</v>
      </c>
      <c r="K13591">
        <v>88.893188499999994</v>
      </c>
    </row>
    <row r="13592" spans="1:11" x14ac:dyDescent="0.25">
      <c r="A13592">
        <v>23292</v>
      </c>
      <c r="B13592">
        <v>60.288478900000001</v>
      </c>
      <c r="C13592">
        <v>-0.1138788</v>
      </c>
      <c r="D13592">
        <v>-1.2961354</v>
      </c>
      <c r="E13592">
        <v>-1.4100142</v>
      </c>
      <c r="F13592">
        <v>44.585540799999997</v>
      </c>
      <c r="G13592">
        <v>31.656093599999998</v>
      </c>
      <c r="H13592">
        <v>76.241638199999997</v>
      </c>
      <c r="I13592">
        <v>49.872447999999999</v>
      </c>
      <c r="J13592">
        <v>39.056919100000002</v>
      </c>
      <c r="K13592">
        <v>88.929367099999993</v>
      </c>
    </row>
    <row r="13593" spans="1:11" x14ac:dyDescent="0.25">
      <c r="A13593">
        <v>23293</v>
      </c>
      <c r="B13593">
        <v>60.288478900000001</v>
      </c>
      <c r="C13593">
        <v>-7.3314900000000002E-2</v>
      </c>
      <c r="D13593">
        <v>-1.2855662000000001</v>
      </c>
      <c r="E13593">
        <v>-1.3588811999999999</v>
      </c>
      <c r="F13593">
        <v>44.6336479</v>
      </c>
      <c r="G13593">
        <v>31.660242100000001</v>
      </c>
      <c r="H13593">
        <v>76.293891900000006</v>
      </c>
      <c r="I13593">
        <v>49.902561200000001</v>
      </c>
      <c r="J13593">
        <v>39.065700499999998</v>
      </c>
      <c r="K13593">
        <v>88.968261699999999</v>
      </c>
    </row>
    <row r="13594" spans="1:11" x14ac:dyDescent="0.25">
      <c r="A13594">
        <v>23294</v>
      </c>
      <c r="B13594">
        <v>60.288478900000001</v>
      </c>
      <c r="C13594">
        <v>-4.1049500000000003E-2</v>
      </c>
      <c r="D13594">
        <v>-1.2803655</v>
      </c>
      <c r="E13594">
        <v>-1.3214148999999999</v>
      </c>
      <c r="F13594">
        <v>44.661258699999998</v>
      </c>
      <c r="G13594">
        <v>31.664590799999999</v>
      </c>
      <c r="H13594">
        <v>76.325851400000005</v>
      </c>
      <c r="I13594">
        <v>49.926586200000003</v>
      </c>
      <c r="J13594">
        <v>39.070163700000002</v>
      </c>
      <c r="K13594">
        <v>88.996749899999998</v>
      </c>
    </row>
    <row r="13595" spans="1:11" x14ac:dyDescent="0.25">
      <c r="A13595">
        <v>23295</v>
      </c>
      <c r="B13595">
        <v>60.331279799999997</v>
      </c>
      <c r="C13595">
        <v>-8.7840000000000001E-3</v>
      </c>
      <c r="D13595">
        <v>-1.2751646999999999</v>
      </c>
      <c r="E13595">
        <v>-1.2839487999999999</v>
      </c>
      <c r="F13595">
        <v>44.668369300000002</v>
      </c>
      <c r="G13595">
        <v>31.669141799999998</v>
      </c>
      <c r="H13595">
        <v>76.3375092</v>
      </c>
      <c r="I13595">
        <v>49.9502983</v>
      </c>
      <c r="J13595">
        <v>39.0618324</v>
      </c>
      <c r="K13595">
        <v>89.0121307</v>
      </c>
    </row>
    <row r="13596" spans="1:11" x14ac:dyDescent="0.25">
      <c r="A13596">
        <v>23296</v>
      </c>
      <c r="B13596">
        <v>60.377059899999999</v>
      </c>
      <c r="C13596">
        <v>-4.8559999999999999E-4</v>
      </c>
      <c r="D13596">
        <v>-1.2697963999999999</v>
      </c>
      <c r="E13596">
        <v>-1.2702819999999999</v>
      </c>
      <c r="F13596">
        <v>44.688865700000001</v>
      </c>
      <c r="G13596">
        <v>31.668939600000002</v>
      </c>
      <c r="H13596">
        <v>76.3578033</v>
      </c>
      <c r="I13596">
        <v>49.968238800000002</v>
      </c>
      <c r="J13596">
        <v>39.061981199999998</v>
      </c>
      <c r="K13596">
        <v>89.03022</v>
      </c>
    </row>
    <row r="13597" spans="1:11" x14ac:dyDescent="0.25">
      <c r="A13597">
        <v>23297</v>
      </c>
      <c r="B13597">
        <v>60.331279799999997</v>
      </c>
      <c r="C13597">
        <v>-4.8559999999999999E-4</v>
      </c>
      <c r="D13597">
        <v>-1.2697963999999999</v>
      </c>
      <c r="E13597">
        <v>-1.2702819999999999</v>
      </c>
      <c r="F13597">
        <v>44.6825981</v>
      </c>
      <c r="G13597">
        <v>31.678243599999998</v>
      </c>
      <c r="H13597">
        <v>76.360839799999994</v>
      </c>
      <c r="I13597">
        <v>49.9563828</v>
      </c>
      <c r="J13597">
        <v>39.0661469</v>
      </c>
      <c r="K13597">
        <v>89.022529599999999</v>
      </c>
    </row>
    <row r="13598" spans="1:11" x14ac:dyDescent="0.25">
      <c r="A13598">
        <v>23298</v>
      </c>
      <c r="B13598">
        <v>60.2854691</v>
      </c>
      <c r="C13598">
        <v>-4.8559999999999999E-4</v>
      </c>
      <c r="D13598">
        <v>-1.2697963999999999</v>
      </c>
      <c r="E13598">
        <v>-1.2702819999999999</v>
      </c>
      <c r="F13598">
        <v>44.688865700000001</v>
      </c>
      <c r="G13598">
        <v>31.668939600000002</v>
      </c>
      <c r="H13598">
        <v>76.3578033</v>
      </c>
      <c r="I13598">
        <v>49.944526699999997</v>
      </c>
      <c r="J13598">
        <v>39.0703125</v>
      </c>
      <c r="K13598">
        <v>89.014839199999997</v>
      </c>
    </row>
    <row r="13599" spans="1:11" x14ac:dyDescent="0.25">
      <c r="A13599">
        <v>23299</v>
      </c>
      <c r="B13599">
        <v>60.286971999999999</v>
      </c>
      <c r="C13599">
        <v>-8.7840000000000001E-3</v>
      </c>
      <c r="D13599">
        <v>-1.2751646999999999</v>
      </c>
      <c r="E13599">
        <v>-1.2839487999999999</v>
      </c>
      <c r="F13599">
        <v>44.688865700000001</v>
      </c>
      <c r="G13599">
        <v>31.668939600000002</v>
      </c>
      <c r="H13599">
        <v>76.3578033</v>
      </c>
      <c r="I13599">
        <v>49.944526699999997</v>
      </c>
      <c r="J13599">
        <v>39.0703125</v>
      </c>
      <c r="K13599">
        <v>89.014839199999997</v>
      </c>
    </row>
    <row r="13600" spans="1:11" x14ac:dyDescent="0.25">
      <c r="A13600">
        <v>23300</v>
      </c>
      <c r="B13600">
        <v>60.286971999999999</v>
      </c>
      <c r="C13600">
        <v>-8.7840000000000001E-3</v>
      </c>
      <c r="D13600">
        <v>-1.2751646999999999</v>
      </c>
      <c r="E13600">
        <v>-1.2839487999999999</v>
      </c>
      <c r="F13600">
        <v>44.695137000000003</v>
      </c>
      <c r="G13600">
        <v>31.6596355</v>
      </c>
      <c r="H13600">
        <v>76.354774500000005</v>
      </c>
      <c r="I13600">
        <v>49.944526699999997</v>
      </c>
      <c r="J13600">
        <v>39.0703125</v>
      </c>
      <c r="K13600">
        <v>89.014839199999997</v>
      </c>
    </row>
    <row r="13601" spans="1:11" x14ac:dyDescent="0.25">
      <c r="A13601">
        <v>23301</v>
      </c>
      <c r="B13601">
        <v>60.286971999999999</v>
      </c>
      <c r="C13601">
        <v>-1.7082300000000002E-2</v>
      </c>
      <c r="D13601">
        <v>-1.2805331</v>
      </c>
      <c r="E13601">
        <v>-1.2976154</v>
      </c>
      <c r="F13601">
        <v>44.681755099999997</v>
      </c>
      <c r="G13601">
        <v>31.6643887</v>
      </c>
      <c r="H13601">
        <v>76.3461456</v>
      </c>
      <c r="I13601">
        <v>49.938442199999997</v>
      </c>
      <c r="J13601">
        <v>39.065998100000002</v>
      </c>
      <c r="K13601">
        <v>89.004440299999999</v>
      </c>
    </row>
    <row r="13602" spans="1:11" x14ac:dyDescent="0.25">
      <c r="A13602">
        <v>23302</v>
      </c>
      <c r="B13602">
        <v>60.286971999999999</v>
      </c>
      <c r="C13602">
        <v>-2.5380699999999999E-2</v>
      </c>
      <c r="D13602">
        <v>-1.2859015</v>
      </c>
      <c r="E13602">
        <v>-1.3112822</v>
      </c>
      <c r="F13602">
        <v>44.661258699999998</v>
      </c>
      <c r="G13602">
        <v>31.664590799999999</v>
      </c>
      <c r="H13602">
        <v>76.325851400000005</v>
      </c>
      <c r="I13602">
        <v>49.932357799999998</v>
      </c>
      <c r="J13602">
        <v>39.061683700000003</v>
      </c>
      <c r="K13602">
        <v>88.9940414</v>
      </c>
    </row>
    <row r="13603" spans="1:11" x14ac:dyDescent="0.25">
      <c r="A13603">
        <v>23303</v>
      </c>
      <c r="B13603">
        <v>60.332767500000003</v>
      </c>
      <c r="C13603">
        <v>-4.9347799999999997E-2</v>
      </c>
      <c r="D13603">
        <v>-1.2857339000000001</v>
      </c>
      <c r="E13603">
        <v>-1.3350816999999999</v>
      </c>
      <c r="F13603">
        <v>44.654144299999999</v>
      </c>
      <c r="G13603">
        <v>31.660039900000001</v>
      </c>
      <c r="H13603">
        <v>76.314186100000001</v>
      </c>
      <c r="I13603">
        <v>49.926273299999998</v>
      </c>
      <c r="J13603">
        <v>39.057365400000002</v>
      </c>
      <c r="K13603">
        <v>88.983634899999998</v>
      </c>
    </row>
    <row r="13604" spans="1:11" x14ac:dyDescent="0.25">
      <c r="A13604">
        <v>23304</v>
      </c>
      <c r="B13604">
        <v>60.332767500000003</v>
      </c>
      <c r="C13604">
        <v>-5.7646200000000002E-2</v>
      </c>
      <c r="D13604">
        <v>-1.2911022999999999</v>
      </c>
      <c r="E13604">
        <v>-1.3487484000000001</v>
      </c>
      <c r="F13604">
        <v>44.640762299999999</v>
      </c>
      <c r="G13604">
        <v>31.664793</v>
      </c>
      <c r="H13604">
        <v>76.305549600000006</v>
      </c>
      <c r="I13604">
        <v>49.920185099999998</v>
      </c>
      <c r="J13604">
        <v>39.053051000000004</v>
      </c>
      <c r="K13604">
        <v>88.973236099999994</v>
      </c>
    </row>
    <row r="13605" spans="1:11" x14ac:dyDescent="0.25">
      <c r="A13605">
        <v>23305</v>
      </c>
      <c r="B13605">
        <v>60.331279799999997</v>
      </c>
      <c r="C13605">
        <v>-5.7646200000000002E-2</v>
      </c>
      <c r="D13605">
        <v>-1.2911022999999999</v>
      </c>
      <c r="E13605">
        <v>-1.3487484000000001</v>
      </c>
      <c r="F13605">
        <v>44.6336479</v>
      </c>
      <c r="G13605">
        <v>31.660242100000001</v>
      </c>
      <c r="H13605">
        <v>76.293891900000006</v>
      </c>
      <c r="I13605">
        <v>49.914100599999998</v>
      </c>
      <c r="J13605">
        <v>39.048736599999998</v>
      </c>
      <c r="K13605">
        <v>88.962837199999996</v>
      </c>
    </row>
    <row r="13606" spans="1:11" x14ac:dyDescent="0.25">
      <c r="A13606">
        <v>23306</v>
      </c>
      <c r="B13606">
        <v>60.332767500000003</v>
      </c>
      <c r="C13606">
        <v>-6.5944500000000003E-2</v>
      </c>
      <c r="D13606">
        <v>-1.2964705999999999</v>
      </c>
      <c r="E13606">
        <v>-1.3624152</v>
      </c>
      <c r="F13606">
        <v>44.653301200000001</v>
      </c>
      <c r="G13606">
        <v>31.646183000000001</v>
      </c>
      <c r="H13606">
        <v>76.299484300000003</v>
      </c>
      <c r="I13606">
        <v>49.914100599999998</v>
      </c>
      <c r="J13606">
        <v>39.048736599999998</v>
      </c>
      <c r="K13606">
        <v>88.962837199999996</v>
      </c>
    </row>
    <row r="13607" spans="1:11" x14ac:dyDescent="0.25">
      <c r="A13607">
        <v>23307</v>
      </c>
      <c r="B13607">
        <v>60.377059899999999</v>
      </c>
      <c r="C13607">
        <v>-5.7646200000000002E-2</v>
      </c>
      <c r="D13607">
        <v>-1.2911022999999999</v>
      </c>
      <c r="E13607">
        <v>-1.3487484000000001</v>
      </c>
      <c r="F13607">
        <v>44.6470299</v>
      </c>
      <c r="G13607">
        <v>31.655487099999998</v>
      </c>
      <c r="H13607">
        <v>76.302520799999996</v>
      </c>
      <c r="I13607">
        <v>49.9259567</v>
      </c>
      <c r="J13607">
        <v>39.044570899999997</v>
      </c>
      <c r="K13607">
        <v>88.970527599999997</v>
      </c>
    </row>
    <row r="13608" spans="1:11" x14ac:dyDescent="0.25">
      <c r="A13608">
        <v>23308</v>
      </c>
      <c r="B13608">
        <v>60.422813400000003</v>
      </c>
      <c r="C13608">
        <v>-5.7646200000000002E-2</v>
      </c>
      <c r="D13608">
        <v>-1.2911022999999999</v>
      </c>
      <c r="E13608">
        <v>-1.3487484000000001</v>
      </c>
      <c r="F13608">
        <v>44.6604156</v>
      </c>
      <c r="G13608">
        <v>31.650733899999999</v>
      </c>
      <c r="H13608">
        <v>76.311149599999993</v>
      </c>
      <c r="I13608">
        <v>49.937809000000001</v>
      </c>
      <c r="J13608">
        <v>39.040405300000003</v>
      </c>
      <c r="K13608">
        <v>88.978218100000007</v>
      </c>
    </row>
    <row r="13609" spans="1:11" x14ac:dyDescent="0.25">
      <c r="A13609">
        <v>23309</v>
      </c>
      <c r="B13609">
        <v>60.378532399999997</v>
      </c>
      <c r="C13609">
        <v>-5.7646200000000002E-2</v>
      </c>
      <c r="D13609">
        <v>-1.2911022999999999</v>
      </c>
      <c r="E13609">
        <v>-1.3487484000000001</v>
      </c>
      <c r="F13609">
        <v>44.6737976</v>
      </c>
      <c r="G13609">
        <v>31.6459808</v>
      </c>
      <c r="H13609">
        <v>76.319778400000004</v>
      </c>
      <c r="I13609">
        <v>49.9320412</v>
      </c>
      <c r="J13609">
        <v>39.048885300000002</v>
      </c>
      <c r="K13609">
        <v>88.980926499999995</v>
      </c>
    </row>
    <row r="13610" spans="1:11" x14ac:dyDescent="0.25">
      <c r="A13610">
        <v>23310</v>
      </c>
      <c r="B13610">
        <v>60.468532600000003</v>
      </c>
      <c r="C13610">
        <v>-4.9347799999999997E-2</v>
      </c>
      <c r="D13610">
        <v>-1.2857339000000001</v>
      </c>
      <c r="E13610">
        <v>-1.3350816999999999</v>
      </c>
      <c r="F13610">
        <v>44.667526199999998</v>
      </c>
      <c r="G13610">
        <v>31.655284900000002</v>
      </c>
      <c r="H13610">
        <v>76.322814899999997</v>
      </c>
      <c r="I13610">
        <v>49.955753299999998</v>
      </c>
      <c r="J13610">
        <v>39.040554</v>
      </c>
      <c r="K13610">
        <v>88.996307400000006</v>
      </c>
    </row>
    <row r="13611" spans="1:11" x14ac:dyDescent="0.25">
      <c r="A13611">
        <v>23311</v>
      </c>
      <c r="B13611">
        <v>60.514221200000001</v>
      </c>
      <c r="C13611">
        <v>-4.9347799999999997E-2</v>
      </c>
      <c r="D13611">
        <v>-1.2857339000000001</v>
      </c>
      <c r="E13611">
        <v>-1.3350816999999999</v>
      </c>
      <c r="F13611">
        <v>44.6871796</v>
      </c>
      <c r="G13611">
        <v>31.641227700000002</v>
      </c>
      <c r="H13611">
        <v>76.328407299999995</v>
      </c>
      <c r="I13611">
        <v>49.967605599999999</v>
      </c>
      <c r="J13611">
        <v>39.0363884</v>
      </c>
      <c r="K13611">
        <v>89.003997799999993</v>
      </c>
    </row>
    <row r="13612" spans="1:11" x14ac:dyDescent="0.25">
      <c r="A13612">
        <v>23312</v>
      </c>
      <c r="B13612">
        <v>60.424266799999998</v>
      </c>
      <c r="C13612">
        <v>-3.3679099999999997E-2</v>
      </c>
      <c r="D13612">
        <v>-1.2912699000000001</v>
      </c>
      <c r="E13612">
        <v>-1.3249489000000001</v>
      </c>
      <c r="F13612">
        <v>44.6871796</v>
      </c>
      <c r="G13612">
        <v>31.641227700000002</v>
      </c>
      <c r="H13612">
        <v>76.328407299999995</v>
      </c>
      <c r="I13612">
        <v>49.961837799999998</v>
      </c>
      <c r="J13612">
        <v>39.0448685</v>
      </c>
      <c r="K13612">
        <v>89.006706199999996</v>
      </c>
    </row>
    <row r="13613" spans="1:11" x14ac:dyDescent="0.25">
      <c r="A13613">
        <v>23313</v>
      </c>
      <c r="B13613">
        <v>60.424266799999998</v>
      </c>
      <c r="C13613">
        <v>-3.3679099999999997E-2</v>
      </c>
      <c r="D13613">
        <v>-1.2912699000000001</v>
      </c>
      <c r="E13613">
        <v>-1.3249489000000001</v>
      </c>
      <c r="F13613">
        <v>44.6871796</v>
      </c>
      <c r="G13613">
        <v>31.641227700000002</v>
      </c>
      <c r="H13613">
        <v>76.328407299999995</v>
      </c>
      <c r="I13613">
        <v>49.961837799999998</v>
      </c>
      <c r="J13613">
        <v>39.0448685</v>
      </c>
      <c r="K13613">
        <v>89.006706199999996</v>
      </c>
    </row>
    <row r="13614" spans="1:11" x14ac:dyDescent="0.25">
      <c r="A13614">
        <v>23314</v>
      </c>
      <c r="B13614">
        <v>60.422813400000003</v>
      </c>
      <c r="C13614">
        <v>-3.3679099999999997E-2</v>
      </c>
      <c r="D13614">
        <v>-1.2912699000000001</v>
      </c>
      <c r="E13614">
        <v>-1.3249489000000001</v>
      </c>
      <c r="F13614">
        <v>44.6737976</v>
      </c>
      <c r="G13614">
        <v>31.6459808</v>
      </c>
      <c r="H13614">
        <v>76.319778400000004</v>
      </c>
      <c r="I13614">
        <v>49.955753299999998</v>
      </c>
      <c r="J13614">
        <v>39.040554</v>
      </c>
      <c r="K13614">
        <v>88.996307400000006</v>
      </c>
    </row>
    <row r="13615" spans="1:11" x14ac:dyDescent="0.25">
      <c r="A13615">
        <v>23315</v>
      </c>
      <c r="B13615">
        <v>60.467090599999999</v>
      </c>
      <c r="C13615">
        <v>-4.9347799999999997E-2</v>
      </c>
      <c r="D13615">
        <v>-1.2857339000000001</v>
      </c>
      <c r="E13615">
        <v>-1.3350816999999999</v>
      </c>
      <c r="F13615">
        <v>44.666683200000001</v>
      </c>
      <c r="G13615">
        <v>31.641429899999999</v>
      </c>
      <c r="H13615">
        <v>76.3081131</v>
      </c>
      <c r="I13615">
        <v>49.949665099999997</v>
      </c>
      <c r="J13615">
        <v>39.036239600000002</v>
      </c>
      <c r="K13615">
        <v>88.985908499999994</v>
      </c>
    </row>
    <row r="13616" spans="1:11" x14ac:dyDescent="0.25">
      <c r="A13616">
        <v>23316</v>
      </c>
      <c r="B13616">
        <v>60.422813400000003</v>
      </c>
      <c r="C13616">
        <v>-5.7646200000000002E-2</v>
      </c>
      <c r="D13616">
        <v>-1.2911022999999999</v>
      </c>
      <c r="E13616">
        <v>-1.3487484000000001</v>
      </c>
      <c r="F13616">
        <v>44.659568800000002</v>
      </c>
      <c r="G13616">
        <v>31.636879</v>
      </c>
      <c r="H13616">
        <v>76.296447799999996</v>
      </c>
      <c r="I13616">
        <v>49.937809000000001</v>
      </c>
      <c r="J13616">
        <v>39.040405300000003</v>
      </c>
      <c r="K13616">
        <v>88.978218100000007</v>
      </c>
    </row>
    <row r="13617" spans="1:11" x14ac:dyDescent="0.25">
      <c r="A13617">
        <v>23317</v>
      </c>
      <c r="B13617">
        <v>60.465652499999997</v>
      </c>
      <c r="C13617">
        <v>-6.5944500000000003E-2</v>
      </c>
      <c r="D13617">
        <v>-1.2964705999999999</v>
      </c>
      <c r="E13617">
        <v>-1.3624152</v>
      </c>
      <c r="F13617">
        <v>44.646186800000002</v>
      </c>
      <c r="G13617">
        <v>31.641632099999999</v>
      </c>
      <c r="H13617">
        <v>76.287818900000005</v>
      </c>
      <c r="I13617">
        <v>49.931407900000004</v>
      </c>
      <c r="J13617">
        <v>39.0232964</v>
      </c>
      <c r="K13617">
        <v>88.954704300000003</v>
      </c>
    </row>
    <row r="13618" spans="1:11" x14ac:dyDescent="0.25">
      <c r="A13618">
        <v>23318</v>
      </c>
      <c r="B13618">
        <v>60.377059899999999</v>
      </c>
      <c r="C13618">
        <v>-6.6872500000000001E-2</v>
      </c>
      <c r="D13618">
        <v>-1.3127432999999999</v>
      </c>
      <c r="E13618">
        <v>-1.3796158999999999</v>
      </c>
      <c r="F13618">
        <v>44.645343799999999</v>
      </c>
      <c r="G13618">
        <v>31.627775199999999</v>
      </c>
      <c r="H13618">
        <v>76.273117099999993</v>
      </c>
      <c r="I13618">
        <v>49.919555699999997</v>
      </c>
      <c r="J13618">
        <v>39.027462</v>
      </c>
      <c r="K13618">
        <v>88.947013900000002</v>
      </c>
    </row>
    <row r="13619" spans="1:11" x14ac:dyDescent="0.25">
      <c r="A13619">
        <v>23319</v>
      </c>
      <c r="B13619">
        <v>60.421356199999998</v>
      </c>
      <c r="C13619">
        <v>-7.5170899999999999E-2</v>
      </c>
      <c r="D13619">
        <v>-1.3181118000000001</v>
      </c>
      <c r="E13619">
        <v>-1.3932827000000001</v>
      </c>
      <c r="F13619">
        <v>44.6382294</v>
      </c>
      <c r="G13619">
        <v>31.6232243</v>
      </c>
      <c r="H13619">
        <v>76.261451699999995</v>
      </c>
      <c r="I13619">
        <v>49.919238999999997</v>
      </c>
      <c r="J13619">
        <v>39.014667500000002</v>
      </c>
      <c r="K13619">
        <v>88.9339066</v>
      </c>
    </row>
    <row r="13620" spans="1:11" x14ac:dyDescent="0.25">
      <c r="A13620">
        <v>23320</v>
      </c>
      <c r="B13620">
        <v>60.375587500000002</v>
      </c>
      <c r="C13620">
        <v>-8.3469199999999993E-2</v>
      </c>
      <c r="D13620">
        <v>-1.3234801</v>
      </c>
      <c r="E13620">
        <v>-1.4069493</v>
      </c>
      <c r="F13620">
        <v>44.624004399999997</v>
      </c>
      <c r="G13620">
        <v>31.614122399999999</v>
      </c>
      <c r="H13620">
        <v>76.238128700000004</v>
      </c>
      <c r="I13620">
        <v>49.901298500000003</v>
      </c>
      <c r="J13620">
        <v>39.014518700000004</v>
      </c>
      <c r="K13620">
        <v>88.915817300000001</v>
      </c>
    </row>
    <row r="13621" spans="1:11" x14ac:dyDescent="0.25">
      <c r="A13621">
        <v>23321</v>
      </c>
      <c r="B13621">
        <v>60.377059899999999</v>
      </c>
      <c r="C13621">
        <v>-0.100066</v>
      </c>
      <c r="D13621">
        <v>-1.3342168000000001</v>
      </c>
      <c r="E13621">
        <v>-1.4342828000000001</v>
      </c>
      <c r="F13621">
        <v>44.616889999999998</v>
      </c>
      <c r="G13621">
        <v>31.609571500000001</v>
      </c>
      <c r="H13621">
        <v>76.226463300000006</v>
      </c>
      <c r="I13621">
        <v>49.895214099999997</v>
      </c>
      <c r="J13621">
        <v>39.010204299999998</v>
      </c>
      <c r="K13621">
        <v>88.905418400000002</v>
      </c>
    </row>
    <row r="13622" spans="1:11" x14ac:dyDescent="0.25">
      <c r="A13622">
        <v>23322</v>
      </c>
      <c r="B13622">
        <v>60.421356199999998</v>
      </c>
      <c r="C13622">
        <v>-0.1083643</v>
      </c>
      <c r="D13622">
        <v>-1.3395851999999999</v>
      </c>
      <c r="E13622">
        <v>-1.4479495</v>
      </c>
      <c r="F13622">
        <v>44.609775499999998</v>
      </c>
      <c r="G13622">
        <v>31.605020499999998</v>
      </c>
      <c r="H13622">
        <v>76.214798000000002</v>
      </c>
      <c r="I13622">
        <v>49.894897499999999</v>
      </c>
      <c r="J13622">
        <v>38.997405999999998</v>
      </c>
      <c r="K13622">
        <v>88.892303499999997</v>
      </c>
    </row>
    <row r="13623" spans="1:11" x14ac:dyDescent="0.25">
      <c r="A13623">
        <v>23323</v>
      </c>
      <c r="B13623">
        <v>60.467090599999999</v>
      </c>
      <c r="C13623">
        <v>-0.12403309999999999</v>
      </c>
      <c r="D13623">
        <v>-1.3340491999999999</v>
      </c>
      <c r="E13623">
        <v>-1.4580823000000001</v>
      </c>
      <c r="F13623">
        <v>44.602664900000001</v>
      </c>
      <c r="G13623">
        <v>31.600467699999999</v>
      </c>
      <c r="H13623">
        <v>76.203132600000004</v>
      </c>
      <c r="I13623">
        <v>49.894897499999999</v>
      </c>
      <c r="J13623">
        <v>38.997405999999998</v>
      </c>
      <c r="K13623">
        <v>88.892303499999997</v>
      </c>
    </row>
    <row r="13624" spans="1:11" x14ac:dyDescent="0.25">
      <c r="A13624">
        <v>23324</v>
      </c>
      <c r="B13624">
        <v>60.421356199999998</v>
      </c>
      <c r="C13624">
        <v>-0.124961</v>
      </c>
      <c r="D13624">
        <v>-1.350322</v>
      </c>
      <c r="E13624">
        <v>-1.4752829999999999</v>
      </c>
      <c r="F13624">
        <v>44.608932500000002</v>
      </c>
      <c r="G13624">
        <v>31.591163600000002</v>
      </c>
      <c r="H13624">
        <v>76.200096099999996</v>
      </c>
      <c r="I13624">
        <v>49.882724799999998</v>
      </c>
      <c r="J13624">
        <v>38.988777200000001</v>
      </c>
      <c r="K13624">
        <v>88.8715057</v>
      </c>
    </row>
    <row r="13625" spans="1:11" x14ac:dyDescent="0.25">
      <c r="A13625">
        <v>23325</v>
      </c>
      <c r="B13625">
        <v>60.421356199999998</v>
      </c>
      <c r="C13625">
        <v>-0.1332594</v>
      </c>
      <c r="D13625">
        <v>-1.3556904000000001</v>
      </c>
      <c r="E13625">
        <v>-1.4889498000000001</v>
      </c>
      <c r="F13625">
        <v>44.588436100000003</v>
      </c>
      <c r="G13625">
        <v>31.591365799999998</v>
      </c>
      <c r="H13625">
        <v>76.179801900000001</v>
      </c>
      <c r="I13625">
        <v>49.876640299999998</v>
      </c>
      <c r="J13625">
        <v>38.984462700000002</v>
      </c>
      <c r="K13625">
        <v>88.861099199999998</v>
      </c>
    </row>
    <row r="13626" spans="1:11" x14ac:dyDescent="0.25">
      <c r="A13626">
        <v>23326</v>
      </c>
      <c r="B13626">
        <v>60.331279799999997</v>
      </c>
      <c r="C13626">
        <v>-0.14155780000000001</v>
      </c>
      <c r="D13626">
        <v>-1.3610587000000001</v>
      </c>
      <c r="E13626">
        <v>-1.5026165</v>
      </c>
      <c r="F13626">
        <v>44.587593099999999</v>
      </c>
      <c r="G13626">
        <v>31.577510799999999</v>
      </c>
      <c r="H13626">
        <v>76.165100100000004</v>
      </c>
      <c r="I13626">
        <v>49.852928200000001</v>
      </c>
      <c r="J13626">
        <v>38.992794000000004</v>
      </c>
      <c r="K13626">
        <v>88.845725999999999</v>
      </c>
    </row>
    <row r="13627" spans="1:11" x14ac:dyDescent="0.25">
      <c r="A13627">
        <v>23327</v>
      </c>
      <c r="B13627">
        <v>60.465652499999997</v>
      </c>
      <c r="C13627">
        <v>-0.1655249</v>
      </c>
      <c r="D13627">
        <v>-1.3608910999999999</v>
      </c>
      <c r="E13627">
        <v>-1.5264158999999999</v>
      </c>
      <c r="F13627">
        <v>44.586750000000002</v>
      </c>
      <c r="G13627">
        <v>31.563653899999998</v>
      </c>
      <c r="H13627">
        <v>76.150405899999996</v>
      </c>
      <c r="I13627">
        <v>49.858383199999999</v>
      </c>
      <c r="J13627">
        <v>38.971519499999999</v>
      </c>
      <c r="K13627">
        <v>88.829902599999997</v>
      </c>
    </row>
    <row r="13628" spans="1:11" x14ac:dyDescent="0.25">
      <c r="A13628">
        <v>23328</v>
      </c>
      <c r="B13628">
        <v>60.465652499999997</v>
      </c>
      <c r="C13628">
        <v>-0.17382329999999999</v>
      </c>
      <c r="D13628">
        <v>-1.3662595</v>
      </c>
      <c r="E13628">
        <v>-1.5400826999999999</v>
      </c>
      <c r="F13628">
        <v>44.566253699999997</v>
      </c>
      <c r="G13628">
        <v>31.563856099999999</v>
      </c>
      <c r="H13628">
        <v>76.1301117</v>
      </c>
      <c r="I13628">
        <v>49.852298699999999</v>
      </c>
      <c r="J13628">
        <v>38.967205</v>
      </c>
      <c r="K13628">
        <v>88.819503800000007</v>
      </c>
    </row>
    <row r="13629" spans="1:11" x14ac:dyDescent="0.25">
      <c r="A13629">
        <v>23329</v>
      </c>
      <c r="B13629">
        <v>60.419899000000001</v>
      </c>
      <c r="C13629">
        <v>-0.1747512</v>
      </c>
      <c r="D13629">
        <v>-1.3825322</v>
      </c>
      <c r="E13629">
        <v>-1.5572834</v>
      </c>
      <c r="F13629">
        <v>44.559139299999998</v>
      </c>
      <c r="G13629">
        <v>31.559305200000001</v>
      </c>
      <c r="H13629">
        <v>76.118446399999996</v>
      </c>
      <c r="I13629">
        <v>49.840125999999998</v>
      </c>
      <c r="J13629">
        <v>38.958572400000001</v>
      </c>
      <c r="K13629">
        <v>88.798698400000006</v>
      </c>
    </row>
    <row r="13630" spans="1:11" x14ac:dyDescent="0.25">
      <c r="A13630">
        <v>23330</v>
      </c>
      <c r="B13630">
        <v>60.465652499999997</v>
      </c>
      <c r="C13630">
        <v>-0.19871829999999999</v>
      </c>
      <c r="D13630">
        <v>-1.3823646000000001</v>
      </c>
      <c r="E13630">
        <v>-1.5810829</v>
      </c>
      <c r="F13630">
        <v>44.538642899999999</v>
      </c>
      <c r="G13630">
        <v>31.559507400000001</v>
      </c>
      <c r="H13630">
        <v>76.098152200000001</v>
      </c>
      <c r="I13630">
        <v>49.834041599999999</v>
      </c>
      <c r="J13630">
        <v>38.954258000000003</v>
      </c>
      <c r="K13630">
        <v>88.788299600000002</v>
      </c>
    </row>
    <row r="13631" spans="1:11" x14ac:dyDescent="0.25">
      <c r="A13631">
        <v>23331</v>
      </c>
      <c r="B13631">
        <v>60.419899000000001</v>
      </c>
      <c r="C13631">
        <v>-0.19134799999999999</v>
      </c>
      <c r="D13631">
        <v>-1.3932689</v>
      </c>
      <c r="E13631">
        <v>-1.5846169000000001</v>
      </c>
      <c r="F13631">
        <v>44.5315285</v>
      </c>
      <c r="G13631">
        <v>31.554956399999998</v>
      </c>
      <c r="H13631">
        <v>76.086486800000003</v>
      </c>
      <c r="I13631">
        <v>49.8279572</v>
      </c>
      <c r="J13631">
        <v>38.949943500000003</v>
      </c>
      <c r="K13631">
        <v>88.777900700000004</v>
      </c>
    </row>
    <row r="13632" spans="1:11" x14ac:dyDescent="0.25">
      <c r="A13632">
        <v>23332</v>
      </c>
      <c r="B13632">
        <v>60.509948700000002</v>
      </c>
      <c r="C13632">
        <v>-0.21531510000000001</v>
      </c>
      <c r="D13632">
        <v>-1.3931013000000001</v>
      </c>
      <c r="E13632">
        <v>-1.6084164000000001</v>
      </c>
      <c r="F13632">
        <v>44.524417900000003</v>
      </c>
      <c r="G13632">
        <v>31.550403599999999</v>
      </c>
      <c r="H13632">
        <v>76.074821499999999</v>
      </c>
      <c r="I13632">
        <v>49.827640500000001</v>
      </c>
      <c r="J13632">
        <v>38.937148999999998</v>
      </c>
      <c r="K13632">
        <v>88.764785799999999</v>
      </c>
    </row>
    <row r="13633" spans="1:11" x14ac:dyDescent="0.25">
      <c r="A13633">
        <v>23333</v>
      </c>
      <c r="B13633">
        <v>60.509948700000002</v>
      </c>
      <c r="C13633">
        <v>-0.22361339999999999</v>
      </c>
      <c r="D13633">
        <v>-1.3984696999999999</v>
      </c>
      <c r="E13633">
        <v>-1.6220831</v>
      </c>
      <c r="F13633">
        <v>44.523574799999999</v>
      </c>
      <c r="G13633">
        <v>31.5365486</v>
      </c>
      <c r="H13633">
        <v>76.060119599999993</v>
      </c>
      <c r="I13633">
        <v>49.821556100000002</v>
      </c>
      <c r="J13633">
        <v>38.9328346</v>
      </c>
      <c r="K13633">
        <v>88.7543869</v>
      </c>
    </row>
    <row r="13634" spans="1:11" x14ac:dyDescent="0.25">
      <c r="A13634">
        <v>23334</v>
      </c>
      <c r="B13634">
        <v>60.4642105</v>
      </c>
      <c r="C13634">
        <v>-0.21624299999999999</v>
      </c>
      <c r="D13634">
        <v>-1.4093739999999999</v>
      </c>
      <c r="E13634">
        <v>-1.6256170999999999</v>
      </c>
      <c r="F13634">
        <v>44.5164604</v>
      </c>
      <c r="G13634">
        <v>31.531997700000002</v>
      </c>
      <c r="H13634">
        <v>76.048454300000003</v>
      </c>
      <c r="I13634">
        <v>49.8154678</v>
      </c>
      <c r="J13634">
        <v>38.928520200000001</v>
      </c>
      <c r="K13634">
        <v>88.743988000000002</v>
      </c>
    </row>
    <row r="13635" spans="1:11" x14ac:dyDescent="0.25">
      <c r="A13635">
        <v>23335</v>
      </c>
      <c r="B13635">
        <v>60.462768599999997</v>
      </c>
      <c r="C13635">
        <v>-0.1849055</v>
      </c>
      <c r="D13635">
        <v>-1.4204460000000001</v>
      </c>
      <c r="E13635">
        <v>-1.6053516000000001</v>
      </c>
      <c r="F13635">
        <v>44.5432281</v>
      </c>
      <c r="G13635">
        <v>31.522489499999999</v>
      </c>
      <c r="H13635">
        <v>76.065719599999994</v>
      </c>
      <c r="I13635">
        <v>49.8330956</v>
      </c>
      <c r="J13635">
        <v>38.915874500000001</v>
      </c>
      <c r="K13635">
        <v>88.74897</v>
      </c>
    </row>
    <row r="13636" spans="1:11" x14ac:dyDescent="0.25">
      <c r="A13636">
        <v>23336</v>
      </c>
      <c r="B13636">
        <v>60.462768599999997</v>
      </c>
      <c r="C13636">
        <v>-0.15264</v>
      </c>
      <c r="D13636">
        <v>-1.4152453</v>
      </c>
      <c r="E13636">
        <v>-1.5678852999999999</v>
      </c>
      <c r="F13636">
        <v>44.570835099999996</v>
      </c>
      <c r="G13636">
        <v>31.526840199999999</v>
      </c>
      <c r="H13636">
        <v>76.097679099999993</v>
      </c>
      <c r="I13636">
        <v>49.857120500000001</v>
      </c>
      <c r="J13636">
        <v>38.920337699999997</v>
      </c>
      <c r="K13636">
        <v>88.777458199999998</v>
      </c>
    </row>
    <row r="13637" spans="1:11" x14ac:dyDescent="0.25">
      <c r="A13637">
        <v>23337</v>
      </c>
      <c r="B13637">
        <v>60.507099199999999</v>
      </c>
      <c r="C13637">
        <v>-0.1047058</v>
      </c>
      <c r="D13637">
        <v>-1.4155804999999999</v>
      </c>
      <c r="E13637">
        <v>-1.5202863</v>
      </c>
      <c r="F13637">
        <v>44.618099200000003</v>
      </c>
      <c r="G13637">
        <v>31.5171299</v>
      </c>
      <c r="H13637">
        <v>76.135231000000005</v>
      </c>
      <c r="I13637">
        <v>49.898769399999999</v>
      </c>
      <c r="J13637">
        <v>38.912155200000001</v>
      </c>
      <c r="K13637">
        <v>88.8109283</v>
      </c>
    </row>
    <row r="13638" spans="1:11" x14ac:dyDescent="0.25">
      <c r="A13638">
        <v>23338</v>
      </c>
      <c r="B13638">
        <v>60.459880800000001</v>
      </c>
      <c r="C13638">
        <v>-3.28045E-2</v>
      </c>
      <c r="D13638">
        <v>-1.4160832999999999</v>
      </c>
      <c r="E13638">
        <v>-1.4488878000000001</v>
      </c>
      <c r="F13638">
        <v>44.6528244</v>
      </c>
      <c r="G13638">
        <v>31.526031499999998</v>
      </c>
      <c r="H13638">
        <v>76.178855900000002</v>
      </c>
      <c r="I13638">
        <v>49.934654199999997</v>
      </c>
      <c r="J13638">
        <v>38.912452700000003</v>
      </c>
      <c r="K13638">
        <v>88.8471069</v>
      </c>
    </row>
    <row r="13639" spans="1:11" x14ac:dyDescent="0.25">
      <c r="A13639">
        <v>23339</v>
      </c>
      <c r="B13639">
        <v>60.415519699999997</v>
      </c>
      <c r="C13639">
        <v>1.5129800000000001E-2</v>
      </c>
      <c r="D13639">
        <v>-1.4164186000000001</v>
      </c>
      <c r="E13639">
        <v>-1.4012888999999999</v>
      </c>
      <c r="F13639">
        <v>44.681278200000001</v>
      </c>
      <c r="G13639">
        <v>31.5442371</v>
      </c>
      <c r="H13639">
        <v>76.225509599999995</v>
      </c>
      <c r="I13639">
        <v>49.964763599999998</v>
      </c>
      <c r="J13639">
        <v>38.921230299999998</v>
      </c>
      <c r="K13639">
        <v>88.885993999999997</v>
      </c>
    </row>
    <row r="13640" spans="1:11" x14ac:dyDescent="0.25">
      <c r="A13640">
        <v>23340</v>
      </c>
      <c r="B13640">
        <v>60.461322799999998</v>
      </c>
      <c r="C13640">
        <v>3.1726499999999998E-2</v>
      </c>
      <c r="D13640">
        <v>-1.4056818</v>
      </c>
      <c r="E13640">
        <v>-1.3739554</v>
      </c>
      <c r="F13640">
        <v>44.7151566</v>
      </c>
      <c r="G13640">
        <v>31.5392799</v>
      </c>
      <c r="H13640">
        <v>76.254440299999999</v>
      </c>
      <c r="I13640">
        <v>49.988792400000001</v>
      </c>
      <c r="J13640">
        <v>38.925697300000003</v>
      </c>
      <c r="K13640">
        <v>88.914489700000004</v>
      </c>
    </row>
    <row r="13641" spans="1:11" x14ac:dyDescent="0.25">
      <c r="A13641">
        <v>23341</v>
      </c>
      <c r="B13641">
        <v>60.461322799999998</v>
      </c>
      <c r="C13641">
        <v>6.3991999999999993E-2</v>
      </c>
      <c r="D13641">
        <v>-1.4004810999999999</v>
      </c>
      <c r="E13641">
        <v>-1.3364891000000001</v>
      </c>
      <c r="F13641">
        <v>44.742767299999997</v>
      </c>
      <c r="G13641">
        <v>31.5436306</v>
      </c>
      <c r="H13641">
        <v>76.286399799999998</v>
      </c>
      <c r="I13641">
        <v>50.012817400000003</v>
      </c>
      <c r="J13641">
        <v>38.9301605</v>
      </c>
      <c r="K13641">
        <v>88.942977900000002</v>
      </c>
    </row>
    <row r="13642" spans="1:11" x14ac:dyDescent="0.25">
      <c r="A13642">
        <v>23342</v>
      </c>
      <c r="B13642">
        <v>60.461322799999998</v>
      </c>
      <c r="C13642">
        <v>7.2290300000000002E-2</v>
      </c>
      <c r="D13642">
        <v>-1.3951127999999999</v>
      </c>
      <c r="E13642">
        <v>-1.3228222999999999</v>
      </c>
      <c r="F13642">
        <v>44.749877900000001</v>
      </c>
      <c r="G13642">
        <v>31.548181499999998</v>
      </c>
      <c r="H13642">
        <v>76.298057600000007</v>
      </c>
      <c r="I13642">
        <v>50.018901800000002</v>
      </c>
      <c r="J13642">
        <v>38.934474899999998</v>
      </c>
      <c r="K13642">
        <v>88.953376800000001</v>
      </c>
    </row>
    <row r="13643" spans="1:11" x14ac:dyDescent="0.25">
      <c r="A13643">
        <v>23343</v>
      </c>
      <c r="B13643">
        <v>60.461322799999998</v>
      </c>
      <c r="C13643">
        <v>7.2290300000000002E-2</v>
      </c>
      <c r="D13643">
        <v>-1.3951127999999999</v>
      </c>
      <c r="E13643">
        <v>-1.3228222999999999</v>
      </c>
      <c r="F13643">
        <v>44.749877900000001</v>
      </c>
      <c r="G13643">
        <v>31.548181499999998</v>
      </c>
      <c r="H13643">
        <v>76.298057600000007</v>
      </c>
      <c r="I13643">
        <v>50.018901800000002</v>
      </c>
      <c r="J13643">
        <v>38.934474899999998</v>
      </c>
      <c r="K13643">
        <v>88.953376800000001</v>
      </c>
    </row>
    <row r="13644" spans="1:11" x14ac:dyDescent="0.25">
      <c r="A13644">
        <v>23344</v>
      </c>
      <c r="B13644">
        <v>60.416980700000003</v>
      </c>
      <c r="C13644">
        <v>6.3991999999999993E-2</v>
      </c>
      <c r="D13644">
        <v>-1.4004810999999999</v>
      </c>
      <c r="E13644">
        <v>-1.3364891000000001</v>
      </c>
      <c r="F13644">
        <v>44.756149299999997</v>
      </c>
      <c r="G13644">
        <v>31.538877500000002</v>
      </c>
      <c r="H13644">
        <v>76.295028700000003</v>
      </c>
      <c r="I13644">
        <v>50.007045699999999</v>
      </c>
      <c r="J13644">
        <v>38.938640599999999</v>
      </c>
      <c r="K13644">
        <v>88.945686300000006</v>
      </c>
    </row>
    <row r="13645" spans="1:11" x14ac:dyDescent="0.25">
      <c r="A13645">
        <v>23345</v>
      </c>
      <c r="B13645">
        <v>60.459880800000001</v>
      </c>
      <c r="C13645">
        <v>4.8323199999999997E-2</v>
      </c>
      <c r="D13645">
        <v>-1.3949450999999999</v>
      </c>
      <c r="E13645">
        <v>-1.3466218999999999</v>
      </c>
      <c r="F13645">
        <v>44.749034899999998</v>
      </c>
      <c r="G13645">
        <v>31.534324600000001</v>
      </c>
      <c r="H13645">
        <v>76.283363300000005</v>
      </c>
      <c r="I13645">
        <v>49.994876900000001</v>
      </c>
      <c r="J13645">
        <v>38.930011700000001</v>
      </c>
      <c r="K13645">
        <v>88.924888600000003</v>
      </c>
    </row>
    <row r="13646" spans="1:11" x14ac:dyDescent="0.25">
      <c r="A13646">
        <v>23346</v>
      </c>
      <c r="B13646">
        <v>60.369686100000003</v>
      </c>
      <c r="C13646">
        <v>5.5693600000000003E-2</v>
      </c>
      <c r="D13646">
        <v>-1.4058495</v>
      </c>
      <c r="E13646">
        <v>-1.3501558</v>
      </c>
      <c r="F13646">
        <v>44.722270999999999</v>
      </c>
      <c r="G13646">
        <v>31.543832800000001</v>
      </c>
      <c r="H13646">
        <v>76.266098</v>
      </c>
      <c r="I13646">
        <v>49.983020799999998</v>
      </c>
      <c r="J13646">
        <v>38.934177400000003</v>
      </c>
      <c r="K13646">
        <v>88.917198200000001</v>
      </c>
    </row>
    <row r="13647" spans="1:11" x14ac:dyDescent="0.25">
      <c r="A13647">
        <v>23347</v>
      </c>
      <c r="B13647">
        <v>60.5056686</v>
      </c>
      <c r="C13647">
        <v>3.1726499999999998E-2</v>
      </c>
      <c r="D13647">
        <v>-1.4056818</v>
      </c>
      <c r="E13647">
        <v>-1.3739554</v>
      </c>
      <c r="F13647">
        <v>44.7151566</v>
      </c>
      <c r="G13647">
        <v>31.5392799</v>
      </c>
      <c r="H13647">
        <v>76.254440299999999</v>
      </c>
      <c r="I13647">
        <v>49.994560200000002</v>
      </c>
      <c r="J13647">
        <v>38.917213400000001</v>
      </c>
      <c r="K13647">
        <v>88.911773699999998</v>
      </c>
    </row>
    <row r="13648" spans="1:11" x14ac:dyDescent="0.25">
      <c r="A13648">
        <v>23348</v>
      </c>
      <c r="B13648">
        <v>60.507099199999999</v>
      </c>
      <c r="C13648">
        <v>2.34281E-2</v>
      </c>
      <c r="D13648">
        <v>-1.4110502</v>
      </c>
      <c r="E13648">
        <v>-1.3876221</v>
      </c>
      <c r="F13648">
        <v>44.721427900000002</v>
      </c>
      <c r="G13648">
        <v>31.5299759</v>
      </c>
      <c r="H13648">
        <v>76.251403800000006</v>
      </c>
      <c r="I13648">
        <v>49.994560200000002</v>
      </c>
      <c r="J13648">
        <v>38.917213400000001</v>
      </c>
      <c r="K13648">
        <v>88.911773699999998</v>
      </c>
    </row>
    <row r="13649" spans="1:11" x14ac:dyDescent="0.25">
      <c r="A13649">
        <v>23349</v>
      </c>
      <c r="B13649">
        <v>60.5056686</v>
      </c>
      <c r="C13649">
        <v>7.7593999999999996E-3</v>
      </c>
      <c r="D13649">
        <v>-1.4055142</v>
      </c>
      <c r="E13649">
        <v>-1.3977548</v>
      </c>
      <c r="F13649">
        <v>44.714313500000003</v>
      </c>
      <c r="G13649">
        <v>31.525424999999998</v>
      </c>
      <c r="H13649">
        <v>76.239738500000001</v>
      </c>
      <c r="I13649">
        <v>49.976619700000001</v>
      </c>
      <c r="J13649">
        <v>38.917064699999997</v>
      </c>
      <c r="K13649">
        <v>88.893684399999998</v>
      </c>
    </row>
    <row r="13650" spans="1:11" x14ac:dyDescent="0.25">
      <c r="A13650">
        <v>23350</v>
      </c>
      <c r="B13650">
        <v>60.415519699999997</v>
      </c>
      <c r="C13650">
        <v>1.5129800000000001E-2</v>
      </c>
      <c r="D13650">
        <v>-1.4164186000000001</v>
      </c>
      <c r="E13650">
        <v>-1.4012888999999999</v>
      </c>
      <c r="F13650">
        <v>44.700931500000003</v>
      </c>
      <c r="G13650">
        <v>31.530178100000001</v>
      </c>
      <c r="H13650">
        <v>76.231109599999996</v>
      </c>
      <c r="I13650">
        <v>49.964763599999998</v>
      </c>
      <c r="J13650">
        <v>38.921230299999998</v>
      </c>
      <c r="K13650">
        <v>88.885993999999997</v>
      </c>
    </row>
    <row r="13651" spans="1:11" x14ac:dyDescent="0.25">
      <c r="A13651">
        <v>23351</v>
      </c>
      <c r="B13651">
        <v>60.507099199999999</v>
      </c>
      <c r="C13651">
        <v>-5.3899999999999998E-4</v>
      </c>
      <c r="D13651">
        <v>-1.4108826000000001</v>
      </c>
      <c r="E13651">
        <v>-1.4114215000000001</v>
      </c>
      <c r="F13651">
        <v>44.707199099999997</v>
      </c>
      <c r="G13651">
        <v>31.520873999999999</v>
      </c>
      <c r="H13651">
        <v>76.228073100000003</v>
      </c>
      <c r="I13651">
        <v>49.976619700000001</v>
      </c>
      <c r="J13651">
        <v>38.917064699999997</v>
      </c>
      <c r="K13651">
        <v>88.893684399999998</v>
      </c>
    </row>
    <row r="13652" spans="1:11" x14ac:dyDescent="0.25">
      <c r="A13652">
        <v>23352</v>
      </c>
      <c r="B13652">
        <v>60.416980700000003</v>
      </c>
      <c r="C13652">
        <v>6.8313999999999996E-3</v>
      </c>
      <c r="D13652">
        <v>-1.4217869000000001</v>
      </c>
      <c r="E13652">
        <v>-1.4149555</v>
      </c>
      <c r="F13652">
        <v>44.693817099999997</v>
      </c>
      <c r="G13652">
        <v>31.525627100000001</v>
      </c>
      <c r="H13652">
        <v>76.219444300000006</v>
      </c>
      <c r="I13652">
        <v>49.964763599999998</v>
      </c>
      <c r="J13652">
        <v>38.921230299999998</v>
      </c>
      <c r="K13652">
        <v>88.885993999999997</v>
      </c>
    </row>
    <row r="13653" spans="1:11" x14ac:dyDescent="0.25">
      <c r="A13653">
        <v>23353</v>
      </c>
      <c r="B13653">
        <v>60.416980700000003</v>
      </c>
      <c r="C13653">
        <v>1.4201800000000001E-2</v>
      </c>
      <c r="D13653">
        <v>-1.4326912999999999</v>
      </c>
      <c r="E13653">
        <v>-1.4184895</v>
      </c>
      <c r="F13653">
        <v>44.693817099999997</v>
      </c>
      <c r="G13653">
        <v>31.525627100000001</v>
      </c>
      <c r="H13653">
        <v>76.219444300000006</v>
      </c>
      <c r="I13653">
        <v>49.970535300000002</v>
      </c>
      <c r="J13653">
        <v>38.912750199999998</v>
      </c>
      <c r="K13653">
        <v>88.8832855</v>
      </c>
    </row>
    <row r="13654" spans="1:11" x14ac:dyDescent="0.25">
      <c r="A13654">
        <v>23354</v>
      </c>
      <c r="B13654">
        <v>60.461322799999998</v>
      </c>
      <c r="C13654">
        <v>1.4201800000000001E-2</v>
      </c>
      <c r="D13654">
        <v>-1.4326912999999999</v>
      </c>
      <c r="E13654">
        <v>-1.4184895</v>
      </c>
      <c r="F13654">
        <v>44.693817099999997</v>
      </c>
      <c r="G13654">
        <v>31.525627100000001</v>
      </c>
      <c r="H13654">
        <v>76.219444300000006</v>
      </c>
      <c r="I13654">
        <v>49.976303100000003</v>
      </c>
      <c r="J13654">
        <v>38.904270199999999</v>
      </c>
      <c r="K13654">
        <v>88.880577099999996</v>
      </c>
    </row>
    <row r="13655" spans="1:11" x14ac:dyDescent="0.25">
      <c r="A13655">
        <v>23355</v>
      </c>
      <c r="B13655">
        <v>60.507099199999999</v>
      </c>
      <c r="C13655">
        <v>1.4201800000000001E-2</v>
      </c>
      <c r="D13655">
        <v>-1.4326912999999999</v>
      </c>
      <c r="E13655">
        <v>-1.4184895</v>
      </c>
      <c r="F13655">
        <v>44.707199099999997</v>
      </c>
      <c r="G13655">
        <v>31.520873999999999</v>
      </c>
      <c r="H13655">
        <v>76.228073100000003</v>
      </c>
      <c r="I13655">
        <v>49.988159199999998</v>
      </c>
      <c r="J13655">
        <v>38.900104499999998</v>
      </c>
      <c r="K13655">
        <v>88.888267499999998</v>
      </c>
    </row>
    <row r="13656" spans="1:11" x14ac:dyDescent="0.25">
      <c r="A13656">
        <v>23356</v>
      </c>
      <c r="B13656">
        <v>60.418441799999997</v>
      </c>
      <c r="C13656">
        <v>2.9870600000000001E-2</v>
      </c>
      <c r="D13656">
        <v>-1.4382273000000001</v>
      </c>
      <c r="E13656">
        <v>-1.4083568</v>
      </c>
      <c r="F13656">
        <v>44.707199099999997</v>
      </c>
      <c r="G13656">
        <v>31.520873999999999</v>
      </c>
      <c r="H13656">
        <v>76.228073100000003</v>
      </c>
      <c r="I13656">
        <v>49.988475800000003</v>
      </c>
      <c r="J13656">
        <v>38.912899000000003</v>
      </c>
      <c r="K13656">
        <v>88.901374799999999</v>
      </c>
    </row>
    <row r="13657" spans="1:11" x14ac:dyDescent="0.25">
      <c r="A13657">
        <v>23357</v>
      </c>
      <c r="B13657">
        <v>60.462768599999997</v>
      </c>
      <c r="C13657">
        <v>2.2500200000000001E-2</v>
      </c>
      <c r="D13657">
        <v>-1.4273229999999999</v>
      </c>
      <c r="E13657">
        <v>-1.4048228</v>
      </c>
      <c r="F13657">
        <v>44.720581099999997</v>
      </c>
      <c r="G13657">
        <v>31.516120900000001</v>
      </c>
      <c r="H13657">
        <v>76.236701999999994</v>
      </c>
      <c r="I13657">
        <v>49.988475800000003</v>
      </c>
      <c r="J13657">
        <v>38.912899000000003</v>
      </c>
      <c r="K13657">
        <v>88.901374799999999</v>
      </c>
    </row>
    <row r="13658" spans="1:11" x14ac:dyDescent="0.25">
      <c r="A13658">
        <v>23358</v>
      </c>
      <c r="B13658">
        <v>60.418441799999997</v>
      </c>
      <c r="C13658">
        <v>2.9870600000000001E-2</v>
      </c>
      <c r="D13658">
        <v>-1.4382273000000001</v>
      </c>
      <c r="E13658">
        <v>-1.4083568</v>
      </c>
      <c r="F13658">
        <v>44.720581099999997</v>
      </c>
      <c r="G13658">
        <v>31.516120900000001</v>
      </c>
      <c r="H13658">
        <v>76.236701999999994</v>
      </c>
      <c r="I13658">
        <v>49.988475800000003</v>
      </c>
      <c r="J13658">
        <v>38.912899000000003</v>
      </c>
      <c r="K13658">
        <v>88.901374799999999</v>
      </c>
    </row>
    <row r="13659" spans="1:11" x14ac:dyDescent="0.25">
      <c r="A13659">
        <v>23359</v>
      </c>
      <c r="B13659">
        <v>60.508525800000001</v>
      </c>
      <c r="C13659">
        <v>1.4201800000000001E-2</v>
      </c>
      <c r="D13659">
        <v>-1.4326912999999999</v>
      </c>
      <c r="E13659">
        <v>-1.4184895</v>
      </c>
      <c r="F13659">
        <v>44.726852399999999</v>
      </c>
      <c r="G13659">
        <v>31.506815</v>
      </c>
      <c r="H13659">
        <v>76.233665500000001</v>
      </c>
      <c r="I13659">
        <v>49.994243599999997</v>
      </c>
      <c r="J13659">
        <v>38.904418900000003</v>
      </c>
      <c r="K13659">
        <v>88.898666399999996</v>
      </c>
    </row>
    <row r="13660" spans="1:11" x14ac:dyDescent="0.25">
      <c r="A13660">
        <v>23360</v>
      </c>
      <c r="B13660">
        <v>60.461322799999998</v>
      </c>
      <c r="C13660">
        <v>2.15722E-2</v>
      </c>
      <c r="D13660">
        <v>-1.4435956000000001</v>
      </c>
      <c r="E13660">
        <v>-1.4220235000000001</v>
      </c>
      <c r="F13660">
        <v>44.706356</v>
      </c>
      <c r="G13660">
        <v>31.507017099999999</v>
      </c>
      <c r="H13660">
        <v>76.213371300000006</v>
      </c>
      <c r="I13660">
        <v>49.982074699999998</v>
      </c>
      <c r="J13660">
        <v>38.895790099999999</v>
      </c>
      <c r="K13660">
        <v>88.877860999999996</v>
      </c>
    </row>
    <row r="13661" spans="1:11" x14ac:dyDescent="0.25">
      <c r="A13661">
        <v>23361</v>
      </c>
      <c r="B13661">
        <v>60.416980700000003</v>
      </c>
      <c r="C13661">
        <v>1.3273800000000001E-2</v>
      </c>
      <c r="D13661">
        <v>-1.4489639999999999</v>
      </c>
      <c r="E13661">
        <v>-1.4356902</v>
      </c>
      <c r="F13661">
        <v>44.712627400000002</v>
      </c>
      <c r="G13661">
        <v>31.497713099999999</v>
      </c>
      <c r="H13661">
        <v>76.210342400000002</v>
      </c>
      <c r="I13661">
        <v>49.970218699999997</v>
      </c>
      <c r="J13661">
        <v>38.8999557</v>
      </c>
      <c r="K13661">
        <v>88.870170599999994</v>
      </c>
    </row>
    <row r="13662" spans="1:11" x14ac:dyDescent="0.25">
      <c r="A13662">
        <v>23362</v>
      </c>
      <c r="B13662">
        <v>60.5056686</v>
      </c>
      <c r="C13662">
        <v>-2.3949000000000002E-3</v>
      </c>
      <c r="D13662">
        <v>-1.4434279999999999</v>
      </c>
      <c r="E13662">
        <v>-1.4458230000000001</v>
      </c>
      <c r="F13662">
        <v>44.685859700000002</v>
      </c>
      <c r="G13662">
        <v>31.507219299999999</v>
      </c>
      <c r="H13662">
        <v>76.193077099999996</v>
      </c>
      <c r="I13662">
        <v>49.969901999999998</v>
      </c>
      <c r="J13662">
        <v>38.887161300000002</v>
      </c>
      <c r="K13662">
        <v>88.857063299999993</v>
      </c>
    </row>
    <row r="13663" spans="1:11" x14ac:dyDescent="0.25">
      <c r="A13663">
        <v>23363</v>
      </c>
      <c r="B13663">
        <v>60.548603100000001</v>
      </c>
      <c r="C13663">
        <v>-1.0693299999999999E-2</v>
      </c>
      <c r="D13663">
        <v>-1.4487964</v>
      </c>
      <c r="E13663">
        <v>-1.4594897</v>
      </c>
      <c r="F13663">
        <v>44.678745300000003</v>
      </c>
      <c r="G13663">
        <v>31.502668400000001</v>
      </c>
      <c r="H13663">
        <v>76.181411699999998</v>
      </c>
      <c r="I13663">
        <v>49.963501000000001</v>
      </c>
      <c r="J13663">
        <v>38.870048500000003</v>
      </c>
      <c r="K13663">
        <v>88.833549500000004</v>
      </c>
    </row>
    <row r="13664" spans="1:11" x14ac:dyDescent="0.25">
      <c r="A13664">
        <v>23364</v>
      </c>
      <c r="B13664">
        <v>60.502811399999999</v>
      </c>
      <c r="C13664">
        <v>-1.89917E-2</v>
      </c>
      <c r="D13664">
        <v>-1.4541647</v>
      </c>
      <c r="E13664">
        <v>-1.4731565</v>
      </c>
      <c r="F13664">
        <v>44.677902199999998</v>
      </c>
      <c r="G13664">
        <v>31.488813400000002</v>
      </c>
      <c r="H13664">
        <v>76.166717500000004</v>
      </c>
      <c r="I13664">
        <v>49.945560499999999</v>
      </c>
      <c r="J13664">
        <v>38.869899699999998</v>
      </c>
      <c r="K13664">
        <v>88.815460200000004</v>
      </c>
    </row>
    <row r="13665" spans="1:11" x14ac:dyDescent="0.25">
      <c r="A13665">
        <v>23365</v>
      </c>
      <c r="B13665">
        <v>60.548603100000001</v>
      </c>
      <c r="C13665">
        <v>-4.2958799999999998E-2</v>
      </c>
      <c r="D13665">
        <v>-1.4539971</v>
      </c>
      <c r="E13665">
        <v>-1.496956</v>
      </c>
      <c r="F13665">
        <v>44.657405900000001</v>
      </c>
      <c r="G13665">
        <v>31.489015599999998</v>
      </c>
      <c r="H13665">
        <v>76.146423299999995</v>
      </c>
      <c r="I13665">
        <v>49.939475999999999</v>
      </c>
      <c r="J13665">
        <v>38.865585299999999</v>
      </c>
      <c r="K13665">
        <v>88.805061300000006</v>
      </c>
    </row>
    <row r="13666" spans="1:11" x14ac:dyDescent="0.25">
      <c r="A13666">
        <v>23366</v>
      </c>
      <c r="B13666">
        <v>60.548603100000001</v>
      </c>
      <c r="C13666">
        <v>-5.12571E-2</v>
      </c>
      <c r="D13666">
        <v>-1.4593655999999999</v>
      </c>
      <c r="E13666">
        <v>-1.5106227000000001</v>
      </c>
      <c r="F13666">
        <v>44.6502914</v>
      </c>
      <c r="G13666">
        <v>31.484462700000002</v>
      </c>
      <c r="H13666">
        <v>76.134758000000005</v>
      </c>
      <c r="I13666">
        <v>49.933387799999998</v>
      </c>
      <c r="J13666">
        <v>38.861270900000001</v>
      </c>
      <c r="K13666">
        <v>88.794662500000001</v>
      </c>
    </row>
    <row r="13667" spans="1:11" x14ac:dyDescent="0.25">
      <c r="A13667">
        <v>23367</v>
      </c>
      <c r="B13667">
        <v>60.548603100000001</v>
      </c>
      <c r="C13667">
        <v>-5.2185099999999998E-2</v>
      </c>
      <c r="D13667">
        <v>-1.4756383</v>
      </c>
      <c r="E13667">
        <v>-1.5278233000000001</v>
      </c>
      <c r="F13667">
        <v>44.629795100000003</v>
      </c>
      <c r="G13667">
        <v>31.484664899999999</v>
      </c>
      <c r="H13667">
        <v>76.114463799999996</v>
      </c>
      <c r="I13667">
        <v>49.933075000000002</v>
      </c>
      <c r="J13667">
        <v>38.848476400000003</v>
      </c>
      <c r="K13667">
        <v>88.781547500000002</v>
      </c>
    </row>
    <row r="13668" spans="1:11" x14ac:dyDescent="0.25">
      <c r="A13668">
        <v>23368</v>
      </c>
      <c r="B13668">
        <v>60.502811399999999</v>
      </c>
      <c r="C13668">
        <v>-6.0483500000000003E-2</v>
      </c>
      <c r="D13668">
        <v>-1.4810066</v>
      </c>
      <c r="E13668">
        <v>-1.5414901000000001</v>
      </c>
      <c r="F13668">
        <v>44.628951999999998</v>
      </c>
      <c r="G13668">
        <v>31.470809899999999</v>
      </c>
      <c r="H13668">
        <v>76.099761999999998</v>
      </c>
      <c r="I13668">
        <v>49.915134399999999</v>
      </c>
      <c r="J13668">
        <v>38.848327599999998</v>
      </c>
      <c r="K13668">
        <v>88.763458299999996</v>
      </c>
    </row>
    <row r="13669" spans="1:11" x14ac:dyDescent="0.25">
      <c r="A13669">
        <v>23369</v>
      </c>
      <c r="B13669">
        <v>60.548603100000001</v>
      </c>
      <c r="C13669">
        <v>-8.4450600000000001E-2</v>
      </c>
      <c r="D13669">
        <v>-1.480839</v>
      </c>
      <c r="E13669">
        <v>-1.5652896000000001</v>
      </c>
      <c r="F13669">
        <v>44.621837599999999</v>
      </c>
      <c r="G13669">
        <v>31.466259000000001</v>
      </c>
      <c r="H13669">
        <v>76.0880966</v>
      </c>
      <c r="I13669">
        <v>49.909046199999999</v>
      </c>
      <c r="J13669">
        <v>38.844013199999999</v>
      </c>
      <c r="K13669">
        <v>88.753059399999998</v>
      </c>
    </row>
    <row r="13670" spans="1:11" x14ac:dyDescent="0.25">
      <c r="A13670">
        <v>23370</v>
      </c>
      <c r="B13670">
        <v>60.458435100000003</v>
      </c>
      <c r="C13670">
        <v>-8.5378499999999996E-2</v>
      </c>
      <c r="D13670">
        <v>-1.4971118000000001</v>
      </c>
      <c r="E13670">
        <v>-1.5824902999999999</v>
      </c>
      <c r="F13670">
        <v>44.614727000000002</v>
      </c>
      <c r="G13670">
        <v>31.461706199999998</v>
      </c>
      <c r="H13670">
        <v>76.076431299999996</v>
      </c>
      <c r="I13670">
        <v>49.891105699999997</v>
      </c>
      <c r="J13670">
        <v>38.843864400000001</v>
      </c>
      <c r="K13670">
        <v>88.734970099999998</v>
      </c>
    </row>
    <row r="13671" spans="1:11" x14ac:dyDescent="0.25">
      <c r="A13671">
        <v>23371</v>
      </c>
      <c r="B13671">
        <v>60.548603100000001</v>
      </c>
      <c r="C13671">
        <v>-0.1093457</v>
      </c>
      <c r="D13671">
        <v>-1.4969441999999999</v>
      </c>
      <c r="E13671">
        <v>-1.6062898999999999</v>
      </c>
      <c r="F13671">
        <v>44.600498199999997</v>
      </c>
      <c r="G13671">
        <v>31.452604300000001</v>
      </c>
      <c r="H13671">
        <v>76.053100599999993</v>
      </c>
      <c r="I13671">
        <v>49.890788999999998</v>
      </c>
      <c r="J13671">
        <v>38.831069900000003</v>
      </c>
      <c r="K13671">
        <v>88.721855199999993</v>
      </c>
    </row>
    <row r="13672" spans="1:11" x14ac:dyDescent="0.25">
      <c r="A13672">
        <v>23372</v>
      </c>
      <c r="B13672">
        <v>60.502811399999999</v>
      </c>
      <c r="C13672">
        <v>-0.117644</v>
      </c>
      <c r="D13672">
        <v>-1.5023124999999999</v>
      </c>
      <c r="E13672">
        <v>-1.6199566000000001</v>
      </c>
      <c r="F13672">
        <v>44.587116199999997</v>
      </c>
      <c r="G13672">
        <v>31.457357399999999</v>
      </c>
      <c r="H13672">
        <v>76.044471700000003</v>
      </c>
      <c r="I13672">
        <v>49.872848500000003</v>
      </c>
      <c r="J13672">
        <v>38.830917399999997</v>
      </c>
      <c r="K13672">
        <v>88.703765899999993</v>
      </c>
    </row>
    <row r="13673" spans="1:11" x14ac:dyDescent="0.25">
      <c r="A13673">
        <v>23373</v>
      </c>
      <c r="B13673">
        <v>60.504241899999997</v>
      </c>
      <c r="C13673">
        <v>-0.13424079999999999</v>
      </c>
      <c r="D13673">
        <v>-1.5130492</v>
      </c>
      <c r="E13673">
        <v>-1.6472899999999999</v>
      </c>
      <c r="F13673">
        <v>44.586273200000001</v>
      </c>
      <c r="G13673">
        <v>31.4435024</v>
      </c>
      <c r="H13673">
        <v>76.029777499999994</v>
      </c>
      <c r="I13673">
        <v>49.866764099999997</v>
      </c>
      <c r="J13673">
        <v>38.826602899999997</v>
      </c>
      <c r="K13673">
        <v>88.693366999999995</v>
      </c>
    </row>
    <row r="13674" spans="1:11" x14ac:dyDescent="0.25">
      <c r="A13674">
        <v>23374</v>
      </c>
      <c r="B13674">
        <v>60.502811399999999</v>
      </c>
      <c r="C13674">
        <v>-0.1425391</v>
      </c>
      <c r="D13674">
        <v>-1.5184176</v>
      </c>
      <c r="E13674">
        <v>-1.6609567000000001</v>
      </c>
      <c r="F13674">
        <v>44.578315699999997</v>
      </c>
      <c r="G13674">
        <v>31.425094600000001</v>
      </c>
      <c r="H13674">
        <v>76.003410299999999</v>
      </c>
      <c r="I13674">
        <v>49.854595199999999</v>
      </c>
      <c r="J13674">
        <v>38.817974100000001</v>
      </c>
      <c r="K13674">
        <v>88.672569300000006</v>
      </c>
    </row>
    <row r="13675" spans="1:11" x14ac:dyDescent="0.25">
      <c r="A13675">
        <v>23375</v>
      </c>
      <c r="B13675">
        <v>60.504241899999997</v>
      </c>
      <c r="C13675">
        <v>-0.15913579999999999</v>
      </c>
      <c r="D13675">
        <v>-1.5291543999999999</v>
      </c>
      <c r="E13675">
        <v>-1.6882902</v>
      </c>
      <c r="F13675">
        <v>44.577472700000001</v>
      </c>
      <c r="G13675">
        <v>31.411239599999998</v>
      </c>
      <c r="H13675">
        <v>75.988708500000001</v>
      </c>
      <c r="I13675">
        <v>49.848506899999997</v>
      </c>
      <c r="J13675">
        <v>38.813659700000002</v>
      </c>
      <c r="K13675">
        <v>88.662170399999994</v>
      </c>
    </row>
    <row r="13676" spans="1:11" x14ac:dyDescent="0.25">
      <c r="A13676">
        <v>23376</v>
      </c>
      <c r="B13676">
        <v>60.548603100000001</v>
      </c>
      <c r="C13676">
        <v>-0.16743420000000001</v>
      </c>
      <c r="D13676">
        <v>-1.5345228</v>
      </c>
      <c r="E13676">
        <v>-1.7019569999999999</v>
      </c>
      <c r="F13676">
        <v>44.556976300000002</v>
      </c>
      <c r="G13676">
        <v>31.411441799999999</v>
      </c>
      <c r="H13676">
        <v>75.968414300000006</v>
      </c>
      <c r="I13676">
        <v>49.848194100000001</v>
      </c>
      <c r="J13676">
        <v>38.800865199999997</v>
      </c>
      <c r="K13676">
        <v>88.649055500000003</v>
      </c>
    </row>
    <row r="13677" spans="1:11" x14ac:dyDescent="0.25">
      <c r="A13677">
        <v>23377</v>
      </c>
      <c r="B13677">
        <v>60.548603100000001</v>
      </c>
      <c r="C13677">
        <v>-0.1840309</v>
      </c>
      <c r="D13677">
        <v>-1.5452595</v>
      </c>
      <c r="E13677">
        <v>-1.7292905000000001</v>
      </c>
      <c r="F13677">
        <v>44.542747499999997</v>
      </c>
      <c r="G13677">
        <v>31.402338</v>
      </c>
      <c r="H13677">
        <v>75.945083600000004</v>
      </c>
      <c r="I13677">
        <v>49.8360214</v>
      </c>
      <c r="J13677">
        <v>38.792236299999999</v>
      </c>
      <c r="K13677">
        <v>88.6282578</v>
      </c>
    </row>
    <row r="13678" spans="1:11" x14ac:dyDescent="0.25">
      <c r="A13678">
        <v>23378</v>
      </c>
      <c r="B13678">
        <v>60.547191599999998</v>
      </c>
      <c r="C13678">
        <v>-0.19232930000000001</v>
      </c>
      <c r="D13678">
        <v>-1.5506278</v>
      </c>
      <c r="E13678">
        <v>-1.7429570999999999</v>
      </c>
      <c r="F13678">
        <v>44.5419044</v>
      </c>
      <c r="G13678">
        <v>31.388483000000001</v>
      </c>
      <c r="H13678">
        <v>75.930389399999996</v>
      </c>
      <c r="I13678">
        <v>49.823848699999999</v>
      </c>
      <c r="J13678">
        <v>38.7836037</v>
      </c>
      <c r="K13678">
        <v>88.6074524</v>
      </c>
    </row>
    <row r="13679" spans="1:11" x14ac:dyDescent="0.25">
      <c r="A13679">
        <v>23379</v>
      </c>
      <c r="B13679">
        <v>60.591571799999997</v>
      </c>
      <c r="C13679">
        <v>-0.20062769999999999</v>
      </c>
      <c r="D13679">
        <v>-1.5559963000000001</v>
      </c>
      <c r="E13679">
        <v>-1.7566238999999999</v>
      </c>
      <c r="F13679">
        <v>44.521408100000002</v>
      </c>
      <c r="G13679">
        <v>31.388685200000001</v>
      </c>
      <c r="H13679">
        <v>75.910095200000001</v>
      </c>
      <c r="I13679">
        <v>49.823535900000003</v>
      </c>
      <c r="J13679">
        <v>38.770809200000002</v>
      </c>
      <c r="K13679">
        <v>88.594345099999998</v>
      </c>
    </row>
    <row r="13680" spans="1:11" x14ac:dyDescent="0.25">
      <c r="A13680">
        <v>23380</v>
      </c>
      <c r="B13680">
        <v>60.501380900000001</v>
      </c>
      <c r="C13680">
        <v>-0.2015556</v>
      </c>
      <c r="D13680">
        <v>-1.5722689999999999</v>
      </c>
      <c r="E13680">
        <v>-1.7738246</v>
      </c>
      <c r="F13680">
        <v>44.507183099999999</v>
      </c>
      <c r="G13680">
        <v>31.3795815</v>
      </c>
      <c r="H13680">
        <v>75.886764499999998</v>
      </c>
      <c r="I13680">
        <v>49.805595400000001</v>
      </c>
      <c r="J13680">
        <v>38.770660399999997</v>
      </c>
      <c r="K13680">
        <v>88.576255799999998</v>
      </c>
    </row>
    <row r="13681" spans="1:11" x14ac:dyDescent="0.25">
      <c r="A13681">
        <v>23381</v>
      </c>
      <c r="B13681">
        <v>60.499946600000001</v>
      </c>
      <c r="C13681">
        <v>-0.20985400000000001</v>
      </c>
      <c r="D13681">
        <v>-1.5776372999999999</v>
      </c>
      <c r="E13681">
        <v>-1.7874912999999999</v>
      </c>
      <c r="F13681">
        <v>44.5000687</v>
      </c>
      <c r="G13681">
        <v>31.375030500000001</v>
      </c>
      <c r="H13681">
        <v>75.875099199999994</v>
      </c>
      <c r="I13681">
        <v>49.793422700000001</v>
      </c>
      <c r="J13681">
        <v>38.7620316</v>
      </c>
      <c r="K13681">
        <v>88.555450399999998</v>
      </c>
    </row>
    <row r="13682" spans="1:11" x14ac:dyDescent="0.25">
      <c r="A13682">
        <v>23382</v>
      </c>
      <c r="B13682">
        <v>60.499946600000001</v>
      </c>
      <c r="C13682">
        <v>-0.2181524</v>
      </c>
      <c r="D13682">
        <v>-1.5830057</v>
      </c>
      <c r="E13682">
        <v>-1.8011581000000001</v>
      </c>
      <c r="F13682">
        <v>44.492954300000001</v>
      </c>
      <c r="G13682">
        <v>31.370479599999999</v>
      </c>
      <c r="H13682">
        <v>75.863433799999996</v>
      </c>
      <c r="I13682">
        <v>49.787338300000002</v>
      </c>
      <c r="J13682">
        <v>38.757717100000001</v>
      </c>
      <c r="K13682">
        <v>88.545051599999994</v>
      </c>
    </row>
    <row r="13683" spans="1:11" x14ac:dyDescent="0.25">
      <c r="A13683">
        <v>23383</v>
      </c>
      <c r="B13683">
        <v>60.499946600000001</v>
      </c>
      <c r="C13683">
        <v>-0.20248360000000001</v>
      </c>
      <c r="D13683">
        <v>-1.5885416999999999</v>
      </c>
      <c r="E13683">
        <v>-1.7910253</v>
      </c>
      <c r="F13683">
        <v>44.492954300000001</v>
      </c>
      <c r="G13683">
        <v>31.370479599999999</v>
      </c>
      <c r="H13683">
        <v>75.863433799999996</v>
      </c>
      <c r="I13683">
        <v>49.799190500000002</v>
      </c>
      <c r="J13683">
        <v>38.7535515</v>
      </c>
      <c r="K13683">
        <v>88.552741999999995</v>
      </c>
    </row>
    <row r="13684" spans="1:11" x14ac:dyDescent="0.25">
      <c r="A13684">
        <v>23384</v>
      </c>
      <c r="B13684">
        <v>60.545776400000001</v>
      </c>
      <c r="C13684">
        <v>-0.17851649999999999</v>
      </c>
      <c r="D13684">
        <v>-1.5887093999999999</v>
      </c>
      <c r="E13684">
        <v>-1.7672258999999999</v>
      </c>
      <c r="F13684">
        <v>44.540218400000001</v>
      </c>
      <c r="G13684">
        <v>31.360771199999999</v>
      </c>
      <c r="H13684">
        <v>75.900985700000007</v>
      </c>
      <c r="I13684">
        <v>49.828987099999999</v>
      </c>
      <c r="J13684">
        <v>38.749534599999997</v>
      </c>
      <c r="K13684">
        <v>88.578521699999996</v>
      </c>
    </row>
    <row r="13685" spans="1:11" x14ac:dyDescent="0.25">
      <c r="A13685">
        <v>23385</v>
      </c>
      <c r="B13685">
        <v>60.545776400000001</v>
      </c>
      <c r="C13685">
        <v>-0.13058220000000001</v>
      </c>
      <c r="D13685">
        <v>-1.5890446</v>
      </c>
      <c r="E13685">
        <v>-1.7196267999999999</v>
      </c>
      <c r="F13685">
        <v>44.567829099999997</v>
      </c>
      <c r="G13685">
        <v>31.3651199</v>
      </c>
      <c r="H13685">
        <v>75.9329453</v>
      </c>
      <c r="I13685">
        <v>49.864868199999997</v>
      </c>
      <c r="J13685">
        <v>38.7498322</v>
      </c>
      <c r="K13685">
        <v>88.614700299999996</v>
      </c>
    </row>
    <row r="13686" spans="1:11" x14ac:dyDescent="0.25">
      <c r="A13686">
        <v>23386</v>
      </c>
      <c r="B13686">
        <v>60.591571799999997</v>
      </c>
      <c r="C13686">
        <v>-9.0018399999999998E-2</v>
      </c>
      <c r="D13686">
        <v>-1.5784754999999999</v>
      </c>
      <c r="E13686">
        <v>-1.6684939000000001</v>
      </c>
      <c r="F13686">
        <v>44.615936300000001</v>
      </c>
      <c r="G13686">
        <v>31.369266499999998</v>
      </c>
      <c r="H13686">
        <v>75.985198999999994</v>
      </c>
      <c r="I13686">
        <v>49.906837500000002</v>
      </c>
      <c r="J13686">
        <v>38.754444100000001</v>
      </c>
      <c r="K13686">
        <v>88.661285399999997</v>
      </c>
    </row>
    <row r="13687" spans="1:11" x14ac:dyDescent="0.25">
      <c r="A13687">
        <v>23387</v>
      </c>
      <c r="B13687">
        <v>60.591571799999997</v>
      </c>
      <c r="C13687">
        <v>-3.3785799999999998E-2</v>
      </c>
      <c r="D13687">
        <v>-1.5734423</v>
      </c>
      <c r="E13687">
        <v>-1.6072280000000001</v>
      </c>
      <c r="F13687">
        <v>44.657772100000003</v>
      </c>
      <c r="G13687">
        <v>31.382719000000002</v>
      </c>
      <c r="H13687">
        <v>76.040489199999996</v>
      </c>
      <c r="I13687">
        <v>49.948802899999997</v>
      </c>
      <c r="J13687">
        <v>38.759059899999997</v>
      </c>
      <c r="K13687">
        <v>88.707862899999995</v>
      </c>
    </row>
    <row r="13688" spans="1:11" x14ac:dyDescent="0.25">
      <c r="A13688">
        <v>23388</v>
      </c>
      <c r="B13688">
        <v>60.637336699999999</v>
      </c>
      <c r="C13688">
        <v>6.7780000000000002E-3</v>
      </c>
      <c r="D13688">
        <v>-1.5628731</v>
      </c>
      <c r="E13688">
        <v>-1.5560951000000001</v>
      </c>
      <c r="F13688">
        <v>44.712150600000001</v>
      </c>
      <c r="G13688">
        <v>31.3775616</v>
      </c>
      <c r="H13688">
        <v>76.089706399999997</v>
      </c>
      <c r="I13688">
        <v>49.990772200000002</v>
      </c>
      <c r="J13688">
        <v>38.763671899999999</v>
      </c>
      <c r="K13688">
        <v>88.754440299999999</v>
      </c>
    </row>
    <row r="13689" spans="1:11" x14ac:dyDescent="0.25">
      <c r="A13689">
        <v>23389</v>
      </c>
      <c r="B13689">
        <v>60.5901718</v>
      </c>
      <c r="C13689">
        <v>4.7341899999999999E-2</v>
      </c>
      <c r="D13689">
        <v>-1.5523039999999999</v>
      </c>
      <c r="E13689">
        <v>-1.5049622</v>
      </c>
      <c r="F13689">
        <v>44.733490000000003</v>
      </c>
      <c r="G13689">
        <v>31.391214399999999</v>
      </c>
      <c r="H13689">
        <v>76.124702499999998</v>
      </c>
      <c r="I13689">
        <v>50.002941100000001</v>
      </c>
      <c r="J13689">
        <v>38.772300700000002</v>
      </c>
      <c r="K13689">
        <v>88.775245699999999</v>
      </c>
    </row>
    <row r="13690" spans="1:11" x14ac:dyDescent="0.25">
      <c r="A13690">
        <v>23390</v>
      </c>
      <c r="B13690">
        <v>60.637336699999999</v>
      </c>
      <c r="C13690">
        <v>5.5640200000000001E-2</v>
      </c>
      <c r="D13690">
        <v>-1.5469356999999999</v>
      </c>
      <c r="E13690">
        <v>-1.4912955000000001</v>
      </c>
      <c r="F13690">
        <v>44.767368300000001</v>
      </c>
      <c r="G13690">
        <v>31.3862591</v>
      </c>
      <c r="H13690">
        <v>76.153625500000004</v>
      </c>
      <c r="I13690">
        <v>50.026969899999997</v>
      </c>
      <c r="J13690">
        <v>38.776763899999999</v>
      </c>
      <c r="K13690">
        <v>88.803733800000003</v>
      </c>
    </row>
    <row r="13691" spans="1:11" x14ac:dyDescent="0.25">
      <c r="A13691">
        <v>23391</v>
      </c>
      <c r="B13691">
        <v>60.591571799999997</v>
      </c>
      <c r="C13691">
        <v>7.9607399999999995E-2</v>
      </c>
      <c r="D13691">
        <v>-1.5471033000000001</v>
      </c>
      <c r="E13691">
        <v>-1.4674959000000001</v>
      </c>
      <c r="F13691">
        <v>44.7744827</v>
      </c>
      <c r="G13691">
        <v>31.390809999999998</v>
      </c>
      <c r="H13691">
        <v>76.165290799999994</v>
      </c>
      <c r="I13691">
        <v>50.033054399999997</v>
      </c>
      <c r="J13691">
        <v>38.781078299999997</v>
      </c>
      <c r="K13691">
        <v>88.814132700000002</v>
      </c>
    </row>
    <row r="13692" spans="1:11" x14ac:dyDescent="0.25">
      <c r="A13692">
        <v>23392</v>
      </c>
      <c r="B13692">
        <v>60.591571799999997</v>
      </c>
      <c r="C13692">
        <v>8.7905700000000003E-2</v>
      </c>
      <c r="D13692">
        <v>-1.5417349</v>
      </c>
      <c r="E13692">
        <v>-1.4538291999999999</v>
      </c>
      <c r="F13692">
        <v>44.781597099999999</v>
      </c>
      <c r="G13692">
        <v>31.3953609</v>
      </c>
      <c r="H13692">
        <v>76.176956200000006</v>
      </c>
      <c r="I13692">
        <v>50.039138800000003</v>
      </c>
      <c r="J13692">
        <v>38.785392799999997</v>
      </c>
      <c r="K13692">
        <v>88.8245316</v>
      </c>
    </row>
    <row r="13693" spans="1:11" x14ac:dyDescent="0.25">
      <c r="A13693">
        <v>23393</v>
      </c>
      <c r="B13693">
        <v>60.634571100000002</v>
      </c>
      <c r="C13693">
        <v>8.0535300000000004E-2</v>
      </c>
      <c r="D13693">
        <v>-1.5308305</v>
      </c>
      <c r="E13693">
        <v>-1.4502952</v>
      </c>
      <c r="F13693">
        <v>44.781597099999999</v>
      </c>
      <c r="G13693">
        <v>31.3953609</v>
      </c>
      <c r="H13693">
        <v>76.176956200000006</v>
      </c>
      <c r="I13693">
        <v>50.033054399999997</v>
      </c>
      <c r="J13693">
        <v>38.781078299999997</v>
      </c>
      <c r="K13693">
        <v>88.814132700000002</v>
      </c>
    </row>
    <row r="13694" spans="1:11" x14ac:dyDescent="0.25">
      <c r="A13694">
        <v>23394</v>
      </c>
      <c r="B13694">
        <v>60.591571799999997</v>
      </c>
      <c r="C13694">
        <v>7.2236999999999996E-2</v>
      </c>
      <c r="D13694">
        <v>-1.5361989</v>
      </c>
      <c r="E13694">
        <v>-1.463962</v>
      </c>
      <c r="F13694">
        <v>44.781597099999999</v>
      </c>
      <c r="G13694">
        <v>31.3953609</v>
      </c>
      <c r="H13694">
        <v>76.176956200000006</v>
      </c>
      <c r="I13694">
        <v>50.027282700000001</v>
      </c>
      <c r="J13694">
        <v>38.789558399999997</v>
      </c>
      <c r="K13694">
        <v>88.816841100000005</v>
      </c>
    </row>
    <row r="13695" spans="1:11" x14ac:dyDescent="0.25">
      <c r="A13695">
        <v>23395</v>
      </c>
      <c r="B13695">
        <v>60.591571799999997</v>
      </c>
      <c r="C13695">
        <v>7.2236999999999996E-2</v>
      </c>
      <c r="D13695">
        <v>-1.5361989</v>
      </c>
      <c r="E13695">
        <v>-1.463962</v>
      </c>
      <c r="F13695">
        <v>44.768211399999998</v>
      </c>
      <c r="G13695">
        <v>31.400116000000001</v>
      </c>
      <c r="H13695">
        <v>76.168327300000001</v>
      </c>
      <c r="I13695">
        <v>50.027282700000001</v>
      </c>
      <c r="J13695">
        <v>38.789558399999997</v>
      </c>
      <c r="K13695">
        <v>88.816841100000005</v>
      </c>
    </row>
    <row r="13696" spans="1:11" x14ac:dyDescent="0.25">
      <c r="A13696">
        <v>23396</v>
      </c>
      <c r="B13696">
        <v>60.591571799999997</v>
      </c>
      <c r="C13696">
        <v>6.3938599999999998E-2</v>
      </c>
      <c r="D13696">
        <v>-1.5415673000000001</v>
      </c>
      <c r="E13696">
        <v>-1.4776286999999999</v>
      </c>
      <c r="F13696">
        <v>44.761096999999999</v>
      </c>
      <c r="G13696">
        <v>31.3955631</v>
      </c>
      <c r="H13696">
        <v>76.156661999999997</v>
      </c>
      <c r="I13696">
        <v>50.021198300000002</v>
      </c>
      <c r="J13696">
        <v>38.785243999999999</v>
      </c>
      <c r="K13696">
        <v>88.806442300000001</v>
      </c>
    </row>
    <row r="13697" spans="1:11" x14ac:dyDescent="0.25">
      <c r="A13697">
        <v>23397</v>
      </c>
      <c r="B13697">
        <v>60.591571799999997</v>
      </c>
      <c r="C13697">
        <v>7.1308999999999997E-2</v>
      </c>
      <c r="D13697">
        <v>-1.5524716000000001</v>
      </c>
      <c r="E13697">
        <v>-1.4811627000000001</v>
      </c>
      <c r="F13697">
        <v>44.761096999999999</v>
      </c>
      <c r="G13697">
        <v>31.3955631</v>
      </c>
      <c r="H13697">
        <v>76.156661999999997</v>
      </c>
      <c r="I13697">
        <v>50.026969899999997</v>
      </c>
      <c r="J13697">
        <v>38.776763899999999</v>
      </c>
      <c r="K13697">
        <v>88.803733800000003</v>
      </c>
    </row>
    <row r="13698" spans="1:11" x14ac:dyDescent="0.25">
      <c r="A13698">
        <v>23398</v>
      </c>
      <c r="B13698">
        <v>60.635955799999998</v>
      </c>
      <c r="C13698">
        <v>5.5640200000000001E-2</v>
      </c>
      <c r="D13698">
        <v>-1.5469356999999999</v>
      </c>
      <c r="E13698">
        <v>-1.4912955000000001</v>
      </c>
      <c r="F13698">
        <v>44.747714999999999</v>
      </c>
      <c r="G13698">
        <v>31.4003181</v>
      </c>
      <c r="H13698">
        <v>76.148033100000006</v>
      </c>
      <c r="I13698">
        <v>50.020881699999997</v>
      </c>
      <c r="J13698">
        <v>38.7724495</v>
      </c>
      <c r="K13698">
        <v>88.793334999999999</v>
      </c>
    </row>
    <row r="13699" spans="1:11" x14ac:dyDescent="0.25">
      <c r="A13699">
        <v>23399</v>
      </c>
      <c r="B13699">
        <v>60.635955799999998</v>
      </c>
      <c r="C13699">
        <v>5.5640200000000001E-2</v>
      </c>
      <c r="D13699">
        <v>-1.5469356999999999</v>
      </c>
      <c r="E13699">
        <v>-1.4912955000000001</v>
      </c>
      <c r="F13699">
        <v>44.734332999999999</v>
      </c>
      <c r="G13699">
        <v>31.405071299999999</v>
      </c>
      <c r="H13699">
        <v>76.139404299999995</v>
      </c>
      <c r="I13699">
        <v>50.020881699999997</v>
      </c>
      <c r="J13699">
        <v>38.7724495</v>
      </c>
      <c r="K13699">
        <v>88.793334999999999</v>
      </c>
    </row>
    <row r="13700" spans="1:11" x14ac:dyDescent="0.25">
      <c r="A13700">
        <v>23400</v>
      </c>
      <c r="B13700">
        <v>60.635955799999998</v>
      </c>
      <c r="C13700">
        <v>5.5640200000000001E-2</v>
      </c>
      <c r="D13700">
        <v>-1.5469356999999999</v>
      </c>
      <c r="E13700">
        <v>-1.4912955000000001</v>
      </c>
      <c r="F13700">
        <v>44.734332999999999</v>
      </c>
      <c r="G13700">
        <v>31.405071299999999</v>
      </c>
      <c r="H13700">
        <v>76.139404299999995</v>
      </c>
      <c r="I13700">
        <v>50.020881699999997</v>
      </c>
      <c r="J13700">
        <v>38.7724495</v>
      </c>
      <c r="K13700">
        <v>88.793334999999999</v>
      </c>
    </row>
    <row r="13701" spans="1:11" x14ac:dyDescent="0.25">
      <c r="A13701">
        <v>23401</v>
      </c>
      <c r="B13701">
        <v>60.591571799999997</v>
      </c>
      <c r="C13701">
        <v>5.5640200000000001E-2</v>
      </c>
      <c r="D13701">
        <v>-1.5469356999999999</v>
      </c>
      <c r="E13701">
        <v>-1.4912955000000001</v>
      </c>
      <c r="F13701">
        <v>44.741447399999998</v>
      </c>
      <c r="G13701">
        <v>31.409622200000001</v>
      </c>
      <c r="H13701">
        <v>76.1510696</v>
      </c>
      <c r="I13701">
        <v>50.015113800000002</v>
      </c>
      <c r="J13701">
        <v>38.7809296</v>
      </c>
      <c r="K13701">
        <v>88.796043400000002</v>
      </c>
    </row>
    <row r="13702" spans="1:11" x14ac:dyDescent="0.25">
      <c r="A13702">
        <v>23402</v>
      </c>
      <c r="B13702">
        <v>60.635955799999998</v>
      </c>
      <c r="C13702">
        <v>6.3938599999999998E-2</v>
      </c>
      <c r="D13702">
        <v>-1.5415673000000001</v>
      </c>
      <c r="E13702">
        <v>-1.4776286999999999</v>
      </c>
      <c r="F13702">
        <v>44.735176099999997</v>
      </c>
      <c r="G13702">
        <v>31.418926200000001</v>
      </c>
      <c r="H13702">
        <v>76.154098500000003</v>
      </c>
      <c r="I13702">
        <v>50.026969899999997</v>
      </c>
      <c r="J13702">
        <v>38.776763899999999</v>
      </c>
      <c r="K13702">
        <v>88.803733800000003</v>
      </c>
    </row>
    <row r="13703" spans="1:11" x14ac:dyDescent="0.25">
      <c r="A13703">
        <v>23403</v>
      </c>
      <c r="B13703">
        <v>60.6817055</v>
      </c>
      <c r="C13703">
        <v>7.9607399999999995E-2</v>
      </c>
      <c r="D13703">
        <v>-1.5471033000000001</v>
      </c>
      <c r="E13703">
        <v>-1.4674959000000001</v>
      </c>
      <c r="F13703">
        <v>44.754829399999998</v>
      </c>
      <c r="G13703">
        <v>31.404869099999999</v>
      </c>
      <c r="H13703">
        <v>76.159698500000005</v>
      </c>
      <c r="I13703">
        <v>50.050678300000001</v>
      </c>
      <c r="J13703">
        <v>38.768432599999997</v>
      </c>
      <c r="K13703">
        <v>88.8191147</v>
      </c>
    </row>
    <row r="13704" spans="1:11" x14ac:dyDescent="0.25">
      <c r="A13704">
        <v>23404</v>
      </c>
      <c r="B13704">
        <v>60.727424599999999</v>
      </c>
      <c r="C13704">
        <v>7.2236999999999996E-2</v>
      </c>
      <c r="D13704">
        <v>-1.5361989</v>
      </c>
      <c r="E13704">
        <v>-1.463962</v>
      </c>
      <c r="F13704">
        <v>44.761943799999997</v>
      </c>
      <c r="G13704">
        <v>31.409420000000001</v>
      </c>
      <c r="H13704">
        <v>76.171363799999995</v>
      </c>
      <c r="I13704">
        <v>50.0567627</v>
      </c>
      <c r="J13704">
        <v>38.772747000000003</v>
      </c>
      <c r="K13704">
        <v>88.829513500000004</v>
      </c>
    </row>
    <row r="13705" spans="1:11" x14ac:dyDescent="0.25">
      <c r="A13705">
        <v>23405</v>
      </c>
      <c r="B13705">
        <v>60.683071099999999</v>
      </c>
      <c r="C13705">
        <v>8.7905700000000003E-2</v>
      </c>
      <c r="D13705">
        <v>-1.5417349</v>
      </c>
      <c r="E13705">
        <v>-1.4538291999999999</v>
      </c>
      <c r="F13705">
        <v>44.761943799999997</v>
      </c>
      <c r="G13705">
        <v>31.409420000000001</v>
      </c>
      <c r="H13705">
        <v>76.171363799999995</v>
      </c>
      <c r="I13705">
        <v>50.062851000000002</v>
      </c>
      <c r="J13705">
        <v>38.777061500000002</v>
      </c>
      <c r="K13705">
        <v>88.839912400000003</v>
      </c>
    </row>
    <row r="13706" spans="1:11" x14ac:dyDescent="0.25">
      <c r="A13706">
        <v>23406</v>
      </c>
      <c r="B13706">
        <v>60.683071099999999</v>
      </c>
      <c r="C13706">
        <v>8.0535300000000004E-2</v>
      </c>
      <c r="D13706">
        <v>-1.5308305</v>
      </c>
      <c r="E13706">
        <v>-1.4502952</v>
      </c>
      <c r="F13706">
        <v>44.769054400000002</v>
      </c>
      <c r="G13706">
        <v>31.413970899999999</v>
      </c>
      <c r="H13706">
        <v>76.183029199999993</v>
      </c>
      <c r="I13706">
        <v>50.057079299999998</v>
      </c>
      <c r="J13706">
        <v>38.785541500000001</v>
      </c>
      <c r="K13706">
        <v>88.842620800000006</v>
      </c>
    </row>
    <row r="13707" spans="1:11" x14ac:dyDescent="0.25">
      <c r="A13707">
        <v>23407</v>
      </c>
      <c r="B13707">
        <v>60.728771199999997</v>
      </c>
      <c r="C13707">
        <v>8.0535300000000004E-2</v>
      </c>
      <c r="D13707">
        <v>-1.5308305</v>
      </c>
      <c r="E13707">
        <v>-1.4502952</v>
      </c>
      <c r="F13707">
        <v>44.776168800000001</v>
      </c>
      <c r="G13707">
        <v>31.418521899999998</v>
      </c>
      <c r="H13707">
        <v>76.194694499999997</v>
      </c>
      <c r="I13707">
        <v>50.068935400000001</v>
      </c>
      <c r="J13707">
        <v>38.7813759</v>
      </c>
      <c r="K13707">
        <v>88.850311300000001</v>
      </c>
    </row>
    <row r="13708" spans="1:11" x14ac:dyDescent="0.25">
      <c r="A13708">
        <v>23408</v>
      </c>
      <c r="B13708">
        <v>60.730121599999997</v>
      </c>
      <c r="C13708">
        <v>8.0535300000000004E-2</v>
      </c>
      <c r="D13708">
        <v>-1.5308305</v>
      </c>
      <c r="E13708">
        <v>-1.4502952</v>
      </c>
      <c r="F13708">
        <v>44.789550800000001</v>
      </c>
      <c r="G13708">
        <v>31.4137688</v>
      </c>
      <c r="H13708">
        <v>76.203323400000002</v>
      </c>
      <c r="I13708">
        <v>50.0750198</v>
      </c>
      <c r="J13708">
        <v>38.785694100000001</v>
      </c>
      <c r="K13708">
        <v>88.860710100000006</v>
      </c>
    </row>
    <row r="13709" spans="1:11" x14ac:dyDescent="0.25">
      <c r="A13709">
        <v>23409</v>
      </c>
      <c r="B13709">
        <v>60.728771199999997</v>
      </c>
      <c r="C13709">
        <v>8.8833700000000002E-2</v>
      </c>
      <c r="D13709">
        <v>-1.5254622</v>
      </c>
      <c r="E13709">
        <v>-1.4366285000000001</v>
      </c>
      <c r="F13709">
        <v>44.789550800000001</v>
      </c>
      <c r="G13709">
        <v>31.4137688</v>
      </c>
      <c r="H13709">
        <v>76.203323400000002</v>
      </c>
      <c r="I13709">
        <v>50.0750198</v>
      </c>
      <c r="J13709">
        <v>38.785694100000001</v>
      </c>
      <c r="K13709">
        <v>88.860710100000006</v>
      </c>
    </row>
    <row r="13710" spans="1:11" x14ac:dyDescent="0.25">
      <c r="A13710">
        <v>23410</v>
      </c>
      <c r="B13710">
        <v>60.685798599999998</v>
      </c>
      <c r="C13710">
        <v>9.6204100000000001E-2</v>
      </c>
      <c r="D13710">
        <v>-1.5363666</v>
      </c>
      <c r="E13710">
        <v>-1.4401624</v>
      </c>
      <c r="F13710">
        <v>44.789550800000001</v>
      </c>
      <c r="G13710">
        <v>31.4137688</v>
      </c>
      <c r="H13710">
        <v>76.203323400000002</v>
      </c>
      <c r="I13710">
        <v>50.081108100000002</v>
      </c>
      <c r="J13710">
        <v>38.790008499999999</v>
      </c>
      <c r="K13710">
        <v>88.871116599999993</v>
      </c>
    </row>
    <row r="13711" spans="1:11" x14ac:dyDescent="0.25">
      <c r="A13711">
        <v>23411</v>
      </c>
      <c r="B13711">
        <v>60.775775899999999</v>
      </c>
      <c r="C13711">
        <v>8.0535300000000004E-2</v>
      </c>
      <c r="D13711">
        <v>-1.5308305</v>
      </c>
      <c r="E13711">
        <v>-1.4502952</v>
      </c>
      <c r="F13711">
        <v>44.789550800000001</v>
      </c>
      <c r="G13711">
        <v>31.4137688</v>
      </c>
      <c r="H13711">
        <v>76.203323400000002</v>
      </c>
      <c r="I13711">
        <v>50.086875900000003</v>
      </c>
      <c r="J13711">
        <v>38.7815285</v>
      </c>
      <c r="K13711">
        <v>88.868400600000001</v>
      </c>
    </row>
    <row r="13712" spans="1:11" x14ac:dyDescent="0.25">
      <c r="A13712">
        <v>23412</v>
      </c>
      <c r="B13712">
        <v>60.774444600000002</v>
      </c>
      <c r="C13712">
        <v>8.0535300000000004E-2</v>
      </c>
      <c r="D13712">
        <v>-1.5308305</v>
      </c>
      <c r="E13712">
        <v>-1.4502952</v>
      </c>
      <c r="F13712">
        <v>44.776168800000001</v>
      </c>
      <c r="G13712">
        <v>31.418521899999998</v>
      </c>
      <c r="H13712">
        <v>76.194694499999997</v>
      </c>
      <c r="I13712">
        <v>50.080791499999997</v>
      </c>
      <c r="J13712">
        <v>38.777210199999999</v>
      </c>
      <c r="K13712">
        <v>88.858001700000003</v>
      </c>
    </row>
    <row r="13713" spans="1:11" x14ac:dyDescent="0.25">
      <c r="A13713">
        <v>23413</v>
      </c>
      <c r="B13713">
        <v>60.730121599999997</v>
      </c>
      <c r="C13713">
        <v>7.2236999999999996E-2</v>
      </c>
      <c r="D13713">
        <v>-1.5361989</v>
      </c>
      <c r="E13713">
        <v>-1.463962</v>
      </c>
      <c r="F13713">
        <v>44.769054400000002</v>
      </c>
      <c r="G13713">
        <v>31.413970899999999</v>
      </c>
      <c r="H13713">
        <v>76.183029199999993</v>
      </c>
      <c r="I13713">
        <v>50.068935400000001</v>
      </c>
      <c r="J13713">
        <v>38.7813759</v>
      </c>
      <c r="K13713">
        <v>88.850311300000001</v>
      </c>
    </row>
    <row r="13714" spans="1:11" x14ac:dyDescent="0.25">
      <c r="A13714">
        <v>23414</v>
      </c>
      <c r="B13714">
        <v>60.774444600000002</v>
      </c>
      <c r="C13714">
        <v>5.6568199999999999E-2</v>
      </c>
      <c r="D13714">
        <v>-1.5306629</v>
      </c>
      <c r="E13714">
        <v>-1.4740947</v>
      </c>
      <c r="F13714">
        <v>44.761943799999997</v>
      </c>
      <c r="G13714">
        <v>31.409420000000001</v>
      </c>
      <c r="H13714">
        <v>76.171363799999995</v>
      </c>
      <c r="I13714">
        <v>50.062851000000002</v>
      </c>
      <c r="J13714">
        <v>38.777061500000002</v>
      </c>
      <c r="K13714">
        <v>88.839912400000003</v>
      </c>
    </row>
    <row r="13715" spans="1:11" x14ac:dyDescent="0.25">
      <c r="A13715">
        <v>23415</v>
      </c>
      <c r="B13715">
        <v>60.728771199999997</v>
      </c>
      <c r="C13715">
        <v>5.6568199999999999E-2</v>
      </c>
      <c r="D13715">
        <v>-1.5306629</v>
      </c>
      <c r="E13715">
        <v>-1.4740947</v>
      </c>
      <c r="F13715">
        <v>44.761943799999997</v>
      </c>
      <c r="G13715">
        <v>31.409420000000001</v>
      </c>
      <c r="H13715">
        <v>76.171363799999995</v>
      </c>
      <c r="I13715">
        <v>50.050994899999999</v>
      </c>
      <c r="J13715">
        <v>38.781227100000002</v>
      </c>
      <c r="K13715">
        <v>88.832222000000002</v>
      </c>
    </row>
    <row r="13716" spans="1:11" x14ac:dyDescent="0.25">
      <c r="A13716">
        <v>23416</v>
      </c>
      <c r="B13716">
        <v>60.684432999999999</v>
      </c>
      <c r="C13716">
        <v>4.8269800000000002E-2</v>
      </c>
      <c r="D13716">
        <v>-1.5360312</v>
      </c>
      <c r="E13716">
        <v>-1.4877615</v>
      </c>
      <c r="F13716">
        <v>44.754829399999998</v>
      </c>
      <c r="G13716">
        <v>31.404869099999999</v>
      </c>
      <c r="H13716">
        <v>76.159698500000005</v>
      </c>
      <c r="I13716">
        <v>50.039138800000003</v>
      </c>
      <c r="J13716">
        <v>38.785392799999997</v>
      </c>
      <c r="K13716">
        <v>88.8245316</v>
      </c>
    </row>
    <row r="13717" spans="1:11" x14ac:dyDescent="0.25">
      <c r="A13717">
        <v>23417</v>
      </c>
      <c r="B13717">
        <v>60.730121599999997</v>
      </c>
      <c r="C13717">
        <v>3.99715E-2</v>
      </c>
      <c r="D13717">
        <v>-1.5413996999999999</v>
      </c>
      <c r="E13717">
        <v>-1.5014282000000001</v>
      </c>
      <c r="F13717">
        <v>44.761096999999999</v>
      </c>
      <c r="G13717">
        <v>31.3955631</v>
      </c>
      <c r="H13717">
        <v>76.156661999999997</v>
      </c>
      <c r="I13717">
        <v>50.044910399999999</v>
      </c>
      <c r="J13717">
        <v>38.776912699999997</v>
      </c>
      <c r="K13717">
        <v>88.821823100000003</v>
      </c>
    </row>
    <row r="13718" spans="1:11" x14ac:dyDescent="0.25">
      <c r="A13718">
        <v>23418</v>
      </c>
      <c r="B13718">
        <v>60.774444600000002</v>
      </c>
      <c r="C13718">
        <v>2.43027E-2</v>
      </c>
      <c r="D13718">
        <v>-1.5358636000000001</v>
      </c>
      <c r="E13718">
        <v>-1.5115609000000001</v>
      </c>
      <c r="F13718">
        <v>44.753986400000002</v>
      </c>
      <c r="G13718">
        <v>31.391012199999999</v>
      </c>
      <c r="H13718">
        <v>76.144996599999999</v>
      </c>
      <c r="I13718">
        <v>50.038822199999998</v>
      </c>
      <c r="J13718">
        <v>38.772598299999999</v>
      </c>
      <c r="K13718">
        <v>88.811424299999999</v>
      </c>
    </row>
    <row r="13719" spans="1:11" x14ac:dyDescent="0.25">
      <c r="A13719">
        <v>23419</v>
      </c>
      <c r="B13719">
        <v>60.730121599999997</v>
      </c>
      <c r="C13719">
        <v>1.6004399999999998E-2</v>
      </c>
      <c r="D13719">
        <v>-1.5412321</v>
      </c>
      <c r="E13719">
        <v>-1.5252277000000001</v>
      </c>
      <c r="F13719">
        <v>44.746871900000002</v>
      </c>
      <c r="G13719">
        <v>31.386461300000001</v>
      </c>
      <c r="H13719">
        <v>76.133331299999995</v>
      </c>
      <c r="I13719">
        <v>50.026969899999997</v>
      </c>
      <c r="J13719">
        <v>38.776763899999999</v>
      </c>
      <c r="K13719">
        <v>88.803733800000003</v>
      </c>
    </row>
    <row r="13720" spans="1:11" x14ac:dyDescent="0.25">
      <c r="A13720">
        <v>23420</v>
      </c>
      <c r="B13720">
        <v>60.728771199999997</v>
      </c>
      <c r="C13720">
        <v>1.6004399999999998E-2</v>
      </c>
      <c r="D13720">
        <v>-1.5412321</v>
      </c>
      <c r="E13720">
        <v>-1.5252277000000001</v>
      </c>
      <c r="F13720">
        <v>44.733490000000003</v>
      </c>
      <c r="G13720">
        <v>31.391214399999999</v>
      </c>
      <c r="H13720">
        <v>76.124702499999998</v>
      </c>
      <c r="I13720">
        <v>50.020881699999997</v>
      </c>
      <c r="J13720">
        <v>38.7724495</v>
      </c>
      <c r="K13720">
        <v>88.793334999999999</v>
      </c>
    </row>
    <row r="13721" spans="1:11" x14ac:dyDescent="0.25">
      <c r="A13721">
        <v>23421</v>
      </c>
      <c r="B13721">
        <v>60.730121599999997</v>
      </c>
      <c r="C13721">
        <v>7.7060000000000002E-3</v>
      </c>
      <c r="D13721">
        <v>-1.5466005</v>
      </c>
      <c r="E13721">
        <v>-1.5388944</v>
      </c>
      <c r="F13721">
        <v>44.739757500000003</v>
      </c>
      <c r="G13721">
        <v>31.381910300000001</v>
      </c>
      <c r="H13721">
        <v>76.121666000000005</v>
      </c>
      <c r="I13721">
        <v>50.020881699999997</v>
      </c>
      <c r="J13721">
        <v>38.7724495</v>
      </c>
      <c r="K13721">
        <v>88.793334999999999</v>
      </c>
    </row>
    <row r="13722" spans="1:11" x14ac:dyDescent="0.25">
      <c r="A13722">
        <v>23422</v>
      </c>
      <c r="B13722">
        <v>60.685798599999998</v>
      </c>
      <c r="C13722">
        <v>-5.9239999999999998E-4</v>
      </c>
      <c r="D13722">
        <v>-1.5519688</v>
      </c>
      <c r="E13722">
        <v>-1.5525612</v>
      </c>
      <c r="F13722">
        <v>44.726375599999997</v>
      </c>
      <c r="G13722">
        <v>31.3866634</v>
      </c>
      <c r="H13722">
        <v>76.1130371</v>
      </c>
      <c r="I13722">
        <v>50.009029400000003</v>
      </c>
      <c r="J13722">
        <v>38.776615100000001</v>
      </c>
      <c r="K13722">
        <v>88.785644500000004</v>
      </c>
    </row>
    <row r="13723" spans="1:11" x14ac:dyDescent="0.25">
      <c r="A13723">
        <v>23423</v>
      </c>
      <c r="B13723">
        <v>60.684432999999999</v>
      </c>
      <c r="C13723">
        <v>-5.9239999999999998E-4</v>
      </c>
      <c r="D13723">
        <v>-1.5519688</v>
      </c>
      <c r="E13723">
        <v>-1.5525612</v>
      </c>
      <c r="F13723">
        <v>44.712993599999997</v>
      </c>
      <c r="G13723">
        <v>31.391416499999998</v>
      </c>
      <c r="H13723">
        <v>76.104408300000003</v>
      </c>
      <c r="I13723">
        <v>50.002941100000001</v>
      </c>
      <c r="J13723">
        <v>38.772300700000002</v>
      </c>
      <c r="K13723">
        <v>88.775245699999999</v>
      </c>
    </row>
    <row r="13724" spans="1:11" x14ac:dyDescent="0.25">
      <c r="A13724">
        <v>23424</v>
      </c>
      <c r="B13724">
        <v>60.730121599999997</v>
      </c>
      <c r="C13724">
        <v>-8.8906999999999996E-3</v>
      </c>
      <c r="D13724">
        <v>-1.5573372000000001</v>
      </c>
      <c r="E13724">
        <v>-1.5662278999999999</v>
      </c>
      <c r="F13724">
        <v>44.705879199999998</v>
      </c>
      <c r="G13724">
        <v>31.3868656</v>
      </c>
      <c r="H13724">
        <v>76.092742900000005</v>
      </c>
      <c r="I13724">
        <v>50.008712799999998</v>
      </c>
      <c r="J13724">
        <v>38.763820600000003</v>
      </c>
      <c r="K13724">
        <v>88.772529599999999</v>
      </c>
    </row>
    <row r="13725" spans="1:11" x14ac:dyDescent="0.25">
      <c r="A13725">
        <v>23425</v>
      </c>
      <c r="B13725">
        <v>60.730121599999997</v>
      </c>
      <c r="C13725">
        <v>-1.7189099999999999E-2</v>
      </c>
      <c r="D13725">
        <v>-1.5627055000000001</v>
      </c>
      <c r="E13725">
        <v>-1.5798947000000001</v>
      </c>
      <c r="F13725">
        <v>44.698764799999999</v>
      </c>
      <c r="G13725">
        <v>31.382314699999998</v>
      </c>
      <c r="H13725">
        <v>76.0810776</v>
      </c>
      <c r="I13725">
        <v>50.002624500000003</v>
      </c>
      <c r="J13725">
        <v>38.759506199999997</v>
      </c>
      <c r="K13725">
        <v>88.7621307</v>
      </c>
    </row>
    <row r="13726" spans="1:11" x14ac:dyDescent="0.25">
      <c r="A13726">
        <v>23426</v>
      </c>
      <c r="B13726">
        <v>60.731468200000002</v>
      </c>
      <c r="C13726">
        <v>-2.54874E-2</v>
      </c>
      <c r="D13726">
        <v>-1.5680738999999999</v>
      </c>
      <c r="E13726">
        <v>-1.5935614</v>
      </c>
      <c r="F13726">
        <v>44.6916504</v>
      </c>
      <c r="G13726">
        <v>31.377763699999999</v>
      </c>
      <c r="H13726">
        <v>76.069412200000002</v>
      </c>
      <c r="I13726">
        <v>50.002624500000003</v>
      </c>
      <c r="J13726">
        <v>38.759506199999997</v>
      </c>
      <c r="K13726">
        <v>88.7621307</v>
      </c>
    </row>
    <row r="13727" spans="1:11" x14ac:dyDescent="0.25">
      <c r="A13727">
        <v>23427</v>
      </c>
      <c r="B13727">
        <v>60.820083599999997</v>
      </c>
      <c r="C13727">
        <v>-4.1156199999999997E-2</v>
      </c>
      <c r="D13727">
        <v>-1.5625378999999999</v>
      </c>
      <c r="E13727">
        <v>-1.6036941</v>
      </c>
      <c r="F13727">
        <v>44.697921800000003</v>
      </c>
      <c r="G13727">
        <v>31.368457800000002</v>
      </c>
      <c r="H13727">
        <v>76.066383400000007</v>
      </c>
      <c r="I13727">
        <v>50.0023117</v>
      </c>
      <c r="J13727">
        <v>38.746711699999999</v>
      </c>
      <c r="K13727">
        <v>88.749023399999999</v>
      </c>
    </row>
    <row r="13728" spans="1:11" x14ac:dyDescent="0.25">
      <c r="A13728">
        <v>23428</v>
      </c>
      <c r="B13728">
        <v>60.730121599999997</v>
      </c>
      <c r="C13728">
        <v>-4.2084200000000002E-2</v>
      </c>
      <c r="D13728">
        <v>-1.5788107</v>
      </c>
      <c r="E13728">
        <v>-1.6208948000000001</v>
      </c>
      <c r="F13728">
        <v>44.690807300000003</v>
      </c>
      <c r="G13728">
        <v>31.3639069</v>
      </c>
      <c r="H13728">
        <v>76.054717999999994</v>
      </c>
      <c r="I13728">
        <v>49.984371199999998</v>
      </c>
      <c r="J13728">
        <v>38.746563000000002</v>
      </c>
      <c r="K13728">
        <v>88.730934099999999</v>
      </c>
    </row>
    <row r="13729" spans="1:11" x14ac:dyDescent="0.25">
      <c r="A13729">
        <v>23429</v>
      </c>
      <c r="B13729">
        <v>60.820083599999997</v>
      </c>
      <c r="C13729">
        <v>-5.7752900000000003E-2</v>
      </c>
      <c r="D13729">
        <v>-1.5732747</v>
      </c>
      <c r="E13729">
        <v>-1.6310275999999999</v>
      </c>
      <c r="F13729">
        <v>44.683696699999999</v>
      </c>
      <c r="G13729">
        <v>31.359355900000001</v>
      </c>
      <c r="H13729">
        <v>76.043052700000004</v>
      </c>
      <c r="I13729">
        <v>49.990138999999999</v>
      </c>
      <c r="J13729">
        <v>38.7380791</v>
      </c>
      <c r="K13729">
        <v>88.728218100000007</v>
      </c>
    </row>
    <row r="13730" spans="1:11" x14ac:dyDescent="0.25">
      <c r="A13730">
        <v>23430</v>
      </c>
      <c r="B13730">
        <v>60.820083599999997</v>
      </c>
      <c r="C13730">
        <v>-6.6051299999999993E-2</v>
      </c>
      <c r="D13730">
        <v>-1.5786431000000001</v>
      </c>
      <c r="E13730">
        <v>-1.6446943000000001</v>
      </c>
      <c r="F13730">
        <v>44.6765823</v>
      </c>
      <c r="G13730">
        <v>31.354804999999999</v>
      </c>
      <c r="H13730">
        <v>76.031387300000006</v>
      </c>
      <c r="I13730">
        <v>49.9840546</v>
      </c>
      <c r="J13730">
        <v>38.733764600000001</v>
      </c>
      <c r="K13730">
        <v>88.717819199999994</v>
      </c>
    </row>
    <row r="13731" spans="1:11" x14ac:dyDescent="0.25">
      <c r="A13731">
        <v>23431</v>
      </c>
      <c r="B13731">
        <v>60.821399700000001</v>
      </c>
      <c r="C13731">
        <v>-7.4349600000000002E-2</v>
      </c>
      <c r="D13731">
        <v>-1.5840114000000001</v>
      </c>
      <c r="E13731">
        <v>-1.6583611</v>
      </c>
      <c r="F13731">
        <v>44.682853700000003</v>
      </c>
      <c r="G13731">
        <v>31.345499</v>
      </c>
      <c r="H13731">
        <v>76.028350799999998</v>
      </c>
      <c r="I13731">
        <v>49.9840546</v>
      </c>
      <c r="J13731">
        <v>38.733764600000001</v>
      </c>
      <c r="K13731">
        <v>88.717819199999994</v>
      </c>
    </row>
    <row r="13732" spans="1:11" x14ac:dyDescent="0.25">
      <c r="A13732">
        <v>23432</v>
      </c>
      <c r="B13732">
        <v>60.818771400000003</v>
      </c>
      <c r="C13732">
        <v>-5.8680900000000001E-2</v>
      </c>
      <c r="D13732">
        <v>-1.5895474000000001</v>
      </c>
      <c r="E13732">
        <v>-1.6482283</v>
      </c>
      <c r="F13732">
        <v>44.675739299999996</v>
      </c>
      <c r="G13732">
        <v>31.340948099999999</v>
      </c>
      <c r="H13732">
        <v>76.016685499999994</v>
      </c>
      <c r="I13732">
        <v>49.983737900000001</v>
      </c>
      <c r="J13732">
        <v>38.720970199999996</v>
      </c>
      <c r="K13732">
        <v>88.704711900000007</v>
      </c>
    </row>
    <row r="13733" spans="1:11" x14ac:dyDescent="0.25">
      <c r="A13733">
        <v>23433</v>
      </c>
      <c r="B13733">
        <v>60.820083599999997</v>
      </c>
      <c r="C13733">
        <v>-4.3012099999999998E-2</v>
      </c>
      <c r="D13733">
        <v>-1.5950834</v>
      </c>
      <c r="E13733">
        <v>-1.6380954999999999</v>
      </c>
      <c r="F13733">
        <v>44.702503200000002</v>
      </c>
      <c r="G13733">
        <v>31.331441900000002</v>
      </c>
      <c r="H13733">
        <v>76.0339508</v>
      </c>
      <c r="I13733">
        <v>50.001678499999997</v>
      </c>
      <c r="J13733">
        <v>38.7211189</v>
      </c>
      <c r="K13733">
        <v>88.722801200000006</v>
      </c>
    </row>
    <row r="13734" spans="1:11" x14ac:dyDescent="0.25">
      <c r="A13734">
        <v>23434</v>
      </c>
      <c r="B13734">
        <v>60.820083599999997</v>
      </c>
      <c r="C13734">
        <v>-3.3763E-3</v>
      </c>
      <c r="D13734">
        <v>-1.600787</v>
      </c>
      <c r="E13734">
        <v>-1.6041633</v>
      </c>
      <c r="F13734">
        <v>44.730114</v>
      </c>
      <c r="G13734">
        <v>31.335790599999999</v>
      </c>
      <c r="H13734">
        <v>76.065902699999995</v>
      </c>
      <c r="I13734">
        <v>50.031475100000002</v>
      </c>
      <c r="J13734">
        <v>38.717102099999998</v>
      </c>
      <c r="K13734">
        <v>88.748580899999993</v>
      </c>
    </row>
    <row r="13735" spans="1:11" x14ac:dyDescent="0.25">
      <c r="A13735">
        <v>23435</v>
      </c>
      <c r="B13735">
        <v>60.774444600000002</v>
      </c>
      <c r="C13735">
        <v>6.0226700000000001E-2</v>
      </c>
      <c r="D13735">
        <v>-1.6066582</v>
      </c>
      <c r="E13735">
        <v>-1.5464315</v>
      </c>
      <c r="F13735">
        <v>44.764839199999997</v>
      </c>
      <c r="G13735">
        <v>31.344692200000001</v>
      </c>
      <c r="H13735">
        <v>76.109527600000007</v>
      </c>
      <c r="I13735">
        <v>50.067356099999998</v>
      </c>
      <c r="J13735">
        <v>38.7173996</v>
      </c>
      <c r="K13735">
        <v>88.784759500000007</v>
      </c>
    </row>
    <row r="13736" spans="1:11" x14ac:dyDescent="0.25">
      <c r="A13736">
        <v>23436</v>
      </c>
      <c r="B13736">
        <v>60.775775899999999</v>
      </c>
      <c r="C13736">
        <v>0.10816099999999999</v>
      </c>
      <c r="D13736">
        <v>-1.6069933999999999</v>
      </c>
      <c r="E13736">
        <v>-1.4988325</v>
      </c>
      <c r="F13736">
        <v>44.799560499999998</v>
      </c>
      <c r="G13736">
        <v>31.353591900000001</v>
      </c>
      <c r="H13736">
        <v>76.153152500000004</v>
      </c>
      <c r="I13736">
        <v>50.109321600000001</v>
      </c>
      <c r="J13736">
        <v>38.722015399999997</v>
      </c>
      <c r="K13736">
        <v>88.831337000000005</v>
      </c>
    </row>
    <row r="13737" spans="1:11" x14ac:dyDescent="0.25">
      <c r="A13737">
        <v>23437</v>
      </c>
      <c r="B13737">
        <v>60.774444600000002</v>
      </c>
      <c r="C13737">
        <v>0.14872479999999999</v>
      </c>
      <c r="D13737">
        <v>-1.5964243</v>
      </c>
      <c r="E13737">
        <v>-1.4476994999999999</v>
      </c>
      <c r="F13737">
        <v>44.853939099999998</v>
      </c>
      <c r="G13737">
        <v>31.348434399999999</v>
      </c>
      <c r="H13737">
        <v>76.202369700000006</v>
      </c>
      <c r="I13737">
        <v>50.133350399999998</v>
      </c>
      <c r="J13737">
        <v>38.7264786</v>
      </c>
      <c r="K13737">
        <v>88.859825099999995</v>
      </c>
    </row>
    <row r="13738" spans="1:11" x14ac:dyDescent="0.25">
      <c r="A13738">
        <v>23438</v>
      </c>
      <c r="B13738">
        <v>60.728771199999997</v>
      </c>
      <c r="C13738">
        <v>0.196659</v>
      </c>
      <c r="D13738">
        <v>-1.5967595999999999</v>
      </c>
      <c r="E13738">
        <v>-1.4001005</v>
      </c>
      <c r="F13738">
        <v>44.8752785</v>
      </c>
      <c r="G13738">
        <v>31.3620892</v>
      </c>
      <c r="H13738">
        <v>76.237365699999998</v>
      </c>
      <c r="I13738">
        <v>50.157375299999998</v>
      </c>
      <c r="J13738">
        <v>38.730941799999997</v>
      </c>
      <c r="K13738">
        <v>88.888320899999997</v>
      </c>
    </row>
    <row r="13739" spans="1:11" x14ac:dyDescent="0.25">
      <c r="A13739">
        <v>23439</v>
      </c>
      <c r="B13739">
        <v>60.774444600000002</v>
      </c>
      <c r="C13739">
        <v>0.19758700000000001</v>
      </c>
      <c r="D13739">
        <v>-1.5804868000000001</v>
      </c>
      <c r="E13739">
        <v>-1.3828997999999999</v>
      </c>
      <c r="F13739">
        <v>44.895774799999998</v>
      </c>
      <c r="G13739">
        <v>31.361886999999999</v>
      </c>
      <c r="H13739">
        <v>76.257659899999993</v>
      </c>
      <c r="I13739">
        <v>50.169547999999999</v>
      </c>
      <c r="J13739">
        <v>38.7395706</v>
      </c>
      <c r="K13739">
        <v>88.909118699999993</v>
      </c>
    </row>
    <row r="13740" spans="1:11" x14ac:dyDescent="0.25">
      <c r="A13740">
        <v>23440</v>
      </c>
      <c r="B13740">
        <v>60.817455299999999</v>
      </c>
      <c r="C13740">
        <v>0.2141837</v>
      </c>
      <c r="D13740">
        <v>-1.5697501</v>
      </c>
      <c r="E13740">
        <v>-1.3555664000000001</v>
      </c>
      <c r="F13740">
        <v>44.910003699999997</v>
      </c>
      <c r="G13740">
        <v>31.370988799999999</v>
      </c>
      <c r="H13740">
        <v>76.280990599999996</v>
      </c>
      <c r="I13740">
        <v>50.181404100000002</v>
      </c>
      <c r="J13740">
        <v>38.735405</v>
      </c>
      <c r="K13740">
        <v>88.916809099999995</v>
      </c>
    </row>
    <row r="13741" spans="1:11" x14ac:dyDescent="0.25">
      <c r="A13741">
        <v>23441</v>
      </c>
      <c r="B13741">
        <v>60.863098100000002</v>
      </c>
      <c r="C13741">
        <v>0.2141837</v>
      </c>
      <c r="D13741">
        <v>-1.5697501</v>
      </c>
      <c r="E13741">
        <v>-1.3555664000000001</v>
      </c>
      <c r="F13741">
        <v>44.910003699999997</v>
      </c>
      <c r="G13741">
        <v>31.370988799999999</v>
      </c>
      <c r="H13741">
        <v>76.280990599999996</v>
      </c>
      <c r="I13741">
        <v>50.193256400000003</v>
      </c>
      <c r="J13741">
        <v>38.731239299999999</v>
      </c>
      <c r="K13741">
        <v>88.924499499999996</v>
      </c>
    </row>
    <row r="13742" spans="1:11" x14ac:dyDescent="0.25">
      <c r="A13742">
        <v>23442</v>
      </c>
      <c r="B13742">
        <v>60.863098100000002</v>
      </c>
      <c r="C13742">
        <v>0.2141837</v>
      </c>
      <c r="D13742">
        <v>-1.5697501</v>
      </c>
      <c r="E13742">
        <v>-1.3555664000000001</v>
      </c>
      <c r="F13742">
        <v>44.910003699999997</v>
      </c>
      <c r="G13742">
        <v>31.370988799999999</v>
      </c>
      <c r="H13742">
        <v>76.280990599999996</v>
      </c>
      <c r="I13742">
        <v>50.193256400000003</v>
      </c>
      <c r="J13742">
        <v>38.731239299999999</v>
      </c>
      <c r="K13742">
        <v>88.924499499999996</v>
      </c>
    </row>
    <row r="13743" spans="1:11" x14ac:dyDescent="0.25">
      <c r="A13743">
        <v>23443</v>
      </c>
      <c r="B13743">
        <v>60.861801100000001</v>
      </c>
      <c r="C13743">
        <v>0.2141837</v>
      </c>
      <c r="D13743">
        <v>-1.5697501</v>
      </c>
      <c r="E13743">
        <v>-1.3555664000000001</v>
      </c>
      <c r="F13743">
        <v>44.910003699999997</v>
      </c>
      <c r="G13743">
        <v>31.370988799999999</v>
      </c>
      <c r="H13743">
        <v>76.280990599999996</v>
      </c>
      <c r="I13743">
        <v>50.187171900000003</v>
      </c>
      <c r="J13743">
        <v>38.7269249</v>
      </c>
      <c r="K13743">
        <v>88.914100599999998</v>
      </c>
    </row>
    <row r="13744" spans="1:11" x14ac:dyDescent="0.25">
      <c r="A13744">
        <v>23444</v>
      </c>
      <c r="B13744">
        <v>60.861801100000001</v>
      </c>
      <c r="C13744">
        <v>0.2058854</v>
      </c>
      <c r="D13744">
        <v>-1.5751184</v>
      </c>
      <c r="E13744">
        <v>-1.3692331</v>
      </c>
      <c r="F13744">
        <v>44.902889299999998</v>
      </c>
      <c r="G13744">
        <v>31.366437900000001</v>
      </c>
      <c r="H13744">
        <v>76.269325300000006</v>
      </c>
      <c r="I13744">
        <v>50.181087499999997</v>
      </c>
      <c r="J13744">
        <v>38.722610500000002</v>
      </c>
      <c r="K13744">
        <v>88.903694200000004</v>
      </c>
    </row>
    <row r="13745" spans="1:11" x14ac:dyDescent="0.25">
      <c r="A13745">
        <v>23445</v>
      </c>
      <c r="B13745">
        <v>60.861801100000001</v>
      </c>
      <c r="C13745">
        <v>0.19758700000000001</v>
      </c>
      <c r="D13745">
        <v>-1.5804868000000001</v>
      </c>
      <c r="E13745">
        <v>-1.3828997999999999</v>
      </c>
      <c r="F13745">
        <v>44.895774799999998</v>
      </c>
      <c r="G13745">
        <v>31.361886999999999</v>
      </c>
      <c r="H13745">
        <v>76.257659899999993</v>
      </c>
      <c r="I13745">
        <v>50.174999200000002</v>
      </c>
      <c r="J13745">
        <v>38.718296100000003</v>
      </c>
      <c r="K13745">
        <v>88.893295300000005</v>
      </c>
    </row>
    <row r="13746" spans="1:11" x14ac:dyDescent="0.25">
      <c r="A13746">
        <v>23446</v>
      </c>
      <c r="B13746">
        <v>60.817455299999999</v>
      </c>
      <c r="C13746">
        <v>0.1892886</v>
      </c>
      <c r="D13746">
        <v>-1.5858551000000001</v>
      </c>
      <c r="E13746">
        <v>-1.3965665</v>
      </c>
      <c r="F13746">
        <v>44.8752785</v>
      </c>
      <c r="G13746">
        <v>31.3620892</v>
      </c>
      <c r="H13746">
        <v>76.237365699999998</v>
      </c>
      <c r="I13746">
        <v>50.163147000000002</v>
      </c>
      <c r="J13746">
        <v>38.722461699999997</v>
      </c>
      <c r="K13746">
        <v>88.885604900000004</v>
      </c>
    </row>
    <row r="13747" spans="1:11" x14ac:dyDescent="0.25">
      <c r="A13747">
        <v>23447</v>
      </c>
      <c r="B13747">
        <v>60.864398999999999</v>
      </c>
      <c r="C13747">
        <v>0.16532150000000001</v>
      </c>
      <c r="D13747">
        <v>-1.5856874999999999</v>
      </c>
      <c r="E13747">
        <v>-1.420366</v>
      </c>
      <c r="F13747">
        <v>44.868164100000001</v>
      </c>
      <c r="G13747">
        <v>31.3575363</v>
      </c>
      <c r="H13747">
        <v>76.225700399999994</v>
      </c>
      <c r="I13747">
        <v>50.163147000000002</v>
      </c>
      <c r="J13747">
        <v>38.722461699999997</v>
      </c>
      <c r="K13747">
        <v>88.885604900000004</v>
      </c>
    </row>
    <row r="13748" spans="1:11" x14ac:dyDescent="0.25">
      <c r="A13748">
        <v>23448</v>
      </c>
      <c r="B13748">
        <v>60.820083599999997</v>
      </c>
      <c r="C13748">
        <v>0.1570232</v>
      </c>
      <c r="D13748">
        <v>-1.591056</v>
      </c>
      <c r="E13748">
        <v>-1.4340328</v>
      </c>
      <c r="F13748">
        <v>44.874435400000003</v>
      </c>
      <c r="G13748">
        <v>31.348232299999999</v>
      </c>
      <c r="H13748">
        <v>76.222663900000001</v>
      </c>
      <c r="I13748">
        <v>50.151290899999999</v>
      </c>
      <c r="J13748">
        <v>38.726627299999997</v>
      </c>
      <c r="K13748">
        <v>88.877914399999995</v>
      </c>
    </row>
    <row r="13749" spans="1:11" x14ac:dyDescent="0.25">
      <c r="A13749">
        <v>23449</v>
      </c>
      <c r="B13749">
        <v>60.865696</v>
      </c>
      <c r="C13749">
        <v>0.14135439999999999</v>
      </c>
      <c r="D13749">
        <v>-1.5855199</v>
      </c>
      <c r="E13749">
        <v>-1.4441656</v>
      </c>
      <c r="F13749">
        <v>44.880706799999999</v>
      </c>
      <c r="G13749">
        <v>31.338928200000002</v>
      </c>
      <c r="H13749">
        <v>76.219634999999997</v>
      </c>
      <c r="I13749">
        <v>50.151290899999999</v>
      </c>
      <c r="J13749">
        <v>38.726627299999997</v>
      </c>
      <c r="K13749">
        <v>88.877914399999995</v>
      </c>
    </row>
    <row r="13750" spans="1:11" x14ac:dyDescent="0.25">
      <c r="A13750">
        <v>23450</v>
      </c>
      <c r="B13750">
        <v>60.865696</v>
      </c>
      <c r="C13750">
        <v>0.14135439999999999</v>
      </c>
      <c r="D13750">
        <v>-1.5855199</v>
      </c>
      <c r="E13750">
        <v>-1.4441656</v>
      </c>
      <c r="F13750">
        <v>44.867320999999997</v>
      </c>
      <c r="G13750">
        <v>31.3436813</v>
      </c>
      <c r="H13750">
        <v>76.2110062</v>
      </c>
      <c r="I13750">
        <v>50.151290899999999</v>
      </c>
      <c r="J13750">
        <v>38.726627299999997</v>
      </c>
      <c r="K13750">
        <v>88.877914399999995</v>
      </c>
    </row>
    <row r="13751" spans="1:11" x14ac:dyDescent="0.25">
      <c r="A13751">
        <v>23451</v>
      </c>
      <c r="B13751">
        <v>60.865696</v>
      </c>
      <c r="C13751">
        <v>0.14135439999999999</v>
      </c>
      <c r="D13751">
        <v>-1.5855199</v>
      </c>
      <c r="E13751">
        <v>-1.4441656</v>
      </c>
      <c r="F13751">
        <v>44.880706799999999</v>
      </c>
      <c r="G13751">
        <v>31.338928200000002</v>
      </c>
      <c r="H13751">
        <v>76.219634999999997</v>
      </c>
      <c r="I13751">
        <v>50.151290899999999</v>
      </c>
      <c r="J13751">
        <v>38.726627299999997</v>
      </c>
      <c r="K13751">
        <v>88.877914399999995</v>
      </c>
    </row>
    <row r="13752" spans="1:11" x14ac:dyDescent="0.25">
      <c r="A13752">
        <v>23452</v>
      </c>
      <c r="B13752">
        <v>60.820083599999997</v>
      </c>
      <c r="C13752">
        <v>0.1570232</v>
      </c>
      <c r="D13752">
        <v>-1.591056</v>
      </c>
      <c r="E13752">
        <v>-1.4340328</v>
      </c>
      <c r="F13752">
        <v>44.880706799999999</v>
      </c>
      <c r="G13752">
        <v>31.338928200000002</v>
      </c>
      <c r="H13752">
        <v>76.219634999999997</v>
      </c>
      <c r="I13752">
        <v>50.151290899999999</v>
      </c>
      <c r="J13752">
        <v>38.726627299999997</v>
      </c>
      <c r="K13752">
        <v>88.877914399999995</v>
      </c>
    </row>
    <row r="13753" spans="1:11" x14ac:dyDescent="0.25">
      <c r="A13753">
        <v>23453</v>
      </c>
      <c r="B13753">
        <v>60.864398999999999</v>
      </c>
      <c r="C13753">
        <v>0.16532150000000001</v>
      </c>
      <c r="D13753">
        <v>-1.5856874999999999</v>
      </c>
      <c r="E13753">
        <v>-1.420366</v>
      </c>
      <c r="F13753">
        <v>44.874435400000003</v>
      </c>
      <c r="G13753">
        <v>31.348232299999999</v>
      </c>
      <c r="H13753">
        <v>76.222663900000001</v>
      </c>
      <c r="I13753">
        <v>50.163147000000002</v>
      </c>
      <c r="J13753">
        <v>38.722461699999997</v>
      </c>
      <c r="K13753">
        <v>88.885604900000004</v>
      </c>
    </row>
    <row r="13754" spans="1:11" x14ac:dyDescent="0.25">
      <c r="A13754">
        <v>23454</v>
      </c>
      <c r="B13754">
        <v>60.864398999999999</v>
      </c>
      <c r="C13754">
        <v>0.16532150000000001</v>
      </c>
      <c r="D13754">
        <v>-1.5856874999999999</v>
      </c>
      <c r="E13754">
        <v>-1.420366</v>
      </c>
      <c r="F13754">
        <v>44.881549800000002</v>
      </c>
      <c r="G13754">
        <v>31.352783200000001</v>
      </c>
      <c r="H13754">
        <v>76.234329200000005</v>
      </c>
      <c r="I13754">
        <v>50.163147000000002</v>
      </c>
      <c r="J13754">
        <v>38.722461699999997</v>
      </c>
      <c r="K13754">
        <v>88.885604900000004</v>
      </c>
    </row>
    <row r="13755" spans="1:11" x14ac:dyDescent="0.25">
      <c r="A13755">
        <v>23455</v>
      </c>
      <c r="B13755">
        <v>60.864398999999999</v>
      </c>
      <c r="C13755">
        <v>0.18099029999999999</v>
      </c>
      <c r="D13755">
        <v>-1.5912236</v>
      </c>
      <c r="E13755">
        <v>-1.4102333</v>
      </c>
      <c r="F13755">
        <v>44.888660399999999</v>
      </c>
      <c r="G13755">
        <v>31.357334099999999</v>
      </c>
      <c r="H13755">
        <v>76.245994600000003</v>
      </c>
      <c r="I13755">
        <v>50.174999200000002</v>
      </c>
      <c r="J13755">
        <v>38.718296100000003</v>
      </c>
      <c r="K13755">
        <v>88.893295300000005</v>
      </c>
    </row>
    <row r="13756" spans="1:11" x14ac:dyDescent="0.25">
      <c r="A13756">
        <v>23456</v>
      </c>
      <c r="B13756">
        <v>60.909992199999998</v>
      </c>
      <c r="C13756">
        <v>0.18099029999999999</v>
      </c>
      <c r="D13756">
        <v>-1.5912236</v>
      </c>
      <c r="E13756">
        <v>-1.4102333</v>
      </c>
      <c r="F13756">
        <v>44.894931800000002</v>
      </c>
      <c r="G13756">
        <v>31.348030099999999</v>
      </c>
      <c r="H13756">
        <v>76.242965699999999</v>
      </c>
      <c r="I13756">
        <v>50.186855299999998</v>
      </c>
      <c r="J13756">
        <v>38.714130400000002</v>
      </c>
      <c r="K13756">
        <v>88.900985700000007</v>
      </c>
    </row>
    <row r="13757" spans="1:11" x14ac:dyDescent="0.25">
      <c r="A13757">
        <v>23457</v>
      </c>
      <c r="B13757">
        <v>60.864398999999999</v>
      </c>
      <c r="C13757">
        <v>0.196659</v>
      </c>
      <c r="D13757">
        <v>-1.5967595999999999</v>
      </c>
      <c r="E13757">
        <v>-1.4001005</v>
      </c>
      <c r="F13757">
        <v>44.894931800000002</v>
      </c>
      <c r="G13757">
        <v>31.348030099999999</v>
      </c>
      <c r="H13757">
        <v>76.242965699999999</v>
      </c>
      <c r="I13757">
        <v>50.186855299999998</v>
      </c>
      <c r="J13757">
        <v>38.714130400000002</v>
      </c>
      <c r="K13757">
        <v>88.900985700000007</v>
      </c>
    </row>
    <row r="13758" spans="1:11" x14ac:dyDescent="0.25">
      <c r="A13758">
        <v>23458</v>
      </c>
      <c r="B13758">
        <v>60.909992199999998</v>
      </c>
      <c r="C13758">
        <v>0.18099029999999999</v>
      </c>
      <c r="D13758">
        <v>-1.5912236</v>
      </c>
      <c r="E13758">
        <v>-1.4102333</v>
      </c>
      <c r="F13758">
        <v>44.894931800000002</v>
      </c>
      <c r="G13758">
        <v>31.348030099999999</v>
      </c>
      <c r="H13758">
        <v>76.242965699999999</v>
      </c>
      <c r="I13758">
        <v>50.186855299999998</v>
      </c>
      <c r="J13758">
        <v>38.714130400000002</v>
      </c>
      <c r="K13758">
        <v>88.900985700000007</v>
      </c>
    </row>
    <row r="13759" spans="1:11" x14ac:dyDescent="0.25">
      <c r="A13759">
        <v>23459</v>
      </c>
      <c r="B13759">
        <v>60.909992199999998</v>
      </c>
      <c r="C13759">
        <v>0.17269190000000001</v>
      </c>
      <c r="D13759">
        <v>-1.5965919</v>
      </c>
      <c r="E13759">
        <v>-1.4238999999999999</v>
      </c>
      <c r="F13759">
        <v>44.887817400000003</v>
      </c>
      <c r="G13759">
        <v>31.343479200000001</v>
      </c>
      <c r="H13759">
        <v>76.231300399999995</v>
      </c>
      <c r="I13759">
        <v>50.180770899999999</v>
      </c>
      <c r="J13759">
        <v>38.709815999999996</v>
      </c>
      <c r="K13759">
        <v>88.890586900000002</v>
      </c>
    </row>
    <row r="13760" spans="1:11" x14ac:dyDescent="0.25">
      <c r="A13760">
        <v>23460</v>
      </c>
      <c r="B13760">
        <v>60.954292299999999</v>
      </c>
      <c r="C13760">
        <v>0.1570232</v>
      </c>
      <c r="D13760">
        <v>-1.591056</v>
      </c>
      <c r="E13760">
        <v>-1.4340328</v>
      </c>
      <c r="F13760">
        <v>44.880706799999999</v>
      </c>
      <c r="G13760">
        <v>31.338928200000002</v>
      </c>
      <c r="H13760">
        <v>76.219634999999997</v>
      </c>
      <c r="I13760">
        <v>50.174686399999999</v>
      </c>
      <c r="J13760">
        <v>38.705501599999998</v>
      </c>
      <c r="K13760">
        <v>88.880188000000004</v>
      </c>
    </row>
    <row r="13761" spans="1:11" x14ac:dyDescent="0.25">
      <c r="A13761">
        <v>23461</v>
      </c>
      <c r="B13761">
        <v>60.955558799999999</v>
      </c>
      <c r="C13761">
        <v>0.14872479999999999</v>
      </c>
      <c r="D13761">
        <v>-1.5964243</v>
      </c>
      <c r="E13761">
        <v>-1.4476994999999999</v>
      </c>
      <c r="F13761">
        <v>44.886974299999999</v>
      </c>
      <c r="G13761">
        <v>31.3296223</v>
      </c>
      <c r="H13761">
        <v>76.216598500000003</v>
      </c>
      <c r="I13761">
        <v>50.174686399999999</v>
      </c>
      <c r="J13761">
        <v>38.705501599999998</v>
      </c>
      <c r="K13761">
        <v>88.880188000000004</v>
      </c>
    </row>
    <row r="13762" spans="1:11" x14ac:dyDescent="0.25">
      <c r="A13762">
        <v>23462</v>
      </c>
      <c r="B13762">
        <v>60.954292299999999</v>
      </c>
      <c r="C13762">
        <v>0.14042640000000001</v>
      </c>
      <c r="D13762">
        <v>-1.6017927000000001</v>
      </c>
      <c r="E13762">
        <v>-1.4613662999999999</v>
      </c>
      <c r="F13762">
        <v>44.866478000000001</v>
      </c>
      <c r="G13762">
        <v>31.3298244</v>
      </c>
      <c r="H13762">
        <v>76.196304299999994</v>
      </c>
      <c r="I13762">
        <v>50.162513699999998</v>
      </c>
      <c r="J13762">
        <v>38.696868899999998</v>
      </c>
      <c r="K13762">
        <v>88.859382600000004</v>
      </c>
    </row>
    <row r="13763" spans="1:11" x14ac:dyDescent="0.25">
      <c r="A13763">
        <v>23463</v>
      </c>
      <c r="B13763">
        <v>60.954292299999999</v>
      </c>
      <c r="C13763">
        <v>0.1321281</v>
      </c>
      <c r="D13763">
        <v>-1.6071610000000001</v>
      </c>
      <c r="E13763">
        <v>-1.475033</v>
      </c>
      <c r="F13763">
        <v>44.859363600000002</v>
      </c>
      <c r="G13763">
        <v>31.325273500000002</v>
      </c>
      <c r="H13763">
        <v>76.184639000000004</v>
      </c>
      <c r="I13763">
        <v>50.156429299999999</v>
      </c>
      <c r="J13763">
        <v>38.6925545</v>
      </c>
      <c r="K13763">
        <v>88.848983799999999</v>
      </c>
    </row>
    <row r="13764" spans="1:11" x14ac:dyDescent="0.25">
      <c r="A13764">
        <v>23464</v>
      </c>
      <c r="B13764">
        <v>60.908710499999998</v>
      </c>
      <c r="C13764">
        <v>0.1238297</v>
      </c>
      <c r="D13764">
        <v>-1.6125293999999999</v>
      </c>
      <c r="E13764">
        <v>-1.4886997</v>
      </c>
      <c r="F13764">
        <v>44.858520499999997</v>
      </c>
      <c r="G13764">
        <v>31.311418499999998</v>
      </c>
      <c r="H13764">
        <v>76.169937099999999</v>
      </c>
      <c r="I13764">
        <v>50.138488799999998</v>
      </c>
      <c r="J13764">
        <v>38.692405700000002</v>
      </c>
      <c r="K13764">
        <v>88.830894499999999</v>
      </c>
    </row>
    <row r="13765" spans="1:11" x14ac:dyDescent="0.25">
      <c r="A13765">
        <v>23465</v>
      </c>
      <c r="B13765">
        <v>60.907428699999997</v>
      </c>
      <c r="C13765">
        <v>9.9862599999999996E-2</v>
      </c>
      <c r="D13765">
        <v>-1.6123618</v>
      </c>
      <c r="E13765">
        <v>-1.5124991999999999</v>
      </c>
      <c r="F13765">
        <v>44.818370799999997</v>
      </c>
      <c r="G13765">
        <v>31.325677899999999</v>
      </c>
      <c r="H13765">
        <v>76.1440506</v>
      </c>
      <c r="I13765">
        <v>50.114460000000001</v>
      </c>
      <c r="J13765">
        <v>38.687942499999998</v>
      </c>
      <c r="K13765">
        <v>88.802406300000001</v>
      </c>
    </row>
    <row r="13766" spans="1:11" x14ac:dyDescent="0.25">
      <c r="A13766">
        <v>23466</v>
      </c>
      <c r="B13766">
        <v>60.863098100000002</v>
      </c>
      <c r="C13766">
        <v>9.8934599999999998E-2</v>
      </c>
      <c r="D13766">
        <v>-1.6286346</v>
      </c>
      <c r="E13766">
        <v>-1.5296999</v>
      </c>
      <c r="F13766">
        <v>44.817527800000001</v>
      </c>
      <c r="G13766">
        <v>31.311822899999999</v>
      </c>
      <c r="H13766">
        <v>76.129348800000002</v>
      </c>
      <c r="I13766">
        <v>50.108375500000001</v>
      </c>
      <c r="J13766">
        <v>38.6836281</v>
      </c>
      <c r="K13766">
        <v>88.792007400000003</v>
      </c>
    </row>
    <row r="13767" spans="1:11" x14ac:dyDescent="0.25">
      <c r="A13767">
        <v>23467</v>
      </c>
      <c r="B13767">
        <v>60.907428699999997</v>
      </c>
      <c r="C13767">
        <v>9.0636300000000003E-2</v>
      </c>
      <c r="D13767">
        <v>-1.6340029</v>
      </c>
      <c r="E13767">
        <v>-1.5433667</v>
      </c>
      <c r="F13767">
        <v>44.810413400000002</v>
      </c>
      <c r="G13767">
        <v>31.3072701</v>
      </c>
      <c r="H13767">
        <v>76.117683400000004</v>
      </c>
      <c r="I13767">
        <v>50.108058900000003</v>
      </c>
      <c r="J13767">
        <v>38.670833600000002</v>
      </c>
      <c r="K13767">
        <v>88.778892499999998</v>
      </c>
    </row>
    <row r="13768" spans="1:11" x14ac:dyDescent="0.25">
      <c r="A13768">
        <v>23468</v>
      </c>
      <c r="B13768">
        <v>60.863098100000002</v>
      </c>
      <c r="C13768">
        <v>8.2337900000000006E-2</v>
      </c>
      <c r="D13768">
        <v>-1.6393713000000001</v>
      </c>
      <c r="E13768">
        <v>-1.5570333999999999</v>
      </c>
      <c r="F13768">
        <v>44.809570299999997</v>
      </c>
      <c r="G13768">
        <v>31.293415100000001</v>
      </c>
      <c r="H13768">
        <v>76.102989199999996</v>
      </c>
      <c r="I13768">
        <v>50.096206700000003</v>
      </c>
      <c r="J13768">
        <v>38.674999200000002</v>
      </c>
      <c r="K13768">
        <v>88.771202099999996</v>
      </c>
    </row>
    <row r="13769" spans="1:11" x14ac:dyDescent="0.25">
      <c r="A13769">
        <v>23469</v>
      </c>
      <c r="B13769">
        <v>60.907428699999997</v>
      </c>
      <c r="C13769">
        <v>7.4039499999999994E-2</v>
      </c>
      <c r="D13769">
        <v>-1.6447396000000001</v>
      </c>
      <c r="E13769">
        <v>-1.5707002000000001</v>
      </c>
      <c r="F13769">
        <v>44.782806399999998</v>
      </c>
      <c r="G13769">
        <v>31.302921300000001</v>
      </c>
      <c r="H13769">
        <v>76.085723900000005</v>
      </c>
      <c r="I13769">
        <v>50.095889999999997</v>
      </c>
      <c r="J13769">
        <v>38.662204699999997</v>
      </c>
      <c r="K13769">
        <v>88.758094799999995</v>
      </c>
    </row>
    <row r="13770" spans="1:11" x14ac:dyDescent="0.25">
      <c r="A13770">
        <v>23470</v>
      </c>
      <c r="B13770">
        <v>60.907428699999997</v>
      </c>
      <c r="C13770">
        <v>5.7442800000000002E-2</v>
      </c>
      <c r="D13770">
        <v>-1.6554765</v>
      </c>
      <c r="E13770">
        <v>-1.5980335000000001</v>
      </c>
      <c r="F13770">
        <v>44.781959499999999</v>
      </c>
      <c r="G13770">
        <v>31.289066300000002</v>
      </c>
      <c r="H13770">
        <v>76.071029699999997</v>
      </c>
      <c r="I13770">
        <v>50.083717300000004</v>
      </c>
      <c r="J13770">
        <v>38.653572099999998</v>
      </c>
      <c r="K13770">
        <v>88.737289399999995</v>
      </c>
    </row>
    <row r="13771" spans="1:11" x14ac:dyDescent="0.25">
      <c r="A13771">
        <v>23471</v>
      </c>
      <c r="B13771">
        <v>60.907428699999997</v>
      </c>
      <c r="C13771">
        <v>4.9144399999999998E-2</v>
      </c>
      <c r="D13771">
        <v>-1.6608448</v>
      </c>
      <c r="E13771">
        <v>-1.6117003000000001</v>
      </c>
      <c r="F13771">
        <v>44.767734500000003</v>
      </c>
      <c r="G13771">
        <v>31.2799625</v>
      </c>
      <c r="H13771">
        <v>76.047698999999994</v>
      </c>
      <c r="I13771">
        <v>50.077632899999998</v>
      </c>
      <c r="J13771">
        <v>38.6492577</v>
      </c>
      <c r="K13771">
        <v>88.726890600000004</v>
      </c>
    </row>
    <row r="13772" spans="1:11" x14ac:dyDescent="0.25">
      <c r="A13772">
        <v>23472</v>
      </c>
      <c r="B13772">
        <v>60.951759299999999</v>
      </c>
      <c r="C13772">
        <v>2.51773E-2</v>
      </c>
      <c r="D13772">
        <v>-1.6606772000000001</v>
      </c>
      <c r="E13772">
        <v>-1.6354998000000001</v>
      </c>
      <c r="F13772">
        <v>44.760620099999997</v>
      </c>
      <c r="G13772">
        <v>31.275411600000002</v>
      </c>
      <c r="H13772">
        <v>76.036033599999996</v>
      </c>
      <c r="I13772">
        <v>50.065460199999997</v>
      </c>
      <c r="J13772">
        <v>38.640628800000002</v>
      </c>
      <c r="K13772">
        <v>88.706092799999993</v>
      </c>
    </row>
    <row r="13773" spans="1:11" x14ac:dyDescent="0.25">
      <c r="A13773">
        <v>23473</v>
      </c>
      <c r="B13773">
        <v>60.863098100000002</v>
      </c>
      <c r="C13773">
        <v>2.4249400000000001E-2</v>
      </c>
      <c r="D13773">
        <v>-1.6769499000000001</v>
      </c>
      <c r="E13773">
        <v>-1.6527004999999999</v>
      </c>
      <c r="F13773">
        <v>44.7535095</v>
      </c>
      <c r="G13773">
        <v>31.2708607</v>
      </c>
      <c r="H13773">
        <v>76.024368300000006</v>
      </c>
      <c r="I13773">
        <v>50.053607900000003</v>
      </c>
      <c r="J13773">
        <v>38.644794500000003</v>
      </c>
      <c r="K13773">
        <v>88.698402400000006</v>
      </c>
    </row>
    <row r="13774" spans="1:11" x14ac:dyDescent="0.25">
      <c r="A13774">
        <v>23474</v>
      </c>
      <c r="B13774">
        <v>60.861801100000001</v>
      </c>
      <c r="C13774">
        <v>1.5951E-2</v>
      </c>
      <c r="D13774">
        <v>-1.6823182000000001</v>
      </c>
      <c r="E13774">
        <v>-1.6663673000000001</v>
      </c>
      <c r="F13774">
        <v>44.739280700000002</v>
      </c>
      <c r="G13774">
        <v>31.261758799999999</v>
      </c>
      <c r="H13774">
        <v>76.001037600000004</v>
      </c>
      <c r="I13774">
        <v>50.041435200000002</v>
      </c>
      <c r="J13774">
        <v>38.636165599999998</v>
      </c>
      <c r="K13774">
        <v>88.677597000000006</v>
      </c>
    </row>
    <row r="13775" spans="1:11" x14ac:dyDescent="0.25">
      <c r="A13775">
        <v>23475</v>
      </c>
      <c r="B13775">
        <v>60.861801100000001</v>
      </c>
      <c r="C13775">
        <v>-8.0161E-3</v>
      </c>
      <c r="D13775">
        <v>-1.6821505999999999</v>
      </c>
      <c r="E13775">
        <v>-1.6901668000000001</v>
      </c>
      <c r="F13775">
        <v>44.732166300000003</v>
      </c>
      <c r="G13775">
        <v>31.257206</v>
      </c>
      <c r="H13775">
        <v>75.989372299999999</v>
      </c>
      <c r="I13775">
        <v>50.023494700000001</v>
      </c>
      <c r="J13775">
        <v>38.6360168</v>
      </c>
      <c r="K13775">
        <v>88.6595078</v>
      </c>
    </row>
    <row r="13776" spans="1:11" x14ac:dyDescent="0.25">
      <c r="A13776">
        <v>23476</v>
      </c>
      <c r="B13776">
        <v>60.861801100000001</v>
      </c>
      <c r="C13776">
        <v>-8.9441E-3</v>
      </c>
      <c r="D13776">
        <v>-1.6984234</v>
      </c>
      <c r="E13776">
        <v>-1.7073674000000001</v>
      </c>
      <c r="F13776">
        <v>44.731323199999999</v>
      </c>
      <c r="G13776">
        <v>31.243351000000001</v>
      </c>
      <c r="H13776">
        <v>75.974677999999997</v>
      </c>
      <c r="I13776">
        <v>50.023178100000003</v>
      </c>
      <c r="J13776">
        <v>38.623222400000003</v>
      </c>
      <c r="K13776">
        <v>88.646400499999999</v>
      </c>
    </row>
    <row r="13777" spans="1:11" x14ac:dyDescent="0.25">
      <c r="A13777">
        <v>23477</v>
      </c>
      <c r="B13777">
        <v>60.861801100000001</v>
      </c>
      <c r="C13777">
        <v>-1.7242500000000001E-2</v>
      </c>
      <c r="D13777">
        <v>-1.7037917</v>
      </c>
      <c r="E13777">
        <v>-1.7210342000000001</v>
      </c>
      <c r="F13777">
        <v>44.710826900000001</v>
      </c>
      <c r="G13777">
        <v>31.243553200000001</v>
      </c>
      <c r="H13777">
        <v>75.954383899999996</v>
      </c>
      <c r="I13777">
        <v>50.017093699999997</v>
      </c>
      <c r="J13777">
        <v>38.618907900000004</v>
      </c>
      <c r="K13777">
        <v>88.6360016</v>
      </c>
    </row>
    <row r="13778" spans="1:11" x14ac:dyDescent="0.25">
      <c r="A13778">
        <v>23478</v>
      </c>
      <c r="B13778">
        <v>60.907428699999997</v>
      </c>
      <c r="C13778">
        <v>-2.5540799999999999E-2</v>
      </c>
      <c r="D13778">
        <v>-1.7091601000000001</v>
      </c>
      <c r="E13778">
        <v>-1.7347009</v>
      </c>
      <c r="F13778">
        <v>44.717098200000002</v>
      </c>
      <c r="G13778">
        <v>31.2342491</v>
      </c>
      <c r="H13778">
        <v>75.951347400000003</v>
      </c>
      <c r="I13778">
        <v>50.022861499999998</v>
      </c>
      <c r="J13778">
        <v>38.610424000000002</v>
      </c>
      <c r="K13778">
        <v>88.6332855</v>
      </c>
    </row>
    <row r="13779" spans="1:11" x14ac:dyDescent="0.25">
      <c r="A13779">
        <v>23479</v>
      </c>
      <c r="B13779">
        <v>60.816139200000002</v>
      </c>
      <c r="C13779">
        <v>5.7967000000000001E-3</v>
      </c>
      <c r="D13779">
        <v>-1.7202321</v>
      </c>
      <c r="E13779">
        <v>-1.7144355</v>
      </c>
      <c r="F13779">
        <v>44.724212600000001</v>
      </c>
      <c r="G13779">
        <v>31.238800000000001</v>
      </c>
      <c r="H13779">
        <v>75.963012699999993</v>
      </c>
      <c r="I13779">
        <v>50.022861499999998</v>
      </c>
      <c r="J13779">
        <v>38.610424000000002</v>
      </c>
      <c r="K13779">
        <v>88.6332855</v>
      </c>
    </row>
    <row r="13780" spans="1:11" x14ac:dyDescent="0.25">
      <c r="A13780">
        <v>23480</v>
      </c>
      <c r="B13780">
        <v>60.906143200000002</v>
      </c>
      <c r="C13780">
        <v>2.97638E-2</v>
      </c>
      <c r="D13780">
        <v>-1.7203997</v>
      </c>
      <c r="E13780">
        <v>-1.6906359</v>
      </c>
      <c r="F13780">
        <v>44.758091</v>
      </c>
      <c r="G13780">
        <v>31.2338448</v>
      </c>
      <c r="H13780">
        <v>75.991935699999999</v>
      </c>
      <c r="I13780">
        <v>50.058429699999998</v>
      </c>
      <c r="J13780">
        <v>38.5979271</v>
      </c>
      <c r="K13780">
        <v>88.656356799999998</v>
      </c>
    </row>
    <row r="13781" spans="1:11" x14ac:dyDescent="0.25">
      <c r="A13781">
        <v>23481</v>
      </c>
      <c r="B13781">
        <v>60.860500299999998</v>
      </c>
      <c r="C13781">
        <v>7.7698000000000003E-2</v>
      </c>
      <c r="D13781">
        <v>-1.7207349999999999</v>
      </c>
      <c r="E13781">
        <v>-1.6430370000000001</v>
      </c>
      <c r="F13781">
        <v>44.799083699999997</v>
      </c>
      <c r="G13781">
        <v>31.233440399999999</v>
      </c>
      <c r="H13781">
        <v>76.032524100000003</v>
      </c>
      <c r="I13781">
        <v>50.0824547</v>
      </c>
      <c r="J13781">
        <v>38.602394099999998</v>
      </c>
      <c r="K13781">
        <v>88.684844999999996</v>
      </c>
    </row>
    <row r="13782" spans="1:11" x14ac:dyDescent="0.25">
      <c r="A13782">
        <v>23482</v>
      </c>
      <c r="B13782">
        <v>60.904861500000003</v>
      </c>
      <c r="C13782">
        <v>0.1182619</v>
      </c>
      <c r="D13782">
        <v>-1.7101659</v>
      </c>
      <c r="E13782">
        <v>-1.5919038999999999</v>
      </c>
      <c r="F13782">
        <v>44.833808900000001</v>
      </c>
      <c r="G13782">
        <v>31.2423401</v>
      </c>
      <c r="H13782">
        <v>76.076149000000001</v>
      </c>
      <c r="I13782">
        <v>50.118335700000003</v>
      </c>
      <c r="J13782">
        <v>38.602691700000001</v>
      </c>
      <c r="K13782">
        <v>88.721023599999995</v>
      </c>
    </row>
    <row r="13783" spans="1:11" x14ac:dyDescent="0.25">
      <c r="A13783">
        <v>23483</v>
      </c>
      <c r="B13783">
        <v>60.904861500000003</v>
      </c>
      <c r="C13783">
        <v>0.16619610000000001</v>
      </c>
      <c r="D13783">
        <v>-1.7105011000000001</v>
      </c>
      <c r="E13783">
        <v>-1.544305</v>
      </c>
      <c r="F13783">
        <v>44.874801599999998</v>
      </c>
      <c r="G13783">
        <v>31.241935699999999</v>
      </c>
      <c r="H13783">
        <v>76.116737400000005</v>
      </c>
      <c r="I13783">
        <v>50.1542168</v>
      </c>
      <c r="J13783">
        <v>38.602989200000003</v>
      </c>
      <c r="K13783">
        <v>88.757209799999998</v>
      </c>
    </row>
    <row r="13784" spans="1:11" x14ac:dyDescent="0.25">
      <c r="A13784">
        <v>23484</v>
      </c>
      <c r="B13784">
        <v>60.860500299999998</v>
      </c>
      <c r="C13784">
        <v>0.19846159999999999</v>
      </c>
      <c r="D13784">
        <v>-1.7053003</v>
      </c>
      <c r="E13784">
        <v>-1.5068387000000001</v>
      </c>
      <c r="F13784">
        <v>44.922065699999997</v>
      </c>
      <c r="G13784">
        <v>31.232227300000002</v>
      </c>
      <c r="H13784">
        <v>76.154289199999994</v>
      </c>
      <c r="I13784">
        <v>50.1724739</v>
      </c>
      <c r="J13784">
        <v>38.6159325</v>
      </c>
      <c r="K13784">
        <v>88.7884064</v>
      </c>
    </row>
    <row r="13785" spans="1:11" x14ac:dyDescent="0.25">
      <c r="A13785">
        <v>23485</v>
      </c>
      <c r="B13785">
        <v>60.904861500000003</v>
      </c>
      <c r="C13785">
        <v>0.21505830000000001</v>
      </c>
      <c r="D13785">
        <v>-1.6945634999999999</v>
      </c>
      <c r="E13785">
        <v>-1.4795052</v>
      </c>
      <c r="F13785">
        <v>44.922908800000002</v>
      </c>
      <c r="G13785">
        <v>31.246084199999999</v>
      </c>
      <c r="H13785">
        <v>76.1689911</v>
      </c>
      <c r="I13785">
        <v>50.190414400000002</v>
      </c>
      <c r="J13785">
        <v>38.616081200000004</v>
      </c>
      <c r="K13785">
        <v>88.806495699999999</v>
      </c>
    </row>
    <row r="13786" spans="1:11" x14ac:dyDescent="0.25">
      <c r="A13786">
        <v>23486</v>
      </c>
      <c r="B13786">
        <v>60.9504929</v>
      </c>
      <c r="C13786">
        <v>0.23072709999999999</v>
      </c>
      <c r="D13786">
        <v>-1.7000995999999999</v>
      </c>
      <c r="E13786">
        <v>-1.4693725</v>
      </c>
      <c r="F13786">
        <v>44.949672700000001</v>
      </c>
      <c r="G13786">
        <v>31.236576100000001</v>
      </c>
      <c r="H13786">
        <v>76.186248800000001</v>
      </c>
      <c r="I13786">
        <v>50.2141266</v>
      </c>
      <c r="J13786">
        <v>38.607749900000002</v>
      </c>
      <c r="K13786">
        <v>88.821876500000002</v>
      </c>
    </row>
    <row r="13787" spans="1:11" x14ac:dyDescent="0.25">
      <c r="A13787">
        <v>23487</v>
      </c>
      <c r="B13787">
        <v>60.9504929</v>
      </c>
      <c r="C13787">
        <v>0.23072709999999999</v>
      </c>
      <c r="D13787">
        <v>-1.7000995999999999</v>
      </c>
      <c r="E13787">
        <v>-1.4693725</v>
      </c>
      <c r="F13787">
        <v>44.949672700000001</v>
      </c>
      <c r="G13787">
        <v>31.236576100000001</v>
      </c>
      <c r="H13787">
        <v>76.186248800000001</v>
      </c>
      <c r="I13787">
        <v>50.2141266</v>
      </c>
      <c r="J13787">
        <v>38.607749900000002</v>
      </c>
      <c r="K13787">
        <v>88.821876500000002</v>
      </c>
    </row>
    <row r="13788" spans="1:11" x14ac:dyDescent="0.25">
      <c r="A13788">
        <v>23488</v>
      </c>
      <c r="B13788">
        <v>60.9504929</v>
      </c>
      <c r="C13788">
        <v>0.23072709999999999</v>
      </c>
      <c r="D13788">
        <v>-1.7000995999999999</v>
      </c>
      <c r="E13788">
        <v>-1.4693725</v>
      </c>
      <c r="F13788">
        <v>44.943405200000001</v>
      </c>
      <c r="G13788">
        <v>31.245882000000002</v>
      </c>
      <c r="H13788">
        <v>76.189285299999995</v>
      </c>
      <c r="I13788">
        <v>50.2141266</v>
      </c>
      <c r="J13788">
        <v>38.607749900000002</v>
      </c>
      <c r="K13788">
        <v>88.821876500000002</v>
      </c>
    </row>
    <row r="13789" spans="1:11" x14ac:dyDescent="0.25">
      <c r="A13789">
        <v>23489</v>
      </c>
      <c r="B13789">
        <v>60.9504929</v>
      </c>
      <c r="C13789">
        <v>0.21505830000000001</v>
      </c>
      <c r="D13789">
        <v>-1.6945634999999999</v>
      </c>
      <c r="E13789">
        <v>-1.4795052</v>
      </c>
      <c r="F13789">
        <v>44.936290700000001</v>
      </c>
      <c r="G13789">
        <v>31.241329199999999</v>
      </c>
      <c r="H13789">
        <v>76.177619899999996</v>
      </c>
      <c r="I13789">
        <v>50.202270499999997</v>
      </c>
      <c r="J13789">
        <v>38.611915600000003</v>
      </c>
      <c r="K13789">
        <v>88.814186100000001</v>
      </c>
    </row>
    <row r="13790" spans="1:11" x14ac:dyDescent="0.25">
      <c r="A13790">
        <v>23490</v>
      </c>
      <c r="B13790">
        <v>60.994842499999997</v>
      </c>
      <c r="C13790">
        <v>0.20676</v>
      </c>
      <c r="D13790">
        <v>-1.699932</v>
      </c>
      <c r="E13790">
        <v>-1.4931719000000001</v>
      </c>
      <c r="F13790">
        <v>44.922908800000002</v>
      </c>
      <c r="G13790">
        <v>31.246084199999999</v>
      </c>
      <c r="H13790">
        <v>76.1689911</v>
      </c>
      <c r="I13790">
        <v>50.201953899999999</v>
      </c>
      <c r="J13790">
        <v>38.599121099999998</v>
      </c>
      <c r="K13790">
        <v>88.801078799999999</v>
      </c>
    </row>
    <row r="13791" spans="1:11" x14ac:dyDescent="0.25">
      <c r="A13791">
        <v>23491</v>
      </c>
      <c r="B13791">
        <v>60.9504929</v>
      </c>
      <c r="C13791">
        <v>0.19846159999999999</v>
      </c>
      <c r="D13791">
        <v>-1.7053003</v>
      </c>
      <c r="E13791">
        <v>-1.5068387000000001</v>
      </c>
      <c r="F13791">
        <v>44.922065699999997</v>
      </c>
      <c r="G13791">
        <v>31.232227300000002</v>
      </c>
      <c r="H13791">
        <v>76.154289199999994</v>
      </c>
      <c r="I13791">
        <v>50.190097799999997</v>
      </c>
      <c r="J13791">
        <v>38.603286699999998</v>
      </c>
      <c r="K13791">
        <v>88.793388399999998</v>
      </c>
    </row>
    <row r="13792" spans="1:11" x14ac:dyDescent="0.25">
      <c r="A13792">
        <v>23492</v>
      </c>
      <c r="B13792">
        <v>60.9504929</v>
      </c>
      <c r="C13792">
        <v>0.1901632</v>
      </c>
      <c r="D13792">
        <v>-1.7106687</v>
      </c>
      <c r="E13792">
        <v>-1.5205054</v>
      </c>
      <c r="F13792">
        <v>44.895297999999997</v>
      </c>
      <c r="G13792">
        <v>31.2417336</v>
      </c>
      <c r="H13792">
        <v>76.1370316</v>
      </c>
      <c r="I13792">
        <v>50.184013399999998</v>
      </c>
      <c r="J13792">
        <v>38.5989723</v>
      </c>
      <c r="K13792">
        <v>88.782989499999999</v>
      </c>
    </row>
    <row r="13793" spans="1:11" x14ac:dyDescent="0.25">
      <c r="A13793">
        <v>23493</v>
      </c>
      <c r="B13793">
        <v>60.9504929</v>
      </c>
      <c r="C13793">
        <v>0.1818649</v>
      </c>
      <c r="D13793">
        <v>-1.716037</v>
      </c>
      <c r="E13793">
        <v>-1.5341722</v>
      </c>
      <c r="F13793">
        <v>44.888183599999998</v>
      </c>
      <c r="G13793">
        <v>31.237182600000001</v>
      </c>
      <c r="H13793">
        <v>76.125366200000002</v>
      </c>
      <c r="I13793">
        <v>50.177928899999998</v>
      </c>
      <c r="J13793">
        <v>38.594657900000001</v>
      </c>
      <c r="K13793">
        <v>88.772582999999997</v>
      </c>
    </row>
    <row r="13794" spans="1:11" x14ac:dyDescent="0.25">
      <c r="A13794">
        <v>23494</v>
      </c>
      <c r="B13794">
        <v>60.994842499999997</v>
      </c>
      <c r="C13794">
        <v>0.16619610000000001</v>
      </c>
      <c r="D13794">
        <v>-1.7105011000000001</v>
      </c>
      <c r="E13794">
        <v>-1.544305</v>
      </c>
      <c r="F13794">
        <v>44.881069199999999</v>
      </c>
      <c r="G13794">
        <v>31.232631699999999</v>
      </c>
      <c r="H13794">
        <v>76.113700899999998</v>
      </c>
      <c r="I13794">
        <v>50.171844499999999</v>
      </c>
      <c r="J13794">
        <v>38.590343500000003</v>
      </c>
      <c r="K13794">
        <v>88.762184099999999</v>
      </c>
    </row>
    <row r="13795" spans="1:11" x14ac:dyDescent="0.25">
      <c r="A13795">
        <v>23495</v>
      </c>
      <c r="B13795">
        <v>60.9504929</v>
      </c>
      <c r="C13795">
        <v>0.1652681</v>
      </c>
      <c r="D13795">
        <v>-1.7267737000000001</v>
      </c>
      <c r="E13795">
        <v>-1.5615057000000001</v>
      </c>
      <c r="F13795">
        <v>44.873958600000002</v>
      </c>
      <c r="G13795">
        <v>31.2280807</v>
      </c>
      <c r="H13795">
        <v>76.1020355</v>
      </c>
      <c r="I13795">
        <v>50.165756199999997</v>
      </c>
      <c r="J13795">
        <v>38.586029099999998</v>
      </c>
      <c r="K13795">
        <v>88.751785299999995</v>
      </c>
    </row>
    <row r="13796" spans="1:11" x14ac:dyDescent="0.25">
      <c r="A13796">
        <v>23496</v>
      </c>
      <c r="B13796">
        <v>60.904861500000003</v>
      </c>
      <c r="C13796">
        <v>0.1652681</v>
      </c>
      <c r="D13796">
        <v>-1.7267737000000001</v>
      </c>
      <c r="E13796">
        <v>-1.5615057000000001</v>
      </c>
      <c r="F13796">
        <v>44.8605728</v>
      </c>
      <c r="G13796">
        <v>31.232833899999999</v>
      </c>
      <c r="H13796">
        <v>76.093406700000003</v>
      </c>
      <c r="I13796">
        <v>50.153903999999997</v>
      </c>
      <c r="J13796">
        <v>38.590194699999998</v>
      </c>
      <c r="K13796">
        <v>88.744094799999999</v>
      </c>
    </row>
    <row r="13797" spans="1:11" x14ac:dyDescent="0.25">
      <c r="A13797">
        <v>23497</v>
      </c>
      <c r="B13797">
        <v>60.9504929</v>
      </c>
      <c r="C13797">
        <v>0.14959939999999999</v>
      </c>
      <c r="D13797">
        <v>-1.7212377999999999</v>
      </c>
      <c r="E13797">
        <v>-1.5716383</v>
      </c>
      <c r="F13797">
        <v>44.866844200000003</v>
      </c>
      <c r="G13797">
        <v>31.223529800000001</v>
      </c>
      <c r="H13797">
        <v>76.090370199999995</v>
      </c>
      <c r="I13797">
        <v>50.153903999999997</v>
      </c>
      <c r="J13797">
        <v>38.590194699999998</v>
      </c>
      <c r="K13797">
        <v>88.744094799999999</v>
      </c>
    </row>
    <row r="13798" spans="1:11" x14ac:dyDescent="0.25">
      <c r="A13798">
        <v>23498</v>
      </c>
      <c r="B13798">
        <v>60.906143200000002</v>
      </c>
      <c r="C13798">
        <v>0.1652681</v>
      </c>
      <c r="D13798">
        <v>-1.7267737000000001</v>
      </c>
      <c r="E13798">
        <v>-1.5615057000000001</v>
      </c>
      <c r="F13798">
        <v>44.8605728</v>
      </c>
      <c r="G13798">
        <v>31.232833899999999</v>
      </c>
      <c r="H13798">
        <v>76.093406700000003</v>
      </c>
      <c r="I13798">
        <v>50.159988400000003</v>
      </c>
      <c r="J13798">
        <v>38.594509100000003</v>
      </c>
      <c r="K13798">
        <v>88.754493699999998</v>
      </c>
    </row>
    <row r="13799" spans="1:11" x14ac:dyDescent="0.25">
      <c r="A13799">
        <v>23499</v>
      </c>
      <c r="B13799">
        <v>60.953025799999999</v>
      </c>
      <c r="C13799">
        <v>0.1578978</v>
      </c>
      <c r="D13799">
        <v>-1.7158694000000001</v>
      </c>
      <c r="E13799">
        <v>-1.5579717</v>
      </c>
      <c r="F13799">
        <v>44.873958600000002</v>
      </c>
      <c r="G13799">
        <v>31.2280807</v>
      </c>
      <c r="H13799">
        <v>76.1020355</v>
      </c>
      <c r="I13799">
        <v>50.172157300000002</v>
      </c>
      <c r="J13799">
        <v>38.603138000000001</v>
      </c>
      <c r="K13799">
        <v>88.775299099999998</v>
      </c>
    </row>
    <row r="13800" spans="1:11" x14ac:dyDescent="0.25">
      <c r="A13800">
        <v>23500</v>
      </c>
      <c r="B13800">
        <v>60.951759299999999</v>
      </c>
      <c r="C13800">
        <v>0.16619610000000001</v>
      </c>
      <c r="D13800">
        <v>-1.7105011000000001</v>
      </c>
      <c r="E13800">
        <v>-1.544305</v>
      </c>
      <c r="F13800">
        <v>44.887340500000001</v>
      </c>
      <c r="G13800">
        <v>31.223327600000001</v>
      </c>
      <c r="H13800">
        <v>76.110664400000005</v>
      </c>
      <c r="I13800">
        <v>50.172157300000002</v>
      </c>
      <c r="J13800">
        <v>38.603138000000001</v>
      </c>
      <c r="K13800">
        <v>88.775299099999998</v>
      </c>
    </row>
    <row r="13801" spans="1:11" x14ac:dyDescent="0.25">
      <c r="A13801">
        <v>23501</v>
      </c>
      <c r="B13801">
        <v>60.953025799999999</v>
      </c>
      <c r="C13801">
        <v>0.16619610000000001</v>
      </c>
      <c r="D13801">
        <v>-1.7105011000000001</v>
      </c>
      <c r="E13801">
        <v>-1.544305</v>
      </c>
      <c r="F13801">
        <v>44.881069199999999</v>
      </c>
      <c r="G13801">
        <v>31.232631699999999</v>
      </c>
      <c r="H13801">
        <v>76.113700899999998</v>
      </c>
      <c r="I13801">
        <v>50.178245500000003</v>
      </c>
      <c r="J13801">
        <v>38.6074524</v>
      </c>
      <c r="K13801">
        <v>88.785697900000002</v>
      </c>
    </row>
    <row r="13802" spans="1:11" x14ac:dyDescent="0.25">
      <c r="A13802">
        <v>23502</v>
      </c>
      <c r="B13802">
        <v>60.951759299999999</v>
      </c>
      <c r="C13802">
        <v>0.1818649</v>
      </c>
      <c r="D13802">
        <v>-1.716037</v>
      </c>
      <c r="E13802">
        <v>-1.5341722</v>
      </c>
      <c r="F13802">
        <v>44.894455000000001</v>
      </c>
      <c r="G13802">
        <v>31.2278786</v>
      </c>
      <c r="H13802">
        <v>76.122329699999995</v>
      </c>
      <c r="I13802">
        <v>50.184013399999998</v>
      </c>
      <c r="J13802">
        <v>38.5989723</v>
      </c>
      <c r="K13802">
        <v>88.782989499999999</v>
      </c>
    </row>
    <row r="13803" spans="1:11" x14ac:dyDescent="0.25">
      <c r="A13803">
        <v>23503</v>
      </c>
      <c r="B13803">
        <v>60.951759299999999</v>
      </c>
      <c r="C13803">
        <v>0.1818649</v>
      </c>
      <c r="D13803">
        <v>-1.716037</v>
      </c>
      <c r="E13803">
        <v>-1.5341722</v>
      </c>
      <c r="F13803">
        <v>44.881069199999999</v>
      </c>
      <c r="G13803">
        <v>31.232631699999999</v>
      </c>
      <c r="H13803">
        <v>76.113700899999998</v>
      </c>
      <c r="I13803">
        <v>50.184013399999998</v>
      </c>
      <c r="J13803">
        <v>38.5989723</v>
      </c>
      <c r="K13803">
        <v>88.782989499999999</v>
      </c>
    </row>
    <row r="13804" spans="1:11" x14ac:dyDescent="0.25">
      <c r="A13804">
        <v>23504</v>
      </c>
      <c r="B13804">
        <v>61.040428200000001</v>
      </c>
      <c r="C13804">
        <v>0.16619610000000001</v>
      </c>
      <c r="D13804">
        <v>-1.7105011000000001</v>
      </c>
      <c r="E13804">
        <v>-1.544305</v>
      </c>
      <c r="F13804">
        <v>44.887340500000001</v>
      </c>
      <c r="G13804">
        <v>31.223327600000001</v>
      </c>
      <c r="H13804">
        <v>76.110664400000005</v>
      </c>
      <c r="I13804">
        <v>50.183696699999999</v>
      </c>
      <c r="J13804">
        <v>38.586177800000002</v>
      </c>
      <c r="K13804">
        <v>88.769874599999994</v>
      </c>
    </row>
    <row r="13805" spans="1:11" x14ac:dyDescent="0.25">
      <c r="A13805">
        <v>23505</v>
      </c>
      <c r="B13805">
        <v>60.9504929</v>
      </c>
      <c r="C13805">
        <v>0.18093690000000001</v>
      </c>
      <c r="D13805">
        <v>-1.7323097999999999</v>
      </c>
      <c r="E13805">
        <v>-1.5513729000000001</v>
      </c>
      <c r="F13805">
        <v>44.873958600000002</v>
      </c>
      <c r="G13805">
        <v>31.2280807</v>
      </c>
      <c r="H13805">
        <v>76.1020355</v>
      </c>
      <c r="I13805">
        <v>50.1776123</v>
      </c>
      <c r="J13805">
        <v>38.581863400000003</v>
      </c>
      <c r="K13805">
        <v>88.759475699999996</v>
      </c>
    </row>
    <row r="13806" spans="1:11" x14ac:dyDescent="0.25">
      <c r="A13806">
        <v>23506</v>
      </c>
      <c r="B13806">
        <v>60.994842499999997</v>
      </c>
      <c r="C13806">
        <v>0.1652681</v>
      </c>
      <c r="D13806">
        <v>-1.7267737000000001</v>
      </c>
      <c r="E13806">
        <v>-1.5615057000000001</v>
      </c>
      <c r="F13806">
        <v>44.886497499999997</v>
      </c>
      <c r="G13806">
        <v>31.209470700000001</v>
      </c>
      <c r="H13806">
        <v>76.095970199999996</v>
      </c>
      <c r="I13806">
        <v>50.171527900000001</v>
      </c>
      <c r="J13806">
        <v>38.577548999999998</v>
      </c>
      <c r="K13806">
        <v>88.749076799999997</v>
      </c>
    </row>
    <row r="13807" spans="1:11" x14ac:dyDescent="0.25">
      <c r="A13807">
        <v>23507</v>
      </c>
      <c r="B13807">
        <v>60.994842499999997</v>
      </c>
      <c r="C13807">
        <v>0.15696979999999999</v>
      </c>
      <c r="D13807">
        <v>-1.7321422</v>
      </c>
      <c r="E13807">
        <v>-1.5751724</v>
      </c>
      <c r="F13807">
        <v>44.859729799999997</v>
      </c>
      <c r="G13807">
        <v>31.218976999999999</v>
      </c>
      <c r="H13807">
        <v>76.078712499999995</v>
      </c>
      <c r="I13807">
        <v>50.165443400000001</v>
      </c>
      <c r="J13807">
        <v>38.573230700000003</v>
      </c>
      <c r="K13807">
        <v>88.738670299999995</v>
      </c>
    </row>
    <row r="13808" spans="1:11" x14ac:dyDescent="0.25">
      <c r="A13808">
        <v>23508</v>
      </c>
      <c r="B13808">
        <v>61.040428200000001</v>
      </c>
      <c r="C13808">
        <v>0.1330027</v>
      </c>
      <c r="D13808">
        <v>-1.7319745</v>
      </c>
      <c r="E13808">
        <v>-1.5989717999999999</v>
      </c>
      <c r="F13808">
        <v>44.858886699999999</v>
      </c>
      <c r="G13808">
        <v>31.205121999999999</v>
      </c>
      <c r="H13808">
        <v>76.064010600000003</v>
      </c>
      <c r="I13808">
        <v>50.1593552</v>
      </c>
      <c r="J13808">
        <v>38.568916299999998</v>
      </c>
      <c r="K13808">
        <v>88.728271500000005</v>
      </c>
    </row>
    <row r="13809" spans="1:11" x14ac:dyDescent="0.25">
      <c r="A13809">
        <v>23509</v>
      </c>
      <c r="B13809">
        <v>60.9504929</v>
      </c>
      <c r="C13809">
        <v>0.1247043</v>
      </c>
      <c r="D13809">
        <v>-1.7373430000000001</v>
      </c>
      <c r="E13809">
        <v>-1.6126385999999999</v>
      </c>
      <c r="F13809">
        <v>44.8517723</v>
      </c>
      <c r="G13809">
        <v>31.200571100000001</v>
      </c>
      <c r="H13809">
        <v>76.052345299999999</v>
      </c>
      <c r="I13809">
        <v>50.135646800000004</v>
      </c>
      <c r="J13809">
        <v>38.5772476</v>
      </c>
      <c r="K13809">
        <v>88.712898300000006</v>
      </c>
    </row>
    <row r="13810" spans="1:11" x14ac:dyDescent="0.25">
      <c r="A13810">
        <v>23510</v>
      </c>
      <c r="B13810">
        <v>60.906143200000002</v>
      </c>
      <c r="C13810">
        <v>0.12377630000000001</v>
      </c>
      <c r="D13810">
        <v>-1.7536156000000001</v>
      </c>
      <c r="E13810">
        <v>-1.6298393</v>
      </c>
      <c r="F13810">
        <v>44.844661700000003</v>
      </c>
      <c r="G13810">
        <v>31.196020099999998</v>
      </c>
      <c r="H13810">
        <v>76.040679900000001</v>
      </c>
      <c r="I13810">
        <v>50.129558600000003</v>
      </c>
      <c r="J13810">
        <v>38.572933200000001</v>
      </c>
      <c r="K13810">
        <v>88.702491800000004</v>
      </c>
    </row>
    <row r="13811" spans="1:11" x14ac:dyDescent="0.25">
      <c r="A13811">
        <v>23511</v>
      </c>
      <c r="B13811">
        <v>60.951759299999999</v>
      </c>
      <c r="C13811">
        <v>9.9809200000000001E-2</v>
      </c>
      <c r="D13811">
        <v>-1.7534479999999999</v>
      </c>
      <c r="E13811">
        <v>-1.6536388</v>
      </c>
      <c r="F13811">
        <v>44.8438187</v>
      </c>
      <c r="G13811">
        <v>31.182163200000002</v>
      </c>
      <c r="H13811">
        <v>76.025978100000003</v>
      </c>
      <c r="I13811">
        <v>50.123474100000003</v>
      </c>
      <c r="J13811">
        <v>38.568618800000003</v>
      </c>
      <c r="K13811">
        <v>88.692092900000006</v>
      </c>
    </row>
    <row r="13812" spans="1:11" x14ac:dyDescent="0.25">
      <c r="A13812">
        <v>23512</v>
      </c>
      <c r="B13812">
        <v>60.9504929</v>
      </c>
      <c r="C13812">
        <v>9.1510800000000003E-2</v>
      </c>
      <c r="D13812">
        <v>-1.7588163999999999</v>
      </c>
      <c r="E13812">
        <v>-1.6673055999999999</v>
      </c>
      <c r="F13812">
        <v>44.803668999999999</v>
      </c>
      <c r="G13812">
        <v>31.196422599999998</v>
      </c>
      <c r="H13812">
        <v>76.000091600000005</v>
      </c>
      <c r="I13812">
        <v>50.111305199999997</v>
      </c>
      <c r="J13812">
        <v>38.559989899999998</v>
      </c>
      <c r="K13812">
        <v>88.671295200000003</v>
      </c>
    </row>
    <row r="13813" spans="1:11" x14ac:dyDescent="0.25">
      <c r="A13813">
        <v>23513</v>
      </c>
      <c r="B13813">
        <v>60.906143200000002</v>
      </c>
      <c r="C13813">
        <v>8.3212499999999995E-2</v>
      </c>
      <c r="D13813">
        <v>-1.7641846999999999</v>
      </c>
      <c r="E13813">
        <v>-1.6809723000000001</v>
      </c>
      <c r="F13813">
        <v>44.802825900000002</v>
      </c>
      <c r="G13813">
        <v>31.182567599999999</v>
      </c>
      <c r="H13813">
        <v>75.985389699999999</v>
      </c>
      <c r="I13813">
        <v>50.099449200000002</v>
      </c>
      <c r="J13813">
        <v>38.564155599999999</v>
      </c>
      <c r="K13813">
        <v>88.663604699999993</v>
      </c>
    </row>
    <row r="13814" spans="1:11" x14ac:dyDescent="0.25">
      <c r="A13814">
        <v>23514</v>
      </c>
      <c r="B13814">
        <v>60.906143200000002</v>
      </c>
      <c r="C13814">
        <v>6.6615800000000003E-2</v>
      </c>
      <c r="D13814">
        <v>-1.7749215</v>
      </c>
      <c r="E13814">
        <v>-1.7083056999999999</v>
      </c>
      <c r="F13814">
        <v>44.795711500000003</v>
      </c>
      <c r="G13814">
        <v>31.178016700000001</v>
      </c>
      <c r="H13814">
        <v>75.973724399999995</v>
      </c>
      <c r="I13814">
        <v>50.087276500000002</v>
      </c>
      <c r="J13814">
        <v>38.555526700000001</v>
      </c>
      <c r="K13814">
        <v>88.642799400000001</v>
      </c>
    </row>
    <row r="13815" spans="1:11" x14ac:dyDescent="0.25">
      <c r="A13815">
        <v>23515</v>
      </c>
      <c r="B13815">
        <v>60.904861500000003</v>
      </c>
      <c r="C13815">
        <v>5.0946999999999999E-2</v>
      </c>
      <c r="D13815">
        <v>-1.7693855999999999</v>
      </c>
      <c r="E13815">
        <v>-1.7184385</v>
      </c>
      <c r="F13815">
        <v>44.788597099999997</v>
      </c>
      <c r="G13815">
        <v>31.173465700000001</v>
      </c>
      <c r="H13815">
        <v>75.962058999999996</v>
      </c>
      <c r="I13815">
        <v>50.069335899999999</v>
      </c>
      <c r="J13815">
        <v>38.555377999999997</v>
      </c>
      <c r="K13815">
        <v>88.624710100000001</v>
      </c>
    </row>
    <row r="13816" spans="1:11" x14ac:dyDescent="0.25">
      <c r="A13816">
        <v>23516</v>
      </c>
      <c r="B13816">
        <v>60.904861500000003</v>
      </c>
      <c r="C13816">
        <v>5.0019000000000001E-2</v>
      </c>
      <c r="D13816">
        <v>-1.7856582000000001</v>
      </c>
      <c r="E13816">
        <v>-1.7356392</v>
      </c>
      <c r="F13816">
        <v>44.768100699999998</v>
      </c>
      <c r="G13816">
        <v>31.173667900000002</v>
      </c>
      <c r="H13816">
        <v>75.941764800000001</v>
      </c>
      <c r="I13816">
        <v>50.069019300000001</v>
      </c>
      <c r="J13816">
        <v>38.542579699999997</v>
      </c>
      <c r="K13816">
        <v>88.6116028</v>
      </c>
    </row>
    <row r="13817" spans="1:11" x14ac:dyDescent="0.25">
      <c r="A13817">
        <v>23517</v>
      </c>
      <c r="B13817">
        <v>60.904861500000003</v>
      </c>
      <c r="C13817">
        <v>4.1720699999999999E-2</v>
      </c>
      <c r="D13817">
        <v>-1.7910265999999999</v>
      </c>
      <c r="E13817">
        <v>-1.749306</v>
      </c>
      <c r="F13817">
        <v>44.767257700000002</v>
      </c>
      <c r="G13817">
        <v>31.159811000000001</v>
      </c>
      <c r="H13817">
        <v>75.927070599999993</v>
      </c>
      <c r="I13817">
        <v>50.062934900000002</v>
      </c>
      <c r="J13817">
        <v>38.538265199999998</v>
      </c>
      <c r="K13817">
        <v>88.601203900000002</v>
      </c>
    </row>
    <row r="13818" spans="1:11" x14ac:dyDescent="0.25">
      <c r="A13818">
        <v>23518</v>
      </c>
      <c r="B13818">
        <v>60.904861500000003</v>
      </c>
      <c r="C13818">
        <v>2.5123900000000001E-2</v>
      </c>
      <c r="D13818">
        <v>-1.8017634</v>
      </c>
      <c r="E13818">
        <v>-1.7766394999999999</v>
      </c>
      <c r="F13818">
        <v>44.746761300000003</v>
      </c>
      <c r="G13818">
        <v>31.160013200000002</v>
      </c>
      <c r="H13818">
        <v>75.906776399999998</v>
      </c>
      <c r="I13818">
        <v>50.050762200000001</v>
      </c>
      <c r="J13818">
        <v>38.529636400000001</v>
      </c>
      <c r="K13818">
        <v>88.580398599999995</v>
      </c>
    </row>
    <row r="13819" spans="1:11" x14ac:dyDescent="0.25">
      <c r="A13819">
        <v>23519</v>
      </c>
      <c r="B13819">
        <v>60.859195700000001</v>
      </c>
      <c r="C13819">
        <v>1.68256E-2</v>
      </c>
      <c r="D13819">
        <v>-1.8071318000000001</v>
      </c>
      <c r="E13819">
        <v>-1.7903062000000001</v>
      </c>
      <c r="F13819">
        <v>44.739646899999997</v>
      </c>
      <c r="G13819">
        <v>31.1554623</v>
      </c>
      <c r="H13819">
        <v>75.895111099999994</v>
      </c>
      <c r="I13819">
        <v>50.0328217</v>
      </c>
      <c r="J13819">
        <v>38.529487600000003</v>
      </c>
      <c r="K13819">
        <v>88.562309299999995</v>
      </c>
    </row>
    <row r="13820" spans="1:11" x14ac:dyDescent="0.25">
      <c r="A13820">
        <v>23520</v>
      </c>
      <c r="B13820">
        <v>60.9035759</v>
      </c>
      <c r="C13820">
        <v>8.5272000000000004E-3</v>
      </c>
      <c r="D13820">
        <v>-1.8125001000000001</v>
      </c>
      <c r="E13820">
        <v>-1.8039727999999999</v>
      </c>
      <c r="F13820">
        <v>44.725421900000001</v>
      </c>
      <c r="G13820">
        <v>31.146360399999999</v>
      </c>
      <c r="H13820">
        <v>75.871780400000006</v>
      </c>
      <c r="I13820">
        <v>50.032508900000003</v>
      </c>
      <c r="J13820">
        <v>38.516693099999998</v>
      </c>
      <c r="K13820">
        <v>88.549201999999994</v>
      </c>
    </row>
    <row r="13821" spans="1:11" x14ac:dyDescent="0.25">
      <c r="A13821">
        <v>23521</v>
      </c>
      <c r="B13821">
        <v>60.949222599999999</v>
      </c>
      <c r="C13821">
        <v>-1.5439899999999999E-2</v>
      </c>
      <c r="D13821">
        <v>-1.8123324999999999</v>
      </c>
      <c r="E13821">
        <v>-1.8277724</v>
      </c>
      <c r="F13821">
        <v>44.718307500000002</v>
      </c>
      <c r="G13821">
        <v>31.1418076</v>
      </c>
      <c r="H13821">
        <v>75.860115100000002</v>
      </c>
      <c r="I13821">
        <v>50.026420600000002</v>
      </c>
      <c r="J13821">
        <v>38.512378699999999</v>
      </c>
      <c r="K13821">
        <v>88.538803099999996</v>
      </c>
    </row>
    <row r="13822" spans="1:11" x14ac:dyDescent="0.25">
      <c r="A13822">
        <v>23522</v>
      </c>
      <c r="B13822">
        <v>60.947952299999997</v>
      </c>
      <c r="C13822">
        <v>-1.6367900000000001E-2</v>
      </c>
      <c r="D13822">
        <v>-1.8286051999999999</v>
      </c>
      <c r="E13822">
        <v>-1.8449731</v>
      </c>
      <c r="F13822">
        <v>44.704078699999997</v>
      </c>
      <c r="G13822">
        <v>31.132705699999999</v>
      </c>
      <c r="H13822">
        <v>75.836784399999999</v>
      </c>
      <c r="I13822">
        <v>50.020019499999997</v>
      </c>
      <c r="J13822">
        <v>38.495266000000001</v>
      </c>
      <c r="K13822">
        <v>88.515289300000006</v>
      </c>
    </row>
    <row r="13823" spans="1:11" x14ac:dyDescent="0.25">
      <c r="A13823">
        <v>23523</v>
      </c>
      <c r="B13823">
        <v>60.993587499999997</v>
      </c>
      <c r="C13823">
        <v>-4.0335000000000003E-2</v>
      </c>
      <c r="D13823">
        <v>-1.8284376</v>
      </c>
      <c r="E13823">
        <v>-1.8687726</v>
      </c>
      <c r="F13823">
        <v>44.696968099999999</v>
      </c>
      <c r="G13823">
        <v>31.128154800000001</v>
      </c>
      <c r="H13823">
        <v>75.825119000000001</v>
      </c>
      <c r="I13823">
        <v>50.013935099999998</v>
      </c>
      <c r="J13823">
        <v>38.490951500000001</v>
      </c>
      <c r="K13823">
        <v>88.504890399999994</v>
      </c>
    </row>
    <row r="13824" spans="1:11" x14ac:dyDescent="0.25">
      <c r="A13824">
        <v>23524</v>
      </c>
      <c r="B13824">
        <v>61.037956200000004</v>
      </c>
      <c r="C13824">
        <v>-4.8633299999999997E-2</v>
      </c>
      <c r="D13824">
        <v>-1.833806</v>
      </c>
      <c r="E13824">
        <v>-1.8824394</v>
      </c>
      <c r="F13824">
        <v>44.6898537</v>
      </c>
      <c r="G13824">
        <v>31.123603800000001</v>
      </c>
      <c r="H13824">
        <v>75.813453699999997</v>
      </c>
      <c r="I13824">
        <v>50.0136185</v>
      </c>
      <c r="J13824">
        <v>38.478157000000003</v>
      </c>
      <c r="K13824">
        <v>88.491775500000003</v>
      </c>
    </row>
    <row r="13825" spans="1:11" x14ac:dyDescent="0.25">
      <c r="A13825">
        <v>23525</v>
      </c>
      <c r="B13825">
        <v>61.037956200000004</v>
      </c>
      <c r="C13825">
        <v>-4.1263000000000001E-2</v>
      </c>
      <c r="D13825">
        <v>-1.8447104000000001</v>
      </c>
      <c r="E13825">
        <v>-1.8859733000000001</v>
      </c>
      <c r="F13825">
        <v>44.702392600000003</v>
      </c>
      <c r="G13825">
        <v>31.104993799999999</v>
      </c>
      <c r="H13825">
        <v>75.8073883</v>
      </c>
      <c r="I13825">
        <v>50.019390100000003</v>
      </c>
      <c r="J13825">
        <v>38.469676999999997</v>
      </c>
      <c r="K13825">
        <v>88.4890671</v>
      </c>
    </row>
    <row r="13826" spans="1:11" x14ac:dyDescent="0.25">
      <c r="A13826">
        <v>23526</v>
      </c>
      <c r="B13826">
        <v>60.992332500000003</v>
      </c>
      <c r="C13826">
        <v>-9.9253999999999992E-3</v>
      </c>
      <c r="D13826">
        <v>-1.8557823</v>
      </c>
      <c r="E13826">
        <v>-1.8657078</v>
      </c>
      <c r="F13826">
        <v>44.722888900000001</v>
      </c>
      <c r="G13826">
        <v>31.104791599999999</v>
      </c>
      <c r="H13826">
        <v>75.827682499999995</v>
      </c>
      <c r="I13826">
        <v>50.031242399999996</v>
      </c>
      <c r="J13826">
        <v>38.465511300000003</v>
      </c>
      <c r="K13826">
        <v>88.496757500000001</v>
      </c>
    </row>
    <row r="13827" spans="1:11" x14ac:dyDescent="0.25">
      <c r="A13827">
        <v>23527</v>
      </c>
      <c r="B13827">
        <v>60.993587499999997</v>
      </c>
      <c r="C13827">
        <v>2.2339999999999999E-2</v>
      </c>
      <c r="D13827">
        <v>-1.8505815000000001</v>
      </c>
      <c r="E13827">
        <v>-1.8282415999999999</v>
      </c>
      <c r="F13827">
        <v>44.756771100000002</v>
      </c>
      <c r="G13827">
        <v>31.0998363</v>
      </c>
      <c r="H13827">
        <v>75.856605500000001</v>
      </c>
      <c r="I13827">
        <v>50.061355599999999</v>
      </c>
      <c r="J13827">
        <v>38.474288899999998</v>
      </c>
      <c r="K13827">
        <v>88.535644500000004</v>
      </c>
    </row>
    <row r="13828" spans="1:11" x14ac:dyDescent="0.25">
      <c r="A13828">
        <v>23528</v>
      </c>
      <c r="B13828">
        <v>60.993587499999997</v>
      </c>
      <c r="C13828">
        <v>6.2903899999999999E-2</v>
      </c>
      <c r="D13828">
        <v>-1.8400124</v>
      </c>
      <c r="E13828">
        <v>-1.7771086</v>
      </c>
      <c r="F13828">
        <v>44.804878199999997</v>
      </c>
      <c r="G13828">
        <v>31.103982899999998</v>
      </c>
      <c r="H13828">
        <v>75.908859300000003</v>
      </c>
      <c r="I13828">
        <v>50.091468800000001</v>
      </c>
      <c r="J13828">
        <v>38.483070400000003</v>
      </c>
      <c r="K13828">
        <v>88.574539200000004</v>
      </c>
    </row>
    <row r="13829" spans="1:11" x14ac:dyDescent="0.25">
      <c r="A13829">
        <v>23529</v>
      </c>
      <c r="B13829">
        <v>60.993587499999997</v>
      </c>
      <c r="C13829">
        <v>0.11083809999999999</v>
      </c>
      <c r="D13829">
        <v>-1.8403476000000001</v>
      </c>
      <c r="E13829">
        <v>-1.7295096000000001</v>
      </c>
      <c r="F13829">
        <v>44.845871000000002</v>
      </c>
      <c r="G13829">
        <v>31.103578599999999</v>
      </c>
      <c r="H13829">
        <v>75.949447599999999</v>
      </c>
      <c r="I13829">
        <v>50.127349899999999</v>
      </c>
      <c r="J13829">
        <v>38.483367899999998</v>
      </c>
      <c r="K13829">
        <v>88.610717800000003</v>
      </c>
    </row>
    <row r="13830" spans="1:11" x14ac:dyDescent="0.25">
      <c r="A13830">
        <v>23530</v>
      </c>
      <c r="B13830">
        <v>60.947952299999997</v>
      </c>
      <c r="C13830">
        <v>0.15877230000000001</v>
      </c>
      <c r="D13830">
        <v>-1.8406829</v>
      </c>
      <c r="E13830">
        <v>-1.6819105000000001</v>
      </c>
      <c r="F13830">
        <v>44.867210399999998</v>
      </c>
      <c r="G13830">
        <v>31.117233299999999</v>
      </c>
      <c r="H13830">
        <v>75.9844437</v>
      </c>
      <c r="I13830">
        <v>50.151374799999999</v>
      </c>
      <c r="J13830">
        <v>38.487831100000001</v>
      </c>
      <c r="K13830">
        <v>88.639205899999993</v>
      </c>
    </row>
    <row r="13831" spans="1:11" x14ac:dyDescent="0.25">
      <c r="A13831">
        <v>23531</v>
      </c>
      <c r="B13831">
        <v>60.992332500000003</v>
      </c>
      <c r="C13831">
        <v>0.18366740000000001</v>
      </c>
      <c r="D13831">
        <v>-1.8245777999999999</v>
      </c>
      <c r="E13831">
        <v>-1.6409104000000001</v>
      </c>
      <c r="F13831">
        <v>44.894821200000003</v>
      </c>
      <c r="G13831">
        <v>31.121582</v>
      </c>
      <c r="H13831">
        <v>76.016403199999999</v>
      </c>
      <c r="I13831">
        <v>50.175403600000003</v>
      </c>
      <c r="J13831">
        <v>38.492294299999998</v>
      </c>
      <c r="K13831">
        <v>88.667694100000006</v>
      </c>
    </row>
    <row r="13832" spans="1:11" x14ac:dyDescent="0.25">
      <c r="A13832">
        <v>23532</v>
      </c>
      <c r="B13832">
        <v>60.993587499999997</v>
      </c>
      <c r="C13832">
        <v>0.19933619999999999</v>
      </c>
      <c r="D13832">
        <v>-1.8301137999999999</v>
      </c>
      <c r="E13832">
        <v>-1.6307776</v>
      </c>
      <c r="F13832">
        <v>44.9153175</v>
      </c>
      <c r="G13832">
        <v>31.121379900000001</v>
      </c>
      <c r="H13832">
        <v>76.036697399999994</v>
      </c>
      <c r="I13832">
        <v>50.193344099999997</v>
      </c>
      <c r="J13832">
        <v>38.492443100000003</v>
      </c>
      <c r="K13832">
        <v>88.685783400000005</v>
      </c>
    </row>
    <row r="13833" spans="1:11" x14ac:dyDescent="0.25">
      <c r="A13833">
        <v>23533</v>
      </c>
      <c r="B13833">
        <v>60.947952299999997</v>
      </c>
      <c r="C13833">
        <v>0.22330330000000001</v>
      </c>
      <c r="D13833">
        <v>-1.8302814000000001</v>
      </c>
      <c r="E13833">
        <v>-1.6069781000000001</v>
      </c>
      <c r="F13833">
        <v>44.922431899999999</v>
      </c>
      <c r="G13833">
        <v>31.125930799999999</v>
      </c>
      <c r="H13833">
        <v>76.048362699999998</v>
      </c>
      <c r="I13833">
        <v>50.199428599999997</v>
      </c>
      <c r="J13833">
        <v>38.496757500000001</v>
      </c>
      <c r="K13833">
        <v>88.696189899999993</v>
      </c>
    </row>
    <row r="13834" spans="1:11" x14ac:dyDescent="0.25">
      <c r="A13834">
        <v>23534</v>
      </c>
      <c r="B13834">
        <v>60.992332500000003</v>
      </c>
      <c r="C13834">
        <v>0.21593290000000001</v>
      </c>
      <c r="D13834">
        <v>-1.8193771000000001</v>
      </c>
      <c r="E13834">
        <v>-1.6034440999999999</v>
      </c>
      <c r="F13834">
        <v>44.916160599999998</v>
      </c>
      <c r="G13834">
        <v>31.1352367</v>
      </c>
      <c r="H13834">
        <v>76.051399200000006</v>
      </c>
      <c r="I13834">
        <v>50.199428599999997</v>
      </c>
      <c r="J13834">
        <v>38.496757500000001</v>
      </c>
      <c r="K13834">
        <v>88.696189899999993</v>
      </c>
    </row>
    <row r="13835" spans="1:11" x14ac:dyDescent="0.25">
      <c r="A13835">
        <v>23535</v>
      </c>
      <c r="B13835">
        <v>60.992332500000003</v>
      </c>
      <c r="C13835">
        <v>0.22330330000000001</v>
      </c>
      <c r="D13835">
        <v>-1.8302814000000001</v>
      </c>
      <c r="E13835">
        <v>-1.6069781000000001</v>
      </c>
      <c r="F13835">
        <v>44.916160599999998</v>
      </c>
      <c r="G13835">
        <v>31.1352367</v>
      </c>
      <c r="H13835">
        <v>76.051399200000006</v>
      </c>
      <c r="I13835">
        <v>50.205196399999998</v>
      </c>
      <c r="J13835">
        <v>38.488277400000001</v>
      </c>
      <c r="K13835">
        <v>88.693473800000007</v>
      </c>
    </row>
    <row r="13836" spans="1:11" x14ac:dyDescent="0.25">
      <c r="A13836">
        <v>23536</v>
      </c>
      <c r="B13836">
        <v>61.036716499999997</v>
      </c>
      <c r="C13836">
        <v>0.2076346</v>
      </c>
      <c r="D13836">
        <v>-1.8247454000000001</v>
      </c>
      <c r="E13836">
        <v>-1.6171108000000001</v>
      </c>
      <c r="F13836">
        <v>44.902778599999998</v>
      </c>
      <c r="G13836">
        <v>31.1399899</v>
      </c>
      <c r="H13836">
        <v>76.042762800000006</v>
      </c>
      <c r="I13836">
        <v>50.199111899999998</v>
      </c>
      <c r="J13836">
        <v>38.483963000000003</v>
      </c>
      <c r="K13836">
        <v>88.683075000000002</v>
      </c>
    </row>
    <row r="13837" spans="1:11" x14ac:dyDescent="0.25">
      <c r="A13837">
        <v>23537</v>
      </c>
      <c r="B13837">
        <v>61.035476699999997</v>
      </c>
      <c r="C13837">
        <v>0.19196579999999999</v>
      </c>
      <c r="D13837">
        <v>-1.8192094999999999</v>
      </c>
      <c r="E13837">
        <v>-1.6272435999999999</v>
      </c>
      <c r="F13837">
        <v>44.8822823</v>
      </c>
      <c r="G13837">
        <v>31.140191999999999</v>
      </c>
      <c r="H13837">
        <v>76.022468599999996</v>
      </c>
      <c r="I13837">
        <v>50.181171399999997</v>
      </c>
      <c r="J13837">
        <v>38.483814199999998</v>
      </c>
      <c r="K13837">
        <v>88.664985700000003</v>
      </c>
    </row>
    <row r="13838" spans="1:11" x14ac:dyDescent="0.25">
      <c r="A13838">
        <v>23538</v>
      </c>
      <c r="B13838">
        <v>60.989822400000001</v>
      </c>
      <c r="C13838">
        <v>0.19933619999999999</v>
      </c>
      <c r="D13838">
        <v>-1.8301137999999999</v>
      </c>
      <c r="E13838">
        <v>-1.6307776</v>
      </c>
      <c r="F13838">
        <v>44.881435400000001</v>
      </c>
      <c r="G13838">
        <v>31.126335099999999</v>
      </c>
      <c r="H13838">
        <v>76.007774400000002</v>
      </c>
      <c r="I13838">
        <v>50.175086999999998</v>
      </c>
      <c r="J13838">
        <v>38.479499799999999</v>
      </c>
      <c r="K13838">
        <v>88.654586800000004</v>
      </c>
    </row>
    <row r="13839" spans="1:11" x14ac:dyDescent="0.25">
      <c r="A13839">
        <v>23539</v>
      </c>
      <c r="B13839">
        <v>61.036716499999997</v>
      </c>
      <c r="C13839">
        <v>0.1753691</v>
      </c>
      <c r="D13839">
        <v>-1.8299462</v>
      </c>
      <c r="E13839">
        <v>-1.6545771</v>
      </c>
      <c r="F13839">
        <v>44.887706799999997</v>
      </c>
      <c r="G13839">
        <v>31.117031099999998</v>
      </c>
      <c r="H13839">
        <v>76.004737899999995</v>
      </c>
      <c r="I13839">
        <v>50.175086999999998</v>
      </c>
      <c r="J13839">
        <v>38.479499799999999</v>
      </c>
      <c r="K13839">
        <v>88.654586800000004</v>
      </c>
    </row>
    <row r="13840" spans="1:11" x14ac:dyDescent="0.25">
      <c r="A13840">
        <v>23540</v>
      </c>
      <c r="B13840">
        <v>60.991081200000004</v>
      </c>
      <c r="C13840">
        <v>0.16707069999999999</v>
      </c>
      <c r="D13840">
        <v>-1.8353145</v>
      </c>
      <c r="E13840">
        <v>-1.6682437999999999</v>
      </c>
      <c r="F13840">
        <v>44.880592300000004</v>
      </c>
      <c r="G13840">
        <v>31.1124802</v>
      </c>
      <c r="H13840">
        <v>75.993072499999997</v>
      </c>
      <c r="I13840">
        <v>50.157146500000003</v>
      </c>
      <c r="J13840">
        <v>38.479351000000001</v>
      </c>
      <c r="K13840">
        <v>88.636497500000004</v>
      </c>
    </row>
    <row r="13841" spans="1:11" x14ac:dyDescent="0.25">
      <c r="A13841">
        <v>23541</v>
      </c>
      <c r="B13841">
        <v>60.991081200000004</v>
      </c>
      <c r="C13841">
        <v>0.15877230000000001</v>
      </c>
      <c r="D13841">
        <v>-1.8406829</v>
      </c>
      <c r="E13841">
        <v>-1.6819105000000001</v>
      </c>
      <c r="F13841">
        <v>44.853828399999998</v>
      </c>
      <c r="G13841">
        <v>31.121986400000001</v>
      </c>
      <c r="H13841">
        <v>75.975814799999995</v>
      </c>
      <c r="I13841">
        <v>50.151058200000001</v>
      </c>
      <c r="J13841">
        <v>38.475036600000003</v>
      </c>
      <c r="K13841">
        <v>88.626098600000006</v>
      </c>
    </row>
    <row r="13842" spans="1:11" x14ac:dyDescent="0.25">
      <c r="A13842">
        <v>23542</v>
      </c>
      <c r="B13842">
        <v>60.992332500000003</v>
      </c>
      <c r="C13842">
        <v>0.150474</v>
      </c>
      <c r="D13842">
        <v>-1.8460512</v>
      </c>
      <c r="E13842">
        <v>-1.6955773000000001</v>
      </c>
      <c r="F13842">
        <v>44.860095999999999</v>
      </c>
      <c r="G13842">
        <v>31.112682299999999</v>
      </c>
      <c r="H13842">
        <v>75.972778300000002</v>
      </c>
      <c r="I13842">
        <v>50.151058200000001</v>
      </c>
      <c r="J13842">
        <v>38.475036600000003</v>
      </c>
      <c r="K13842">
        <v>88.626098600000006</v>
      </c>
    </row>
    <row r="13843" spans="1:11" x14ac:dyDescent="0.25">
      <c r="A13843">
        <v>23543</v>
      </c>
      <c r="B13843">
        <v>61.036716499999997</v>
      </c>
      <c r="C13843">
        <v>0.150474</v>
      </c>
      <c r="D13843">
        <v>-1.8460512</v>
      </c>
      <c r="E13843">
        <v>-1.6955773000000001</v>
      </c>
      <c r="F13843">
        <v>44.860095999999999</v>
      </c>
      <c r="G13843">
        <v>31.112682299999999</v>
      </c>
      <c r="H13843">
        <v>75.972778300000002</v>
      </c>
      <c r="I13843">
        <v>50.156829799999997</v>
      </c>
      <c r="J13843">
        <v>38.466556500000003</v>
      </c>
      <c r="K13843">
        <v>88.623382599999999</v>
      </c>
    </row>
    <row r="13844" spans="1:11" x14ac:dyDescent="0.25">
      <c r="A13844">
        <v>23544</v>
      </c>
      <c r="B13844">
        <v>61.036716499999997</v>
      </c>
      <c r="C13844">
        <v>0.150474</v>
      </c>
      <c r="D13844">
        <v>-1.8460512</v>
      </c>
      <c r="E13844">
        <v>-1.6955773000000001</v>
      </c>
      <c r="F13844">
        <v>44.8663673</v>
      </c>
      <c r="G13844">
        <v>31.103376399999998</v>
      </c>
      <c r="H13844">
        <v>75.969741799999994</v>
      </c>
      <c r="I13844">
        <v>50.156829799999997</v>
      </c>
      <c r="J13844">
        <v>38.466556500000003</v>
      </c>
      <c r="K13844">
        <v>88.623382599999999</v>
      </c>
    </row>
    <row r="13845" spans="1:11" x14ac:dyDescent="0.25">
      <c r="A13845">
        <v>23545</v>
      </c>
      <c r="B13845">
        <v>61.037956200000004</v>
      </c>
      <c r="C13845">
        <v>0.150474</v>
      </c>
      <c r="D13845">
        <v>-1.8460512</v>
      </c>
      <c r="E13845">
        <v>-1.6955773000000001</v>
      </c>
      <c r="F13845">
        <v>44.8663673</v>
      </c>
      <c r="G13845">
        <v>31.103376399999998</v>
      </c>
      <c r="H13845">
        <v>75.969741799999994</v>
      </c>
      <c r="I13845">
        <v>50.162914299999997</v>
      </c>
      <c r="J13845">
        <v>38.470871000000002</v>
      </c>
      <c r="K13845">
        <v>88.633781400000004</v>
      </c>
    </row>
    <row r="13846" spans="1:11" x14ac:dyDescent="0.25">
      <c r="A13846">
        <v>23546</v>
      </c>
      <c r="B13846">
        <v>61.037956200000004</v>
      </c>
      <c r="C13846">
        <v>0.150474</v>
      </c>
      <c r="D13846">
        <v>-1.8460512</v>
      </c>
      <c r="E13846">
        <v>-1.6955773000000001</v>
      </c>
      <c r="F13846">
        <v>44.8663673</v>
      </c>
      <c r="G13846">
        <v>31.103376399999998</v>
      </c>
      <c r="H13846">
        <v>75.969741799999994</v>
      </c>
      <c r="I13846">
        <v>50.162914299999997</v>
      </c>
      <c r="J13846">
        <v>38.470871000000002</v>
      </c>
      <c r="K13846">
        <v>88.633781400000004</v>
      </c>
    </row>
    <row r="13847" spans="1:11" x14ac:dyDescent="0.25">
      <c r="A13847">
        <v>23547</v>
      </c>
      <c r="B13847">
        <v>61.083545700000002</v>
      </c>
      <c r="C13847">
        <v>0.150474</v>
      </c>
      <c r="D13847">
        <v>-1.8460512</v>
      </c>
      <c r="E13847">
        <v>-1.6955773000000001</v>
      </c>
      <c r="F13847">
        <v>44.8663673</v>
      </c>
      <c r="G13847">
        <v>31.103376399999998</v>
      </c>
      <c r="H13847">
        <v>75.969741799999994</v>
      </c>
      <c r="I13847">
        <v>50.1747704</v>
      </c>
      <c r="J13847">
        <v>38.466705300000001</v>
      </c>
      <c r="K13847">
        <v>88.641471899999999</v>
      </c>
    </row>
    <row r="13848" spans="1:11" x14ac:dyDescent="0.25">
      <c r="A13848">
        <v>23548</v>
      </c>
      <c r="B13848">
        <v>61.083545700000002</v>
      </c>
      <c r="C13848">
        <v>0.150474</v>
      </c>
      <c r="D13848">
        <v>-1.8460512</v>
      </c>
      <c r="E13848">
        <v>-1.6955773000000001</v>
      </c>
      <c r="F13848">
        <v>44.8734818</v>
      </c>
      <c r="G13848">
        <v>31.1079273</v>
      </c>
      <c r="H13848">
        <v>75.981407200000007</v>
      </c>
      <c r="I13848">
        <v>50.1747704</v>
      </c>
      <c r="J13848">
        <v>38.466705300000001</v>
      </c>
      <c r="K13848">
        <v>88.641471899999999</v>
      </c>
    </row>
    <row r="13849" spans="1:11" x14ac:dyDescent="0.25">
      <c r="A13849">
        <v>23549</v>
      </c>
      <c r="B13849">
        <v>61.040428200000001</v>
      </c>
      <c r="C13849">
        <v>0.150474</v>
      </c>
      <c r="D13849">
        <v>-1.8460512</v>
      </c>
      <c r="E13849">
        <v>-1.6955773000000001</v>
      </c>
      <c r="F13849">
        <v>44.8734818</v>
      </c>
      <c r="G13849">
        <v>31.1079273</v>
      </c>
      <c r="H13849">
        <v>75.981407200000007</v>
      </c>
      <c r="I13849">
        <v>50.175086999999998</v>
      </c>
      <c r="J13849">
        <v>38.479499799999999</v>
      </c>
      <c r="K13849">
        <v>88.654586800000004</v>
      </c>
    </row>
    <row r="13850" spans="1:11" x14ac:dyDescent="0.25">
      <c r="A13850">
        <v>23550</v>
      </c>
      <c r="B13850">
        <v>61.039192200000002</v>
      </c>
      <c r="C13850">
        <v>0.150474</v>
      </c>
      <c r="D13850">
        <v>-1.8460512</v>
      </c>
      <c r="E13850">
        <v>-1.6955773000000001</v>
      </c>
      <c r="F13850">
        <v>44.860095999999999</v>
      </c>
      <c r="G13850">
        <v>31.112682299999999</v>
      </c>
      <c r="H13850">
        <v>75.972778300000002</v>
      </c>
      <c r="I13850">
        <v>50.169002499999998</v>
      </c>
      <c r="J13850">
        <v>38.475185400000001</v>
      </c>
      <c r="K13850">
        <v>88.644187900000006</v>
      </c>
    </row>
    <row r="13851" spans="1:11" x14ac:dyDescent="0.25">
      <c r="A13851">
        <v>23551</v>
      </c>
      <c r="B13851">
        <v>61.039192200000002</v>
      </c>
      <c r="C13851">
        <v>0.150474</v>
      </c>
      <c r="D13851">
        <v>-1.8460512</v>
      </c>
      <c r="E13851">
        <v>-1.6955773000000001</v>
      </c>
      <c r="F13851">
        <v>44.860095999999999</v>
      </c>
      <c r="G13851">
        <v>31.112682299999999</v>
      </c>
      <c r="H13851">
        <v>75.972778300000002</v>
      </c>
      <c r="I13851">
        <v>50.169002499999998</v>
      </c>
      <c r="J13851">
        <v>38.475185400000001</v>
      </c>
      <c r="K13851">
        <v>88.644187900000006</v>
      </c>
    </row>
    <row r="13852" spans="1:11" x14ac:dyDescent="0.25">
      <c r="A13852">
        <v>23552</v>
      </c>
      <c r="B13852">
        <v>61.040428200000001</v>
      </c>
      <c r="C13852">
        <v>0.14217560000000001</v>
      </c>
      <c r="D13852">
        <v>-1.8514196999999999</v>
      </c>
      <c r="E13852">
        <v>-1.709244</v>
      </c>
      <c r="F13852">
        <v>44.8663673</v>
      </c>
      <c r="G13852">
        <v>31.103376399999998</v>
      </c>
      <c r="H13852">
        <v>75.969741799999994</v>
      </c>
      <c r="I13852">
        <v>50.169002499999998</v>
      </c>
      <c r="J13852">
        <v>38.475185400000001</v>
      </c>
      <c r="K13852">
        <v>88.644187900000006</v>
      </c>
    </row>
    <row r="13853" spans="1:11" x14ac:dyDescent="0.25">
      <c r="A13853">
        <v>23553</v>
      </c>
      <c r="B13853">
        <v>61.083545700000002</v>
      </c>
      <c r="C13853">
        <v>0.14217560000000001</v>
      </c>
      <c r="D13853">
        <v>-1.8514196999999999</v>
      </c>
      <c r="E13853">
        <v>-1.709244</v>
      </c>
      <c r="F13853">
        <v>44.852985400000001</v>
      </c>
      <c r="G13853">
        <v>31.1081295</v>
      </c>
      <c r="H13853">
        <v>75.961112999999997</v>
      </c>
      <c r="I13853">
        <v>50.1686859</v>
      </c>
      <c r="J13853">
        <v>38.462390900000003</v>
      </c>
      <c r="K13853">
        <v>88.631073000000001</v>
      </c>
    </row>
    <row r="13854" spans="1:11" x14ac:dyDescent="0.25">
      <c r="A13854">
        <v>23554</v>
      </c>
      <c r="B13854">
        <v>61.039192200000002</v>
      </c>
      <c r="C13854">
        <v>0.1338773</v>
      </c>
      <c r="D13854">
        <v>-1.8567880000000001</v>
      </c>
      <c r="E13854">
        <v>-1.7229108</v>
      </c>
      <c r="F13854">
        <v>44.845871000000002</v>
      </c>
      <c r="G13854">
        <v>31.103578599999999</v>
      </c>
      <c r="H13854">
        <v>75.949447599999999</v>
      </c>
      <c r="I13854">
        <v>50.156829799999997</v>
      </c>
      <c r="J13854">
        <v>38.466556500000003</v>
      </c>
      <c r="K13854">
        <v>88.623382599999999</v>
      </c>
    </row>
    <row r="13855" spans="1:11" x14ac:dyDescent="0.25">
      <c r="A13855">
        <v>23555</v>
      </c>
      <c r="B13855">
        <v>61.083545700000002</v>
      </c>
      <c r="C13855">
        <v>0.12557889999999999</v>
      </c>
      <c r="D13855">
        <v>-1.8621563999999999</v>
      </c>
      <c r="E13855">
        <v>-1.7365775000000001</v>
      </c>
      <c r="F13855">
        <v>44.838756600000004</v>
      </c>
      <c r="G13855">
        <v>31.099027599999999</v>
      </c>
      <c r="H13855">
        <v>75.937782299999995</v>
      </c>
      <c r="I13855">
        <v>50.156513199999999</v>
      </c>
      <c r="J13855">
        <v>38.453758200000003</v>
      </c>
      <c r="K13855">
        <v>88.610275299999998</v>
      </c>
    </row>
    <row r="13856" spans="1:11" x14ac:dyDescent="0.25">
      <c r="A13856">
        <v>23556</v>
      </c>
      <c r="B13856">
        <v>61.129100800000003</v>
      </c>
      <c r="C13856">
        <v>0.1016118</v>
      </c>
      <c r="D13856">
        <v>-1.8619888</v>
      </c>
      <c r="E13856">
        <v>-1.7603770000000001</v>
      </c>
      <c r="F13856">
        <v>44.845027899999998</v>
      </c>
      <c r="G13856">
        <v>31.089723599999999</v>
      </c>
      <c r="H13856">
        <v>75.934753400000005</v>
      </c>
      <c r="I13856">
        <v>50.1504288</v>
      </c>
      <c r="J13856">
        <v>38.449443799999997</v>
      </c>
      <c r="K13856">
        <v>88.599876399999999</v>
      </c>
    </row>
    <row r="13857" spans="1:11" x14ac:dyDescent="0.25">
      <c r="A13857">
        <v>23557</v>
      </c>
      <c r="B13857">
        <v>61.083545700000002</v>
      </c>
      <c r="C13857">
        <v>9.3313400000000005E-2</v>
      </c>
      <c r="D13857">
        <v>-1.8673571</v>
      </c>
      <c r="E13857">
        <v>-1.7740437</v>
      </c>
      <c r="F13857">
        <v>44.837913499999999</v>
      </c>
      <c r="G13857">
        <v>31.085172700000001</v>
      </c>
      <c r="H13857">
        <v>75.923088100000001</v>
      </c>
      <c r="I13857">
        <v>50.132488299999999</v>
      </c>
      <c r="J13857">
        <v>38.449294999999999</v>
      </c>
      <c r="K13857">
        <v>88.581779499999996</v>
      </c>
    </row>
    <row r="13858" spans="1:11" x14ac:dyDescent="0.25">
      <c r="A13858">
        <v>23558</v>
      </c>
      <c r="B13858">
        <v>61.082324999999997</v>
      </c>
      <c r="C13858">
        <v>8.5015099999999996E-2</v>
      </c>
      <c r="D13858">
        <v>-1.8727255</v>
      </c>
      <c r="E13858">
        <v>-1.7877103999999999</v>
      </c>
      <c r="F13858">
        <v>44.8174171</v>
      </c>
      <c r="G13858">
        <v>31.0853748</v>
      </c>
      <c r="H13858">
        <v>75.902793900000006</v>
      </c>
      <c r="I13858">
        <v>50.120315599999998</v>
      </c>
      <c r="J13858">
        <v>38.440666200000003</v>
      </c>
      <c r="K13858">
        <v>88.560981799999993</v>
      </c>
    </row>
    <row r="13859" spans="1:11" x14ac:dyDescent="0.25">
      <c r="A13859">
        <v>23559</v>
      </c>
      <c r="B13859">
        <v>61.083545700000002</v>
      </c>
      <c r="C13859">
        <v>7.6716699999999999E-2</v>
      </c>
      <c r="D13859">
        <v>-1.8780938</v>
      </c>
      <c r="E13859">
        <v>-1.8013771999999999</v>
      </c>
      <c r="F13859">
        <v>44.810302700000001</v>
      </c>
      <c r="G13859">
        <v>31.080822000000001</v>
      </c>
      <c r="H13859">
        <v>75.891128499999994</v>
      </c>
      <c r="I13859">
        <v>50.120315599999998</v>
      </c>
      <c r="J13859">
        <v>38.440666200000003</v>
      </c>
      <c r="K13859">
        <v>88.560981799999993</v>
      </c>
    </row>
    <row r="13860" spans="1:11" x14ac:dyDescent="0.25">
      <c r="A13860">
        <v>23560</v>
      </c>
      <c r="B13860">
        <v>61.082324999999997</v>
      </c>
      <c r="C13860">
        <v>6.8418300000000001E-2</v>
      </c>
      <c r="D13860">
        <v>-1.8834622999999999</v>
      </c>
      <c r="E13860">
        <v>-1.8150439</v>
      </c>
      <c r="F13860">
        <v>44.789806400000003</v>
      </c>
      <c r="G13860">
        <v>31.081024200000002</v>
      </c>
      <c r="H13860">
        <v>75.870834400000007</v>
      </c>
      <c r="I13860">
        <v>50.108146699999999</v>
      </c>
      <c r="J13860">
        <v>38.432037399999999</v>
      </c>
      <c r="K13860">
        <v>88.540183999999996</v>
      </c>
    </row>
    <row r="13861" spans="1:11" x14ac:dyDescent="0.25">
      <c r="A13861">
        <v>23561</v>
      </c>
      <c r="B13861">
        <v>61.082324999999997</v>
      </c>
      <c r="C13861">
        <v>6.012E-2</v>
      </c>
      <c r="D13861">
        <v>-1.8888307</v>
      </c>
      <c r="E13861">
        <v>-1.8287107</v>
      </c>
      <c r="F13861">
        <v>44.782691999999997</v>
      </c>
      <c r="G13861">
        <v>31.076473199999999</v>
      </c>
      <c r="H13861">
        <v>75.859168999999994</v>
      </c>
      <c r="I13861">
        <v>50.102058399999997</v>
      </c>
      <c r="J13861">
        <v>38.427722899999999</v>
      </c>
      <c r="K13861">
        <v>88.529785200000006</v>
      </c>
    </row>
    <row r="13862" spans="1:11" x14ac:dyDescent="0.25">
      <c r="A13862">
        <v>23562</v>
      </c>
      <c r="B13862">
        <v>61.037956200000004</v>
      </c>
      <c r="C13862">
        <v>5.1821600000000002E-2</v>
      </c>
      <c r="D13862">
        <v>-1.894199</v>
      </c>
      <c r="E13862">
        <v>-1.8423773999999999</v>
      </c>
      <c r="F13862">
        <v>44.7818489</v>
      </c>
      <c r="G13862">
        <v>31.0626183</v>
      </c>
      <c r="H13862">
        <v>75.844467199999997</v>
      </c>
      <c r="I13862">
        <v>50.090206100000003</v>
      </c>
      <c r="J13862">
        <v>38.431888600000001</v>
      </c>
      <c r="K13862">
        <v>88.522094699999997</v>
      </c>
    </row>
    <row r="13863" spans="1:11" x14ac:dyDescent="0.25">
      <c r="A13863">
        <v>23563</v>
      </c>
      <c r="B13863">
        <v>61.082324999999997</v>
      </c>
      <c r="C13863">
        <v>3.6152900000000002E-2</v>
      </c>
      <c r="D13863">
        <v>-1.8886631</v>
      </c>
      <c r="E13863">
        <v>-1.8525102</v>
      </c>
      <c r="F13863">
        <v>44.7684669</v>
      </c>
      <c r="G13863">
        <v>31.067371399999999</v>
      </c>
      <c r="H13863">
        <v>75.835838300000006</v>
      </c>
      <c r="I13863">
        <v>50.084117900000003</v>
      </c>
      <c r="J13863">
        <v>38.427574200000002</v>
      </c>
      <c r="K13863">
        <v>88.511688199999995</v>
      </c>
    </row>
    <row r="13864" spans="1:11" x14ac:dyDescent="0.25">
      <c r="A13864">
        <v>23564</v>
      </c>
      <c r="B13864">
        <v>61.039192200000002</v>
      </c>
      <c r="C13864">
        <v>3.5224900000000003E-2</v>
      </c>
      <c r="D13864">
        <v>-1.9049357</v>
      </c>
      <c r="E13864">
        <v>-1.8697109000000001</v>
      </c>
      <c r="F13864">
        <v>44.761352500000001</v>
      </c>
      <c r="G13864">
        <v>31.0628204</v>
      </c>
      <c r="H13864">
        <v>75.824173000000002</v>
      </c>
      <c r="I13864">
        <v>50.084117900000003</v>
      </c>
      <c r="J13864">
        <v>38.427574200000002</v>
      </c>
      <c r="K13864">
        <v>88.511688199999995</v>
      </c>
    </row>
    <row r="13865" spans="1:11" x14ac:dyDescent="0.25">
      <c r="A13865">
        <v>23565</v>
      </c>
      <c r="B13865">
        <v>61.037956200000004</v>
      </c>
      <c r="C13865">
        <v>1.95561E-2</v>
      </c>
      <c r="D13865">
        <v>-1.8993998000000001</v>
      </c>
      <c r="E13865">
        <v>-1.8798436000000001</v>
      </c>
      <c r="F13865">
        <v>44.754238100000002</v>
      </c>
      <c r="G13865">
        <v>31.058267600000001</v>
      </c>
      <c r="H13865">
        <v>75.812507600000004</v>
      </c>
      <c r="I13865">
        <v>50.066177400000001</v>
      </c>
      <c r="J13865">
        <v>38.427425399999997</v>
      </c>
      <c r="K13865">
        <v>88.493598899999995</v>
      </c>
    </row>
    <row r="13866" spans="1:11" x14ac:dyDescent="0.25">
      <c r="A13866">
        <v>23566</v>
      </c>
      <c r="B13866">
        <v>61.037956200000004</v>
      </c>
      <c r="C13866">
        <v>1.12578E-2</v>
      </c>
      <c r="D13866">
        <v>-1.9047681000000001</v>
      </c>
      <c r="E13866">
        <v>-1.8935103</v>
      </c>
      <c r="F13866">
        <v>44.747127499999998</v>
      </c>
      <c r="G13866">
        <v>31.053716699999999</v>
      </c>
      <c r="H13866">
        <v>75.800842299999999</v>
      </c>
      <c r="I13866">
        <v>50.060092900000001</v>
      </c>
      <c r="J13866">
        <v>38.423107100000003</v>
      </c>
      <c r="K13866">
        <v>88.483200100000005</v>
      </c>
    </row>
    <row r="13867" spans="1:11" x14ac:dyDescent="0.25">
      <c r="A13867">
        <v>23567</v>
      </c>
      <c r="B13867">
        <v>61.127899200000002</v>
      </c>
      <c r="C13867">
        <v>-4.411E-3</v>
      </c>
      <c r="D13867">
        <v>-1.8992321000000001</v>
      </c>
      <c r="E13867">
        <v>-1.9036431</v>
      </c>
      <c r="F13867">
        <v>44.733741799999997</v>
      </c>
      <c r="G13867">
        <v>31.058469800000001</v>
      </c>
      <c r="H13867">
        <v>75.792213399999994</v>
      </c>
      <c r="I13867">
        <v>50.065860700000002</v>
      </c>
      <c r="J13867">
        <v>38.414627099999997</v>
      </c>
      <c r="K13867">
        <v>88.480491599999993</v>
      </c>
    </row>
    <row r="13868" spans="1:11" x14ac:dyDescent="0.25">
      <c r="A13868">
        <v>23568</v>
      </c>
      <c r="B13868">
        <v>61.037956200000004</v>
      </c>
      <c r="C13868">
        <v>-1.2709399999999999E-2</v>
      </c>
      <c r="D13868">
        <v>-1.9046004999999999</v>
      </c>
      <c r="E13868">
        <v>-1.9173099</v>
      </c>
      <c r="F13868">
        <v>44.719516800000001</v>
      </c>
      <c r="G13868">
        <v>31.0493679</v>
      </c>
      <c r="H13868">
        <v>75.7688828</v>
      </c>
      <c r="I13868">
        <v>50.042152399999999</v>
      </c>
      <c r="J13868">
        <v>38.422958399999999</v>
      </c>
      <c r="K13868">
        <v>88.465110800000005</v>
      </c>
    </row>
    <row r="13869" spans="1:11" x14ac:dyDescent="0.25">
      <c r="A13869">
        <v>23569</v>
      </c>
      <c r="B13869">
        <v>61.036716499999997</v>
      </c>
      <c r="C13869">
        <v>-2.1007700000000001E-2</v>
      </c>
      <c r="D13869">
        <v>-1.9099689</v>
      </c>
      <c r="E13869">
        <v>-1.9309765999999999</v>
      </c>
      <c r="F13869">
        <v>44.712402300000001</v>
      </c>
      <c r="G13869">
        <v>31.044816999999998</v>
      </c>
      <c r="H13869">
        <v>75.757217400000002</v>
      </c>
      <c r="I13869">
        <v>50.029979699999998</v>
      </c>
      <c r="J13869">
        <v>38.414329500000001</v>
      </c>
      <c r="K13869">
        <v>88.444312999999994</v>
      </c>
    </row>
    <row r="13870" spans="1:11" x14ac:dyDescent="0.25">
      <c r="A13870">
        <v>23570</v>
      </c>
      <c r="B13870">
        <v>60.992332500000003</v>
      </c>
      <c r="C13870">
        <v>-2.1935699999999999E-2</v>
      </c>
      <c r="D13870">
        <v>-1.9262416</v>
      </c>
      <c r="E13870">
        <v>-1.9481773</v>
      </c>
      <c r="F13870">
        <v>44.699020400000002</v>
      </c>
      <c r="G13870">
        <v>31.0495701</v>
      </c>
      <c r="H13870">
        <v>75.748588600000005</v>
      </c>
      <c r="I13870">
        <v>50.0238953</v>
      </c>
      <c r="J13870">
        <v>38.410015100000003</v>
      </c>
      <c r="K13870">
        <v>88.433914200000004</v>
      </c>
    </row>
    <row r="13871" spans="1:11" x14ac:dyDescent="0.25">
      <c r="A13871">
        <v>23571</v>
      </c>
      <c r="B13871">
        <v>60.992332500000003</v>
      </c>
      <c r="C13871">
        <v>-3.7604400000000003E-2</v>
      </c>
      <c r="D13871">
        <v>-1.9207057000000001</v>
      </c>
      <c r="E13871">
        <v>-1.9583101000000001</v>
      </c>
      <c r="F13871">
        <v>44.691906000000003</v>
      </c>
      <c r="G13871">
        <v>31.045019100000001</v>
      </c>
      <c r="H13871">
        <v>75.736923200000007</v>
      </c>
      <c r="I13871">
        <v>50.012039199999997</v>
      </c>
      <c r="J13871">
        <v>38.414180799999997</v>
      </c>
      <c r="K13871">
        <v>88.426223800000002</v>
      </c>
    </row>
    <row r="13872" spans="1:11" x14ac:dyDescent="0.25">
      <c r="A13872">
        <v>23572</v>
      </c>
      <c r="B13872">
        <v>60.946682000000003</v>
      </c>
      <c r="C13872">
        <v>-4.5902800000000001E-2</v>
      </c>
      <c r="D13872">
        <v>-1.9260740000000001</v>
      </c>
      <c r="E13872">
        <v>-1.9719768</v>
      </c>
      <c r="F13872">
        <v>44.684791599999997</v>
      </c>
      <c r="G13872">
        <v>31.040468199999999</v>
      </c>
      <c r="H13872">
        <v>75.725257900000003</v>
      </c>
      <c r="I13872">
        <v>49.994098700000002</v>
      </c>
      <c r="J13872">
        <v>38.414031999999999</v>
      </c>
      <c r="K13872">
        <v>88.408134500000003</v>
      </c>
    </row>
    <row r="13873" spans="1:11" x14ac:dyDescent="0.25">
      <c r="A13873">
        <v>23573</v>
      </c>
      <c r="B13873">
        <v>60.992332500000003</v>
      </c>
      <c r="C13873">
        <v>-5.4201199999999998E-2</v>
      </c>
      <c r="D13873">
        <v>-1.9314423999999999</v>
      </c>
      <c r="E13873">
        <v>-1.9856434999999999</v>
      </c>
      <c r="F13873">
        <v>44.691062899999999</v>
      </c>
      <c r="G13873">
        <v>31.031162299999998</v>
      </c>
      <c r="H13873">
        <v>75.722228999999999</v>
      </c>
      <c r="I13873">
        <v>49.999870299999998</v>
      </c>
      <c r="J13873">
        <v>38.405551899999999</v>
      </c>
      <c r="K13873">
        <v>88.405418400000002</v>
      </c>
    </row>
    <row r="13874" spans="1:11" x14ac:dyDescent="0.25">
      <c r="A13874">
        <v>23574</v>
      </c>
      <c r="B13874">
        <v>60.946682000000003</v>
      </c>
      <c r="C13874">
        <v>-4.6830799999999999E-2</v>
      </c>
      <c r="D13874">
        <v>-1.9423467000000001</v>
      </c>
      <c r="E13874">
        <v>-1.9891775</v>
      </c>
      <c r="F13874">
        <v>44.6839485</v>
      </c>
      <c r="G13874">
        <v>31.026611299999999</v>
      </c>
      <c r="H13874">
        <v>75.710563699999994</v>
      </c>
      <c r="I13874">
        <v>49.993782000000003</v>
      </c>
      <c r="J13874">
        <v>38.401237500000001</v>
      </c>
      <c r="K13874">
        <v>88.395019500000004</v>
      </c>
    </row>
    <row r="13875" spans="1:11" x14ac:dyDescent="0.25">
      <c r="A13875">
        <v>23575</v>
      </c>
      <c r="B13875">
        <v>60.902286500000002</v>
      </c>
      <c r="C13875">
        <v>-3.1161999999999999E-2</v>
      </c>
      <c r="D13875">
        <v>-1.9478827999999999</v>
      </c>
      <c r="E13875">
        <v>-1.9790448</v>
      </c>
      <c r="F13875">
        <v>44.703601800000001</v>
      </c>
      <c r="G13875">
        <v>31.0125542</v>
      </c>
      <c r="H13875">
        <v>75.716155999999998</v>
      </c>
      <c r="I13875">
        <v>49.999870299999998</v>
      </c>
      <c r="J13875">
        <v>38.405551899999999</v>
      </c>
      <c r="K13875">
        <v>88.405418400000002</v>
      </c>
    </row>
    <row r="13876" spans="1:11" x14ac:dyDescent="0.25">
      <c r="A13876">
        <v>23576</v>
      </c>
      <c r="B13876">
        <v>60.947952299999997</v>
      </c>
      <c r="C13876">
        <v>-7.1948999999999997E-3</v>
      </c>
      <c r="D13876">
        <v>-1.9480504000000001</v>
      </c>
      <c r="E13876">
        <v>-1.9552453000000001</v>
      </c>
      <c r="F13876">
        <v>44.731212599999999</v>
      </c>
      <c r="G13876">
        <v>31.016902900000002</v>
      </c>
      <c r="H13876">
        <v>75.748115499999997</v>
      </c>
      <c r="I13876">
        <v>50.029666900000002</v>
      </c>
      <c r="J13876">
        <v>38.401535000000003</v>
      </c>
      <c r="K13876">
        <v>88.431198100000003</v>
      </c>
    </row>
    <row r="13877" spans="1:11" x14ac:dyDescent="0.25">
      <c r="A13877">
        <v>23577</v>
      </c>
      <c r="B13877">
        <v>61.037956200000004</v>
      </c>
      <c r="C13877">
        <v>4.0739299999999999E-2</v>
      </c>
      <c r="D13877">
        <v>-1.9483855999999999</v>
      </c>
      <c r="E13877">
        <v>-1.9076462999999999</v>
      </c>
      <c r="F13877">
        <v>44.778476699999999</v>
      </c>
      <c r="G13877">
        <v>31.007194500000001</v>
      </c>
      <c r="H13877">
        <v>75.785667399999994</v>
      </c>
      <c r="I13877">
        <v>50.083171800000002</v>
      </c>
      <c r="J13877">
        <v>38.389186899999999</v>
      </c>
      <c r="K13877">
        <v>88.472358700000001</v>
      </c>
    </row>
    <row r="13878" spans="1:11" x14ac:dyDescent="0.25">
      <c r="A13878">
        <v>23578</v>
      </c>
      <c r="B13878">
        <v>61.037956200000004</v>
      </c>
      <c r="C13878">
        <v>7.3004799999999995E-2</v>
      </c>
      <c r="D13878">
        <v>-1.9431849000000001</v>
      </c>
      <c r="E13878">
        <v>-1.87018</v>
      </c>
      <c r="F13878">
        <v>44.806087499999997</v>
      </c>
      <c r="G13878">
        <v>31.0115433</v>
      </c>
      <c r="H13878">
        <v>75.817627000000002</v>
      </c>
      <c r="I13878">
        <v>50.107196799999997</v>
      </c>
      <c r="J13878">
        <v>38.393650100000002</v>
      </c>
      <c r="K13878">
        <v>88.500846899999999</v>
      </c>
    </row>
    <row r="13879" spans="1:11" x14ac:dyDescent="0.25">
      <c r="A13879">
        <v>23579</v>
      </c>
      <c r="B13879">
        <v>60.993587499999997</v>
      </c>
      <c r="C13879">
        <v>0.120939</v>
      </c>
      <c r="D13879">
        <v>-1.9435201</v>
      </c>
      <c r="E13879">
        <v>-1.8225811000000001</v>
      </c>
      <c r="F13879">
        <v>44.8541946</v>
      </c>
      <c r="G13879">
        <v>31.015689800000001</v>
      </c>
      <c r="H13879">
        <v>75.869880699999996</v>
      </c>
      <c r="I13879">
        <v>50.137309999999999</v>
      </c>
      <c r="J13879">
        <v>38.402427699999997</v>
      </c>
      <c r="K13879">
        <v>88.539741500000005</v>
      </c>
    </row>
    <row r="13880" spans="1:11" x14ac:dyDescent="0.25">
      <c r="A13880">
        <v>23580</v>
      </c>
      <c r="B13880">
        <v>61.037956200000004</v>
      </c>
      <c r="C13880">
        <v>0.15320449999999999</v>
      </c>
      <c r="D13880">
        <v>-1.9383193000000001</v>
      </c>
      <c r="E13880">
        <v>-1.7851147999999999</v>
      </c>
      <c r="F13880">
        <v>44.868419600000003</v>
      </c>
      <c r="G13880">
        <v>31.024793599999999</v>
      </c>
      <c r="H13880">
        <v>75.893211399999998</v>
      </c>
      <c r="I13880">
        <v>50.167106599999997</v>
      </c>
      <c r="J13880">
        <v>38.398410800000001</v>
      </c>
      <c r="K13880">
        <v>88.565521200000006</v>
      </c>
    </row>
    <row r="13881" spans="1:11" x14ac:dyDescent="0.25">
      <c r="A13881">
        <v>23581</v>
      </c>
      <c r="B13881">
        <v>61.039192200000002</v>
      </c>
      <c r="C13881">
        <v>0.16980129999999999</v>
      </c>
      <c r="D13881">
        <v>-1.9275825</v>
      </c>
      <c r="E13881">
        <v>-1.7577813</v>
      </c>
      <c r="F13881">
        <v>44.888916000000002</v>
      </c>
      <c r="G13881">
        <v>31.024591399999998</v>
      </c>
      <c r="H13881">
        <v>75.913505599999993</v>
      </c>
      <c r="I13881">
        <v>50.185363799999998</v>
      </c>
      <c r="J13881">
        <v>38.411357899999999</v>
      </c>
      <c r="K13881">
        <v>88.596717799999993</v>
      </c>
    </row>
    <row r="13882" spans="1:11" x14ac:dyDescent="0.25">
      <c r="A13882">
        <v>23582</v>
      </c>
      <c r="B13882">
        <v>60.993587499999997</v>
      </c>
      <c r="C13882">
        <v>0.18547</v>
      </c>
      <c r="D13882">
        <v>-1.9331186</v>
      </c>
      <c r="E13882">
        <v>-1.7476484999999999</v>
      </c>
      <c r="F13882">
        <v>44.896030400000001</v>
      </c>
      <c r="G13882">
        <v>31.029142400000001</v>
      </c>
      <c r="H13882">
        <v>75.925170899999998</v>
      </c>
      <c r="I13882">
        <v>50.185363799999998</v>
      </c>
      <c r="J13882">
        <v>38.411357899999999</v>
      </c>
      <c r="K13882">
        <v>88.596717799999993</v>
      </c>
    </row>
    <row r="13883" spans="1:11" x14ac:dyDescent="0.25">
      <c r="A13883">
        <v>23583</v>
      </c>
      <c r="B13883">
        <v>61.039192200000002</v>
      </c>
      <c r="C13883">
        <v>0.18547</v>
      </c>
      <c r="D13883">
        <v>-1.9331186</v>
      </c>
      <c r="E13883">
        <v>-1.7476484999999999</v>
      </c>
      <c r="F13883">
        <v>44.9031448</v>
      </c>
      <c r="G13883">
        <v>31.033693299999999</v>
      </c>
      <c r="H13883">
        <v>75.936836200000002</v>
      </c>
      <c r="I13883">
        <v>50.197215999999997</v>
      </c>
      <c r="J13883">
        <v>38.407192199999997</v>
      </c>
      <c r="K13883">
        <v>88.604408300000003</v>
      </c>
    </row>
    <row r="13884" spans="1:11" x14ac:dyDescent="0.25">
      <c r="A13884">
        <v>23584</v>
      </c>
      <c r="B13884">
        <v>61.039192200000002</v>
      </c>
      <c r="C13884">
        <v>0.18547</v>
      </c>
      <c r="D13884">
        <v>-1.9331186</v>
      </c>
      <c r="E13884">
        <v>-1.7476484999999999</v>
      </c>
      <c r="F13884">
        <v>44.889759099999999</v>
      </c>
      <c r="G13884">
        <v>31.038446400000002</v>
      </c>
      <c r="H13884">
        <v>75.928207400000005</v>
      </c>
      <c r="I13884">
        <v>50.197215999999997</v>
      </c>
      <c r="J13884">
        <v>38.407192199999997</v>
      </c>
      <c r="K13884">
        <v>88.604408300000003</v>
      </c>
    </row>
    <row r="13885" spans="1:11" x14ac:dyDescent="0.25">
      <c r="A13885">
        <v>23585</v>
      </c>
      <c r="B13885">
        <v>61.129100800000003</v>
      </c>
      <c r="C13885">
        <v>0.16980129999999999</v>
      </c>
      <c r="D13885">
        <v>-1.9275825</v>
      </c>
      <c r="E13885">
        <v>-1.7577813</v>
      </c>
      <c r="F13885">
        <v>44.896030400000001</v>
      </c>
      <c r="G13885">
        <v>31.029142400000001</v>
      </c>
      <c r="H13885">
        <v>75.925170899999998</v>
      </c>
      <c r="I13885">
        <v>50.202987700000001</v>
      </c>
      <c r="J13885">
        <v>38.398712199999999</v>
      </c>
      <c r="K13885">
        <v>88.601699800000006</v>
      </c>
    </row>
    <row r="13886" spans="1:11" x14ac:dyDescent="0.25">
      <c r="A13886">
        <v>23586</v>
      </c>
      <c r="B13886">
        <v>61.127899200000002</v>
      </c>
      <c r="C13886">
        <v>0.15413250000000001</v>
      </c>
      <c r="D13886">
        <v>-1.9220465</v>
      </c>
      <c r="E13886">
        <v>-1.7679141</v>
      </c>
      <c r="F13886">
        <v>44.902298000000002</v>
      </c>
      <c r="G13886">
        <v>31.019836399999999</v>
      </c>
      <c r="H13886">
        <v>75.922134400000004</v>
      </c>
      <c r="I13886">
        <v>50.185047099999998</v>
      </c>
      <c r="J13886">
        <v>38.3985634</v>
      </c>
      <c r="K13886">
        <v>88.583610500000006</v>
      </c>
    </row>
    <row r="13887" spans="1:11" x14ac:dyDescent="0.25">
      <c r="A13887">
        <v>23587</v>
      </c>
      <c r="B13887">
        <v>61.129100800000003</v>
      </c>
      <c r="C13887">
        <v>0.14583409999999999</v>
      </c>
      <c r="D13887">
        <v>-1.9274149</v>
      </c>
      <c r="E13887">
        <v>-1.7815808</v>
      </c>
      <c r="F13887">
        <v>44.888916000000002</v>
      </c>
      <c r="G13887">
        <v>31.024591399999998</v>
      </c>
      <c r="H13887">
        <v>75.913505599999993</v>
      </c>
      <c r="I13887">
        <v>50.185047099999998</v>
      </c>
      <c r="J13887">
        <v>38.3985634</v>
      </c>
      <c r="K13887">
        <v>88.583610500000006</v>
      </c>
    </row>
    <row r="13888" spans="1:11" x14ac:dyDescent="0.25">
      <c r="A13888">
        <v>23588</v>
      </c>
      <c r="B13888">
        <v>61.083545700000002</v>
      </c>
      <c r="C13888">
        <v>0.15320449999999999</v>
      </c>
      <c r="D13888">
        <v>-1.9383193000000001</v>
      </c>
      <c r="E13888">
        <v>-1.7851147999999999</v>
      </c>
      <c r="F13888">
        <v>44.881801600000003</v>
      </c>
      <c r="G13888">
        <v>31.020038599999999</v>
      </c>
      <c r="H13888">
        <v>75.901840199999995</v>
      </c>
      <c r="I13888">
        <v>50.1789627</v>
      </c>
      <c r="J13888">
        <v>38.394245099999999</v>
      </c>
      <c r="K13888">
        <v>88.573211700000002</v>
      </c>
    </row>
    <row r="13889" spans="1:11" x14ac:dyDescent="0.25">
      <c r="A13889">
        <v>23589</v>
      </c>
      <c r="B13889">
        <v>61.037956200000004</v>
      </c>
      <c r="C13889">
        <v>0.15320449999999999</v>
      </c>
      <c r="D13889">
        <v>-1.9383193000000001</v>
      </c>
      <c r="E13889">
        <v>-1.7851147999999999</v>
      </c>
      <c r="F13889">
        <v>44.868419600000003</v>
      </c>
      <c r="G13889">
        <v>31.024793599999999</v>
      </c>
      <c r="H13889">
        <v>75.893211399999998</v>
      </c>
      <c r="I13889">
        <v>50.167106599999997</v>
      </c>
      <c r="J13889">
        <v>38.398410800000001</v>
      </c>
      <c r="K13889">
        <v>88.565521200000006</v>
      </c>
    </row>
    <row r="13890" spans="1:11" x14ac:dyDescent="0.25">
      <c r="A13890">
        <v>23590</v>
      </c>
      <c r="B13890">
        <v>61.083545700000002</v>
      </c>
      <c r="C13890">
        <v>0.14490620000000001</v>
      </c>
      <c r="D13890">
        <v>-1.9436876999999999</v>
      </c>
      <c r="E13890">
        <v>-1.7987815</v>
      </c>
      <c r="F13890">
        <v>44.861305199999997</v>
      </c>
      <c r="G13890">
        <v>31.0202408</v>
      </c>
      <c r="H13890">
        <v>75.881546</v>
      </c>
      <c r="I13890">
        <v>50.172874499999999</v>
      </c>
      <c r="J13890">
        <v>38.389930700000001</v>
      </c>
      <c r="K13890">
        <v>88.5628052</v>
      </c>
    </row>
    <row r="13891" spans="1:11" x14ac:dyDescent="0.25">
      <c r="A13891">
        <v>23591</v>
      </c>
      <c r="B13891">
        <v>61.129100800000003</v>
      </c>
      <c r="C13891">
        <v>0.1292374</v>
      </c>
      <c r="D13891">
        <v>-1.9381516999999999</v>
      </c>
      <c r="E13891">
        <v>-1.8089143000000001</v>
      </c>
      <c r="F13891">
        <v>44.861305199999997</v>
      </c>
      <c r="G13891">
        <v>31.0202408</v>
      </c>
      <c r="H13891">
        <v>75.881546</v>
      </c>
      <c r="I13891">
        <v>50.172874499999999</v>
      </c>
      <c r="J13891">
        <v>38.389930700000001</v>
      </c>
      <c r="K13891">
        <v>88.5628052</v>
      </c>
    </row>
    <row r="13892" spans="1:11" x14ac:dyDescent="0.25">
      <c r="A13892">
        <v>23592</v>
      </c>
      <c r="B13892">
        <v>61.083545700000002</v>
      </c>
      <c r="C13892">
        <v>0.1292374</v>
      </c>
      <c r="D13892">
        <v>-1.9381516999999999</v>
      </c>
      <c r="E13892">
        <v>-1.8089143000000001</v>
      </c>
      <c r="F13892">
        <v>44.861305199999997</v>
      </c>
      <c r="G13892">
        <v>31.0202408</v>
      </c>
      <c r="H13892">
        <v>75.881546</v>
      </c>
      <c r="I13892">
        <v>50.161022199999998</v>
      </c>
      <c r="J13892">
        <v>38.394096400000002</v>
      </c>
      <c r="K13892">
        <v>88.555114700000004</v>
      </c>
    </row>
    <row r="13893" spans="1:11" x14ac:dyDescent="0.25">
      <c r="A13893">
        <v>23593</v>
      </c>
      <c r="B13893">
        <v>61.084762599999998</v>
      </c>
      <c r="C13893">
        <v>0.1292374</v>
      </c>
      <c r="D13893">
        <v>-1.9381516999999999</v>
      </c>
      <c r="E13893">
        <v>-1.8089143000000001</v>
      </c>
      <c r="F13893">
        <v>44.861305199999997</v>
      </c>
      <c r="G13893">
        <v>31.0202408</v>
      </c>
      <c r="H13893">
        <v>75.881546</v>
      </c>
      <c r="I13893">
        <v>50.167106599999997</v>
      </c>
      <c r="J13893">
        <v>38.398410800000001</v>
      </c>
      <c r="K13893">
        <v>88.565521200000006</v>
      </c>
    </row>
    <row r="13894" spans="1:11" x14ac:dyDescent="0.25">
      <c r="A13894">
        <v>23594</v>
      </c>
      <c r="B13894">
        <v>61.084762599999998</v>
      </c>
      <c r="C13894">
        <v>0.13753580000000001</v>
      </c>
      <c r="D13894">
        <v>-1.9327832</v>
      </c>
      <c r="E13894">
        <v>-1.7952475999999999</v>
      </c>
      <c r="F13894">
        <v>44.862148300000001</v>
      </c>
      <c r="G13894">
        <v>31.0340977</v>
      </c>
      <c r="H13894">
        <v>75.896247900000006</v>
      </c>
      <c r="I13894">
        <v>50.173191099999997</v>
      </c>
      <c r="J13894">
        <v>38.402729000000001</v>
      </c>
      <c r="K13894">
        <v>88.575920100000005</v>
      </c>
    </row>
    <row r="13895" spans="1:11" x14ac:dyDescent="0.25">
      <c r="A13895">
        <v>23595</v>
      </c>
      <c r="B13895">
        <v>61.129100800000003</v>
      </c>
      <c r="C13895">
        <v>0.14583409999999999</v>
      </c>
      <c r="D13895">
        <v>-1.9274149</v>
      </c>
      <c r="E13895">
        <v>-1.7815808</v>
      </c>
      <c r="F13895">
        <v>44.875534100000003</v>
      </c>
      <c r="G13895">
        <v>31.029344600000002</v>
      </c>
      <c r="H13895">
        <v>75.904876700000003</v>
      </c>
      <c r="I13895">
        <v>50.185047099999998</v>
      </c>
      <c r="J13895">
        <v>38.3985634</v>
      </c>
      <c r="K13895">
        <v>88.583610500000006</v>
      </c>
    </row>
    <row r="13896" spans="1:11" x14ac:dyDescent="0.25">
      <c r="A13896">
        <v>23596</v>
      </c>
      <c r="B13896">
        <v>61.129100800000003</v>
      </c>
      <c r="C13896">
        <v>0.15413250000000001</v>
      </c>
      <c r="D13896">
        <v>-1.9220465</v>
      </c>
      <c r="E13896">
        <v>-1.7679141</v>
      </c>
      <c r="F13896">
        <v>44.8826447</v>
      </c>
      <c r="G13896">
        <v>31.0338955</v>
      </c>
      <c r="H13896">
        <v>75.916542100000001</v>
      </c>
      <c r="I13896">
        <v>50.191131599999999</v>
      </c>
      <c r="J13896">
        <v>38.402877799999999</v>
      </c>
      <c r="K13896">
        <v>88.594009400000004</v>
      </c>
    </row>
    <row r="13897" spans="1:11" x14ac:dyDescent="0.25">
      <c r="A13897">
        <v>23597</v>
      </c>
      <c r="B13897">
        <v>61.129100800000003</v>
      </c>
      <c r="C13897">
        <v>0.16243089999999999</v>
      </c>
      <c r="D13897">
        <v>-1.9166782</v>
      </c>
      <c r="E13897">
        <v>-1.7542473000000001</v>
      </c>
      <c r="F13897">
        <v>44.883491499999998</v>
      </c>
      <c r="G13897">
        <v>31.047750499999999</v>
      </c>
      <c r="H13897">
        <v>75.931243899999998</v>
      </c>
      <c r="I13897">
        <v>50.197215999999997</v>
      </c>
      <c r="J13897">
        <v>38.407192199999997</v>
      </c>
      <c r="K13897">
        <v>88.604408300000003</v>
      </c>
    </row>
    <row r="13898" spans="1:11" x14ac:dyDescent="0.25">
      <c r="A13898">
        <v>23598</v>
      </c>
      <c r="B13898">
        <v>61.174629199999998</v>
      </c>
      <c r="C13898">
        <v>0.15506049999999999</v>
      </c>
      <c r="D13898">
        <v>-1.9057739</v>
      </c>
      <c r="E13898">
        <v>-1.7507132999999999</v>
      </c>
      <c r="F13898">
        <v>44.890602100000002</v>
      </c>
      <c r="G13898">
        <v>31.052303299999998</v>
      </c>
      <c r="H13898">
        <v>75.942909200000003</v>
      </c>
      <c r="I13898">
        <v>50.203304299999999</v>
      </c>
      <c r="J13898">
        <v>38.411506699999997</v>
      </c>
      <c r="K13898">
        <v>88.614807099999993</v>
      </c>
    </row>
    <row r="13899" spans="1:11" x14ac:dyDescent="0.25">
      <c r="A13899">
        <v>23599</v>
      </c>
      <c r="B13899">
        <v>61.218955999999999</v>
      </c>
      <c r="C13899">
        <v>0.1633588</v>
      </c>
      <c r="D13899">
        <v>-1.9004053999999999</v>
      </c>
      <c r="E13899">
        <v>-1.7370466</v>
      </c>
      <c r="F13899">
        <v>44.890602100000002</v>
      </c>
      <c r="G13899">
        <v>31.052303299999998</v>
      </c>
      <c r="H13899">
        <v>75.942909200000003</v>
      </c>
      <c r="I13899">
        <v>50.2151566</v>
      </c>
      <c r="J13899">
        <v>38.407341000000002</v>
      </c>
      <c r="K13899">
        <v>88.622497600000003</v>
      </c>
    </row>
    <row r="13900" spans="1:11" x14ac:dyDescent="0.25">
      <c r="A13900">
        <v>23600</v>
      </c>
      <c r="B13900">
        <v>61.174629199999998</v>
      </c>
      <c r="C13900">
        <v>0.1633588</v>
      </c>
      <c r="D13900">
        <v>-1.9004053999999999</v>
      </c>
      <c r="E13900">
        <v>-1.7370466</v>
      </c>
      <c r="F13900">
        <v>44.903987899999997</v>
      </c>
      <c r="G13900">
        <v>31.047548299999999</v>
      </c>
      <c r="H13900">
        <v>75.951538099999993</v>
      </c>
      <c r="I13900">
        <v>50.209388699999998</v>
      </c>
      <c r="J13900">
        <v>38.415821100000002</v>
      </c>
      <c r="K13900">
        <v>88.625206000000006</v>
      </c>
    </row>
    <row r="13901" spans="1:11" x14ac:dyDescent="0.25">
      <c r="A13901">
        <v>23601</v>
      </c>
      <c r="B13901">
        <v>61.129100800000003</v>
      </c>
      <c r="C13901">
        <v>0.1633588</v>
      </c>
      <c r="D13901">
        <v>-1.9004053999999999</v>
      </c>
      <c r="E13901">
        <v>-1.7370466</v>
      </c>
      <c r="F13901">
        <v>44.903987899999997</v>
      </c>
      <c r="G13901">
        <v>31.047548299999999</v>
      </c>
      <c r="H13901">
        <v>75.951538099999993</v>
      </c>
      <c r="I13901">
        <v>50.197532699999996</v>
      </c>
      <c r="J13901">
        <v>38.419986700000003</v>
      </c>
      <c r="K13901">
        <v>88.617523199999994</v>
      </c>
    </row>
    <row r="13902" spans="1:11" x14ac:dyDescent="0.25">
      <c r="A13902">
        <v>23602</v>
      </c>
      <c r="B13902">
        <v>61.174629199999998</v>
      </c>
      <c r="C13902">
        <v>0.15506049999999999</v>
      </c>
      <c r="D13902">
        <v>-1.9057739</v>
      </c>
      <c r="E13902">
        <v>-1.7507132999999999</v>
      </c>
      <c r="F13902">
        <v>44.890602100000002</v>
      </c>
      <c r="G13902">
        <v>31.052303299999998</v>
      </c>
      <c r="H13902">
        <v>75.942909200000003</v>
      </c>
      <c r="I13902">
        <v>50.203304299999999</v>
      </c>
      <c r="J13902">
        <v>38.411506699999997</v>
      </c>
      <c r="K13902">
        <v>88.614807099999993</v>
      </c>
    </row>
    <row r="13903" spans="1:11" x14ac:dyDescent="0.25">
      <c r="A13903">
        <v>23603</v>
      </c>
      <c r="B13903">
        <v>61.174629199999998</v>
      </c>
      <c r="C13903">
        <v>0.15506049999999999</v>
      </c>
      <c r="D13903">
        <v>-1.9057739</v>
      </c>
      <c r="E13903">
        <v>-1.7507132999999999</v>
      </c>
      <c r="F13903">
        <v>44.877220199999996</v>
      </c>
      <c r="G13903">
        <v>31.0570564</v>
      </c>
      <c r="H13903">
        <v>75.934272800000002</v>
      </c>
      <c r="I13903">
        <v>50.203304299999999</v>
      </c>
      <c r="J13903">
        <v>38.411506699999997</v>
      </c>
      <c r="K13903">
        <v>88.614807099999993</v>
      </c>
    </row>
    <row r="13904" spans="1:11" x14ac:dyDescent="0.25">
      <c r="A13904">
        <v>23604</v>
      </c>
      <c r="B13904">
        <v>61.1303062</v>
      </c>
      <c r="C13904">
        <v>0.14676210000000001</v>
      </c>
      <c r="D13904">
        <v>-1.9111422</v>
      </c>
      <c r="E13904">
        <v>-1.7643800999999999</v>
      </c>
      <c r="F13904">
        <v>44.883491499999998</v>
      </c>
      <c r="G13904">
        <v>31.047750499999999</v>
      </c>
      <c r="H13904">
        <v>75.931243899999998</v>
      </c>
      <c r="I13904">
        <v>50.191448200000004</v>
      </c>
      <c r="J13904">
        <v>38.415672299999997</v>
      </c>
      <c r="K13904">
        <v>88.607116700000006</v>
      </c>
    </row>
    <row r="13905" spans="1:11" x14ac:dyDescent="0.25">
      <c r="A13905">
        <v>23605</v>
      </c>
      <c r="B13905">
        <v>61.174629199999998</v>
      </c>
      <c r="C13905">
        <v>0.1310934</v>
      </c>
      <c r="D13905">
        <v>-1.9056062</v>
      </c>
      <c r="E13905">
        <v>-1.7745128999999999</v>
      </c>
      <c r="F13905">
        <v>44.870105700000003</v>
      </c>
      <c r="G13905">
        <v>31.052503600000001</v>
      </c>
      <c r="H13905">
        <v>75.922607400000004</v>
      </c>
      <c r="I13905">
        <v>50.185363799999998</v>
      </c>
      <c r="J13905">
        <v>38.411357899999999</v>
      </c>
      <c r="K13905">
        <v>88.596717799999993</v>
      </c>
    </row>
    <row r="13906" spans="1:11" x14ac:dyDescent="0.25">
      <c r="A13906">
        <v>23606</v>
      </c>
      <c r="B13906">
        <v>61.129100800000003</v>
      </c>
      <c r="C13906">
        <v>0.1384637</v>
      </c>
      <c r="D13906">
        <v>-1.9165106000000001</v>
      </c>
      <c r="E13906">
        <v>-1.7780468</v>
      </c>
      <c r="F13906">
        <v>44.8826447</v>
      </c>
      <c r="G13906">
        <v>31.0338955</v>
      </c>
      <c r="H13906">
        <v>75.916542100000001</v>
      </c>
      <c r="I13906">
        <v>50.179275500000003</v>
      </c>
      <c r="J13906">
        <v>38.4070435</v>
      </c>
      <c r="K13906">
        <v>88.586319000000003</v>
      </c>
    </row>
    <row r="13907" spans="1:11" x14ac:dyDescent="0.25">
      <c r="A13907">
        <v>23607</v>
      </c>
      <c r="B13907">
        <v>61.129100800000003</v>
      </c>
      <c r="C13907">
        <v>0.13016539999999999</v>
      </c>
      <c r="D13907">
        <v>-1.9218789000000001</v>
      </c>
      <c r="E13907">
        <v>-1.7917136</v>
      </c>
      <c r="F13907">
        <v>44.862148300000001</v>
      </c>
      <c r="G13907">
        <v>31.0340977</v>
      </c>
      <c r="H13907">
        <v>75.896247900000006</v>
      </c>
      <c r="I13907">
        <v>50.173191099999997</v>
      </c>
      <c r="J13907">
        <v>38.402729000000001</v>
      </c>
      <c r="K13907">
        <v>88.575920100000005</v>
      </c>
    </row>
    <row r="13908" spans="1:11" x14ac:dyDescent="0.25">
      <c r="A13908">
        <v>23608</v>
      </c>
      <c r="B13908">
        <v>61.1303062</v>
      </c>
      <c r="C13908">
        <v>0.121867</v>
      </c>
      <c r="D13908">
        <v>-1.9272473000000001</v>
      </c>
      <c r="E13908">
        <v>-1.8053802999999999</v>
      </c>
      <c r="F13908">
        <v>44.848766300000001</v>
      </c>
      <c r="G13908">
        <v>31.038850799999999</v>
      </c>
      <c r="H13908">
        <v>75.887619000000001</v>
      </c>
      <c r="I13908">
        <v>50.173191099999997</v>
      </c>
      <c r="J13908">
        <v>38.402729000000001</v>
      </c>
      <c r="K13908">
        <v>88.575920100000005</v>
      </c>
    </row>
    <row r="13909" spans="1:11" x14ac:dyDescent="0.25">
      <c r="A13909">
        <v>23609</v>
      </c>
      <c r="B13909">
        <v>61.1303062</v>
      </c>
      <c r="C13909">
        <v>0.1061983</v>
      </c>
      <c r="D13909">
        <v>-1.9217112999999999</v>
      </c>
      <c r="E13909">
        <v>-1.8155129999999999</v>
      </c>
      <c r="F13909">
        <v>44.855037699999997</v>
      </c>
      <c r="G13909">
        <v>31.029546700000001</v>
      </c>
      <c r="H13909">
        <v>75.884582499999993</v>
      </c>
      <c r="I13909">
        <v>50.161335000000001</v>
      </c>
      <c r="J13909">
        <v>38.406894700000002</v>
      </c>
      <c r="K13909">
        <v>88.568229700000003</v>
      </c>
    </row>
    <row r="13910" spans="1:11" x14ac:dyDescent="0.25">
      <c r="A13910">
        <v>23610</v>
      </c>
      <c r="B13910">
        <v>61.1303062</v>
      </c>
      <c r="C13910">
        <v>9.7899899999999998E-2</v>
      </c>
      <c r="D13910">
        <v>-1.9270797</v>
      </c>
      <c r="E13910">
        <v>-1.8291797999999999</v>
      </c>
      <c r="F13910">
        <v>44.841651900000002</v>
      </c>
      <c r="G13910">
        <v>31.034299900000001</v>
      </c>
      <c r="H13910">
        <v>75.875953699999997</v>
      </c>
      <c r="I13910">
        <v>50.155250500000001</v>
      </c>
      <c r="J13910">
        <v>38.402576400000001</v>
      </c>
      <c r="K13910">
        <v>88.557830800000005</v>
      </c>
    </row>
    <row r="13911" spans="1:11" x14ac:dyDescent="0.25">
      <c r="A13911">
        <v>23611</v>
      </c>
      <c r="B13911">
        <v>61.1303062</v>
      </c>
      <c r="C13911">
        <v>8.9601500000000001E-2</v>
      </c>
      <c r="D13911">
        <v>-1.9324479999999999</v>
      </c>
      <c r="E13911">
        <v>-1.8428465000000001</v>
      </c>
      <c r="F13911">
        <v>44.834541299999998</v>
      </c>
      <c r="G13911">
        <v>31.029748900000001</v>
      </c>
      <c r="H13911">
        <v>75.864288299999998</v>
      </c>
      <c r="I13911">
        <v>50.149166100000002</v>
      </c>
      <c r="J13911">
        <v>38.398262000000003</v>
      </c>
      <c r="K13911">
        <v>88.547431900000007</v>
      </c>
    </row>
    <row r="13912" spans="1:11" x14ac:dyDescent="0.25">
      <c r="A13912">
        <v>23612</v>
      </c>
      <c r="B13912">
        <v>61.1758156</v>
      </c>
      <c r="C13912">
        <v>7.3932800000000007E-2</v>
      </c>
      <c r="D13912">
        <v>-1.9269121</v>
      </c>
      <c r="E13912">
        <v>-1.8529793000000001</v>
      </c>
      <c r="F13912">
        <v>44.827426899999999</v>
      </c>
      <c r="G13912">
        <v>31.025196099999999</v>
      </c>
      <c r="H13912">
        <v>75.852622999999994</v>
      </c>
      <c r="I13912">
        <v>50.149166100000002</v>
      </c>
      <c r="J13912">
        <v>38.398262000000003</v>
      </c>
      <c r="K13912">
        <v>88.547431900000007</v>
      </c>
    </row>
    <row r="13913" spans="1:11" x14ac:dyDescent="0.25">
      <c r="A13913">
        <v>23613</v>
      </c>
      <c r="B13913">
        <v>61.131507900000003</v>
      </c>
      <c r="C13913">
        <v>6.5634399999999996E-2</v>
      </c>
      <c r="D13913">
        <v>-1.9322804</v>
      </c>
      <c r="E13913">
        <v>-1.8666461000000001</v>
      </c>
      <c r="F13913">
        <v>44.827426899999999</v>
      </c>
      <c r="G13913">
        <v>31.025196099999999</v>
      </c>
      <c r="H13913">
        <v>75.852622999999994</v>
      </c>
      <c r="I13913">
        <v>50.137309999999999</v>
      </c>
      <c r="J13913">
        <v>38.402427699999997</v>
      </c>
      <c r="K13913">
        <v>88.539741500000005</v>
      </c>
    </row>
    <row r="13914" spans="1:11" x14ac:dyDescent="0.25">
      <c r="A13914">
        <v>23614</v>
      </c>
      <c r="B13914">
        <v>61.1303062</v>
      </c>
      <c r="C13914">
        <v>6.5634399999999996E-2</v>
      </c>
      <c r="D13914">
        <v>-1.9322804</v>
      </c>
      <c r="E13914">
        <v>-1.8666461000000001</v>
      </c>
      <c r="F13914">
        <v>44.8203125</v>
      </c>
      <c r="G13914">
        <v>31.020645099999999</v>
      </c>
      <c r="H13914">
        <v>75.840957599999996</v>
      </c>
      <c r="I13914">
        <v>50.1312256</v>
      </c>
      <c r="J13914">
        <v>38.398113299999999</v>
      </c>
      <c r="K13914">
        <v>88.529335000000003</v>
      </c>
    </row>
    <row r="13915" spans="1:11" x14ac:dyDescent="0.25">
      <c r="A13915">
        <v>23615</v>
      </c>
      <c r="B13915">
        <v>61.1758156</v>
      </c>
      <c r="C13915">
        <v>5.7336100000000001E-2</v>
      </c>
      <c r="D13915">
        <v>-1.9376488000000001</v>
      </c>
      <c r="E13915">
        <v>-1.8803128</v>
      </c>
      <c r="F13915">
        <v>44.813198100000001</v>
      </c>
      <c r="G13915">
        <v>31.016094200000001</v>
      </c>
      <c r="H13915">
        <v>75.829292300000006</v>
      </c>
      <c r="I13915">
        <v>50.136993400000001</v>
      </c>
      <c r="J13915">
        <v>38.389633199999999</v>
      </c>
      <c r="K13915">
        <v>88.5266266</v>
      </c>
    </row>
    <row r="13916" spans="1:11" x14ac:dyDescent="0.25">
      <c r="A13916">
        <v>23616</v>
      </c>
      <c r="B13916">
        <v>61.1303062</v>
      </c>
      <c r="C13916">
        <v>4.9037699999999997E-2</v>
      </c>
      <c r="D13916">
        <v>-1.9430172000000001</v>
      </c>
      <c r="E13916">
        <v>-1.8939794999999999</v>
      </c>
      <c r="F13916">
        <v>44.806087499999997</v>
      </c>
      <c r="G13916">
        <v>31.0115433</v>
      </c>
      <c r="H13916">
        <v>75.817627000000002</v>
      </c>
      <c r="I13916">
        <v>50.1190529</v>
      </c>
      <c r="J13916">
        <v>38.389484400000001</v>
      </c>
      <c r="K13916">
        <v>88.5085373</v>
      </c>
    </row>
    <row r="13917" spans="1:11" x14ac:dyDescent="0.25">
      <c r="A13917">
        <v>23617</v>
      </c>
      <c r="B13917">
        <v>61.174629199999998</v>
      </c>
      <c r="C13917">
        <v>4.0739299999999999E-2</v>
      </c>
      <c r="D13917">
        <v>-1.9483855999999999</v>
      </c>
      <c r="E13917">
        <v>-1.9076462999999999</v>
      </c>
      <c r="F13917">
        <v>44.798973099999998</v>
      </c>
      <c r="G13917">
        <v>31.0069923</v>
      </c>
      <c r="H13917">
        <v>75.805961600000003</v>
      </c>
      <c r="I13917">
        <v>50.118736300000002</v>
      </c>
      <c r="J13917">
        <v>38.376689900000002</v>
      </c>
      <c r="K13917">
        <v>88.495429999999999</v>
      </c>
    </row>
    <row r="13918" spans="1:11" x14ac:dyDescent="0.25">
      <c r="A13918">
        <v>23618</v>
      </c>
      <c r="B13918">
        <v>61.129100800000003</v>
      </c>
      <c r="C13918">
        <v>3.2440999999999998E-2</v>
      </c>
      <c r="D13918">
        <v>-1.9537538999999999</v>
      </c>
      <c r="E13918">
        <v>-1.9213129</v>
      </c>
      <c r="F13918">
        <v>44.778476699999999</v>
      </c>
      <c r="G13918">
        <v>31.007194500000001</v>
      </c>
      <c r="H13918">
        <v>75.785667399999994</v>
      </c>
      <c r="I13918">
        <v>50.100795699999999</v>
      </c>
      <c r="J13918">
        <v>38.376541099999997</v>
      </c>
      <c r="K13918">
        <v>88.477340699999999</v>
      </c>
    </row>
    <row r="13919" spans="1:11" x14ac:dyDescent="0.25">
      <c r="A13919">
        <v>23619</v>
      </c>
      <c r="B13919">
        <v>61.129100800000003</v>
      </c>
      <c r="C13919">
        <v>2.41426E-2</v>
      </c>
      <c r="D13919">
        <v>-1.9591223</v>
      </c>
      <c r="E13919">
        <v>-1.9349797</v>
      </c>
      <c r="F13919">
        <v>44.7713623</v>
      </c>
      <c r="G13919">
        <v>31.002641700000002</v>
      </c>
      <c r="H13919">
        <v>75.774002100000004</v>
      </c>
      <c r="I13919">
        <v>50.0947113</v>
      </c>
      <c r="J13919">
        <v>38.372226699999999</v>
      </c>
      <c r="K13919">
        <v>88.466934199999997</v>
      </c>
    </row>
    <row r="13920" spans="1:11" x14ac:dyDescent="0.25">
      <c r="A13920">
        <v>23620</v>
      </c>
      <c r="B13920">
        <v>61.129100800000003</v>
      </c>
      <c r="C13920">
        <v>1.5844199999999999E-2</v>
      </c>
      <c r="D13920">
        <v>-1.9644907</v>
      </c>
      <c r="E13920">
        <v>-1.9486463999999999</v>
      </c>
      <c r="F13920">
        <v>44.764247900000001</v>
      </c>
      <c r="G13920">
        <v>30.998090699999999</v>
      </c>
      <c r="H13920">
        <v>75.762344400000003</v>
      </c>
      <c r="I13920">
        <v>50.088626900000001</v>
      </c>
      <c r="J13920">
        <v>38.3679123</v>
      </c>
      <c r="K13920">
        <v>88.456535299999999</v>
      </c>
    </row>
    <row r="13921" spans="1:11" x14ac:dyDescent="0.25">
      <c r="A13921">
        <v>23621</v>
      </c>
      <c r="B13921">
        <v>61.1303062</v>
      </c>
      <c r="C13921">
        <v>7.5459000000000004E-3</v>
      </c>
      <c r="D13921">
        <v>-1.969859</v>
      </c>
      <c r="E13921">
        <v>-1.9623132000000001</v>
      </c>
      <c r="F13921">
        <v>44.757137299999997</v>
      </c>
      <c r="G13921">
        <v>30.993539800000001</v>
      </c>
      <c r="H13921">
        <v>75.750679000000005</v>
      </c>
      <c r="I13921">
        <v>50.088626900000001</v>
      </c>
      <c r="J13921">
        <v>38.3679123</v>
      </c>
      <c r="K13921">
        <v>88.456535299999999</v>
      </c>
    </row>
    <row r="13922" spans="1:11" x14ac:dyDescent="0.25">
      <c r="A13922">
        <v>23622</v>
      </c>
      <c r="B13922">
        <v>61.085983300000002</v>
      </c>
      <c r="C13922">
        <v>6.6179000000000003E-3</v>
      </c>
      <c r="D13922">
        <v>-1.9861317999999999</v>
      </c>
      <c r="E13922">
        <v>-1.9795138999999999</v>
      </c>
      <c r="F13922">
        <v>44.750022899999998</v>
      </c>
      <c r="G13922">
        <v>30.988988899999999</v>
      </c>
      <c r="H13922">
        <v>75.739013700000001</v>
      </c>
      <c r="I13922">
        <v>50.082538599999999</v>
      </c>
      <c r="J13922">
        <v>38.363597900000002</v>
      </c>
      <c r="K13922">
        <v>88.446136499999994</v>
      </c>
    </row>
    <row r="13923" spans="1:11" x14ac:dyDescent="0.25">
      <c r="A13923">
        <v>23623</v>
      </c>
      <c r="B13923">
        <v>61.1303062</v>
      </c>
      <c r="C13923">
        <v>-9.0507999999999995E-3</v>
      </c>
      <c r="D13923">
        <v>-1.9805957999999999</v>
      </c>
      <c r="E13923">
        <v>-1.9896467</v>
      </c>
      <c r="F13923">
        <v>44.742908499999999</v>
      </c>
      <c r="G13923">
        <v>30.9844379</v>
      </c>
      <c r="H13923">
        <v>75.727348300000003</v>
      </c>
      <c r="I13923">
        <v>50.076454200000001</v>
      </c>
      <c r="J13923">
        <v>38.359279600000001</v>
      </c>
      <c r="K13923">
        <v>88.435737599999996</v>
      </c>
    </row>
    <row r="13924" spans="1:11" x14ac:dyDescent="0.25">
      <c r="A13924">
        <v>23624</v>
      </c>
      <c r="B13924">
        <v>61.1303062</v>
      </c>
      <c r="C13924">
        <v>1.39883E-2</v>
      </c>
      <c r="D13924">
        <v>-1.9970361000000001</v>
      </c>
      <c r="E13924">
        <v>-1.9830478</v>
      </c>
      <c r="F13924">
        <v>44.7562943</v>
      </c>
      <c r="G13924">
        <v>30.979684800000001</v>
      </c>
      <c r="H13924">
        <v>75.735977199999994</v>
      </c>
      <c r="I13924">
        <v>50.094078099999997</v>
      </c>
      <c r="J13924">
        <v>38.3466339</v>
      </c>
      <c r="K13924">
        <v>88.440712000000005</v>
      </c>
    </row>
    <row r="13925" spans="1:11" x14ac:dyDescent="0.25">
      <c r="A13925">
        <v>23625</v>
      </c>
      <c r="B13925">
        <v>61.174629199999998</v>
      </c>
      <c r="C13925">
        <v>2.9657099999999999E-2</v>
      </c>
      <c r="D13925">
        <v>-2.0025721000000001</v>
      </c>
      <c r="E13925">
        <v>-1.9729151</v>
      </c>
      <c r="F13925">
        <v>44.769676199999999</v>
      </c>
      <c r="G13925">
        <v>30.974931699999999</v>
      </c>
      <c r="H13925">
        <v>75.744606000000005</v>
      </c>
      <c r="I13925">
        <v>50.111705800000003</v>
      </c>
      <c r="J13925">
        <v>38.3339882</v>
      </c>
      <c r="K13925">
        <v>88.445694000000003</v>
      </c>
    </row>
    <row r="13926" spans="1:11" x14ac:dyDescent="0.25">
      <c r="A13926">
        <v>23626</v>
      </c>
      <c r="B13926">
        <v>61.220127099999999</v>
      </c>
      <c r="C13926">
        <v>6.1922499999999998E-2</v>
      </c>
      <c r="D13926">
        <v>-1.9973714</v>
      </c>
      <c r="E13926">
        <v>-1.9354488999999999</v>
      </c>
      <c r="F13926">
        <v>44.803554499999997</v>
      </c>
      <c r="G13926">
        <v>30.969974499999999</v>
      </c>
      <c r="H13926">
        <v>75.773529100000005</v>
      </c>
      <c r="I13926">
        <v>50.147586799999999</v>
      </c>
      <c r="J13926">
        <v>38.334285700000002</v>
      </c>
      <c r="K13926">
        <v>88.481872600000003</v>
      </c>
    </row>
    <row r="13927" spans="1:11" x14ac:dyDescent="0.25">
      <c r="A13927">
        <v>23627</v>
      </c>
      <c r="B13927">
        <v>61.220127099999999</v>
      </c>
      <c r="C13927">
        <v>0.10248640000000001</v>
      </c>
      <c r="D13927">
        <v>-1.9868022000000001</v>
      </c>
      <c r="E13927">
        <v>-1.8843158</v>
      </c>
      <c r="F13927">
        <v>44.857933000000003</v>
      </c>
      <c r="G13927">
        <v>30.964817</v>
      </c>
      <c r="H13927">
        <v>75.822753899999995</v>
      </c>
      <c r="I13927">
        <v>50.1776962</v>
      </c>
      <c r="J13927">
        <v>38.3430672</v>
      </c>
      <c r="K13927">
        <v>88.520767199999995</v>
      </c>
    </row>
    <row r="13928" spans="1:11" x14ac:dyDescent="0.25">
      <c r="A13928">
        <v>23628</v>
      </c>
      <c r="B13928">
        <v>61.264438599999998</v>
      </c>
      <c r="C13928">
        <v>0.13475190000000001</v>
      </c>
      <c r="D13928">
        <v>-1.9816015</v>
      </c>
      <c r="E13928">
        <v>-1.8468496999999999</v>
      </c>
      <c r="F13928">
        <v>44.885543800000001</v>
      </c>
      <c r="G13928">
        <v>30.9691677</v>
      </c>
      <c r="H13928">
        <v>75.854705800000005</v>
      </c>
      <c r="I13928">
        <v>50.207492799999997</v>
      </c>
      <c r="J13928">
        <v>38.339050299999997</v>
      </c>
      <c r="K13928">
        <v>88.546539300000006</v>
      </c>
    </row>
    <row r="13929" spans="1:11" x14ac:dyDescent="0.25">
      <c r="A13929">
        <v>23629</v>
      </c>
      <c r="B13929">
        <v>61.218955999999999</v>
      </c>
      <c r="C13929">
        <v>0.16701730000000001</v>
      </c>
      <c r="D13929">
        <v>-1.9764006999999999</v>
      </c>
      <c r="E13929">
        <v>-1.8093834</v>
      </c>
      <c r="F13929">
        <v>44.893501299999997</v>
      </c>
      <c r="G13929">
        <v>30.987573600000001</v>
      </c>
      <c r="H13929">
        <v>75.881073000000001</v>
      </c>
      <c r="I13929">
        <v>50.219665499999998</v>
      </c>
      <c r="J13929">
        <v>38.347679100000001</v>
      </c>
      <c r="K13929">
        <v>88.567344700000007</v>
      </c>
    </row>
    <row r="13930" spans="1:11" x14ac:dyDescent="0.25">
      <c r="A13930">
        <v>23630</v>
      </c>
      <c r="B13930">
        <v>61.173442799999997</v>
      </c>
      <c r="C13930">
        <v>0.1909845</v>
      </c>
      <c r="D13930">
        <v>-1.9765683000000001</v>
      </c>
      <c r="E13930">
        <v>-1.7855839</v>
      </c>
      <c r="F13930">
        <v>44.9077263</v>
      </c>
      <c r="G13930">
        <v>30.996677399999999</v>
      </c>
      <c r="H13930">
        <v>75.904403700000003</v>
      </c>
      <c r="I13930">
        <v>50.225749999999998</v>
      </c>
      <c r="J13930">
        <v>38.3519936</v>
      </c>
      <c r="K13930">
        <v>88.577743499999997</v>
      </c>
    </row>
    <row r="13931" spans="1:11" x14ac:dyDescent="0.25">
      <c r="A13931">
        <v>23631</v>
      </c>
      <c r="B13931">
        <v>61.218955999999999</v>
      </c>
      <c r="C13931">
        <v>0.19928280000000001</v>
      </c>
      <c r="D13931">
        <v>-1.9712000000000001</v>
      </c>
      <c r="E13931">
        <v>-1.7719172000000001</v>
      </c>
      <c r="F13931">
        <v>44.921108199999999</v>
      </c>
      <c r="G13931">
        <v>30.9919224</v>
      </c>
      <c r="H13931">
        <v>75.9130325</v>
      </c>
      <c r="I13931">
        <v>50.2436905</v>
      </c>
      <c r="J13931">
        <v>38.352142299999997</v>
      </c>
      <c r="K13931">
        <v>88.595832799999997</v>
      </c>
    </row>
    <row r="13932" spans="1:11" x14ac:dyDescent="0.25">
      <c r="A13932">
        <v>23632</v>
      </c>
      <c r="B13932">
        <v>61.172252700000001</v>
      </c>
      <c r="C13932">
        <v>0.19928280000000001</v>
      </c>
      <c r="D13932">
        <v>-1.9712000000000001</v>
      </c>
      <c r="E13932">
        <v>-1.7719172000000001</v>
      </c>
      <c r="F13932">
        <v>44.9077263</v>
      </c>
      <c r="G13932">
        <v>30.996677399999999</v>
      </c>
      <c r="H13932">
        <v>75.904403700000003</v>
      </c>
      <c r="I13932">
        <v>50.225749999999998</v>
      </c>
      <c r="J13932">
        <v>38.3519936</v>
      </c>
      <c r="K13932">
        <v>88.577743499999997</v>
      </c>
    </row>
    <row r="13933" spans="1:11" x14ac:dyDescent="0.25">
      <c r="A13933">
        <v>23633</v>
      </c>
      <c r="B13933">
        <v>61.127899200000002</v>
      </c>
      <c r="C13933">
        <v>0.1909845</v>
      </c>
      <c r="D13933">
        <v>-1.9765683000000001</v>
      </c>
      <c r="E13933">
        <v>-1.7855839</v>
      </c>
      <c r="F13933">
        <v>44.9077263</v>
      </c>
      <c r="G13933">
        <v>30.996677399999999</v>
      </c>
      <c r="H13933">
        <v>75.904403700000003</v>
      </c>
      <c r="I13933">
        <v>50.213893900000002</v>
      </c>
      <c r="J13933">
        <v>38.3561592</v>
      </c>
      <c r="K13933">
        <v>88.570053099999996</v>
      </c>
    </row>
    <row r="13934" spans="1:11" x14ac:dyDescent="0.25">
      <c r="A13934">
        <v>23634</v>
      </c>
      <c r="B13934">
        <v>61.173442799999997</v>
      </c>
      <c r="C13934">
        <v>0.17531569999999999</v>
      </c>
      <c r="D13934">
        <v>-1.9710323999999999</v>
      </c>
      <c r="E13934">
        <v>-1.7957166</v>
      </c>
      <c r="F13934">
        <v>44.900611900000001</v>
      </c>
      <c r="G13934">
        <v>30.9921246</v>
      </c>
      <c r="H13934">
        <v>75.892738300000005</v>
      </c>
      <c r="I13934">
        <v>50.213893900000002</v>
      </c>
      <c r="J13934">
        <v>38.3561592</v>
      </c>
      <c r="K13934">
        <v>88.570053099999996</v>
      </c>
    </row>
    <row r="13935" spans="1:11" x14ac:dyDescent="0.25">
      <c r="A13935">
        <v>23635</v>
      </c>
      <c r="B13935">
        <v>61.173442799999997</v>
      </c>
      <c r="C13935">
        <v>0.15964690000000001</v>
      </c>
      <c r="D13935">
        <v>-1.9654963999999999</v>
      </c>
      <c r="E13935">
        <v>-1.8058494</v>
      </c>
      <c r="F13935">
        <v>44.893501299999997</v>
      </c>
      <c r="G13935">
        <v>30.987573600000001</v>
      </c>
      <c r="H13935">
        <v>75.881073000000001</v>
      </c>
      <c r="I13935">
        <v>50.202041600000001</v>
      </c>
      <c r="J13935">
        <v>38.360324900000002</v>
      </c>
      <c r="K13935">
        <v>88.562362699999994</v>
      </c>
    </row>
    <row r="13936" spans="1:11" x14ac:dyDescent="0.25">
      <c r="A13936">
        <v>23636</v>
      </c>
      <c r="B13936">
        <v>61.173442799999997</v>
      </c>
      <c r="C13936">
        <v>0.158719</v>
      </c>
      <c r="D13936">
        <v>-1.9817691</v>
      </c>
      <c r="E13936">
        <v>-1.8230500999999999</v>
      </c>
      <c r="F13936">
        <v>44.886386899999998</v>
      </c>
      <c r="G13936">
        <v>30.983022699999999</v>
      </c>
      <c r="H13936">
        <v>75.869407699999996</v>
      </c>
      <c r="I13936">
        <v>50.201725000000003</v>
      </c>
      <c r="J13936">
        <v>38.347530399999997</v>
      </c>
      <c r="K13936">
        <v>88.549255400000007</v>
      </c>
    </row>
    <row r="13937" spans="1:11" x14ac:dyDescent="0.25">
      <c r="A13937">
        <v>23637</v>
      </c>
      <c r="B13937">
        <v>61.129100800000003</v>
      </c>
      <c r="C13937">
        <v>0.15042059999999999</v>
      </c>
      <c r="D13937">
        <v>-1.9871373999999999</v>
      </c>
      <c r="E13937">
        <v>-1.8367169000000001</v>
      </c>
      <c r="F13937">
        <v>44.892654399999998</v>
      </c>
      <c r="G13937">
        <v>30.973718600000002</v>
      </c>
      <c r="H13937">
        <v>75.866371200000003</v>
      </c>
      <c r="I13937">
        <v>50.1898689</v>
      </c>
      <c r="J13937">
        <v>38.351695999999997</v>
      </c>
      <c r="K13937">
        <v>88.541564899999997</v>
      </c>
    </row>
    <row r="13938" spans="1:11" x14ac:dyDescent="0.25">
      <c r="A13938">
        <v>23638</v>
      </c>
      <c r="B13938">
        <v>61.173442799999997</v>
      </c>
      <c r="C13938">
        <v>0.13475190000000001</v>
      </c>
      <c r="D13938">
        <v>-1.9816015</v>
      </c>
      <c r="E13938">
        <v>-1.8468496999999999</v>
      </c>
      <c r="F13938">
        <v>44.8721581</v>
      </c>
      <c r="G13938">
        <v>30.973920799999998</v>
      </c>
      <c r="H13938">
        <v>75.846076999999994</v>
      </c>
      <c r="I13938">
        <v>50.183784500000002</v>
      </c>
      <c r="J13938">
        <v>38.347381599999999</v>
      </c>
      <c r="K13938">
        <v>88.531166099999993</v>
      </c>
    </row>
    <row r="13939" spans="1:11" x14ac:dyDescent="0.25">
      <c r="A13939">
        <v>23639</v>
      </c>
      <c r="B13939">
        <v>61.174629199999998</v>
      </c>
      <c r="C13939">
        <v>0.1264535</v>
      </c>
      <c r="D13939">
        <v>-1.9869698</v>
      </c>
      <c r="E13939">
        <v>-1.8605164000000001</v>
      </c>
      <c r="F13939">
        <v>44.865047500000003</v>
      </c>
      <c r="G13939">
        <v>30.9693699</v>
      </c>
      <c r="H13939">
        <v>75.834411599999996</v>
      </c>
      <c r="I13939">
        <v>50.183784500000002</v>
      </c>
      <c r="J13939">
        <v>38.347381599999999</v>
      </c>
      <c r="K13939">
        <v>88.531166099999993</v>
      </c>
    </row>
    <row r="13940" spans="1:11" x14ac:dyDescent="0.25">
      <c r="A13940">
        <v>23640</v>
      </c>
      <c r="B13940">
        <v>61.173442799999997</v>
      </c>
      <c r="C13940">
        <v>0.1264535</v>
      </c>
      <c r="D13940">
        <v>-1.9869698</v>
      </c>
      <c r="E13940">
        <v>-1.8605164000000001</v>
      </c>
      <c r="F13940">
        <v>44.851661700000001</v>
      </c>
      <c r="G13940">
        <v>30.974122999999999</v>
      </c>
      <c r="H13940">
        <v>75.825782799999999</v>
      </c>
      <c r="I13940">
        <v>50.1776962</v>
      </c>
      <c r="J13940">
        <v>38.3430672</v>
      </c>
      <c r="K13940">
        <v>88.520767199999995</v>
      </c>
    </row>
    <row r="13941" spans="1:11" x14ac:dyDescent="0.25">
      <c r="A13941">
        <v>23641</v>
      </c>
      <c r="B13941">
        <v>61.174629199999998</v>
      </c>
      <c r="C13941">
        <v>0.1181551</v>
      </c>
      <c r="D13941">
        <v>-1.9923382000000001</v>
      </c>
      <c r="E13941">
        <v>-1.8741831</v>
      </c>
      <c r="F13941">
        <v>44.851661700000001</v>
      </c>
      <c r="G13941">
        <v>30.974122999999999</v>
      </c>
      <c r="H13941">
        <v>75.825782799999999</v>
      </c>
      <c r="I13941">
        <v>50.1776962</v>
      </c>
      <c r="J13941">
        <v>38.3430672</v>
      </c>
      <c r="K13941">
        <v>88.520767199999995</v>
      </c>
    </row>
    <row r="13942" spans="1:11" x14ac:dyDescent="0.25">
      <c r="A13942">
        <v>23642</v>
      </c>
      <c r="B13942">
        <v>61.174629199999998</v>
      </c>
      <c r="C13942">
        <v>0.1181551</v>
      </c>
      <c r="D13942">
        <v>-1.9923382000000001</v>
      </c>
      <c r="E13942">
        <v>-1.8741831</v>
      </c>
      <c r="F13942">
        <v>44.851661700000001</v>
      </c>
      <c r="G13942">
        <v>30.974122999999999</v>
      </c>
      <c r="H13942">
        <v>75.825782799999999</v>
      </c>
      <c r="I13942">
        <v>50.1776962</v>
      </c>
      <c r="J13942">
        <v>38.3430672</v>
      </c>
      <c r="K13942">
        <v>88.520767199999995</v>
      </c>
    </row>
    <row r="13943" spans="1:11" x14ac:dyDescent="0.25">
      <c r="A13943">
        <v>23643</v>
      </c>
      <c r="B13943">
        <v>61.174629199999998</v>
      </c>
      <c r="C13943">
        <v>0.1181551</v>
      </c>
      <c r="D13943">
        <v>-1.9923382000000001</v>
      </c>
      <c r="E13943">
        <v>-1.8741831</v>
      </c>
      <c r="F13943">
        <v>44.851661700000001</v>
      </c>
      <c r="G13943">
        <v>30.974122999999999</v>
      </c>
      <c r="H13943">
        <v>75.825782799999999</v>
      </c>
      <c r="I13943">
        <v>50.1776962</v>
      </c>
      <c r="J13943">
        <v>38.3430672</v>
      </c>
      <c r="K13943">
        <v>88.520767199999995</v>
      </c>
    </row>
    <row r="13944" spans="1:11" x14ac:dyDescent="0.25">
      <c r="A13944">
        <v>23644</v>
      </c>
      <c r="B13944">
        <v>61.220127099999999</v>
      </c>
      <c r="C13944">
        <v>0.1181551</v>
      </c>
      <c r="D13944">
        <v>-1.9923382000000001</v>
      </c>
      <c r="E13944">
        <v>-1.8741831</v>
      </c>
      <c r="F13944">
        <v>44.865047500000003</v>
      </c>
      <c r="G13944">
        <v>30.9693699</v>
      </c>
      <c r="H13944">
        <v>75.834411599999996</v>
      </c>
      <c r="I13944">
        <v>50.189552300000003</v>
      </c>
      <c r="J13944">
        <v>38.338901499999999</v>
      </c>
      <c r="K13944">
        <v>88.528450000000007</v>
      </c>
    </row>
    <row r="13945" spans="1:11" x14ac:dyDescent="0.25">
      <c r="A13945">
        <v>23645</v>
      </c>
      <c r="B13945">
        <v>61.174629199999998</v>
      </c>
      <c r="C13945">
        <v>0.1264535</v>
      </c>
      <c r="D13945">
        <v>-1.9869698</v>
      </c>
      <c r="E13945">
        <v>-1.8605164000000001</v>
      </c>
      <c r="F13945">
        <v>44.865047500000003</v>
      </c>
      <c r="G13945">
        <v>30.9693699</v>
      </c>
      <c r="H13945">
        <v>75.834411599999996</v>
      </c>
      <c r="I13945">
        <v>50.183784500000002</v>
      </c>
      <c r="J13945">
        <v>38.347381599999999</v>
      </c>
      <c r="K13945">
        <v>88.531166099999993</v>
      </c>
    </row>
    <row r="13946" spans="1:11" x14ac:dyDescent="0.25">
      <c r="A13946">
        <v>23646</v>
      </c>
      <c r="B13946">
        <v>61.174629199999998</v>
      </c>
      <c r="C13946">
        <v>0.1264535</v>
      </c>
      <c r="D13946">
        <v>-1.9869698</v>
      </c>
      <c r="E13946">
        <v>-1.8605164000000001</v>
      </c>
      <c r="F13946">
        <v>44.865047500000003</v>
      </c>
      <c r="G13946">
        <v>30.9693699</v>
      </c>
      <c r="H13946">
        <v>75.834411599999996</v>
      </c>
      <c r="I13946">
        <v>50.183784500000002</v>
      </c>
      <c r="J13946">
        <v>38.347381599999999</v>
      </c>
      <c r="K13946">
        <v>88.531166099999993</v>
      </c>
    </row>
    <row r="13947" spans="1:11" x14ac:dyDescent="0.25">
      <c r="A13947">
        <v>23647</v>
      </c>
      <c r="B13947">
        <v>61.174629199999998</v>
      </c>
      <c r="C13947">
        <v>0.1264535</v>
      </c>
      <c r="D13947">
        <v>-1.9869698</v>
      </c>
      <c r="E13947">
        <v>-1.8605164000000001</v>
      </c>
      <c r="F13947">
        <v>44.865047500000003</v>
      </c>
      <c r="G13947">
        <v>30.9693699</v>
      </c>
      <c r="H13947">
        <v>75.834411599999996</v>
      </c>
      <c r="I13947">
        <v>50.183784500000002</v>
      </c>
      <c r="J13947">
        <v>38.347381599999999</v>
      </c>
      <c r="K13947">
        <v>88.531166099999993</v>
      </c>
    </row>
    <row r="13948" spans="1:11" x14ac:dyDescent="0.25">
      <c r="A13948">
        <v>23648</v>
      </c>
      <c r="B13948">
        <v>61.1303062</v>
      </c>
      <c r="C13948">
        <v>0.1338239</v>
      </c>
      <c r="D13948">
        <v>-1.9978743000000001</v>
      </c>
      <c r="E13948">
        <v>-1.8640504</v>
      </c>
      <c r="F13948">
        <v>44.865047500000003</v>
      </c>
      <c r="G13948">
        <v>30.9693699</v>
      </c>
      <c r="H13948">
        <v>75.834411599999996</v>
      </c>
      <c r="I13948">
        <v>50.183784500000002</v>
      </c>
      <c r="J13948">
        <v>38.347381599999999</v>
      </c>
      <c r="K13948">
        <v>88.531166099999993</v>
      </c>
    </row>
    <row r="13949" spans="1:11" x14ac:dyDescent="0.25">
      <c r="A13949">
        <v>23649</v>
      </c>
      <c r="B13949">
        <v>61.129100800000003</v>
      </c>
      <c r="C13949">
        <v>0.1338239</v>
      </c>
      <c r="D13949">
        <v>-1.9978743000000001</v>
      </c>
      <c r="E13949">
        <v>-1.8640504</v>
      </c>
      <c r="F13949">
        <v>44.851661700000001</v>
      </c>
      <c r="G13949">
        <v>30.974122999999999</v>
      </c>
      <c r="H13949">
        <v>75.825782799999999</v>
      </c>
      <c r="I13949">
        <v>50.1776962</v>
      </c>
      <c r="J13949">
        <v>38.3430672</v>
      </c>
      <c r="K13949">
        <v>88.520767199999995</v>
      </c>
    </row>
    <row r="13950" spans="1:11" x14ac:dyDescent="0.25">
      <c r="A13950">
        <v>23650</v>
      </c>
      <c r="B13950">
        <v>61.129100800000003</v>
      </c>
      <c r="C13950">
        <v>0.1181551</v>
      </c>
      <c r="D13950">
        <v>-1.9923382000000001</v>
      </c>
      <c r="E13950">
        <v>-1.8741831</v>
      </c>
      <c r="F13950">
        <v>44.851661700000001</v>
      </c>
      <c r="G13950">
        <v>30.974122999999999</v>
      </c>
      <c r="H13950">
        <v>75.825782799999999</v>
      </c>
      <c r="I13950">
        <v>50.165844</v>
      </c>
      <c r="J13950">
        <v>38.3472328</v>
      </c>
      <c r="K13950">
        <v>88.513076799999993</v>
      </c>
    </row>
    <row r="13951" spans="1:11" x14ac:dyDescent="0.25">
      <c r="A13951">
        <v>23651</v>
      </c>
      <c r="B13951">
        <v>61.218955999999999</v>
      </c>
      <c r="C13951">
        <v>0.1098568</v>
      </c>
      <c r="D13951">
        <v>-1.9977066999999999</v>
      </c>
      <c r="E13951">
        <v>-1.8878497999999999</v>
      </c>
      <c r="F13951">
        <v>44.831165300000002</v>
      </c>
      <c r="G13951">
        <v>30.974325199999999</v>
      </c>
      <c r="H13951">
        <v>75.805488600000004</v>
      </c>
      <c r="I13951">
        <v>50.177383399999997</v>
      </c>
      <c r="J13951">
        <v>38.3302689</v>
      </c>
      <c r="K13951">
        <v>88.507652300000004</v>
      </c>
    </row>
    <row r="13952" spans="1:11" x14ac:dyDescent="0.25">
      <c r="A13952">
        <v>23652</v>
      </c>
      <c r="B13952">
        <v>61.173442799999997</v>
      </c>
      <c r="C13952">
        <v>0.10155839999999999</v>
      </c>
      <c r="D13952">
        <v>-2.0030749000000001</v>
      </c>
      <c r="E13952">
        <v>-1.9015165999999999</v>
      </c>
      <c r="F13952">
        <v>44.824050900000003</v>
      </c>
      <c r="G13952">
        <v>30.969772299999999</v>
      </c>
      <c r="H13952">
        <v>75.793823200000006</v>
      </c>
      <c r="I13952">
        <v>50.159442900000002</v>
      </c>
      <c r="J13952">
        <v>38.330120100000002</v>
      </c>
      <c r="K13952">
        <v>88.489563000000004</v>
      </c>
    </row>
    <row r="13953" spans="1:11" x14ac:dyDescent="0.25">
      <c r="A13953">
        <v>23653</v>
      </c>
      <c r="B13953">
        <v>61.307613400000001</v>
      </c>
      <c r="C13953">
        <v>8.5889699999999999E-2</v>
      </c>
      <c r="D13953">
        <v>-1.997539</v>
      </c>
      <c r="E13953">
        <v>-1.9116493000000001</v>
      </c>
      <c r="F13953">
        <v>44.816940299999999</v>
      </c>
      <c r="G13953">
        <v>30.965221400000001</v>
      </c>
      <c r="H13953">
        <v>75.782157900000001</v>
      </c>
      <c r="I13953">
        <v>50.1709824</v>
      </c>
      <c r="J13953">
        <v>38.313159900000002</v>
      </c>
      <c r="K13953">
        <v>88.4841385</v>
      </c>
    </row>
    <row r="13954" spans="1:11" x14ac:dyDescent="0.25">
      <c r="A13954">
        <v>23654</v>
      </c>
      <c r="B13954">
        <v>61.263282799999999</v>
      </c>
      <c r="C13954">
        <v>6.9292900000000004E-2</v>
      </c>
      <c r="D13954">
        <v>-2.0082757</v>
      </c>
      <c r="E13954">
        <v>-1.9389828</v>
      </c>
      <c r="F13954">
        <v>44.816097300000003</v>
      </c>
      <c r="G13954">
        <v>30.951366400000001</v>
      </c>
      <c r="H13954">
        <v>75.767463699999993</v>
      </c>
      <c r="I13954">
        <v>50.153038000000002</v>
      </c>
      <c r="J13954">
        <v>38.313011199999998</v>
      </c>
      <c r="K13954">
        <v>88.4660492</v>
      </c>
    </row>
    <row r="13955" spans="1:11" x14ac:dyDescent="0.25">
      <c r="A13955">
        <v>23655</v>
      </c>
      <c r="B13955">
        <v>61.217784899999998</v>
      </c>
      <c r="C13955">
        <v>6.0994600000000003E-2</v>
      </c>
      <c r="D13955">
        <v>-2.0136441999999999</v>
      </c>
      <c r="E13955">
        <v>-1.9526496</v>
      </c>
      <c r="F13955">
        <v>44.808982800000003</v>
      </c>
      <c r="G13955">
        <v>30.9468155</v>
      </c>
      <c r="H13955">
        <v>75.755798299999995</v>
      </c>
      <c r="I13955">
        <v>50.135097500000001</v>
      </c>
      <c r="J13955">
        <v>38.3128624</v>
      </c>
      <c r="K13955">
        <v>88.447959900000001</v>
      </c>
    </row>
    <row r="13956" spans="1:11" x14ac:dyDescent="0.25">
      <c r="A13956">
        <v>23656</v>
      </c>
      <c r="B13956">
        <v>61.218955999999999</v>
      </c>
      <c r="C13956">
        <v>4.4397800000000001E-2</v>
      </c>
      <c r="D13956">
        <v>-2.0243809000000001</v>
      </c>
      <c r="E13956">
        <v>-1.979983</v>
      </c>
      <c r="F13956">
        <v>44.788486499999998</v>
      </c>
      <c r="G13956">
        <v>30.9470177</v>
      </c>
      <c r="H13956">
        <v>75.735504199999994</v>
      </c>
      <c r="I13956">
        <v>50.129013100000002</v>
      </c>
      <c r="J13956">
        <v>38.308548000000002</v>
      </c>
      <c r="K13956">
        <v>88.437561000000002</v>
      </c>
    </row>
    <row r="13957" spans="1:11" x14ac:dyDescent="0.25">
      <c r="A13957">
        <v>23657</v>
      </c>
      <c r="B13957">
        <v>61.263282799999999</v>
      </c>
      <c r="C13957">
        <v>3.60995E-2</v>
      </c>
      <c r="D13957">
        <v>-2.0297491999999999</v>
      </c>
      <c r="E13957">
        <v>-1.9936497</v>
      </c>
      <c r="F13957">
        <v>44.7876434</v>
      </c>
      <c r="G13957">
        <v>30.9331608</v>
      </c>
      <c r="H13957">
        <v>75.720802300000003</v>
      </c>
      <c r="I13957">
        <v>50.128696400000003</v>
      </c>
      <c r="J13957">
        <v>38.295753499999996</v>
      </c>
      <c r="K13957">
        <v>88.424446099999997</v>
      </c>
    </row>
    <row r="13958" spans="1:11" x14ac:dyDescent="0.25">
      <c r="A13958">
        <v>23658</v>
      </c>
      <c r="B13958">
        <v>61.173442799999997</v>
      </c>
      <c r="C13958">
        <v>2.7801099999999999E-2</v>
      </c>
      <c r="D13958">
        <v>-2.0351176</v>
      </c>
      <c r="E13958">
        <v>-2.0073165999999998</v>
      </c>
      <c r="F13958">
        <v>44.767147100000003</v>
      </c>
      <c r="G13958">
        <v>30.933363</v>
      </c>
      <c r="H13958">
        <v>75.700508099999993</v>
      </c>
      <c r="I13958">
        <v>50.1049881</v>
      </c>
      <c r="J13958">
        <v>38.304084799999998</v>
      </c>
      <c r="K13958">
        <v>88.409072899999998</v>
      </c>
    </row>
    <row r="13959" spans="1:11" x14ac:dyDescent="0.25">
      <c r="A13959">
        <v>23659</v>
      </c>
      <c r="B13959">
        <v>61.173442799999997</v>
      </c>
      <c r="C13959">
        <v>2.68731E-2</v>
      </c>
      <c r="D13959">
        <v>-2.0513903999999998</v>
      </c>
      <c r="E13959">
        <v>-2.0245172999999999</v>
      </c>
      <c r="F13959">
        <v>44.760032699999996</v>
      </c>
      <c r="G13959">
        <v>30.928812000000001</v>
      </c>
      <c r="H13959">
        <v>75.688842800000003</v>
      </c>
      <c r="I13959">
        <v>50.104671500000002</v>
      </c>
      <c r="J13959">
        <v>38.291286499999998</v>
      </c>
      <c r="K13959">
        <v>88.395957899999999</v>
      </c>
    </row>
    <row r="13960" spans="1:11" x14ac:dyDescent="0.25">
      <c r="A13960">
        <v>23660</v>
      </c>
      <c r="B13960">
        <v>61.172252700000001</v>
      </c>
      <c r="C13960">
        <v>2.9060000000000002E-3</v>
      </c>
      <c r="D13960">
        <v>-2.0512228000000001</v>
      </c>
      <c r="E13960">
        <v>-2.0483167</v>
      </c>
      <c r="F13960">
        <v>44.732421899999999</v>
      </c>
      <c r="G13960">
        <v>30.924463299999999</v>
      </c>
      <c r="H13960">
        <v>75.656883199999996</v>
      </c>
      <c r="I13960">
        <v>50.0806465</v>
      </c>
      <c r="J13960">
        <v>38.286823300000002</v>
      </c>
      <c r="K13960">
        <v>88.367469799999995</v>
      </c>
    </row>
    <row r="13961" spans="1:11" x14ac:dyDescent="0.25">
      <c r="A13961">
        <v>23661</v>
      </c>
      <c r="B13961">
        <v>61.173442799999997</v>
      </c>
      <c r="C13961">
        <v>-2.1061099999999999E-2</v>
      </c>
      <c r="D13961">
        <v>-2.0510552</v>
      </c>
      <c r="E13961">
        <v>-2.0721161000000001</v>
      </c>
      <c r="F13961">
        <v>44.731578800000001</v>
      </c>
      <c r="G13961">
        <v>30.910606399999999</v>
      </c>
      <c r="H13961">
        <v>75.642189000000002</v>
      </c>
      <c r="I13961">
        <v>50.068790399999997</v>
      </c>
      <c r="J13961">
        <v>38.290988900000002</v>
      </c>
      <c r="K13961">
        <v>88.359779399999994</v>
      </c>
    </row>
    <row r="13962" spans="1:11" x14ac:dyDescent="0.25">
      <c r="A13962">
        <v>23662</v>
      </c>
      <c r="B13962">
        <v>61.127899200000002</v>
      </c>
      <c r="C13962">
        <v>-2.1989100000000001E-2</v>
      </c>
      <c r="D13962">
        <v>-2.0673276999999999</v>
      </c>
      <c r="E13962">
        <v>-2.0893168000000002</v>
      </c>
      <c r="F13962">
        <v>44.724464400000002</v>
      </c>
      <c r="G13962">
        <v>30.906055500000001</v>
      </c>
      <c r="H13962">
        <v>75.630523699999998</v>
      </c>
      <c r="I13962">
        <v>50.056617699999997</v>
      </c>
      <c r="J13962">
        <v>38.282360099999998</v>
      </c>
      <c r="K13962">
        <v>88.338981599999997</v>
      </c>
    </row>
    <row r="13963" spans="1:11" x14ac:dyDescent="0.25">
      <c r="A13963">
        <v>23663</v>
      </c>
      <c r="B13963">
        <v>61.082324999999997</v>
      </c>
      <c r="C13963">
        <v>-3.0287399999999999E-2</v>
      </c>
      <c r="D13963">
        <v>-2.0726962000000002</v>
      </c>
      <c r="E13963">
        <v>-2.1029836999999998</v>
      </c>
      <c r="F13963">
        <v>44.703968000000003</v>
      </c>
      <c r="G13963">
        <v>30.9062576</v>
      </c>
      <c r="H13963">
        <v>75.610229500000003</v>
      </c>
      <c r="I13963">
        <v>50.038677200000002</v>
      </c>
      <c r="J13963">
        <v>38.2822113</v>
      </c>
      <c r="K13963">
        <v>88.320892299999997</v>
      </c>
    </row>
    <row r="13964" spans="1:11" x14ac:dyDescent="0.25">
      <c r="A13964">
        <v>23664</v>
      </c>
      <c r="B13964">
        <v>61.082324999999997</v>
      </c>
      <c r="C13964">
        <v>-3.8585800000000003E-2</v>
      </c>
      <c r="D13964">
        <v>-2.0780647000000001</v>
      </c>
      <c r="E13964">
        <v>-2.1166502999999999</v>
      </c>
      <c r="F13964">
        <v>44.6968575</v>
      </c>
      <c r="G13964">
        <v>30.901706699999998</v>
      </c>
      <c r="H13964">
        <v>75.598564100000004</v>
      </c>
      <c r="I13964">
        <v>50.032592800000003</v>
      </c>
      <c r="J13964">
        <v>38.277896900000002</v>
      </c>
      <c r="K13964">
        <v>88.310485799999995</v>
      </c>
    </row>
    <row r="13965" spans="1:11" x14ac:dyDescent="0.25">
      <c r="A13965">
        <v>23665</v>
      </c>
      <c r="B13965">
        <v>61.125488300000001</v>
      </c>
      <c r="C13965">
        <v>-5.4254499999999997E-2</v>
      </c>
      <c r="D13965">
        <v>-2.0725286000000001</v>
      </c>
      <c r="E13965">
        <v>-2.1267830999999999</v>
      </c>
      <c r="F13965">
        <v>44.689743</v>
      </c>
      <c r="G13965">
        <v>30.8971558</v>
      </c>
      <c r="H13965">
        <v>75.5868988</v>
      </c>
      <c r="I13965">
        <v>50.020420100000003</v>
      </c>
      <c r="J13965">
        <v>38.269267999999997</v>
      </c>
      <c r="K13965">
        <v>88.289688100000006</v>
      </c>
    </row>
    <row r="13966" spans="1:11" x14ac:dyDescent="0.25">
      <c r="A13966">
        <v>23666</v>
      </c>
      <c r="B13966">
        <v>61.125488300000001</v>
      </c>
      <c r="C13966">
        <v>-6.2552899999999995E-2</v>
      </c>
      <c r="D13966">
        <v>-2.0778970999999999</v>
      </c>
      <c r="E13966">
        <v>-2.1404497999999998</v>
      </c>
      <c r="F13966">
        <v>44.682628600000001</v>
      </c>
      <c r="G13966">
        <v>30.8926029</v>
      </c>
      <c r="H13966">
        <v>75.575233499999996</v>
      </c>
      <c r="I13966">
        <v>50.014335600000003</v>
      </c>
      <c r="J13966">
        <v>38.264953599999998</v>
      </c>
      <c r="K13966">
        <v>88.279289199999994</v>
      </c>
    </row>
    <row r="13967" spans="1:11" x14ac:dyDescent="0.25">
      <c r="A13967">
        <v>23667</v>
      </c>
      <c r="B13967">
        <v>61.081100499999998</v>
      </c>
      <c r="C13967">
        <v>-6.3480900000000007E-2</v>
      </c>
      <c r="D13967">
        <v>-2.0941695999999999</v>
      </c>
      <c r="E13967">
        <v>-2.1576504999999999</v>
      </c>
      <c r="F13967">
        <v>44.6558609</v>
      </c>
      <c r="G13967">
        <v>30.902111099999999</v>
      </c>
      <c r="H13967">
        <v>75.557975799999994</v>
      </c>
      <c r="I13967">
        <v>50.008251199999997</v>
      </c>
      <c r="J13967">
        <v>38.260635399999998</v>
      </c>
      <c r="K13967">
        <v>88.268890400000004</v>
      </c>
    </row>
    <row r="13968" spans="1:11" x14ac:dyDescent="0.25">
      <c r="A13968">
        <v>23668</v>
      </c>
      <c r="B13968">
        <v>61.125488300000001</v>
      </c>
      <c r="C13968">
        <v>-7.1779200000000001E-2</v>
      </c>
      <c r="D13968">
        <v>-2.0995381000000002</v>
      </c>
      <c r="E13968">
        <v>-2.1713173000000001</v>
      </c>
      <c r="F13968">
        <v>44.668403599999998</v>
      </c>
      <c r="G13968">
        <v>30.8835011</v>
      </c>
      <c r="H13968">
        <v>75.551902799999993</v>
      </c>
      <c r="I13968">
        <v>50.007934599999999</v>
      </c>
      <c r="J13968">
        <v>38.2478409</v>
      </c>
      <c r="K13968">
        <v>88.255775499999999</v>
      </c>
    </row>
    <row r="13969" spans="1:11" x14ac:dyDescent="0.25">
      <c r="A13969">
        <v>23669</v>
      </c>
      <c r="B13969">
        <v>61.125488300000001</v>
      </c>
      <c r="C13969">
        <v>-8.0077599999999999E-2</v>
      </c>
      <c r="D13969">
        <v>-2.1049063000000001</v>
      </c>
      <c r="E13969">
        <v>-2.184984</v>
      </c>
      <c r="F13969">
        <v>44.661289199999999</v>
      </c>
      <c r="G13969">
        <v>30.878950100000001</v>
      </c>
      <c r="H13969">
        <v>75.540237399999995</v>
      </c>
      <c r="I13969">
        <v>50.001850099999999</v>
      </c>
      <c r="J13969">
        <v>38.243526500000002</v>
      </c>
      <c r="K13969">
        <v>88.2453766</v>
      </c>
    </row>
    <row r="13970" spans="1:11" x14ac:dyDescent="0.25">
      <c r="A13970">
        <v>23670</v>
      </c>
      <c r="B13970">
        <v>61.216610000000003</v>
      </c>
      <c r="C13970">
        <v>-8.0077599999999999E-2</v>
      </c>
      <c r="D13970">
        <v>-2.1049063000000001</v>
      </c>
      <c r="E13970">
        <v>-2.184984</v>
      </c>
      <c r="F13970">
        <v>44.6809425</v>
      </c>
      <c r="G13970">
        <v>30.864891100000001</v>
      </c>
      <c r="H13970">
        <v>75.545837399999996</v>
      </c>
      <c r="I13970">
        <v>50.025558500000002</v>
      </c>
      <c r="J13970">
        <v>38.2351952</v>
      </c>
      <c r="K13970">
        <v>88.260757400000003</v>
      </c>
    </row>
    <row r="13971" spans="1:11" x14ac:dyDescent="0.25">
      <c r="A13971">
        <v>23671</v>
      </c>
      <c r="B13971">
        <v>61.126693699999997</v>
      </c>
      <c r="C13971">
        <v>-4.8740100000000001E-2</v>
      </c>
      <c r="D13971">
        <v>-2.1159785000000002</v>
      </c>
      <c r="E13971">
        <v>-2.1647183999999999</v>
      </c>
      <c r="F13971">
        <v>44.701438899999999</v>
      </c>
      <c r="G13971">
        <v>30.864688900000001</v>
      </c>
      <c r="H13971">
        <v>75.566131600000006</v>
      </c>
      <c r="I13971">
        <v>50.031646700000003</v>
      </c>
      <c r="J13971">
        <v>38.239509599999998</v>
      </c>
      <c r="K13971">
        <v>88.271156300000001</v>
      </c>
    </row>
    <row r="13972" spans="1:11" x14ac:dyDescent="0.25">
      <c r="A13972">
        <v>23672</v>
      </c>
      <c r="B13972">
        <v>61.172252700000001</v>
      </c>
      <c r="C13972">
        <v>-1.6474599999999999E-2</v>
      </c>
      <c r="D13972">
        <v>-2.1107776</v>
      </c>
      <c r="E13972">
        <v>-2.1272522999999999</v>
      </c>
      <c r="F13972">
        <v>44.735317199999997</v>
      </c>
      <c r="G13972">
        <v>30.859733599999998</v>
      </c>
      <c r="H13972">
        <v>75.595054599999997</v>
      </c>
      <c r="I13972">
        <v>50.067527800000001</v>
      </c>
      <c r="J13972">
        <v>38.2398071</v>
      </c>
      <c r="K13972">
        <v>88.307334900000001</v>
      </c>
    </row>
    <row r="13973" spans="1:11" x14ac:dyDescent="0.25">
      <c r="A13973">
        <v>23673</v>
      </c>
      <c r="B13973">
        <v>61.126693699999997</v>
      </c>
      <c r="C13973">
        <v>3.1459599999999997E-2</v>
      </c>
      <c r="D13973">
        <v>-2.1111127999999999</v>
      </c>
      <c r="E13973">
        <v>-2.0796532999999999</v>
      </c>
      <c r="F13973">
        <v>44.756660500000002</v>
      </c>
      <c r="G13973">
        <v>30.873388299999998</v>
      </c>
      <c r="H13973">
        <v>75.630050699999998</v>
      </c>
      <c r="I13973">
        <v>50.091552700000001</v>
      </c>
      <c r="J13973">
        <v>38.244274099999998</v>
      </c>
      <c r="K13973">
        <v>88.335823099999999</v>
      </c>
    </row>
    <row r="13974" spans="1:11" x14ac:dyDescent="0.25">
      <c r="A13974">
        <v>23674</v>
      </c>
      <c r="B13974">
        <v>61.169876100000003</v>
      </c>
      <c r="C13974">
        <v>6.3725100000000007E-2</v>
      </c>
      <c r="D13974">
        <v>-2.1059122000000001</v>
      </c>
      <c r="E13974">
        <v>-2.0421870000000002</v>
      </c>
      <c r="F13974">
        <v>44.784267399999997</v>
      </c>
      <c r="G13974">
        <v>30.877737</v>
      </c>
      <c r="H13974">
        <v>75.662002599999994</v>
      </c>
      <c r="I13974">
        <v>50.1152649</v>
      </c>
      <c r="J13974">
        <v>38.235942799999997</v>
      </c>
      <c r="K13974">
        <v>88.351203900000002</v>
      </c>
    </row>
    <row r="13975" spans="1:11" x14ac:dyDescent="0.25">
      <c r="A13975">
        <v>23675</v>
      </c>
      <c r="B13975">
        <v>61.215438800000001</v>
      </c>
      <c r="C13975">
        <v>8.0321799999999999E-2</v>
      </c>
      <c r="D13975">
        <v>-2.0951753000000002</v>
      </c>
      <c r="E13975">
        <v>-2.0148535000000001</v>
      </c>
      <c r="F13975">
        <v>44.818149599999998</v>
      </c>
      <c r="G13975">
        <v>30.872781799999998</v>
      </c>
      <c r="H13975">
        <v>75.690933200000003</v>
      </c>
      <c r="I13975">
        <v>50.139289900000001</v>
      </c>
      <c r="J13975">
        <v>38.240406</v>
      </c>
      <c r="K13975">
        <v>88.3796921</v>
      </c>
    </row>
    <row r="13976" spans="1:11" x14ac:dyDescent="0.25">
      <c r="A13976">
        <v>23676</v>
      </c>
      <c r="B13976">
        <v>61.215438800000001</v>
      </c>
      <c r="C13976">
        <v>0.1042889</v>
      </c>
      <c r="D13976">
        <v>-2.0953431</v>
      </c>
      <c r="E13976">
        <v>-1.9910540999999999</v>
      </c>
      <c r="F13976">
        <v>44.825263999999997</v>
      </c>
      <c r="G13976">
        <v>30.8773327</v>
      </c>
      <c r="H13976">
        <v>75.702598600000002</v>
      </c>
      <c r="I13976">
        <v>50.157230400000003</v>
      </c>
      <c r="J13976">
        <v>38.240554799999998</v>
      </c>
      <c r="K13976">
        <v>88.3977814</v>
      </c>
    </row>
    <row r="13977" spans="1:11" x14ac:dyDescent="0.25">
      <c r="A13977">
        <v>23677</v>
      </c>
      <c r="B13977">
        <v>61.259815199999998</v>
      </c>
      <c r="C13977">
        <v>0.1125873</v>
      </c>
      <c r="D13977">
        <v>-2.0899746000000001</v>
      </c>
      <c r="E13977">
        <v>-1.9773873</v>
      </c>
      <c r="F13977">
        <v>44.832374600000001</v>
      </c>
      <c r="G13977">
        <v>30.881883599999998</v>
      </c>
      <c r="H13977">
        <v>75.714256300000002</v>
      </c>
      <c r="I13977">
        <v>50.169086499999999</v>
      </c>
      <c r="J13977">
        <v>38.236389199999998</v>
      </c>
      <c r="K13977">
        <v>88.405471800000001</v>
      </c>
    </row>
    <row r="13978" spans="1:11" x14ac:dyDescent="0.25">
      <c r="A13978">
        <v>23678</v>
      </c>
      <c r="B13978">
        <v>61.215438800000001</v>
      </c>
      <c r="C13978">
        <v>0.1125873</v>
      </c>
      <c r="D13978">
        <v>-2.0899746000000001</v>
      </c>
      <c r="E13978">
        <v>-1.9773873</v>
      </c>
      <c r="F13978">
        <v>44.832374600000001</v>
      </c>
      <c r="G13978">
        <v>30.881883599999998</v>
      </c>
      <c r="H13978">
        <v>75.714256300000002</v>
      </c>
      <c r="I13978">
        <v>50.163314800000002</v>
      </c>
      <c r="J13978">
        <v>38.244869199999997</v>
      </c>
      <c r="K13978">
        <v>88.408187900000001</v>
      </c>
    </row>
    <row r="13979" spans="1:11" x14ac:dyDescent="0.25">
      <c r="A13979">
        <v>23679</v>
      </c>
      <c r="B13979">
        <v>61.305332200000002</v>
      </c>
      <c r="C13979">
        <v>9.6918599999999994E-2</v>
      </c>
      <c r="D13979">
        <v>-2.0844385999999999</v>
      </c>
      <c r="E13979">
        <v>-1.9875201</v>
      </c>
      <c r="F13979">
        <v>44.838645900000003</v>
      </c>
      <c r="G13979">
        <v>30.872579600000002</v>
      </c>
      <c r="H13979">
        <v>75.711227399999999</v>
      </c>
      <c r="I13979">
        <v>50.169086499999999</v>
      </c>
      <c r="J13979">
        <v>38.236389199999998</v>
      </c>
      <c r="K13979">
        <v>88.405471800000001</v>
      </c>
    </row>
    <row r="13980" spans="1:11" x14ac:dyDescent="0.25">
      <c r="A13980">
        <v>23680</v>
      </c>
      <c r="B13980">
        <v>61.1710663</v>
      </c>
      <c r="C13980">
        <v>0.1042889</v>
      </c>
      <c r="D13980">
        <v>-2.0953431</v>
      </c>
      <c r="E13980">
        <v>-1.9910540999999999</v>
      </c>
      <c r="F13980">
        <v>44.825263999999997</v>
      </c>
      <c r="G13980">
        <v>30.8773327</v>
      </c>
      <c r="H13980">
        <v>75.702598600000002</v>
      </c>
      <c r="I13980">
        <v>50.151462600000002</v>
      </c>
      <c r="J13980">
        <v>38.249034899999998</v>
      </c>
      <c r="K13980">
        <v>88.400497400000006</v>
      </c>
    </row>
    <row r="13981" spans="1:11" x14ac:dyDescent="0.25">
      <c r="A13981">
        <v>23681</v>
      </c>
      <c r="B13981">
        <v>61.168682099999998</v>
      </c>
      <c r="C13981">
        <v>8.8620199999999996E-2</v>
      </c>
      <c r="D13981">
        <v>-2.089807</v>
      </c>
      <c r="E13981">
        <v>-2.0011868000000002</v>
      </c>
      <c r="F13981">
        <v>44.818149599999998</v>
      </c>
      <c r="G13981">
        <v>30.872781799999998</v>
      </c>
      <c r="H13981">
        <v>75.690933200000003</v>
      </c>
      <c r="I13981">
        <v>50.127433799999999</v>
      </c>
      <c r="J13981">
        <v>38.244571700000002</v>
      </c>
      <c r="K13981">
        <v>88.372001600000004</v>
      </c>
    </row>
    <row r="13982" spans="1:11" x14ac:dyDescent="0.25">
      <c r="A13982">
        <v>23682</v>
      </c>
      <c r="B13982">
        <v>61.214263899999999</v>
      </c>
      <c r="C13982">
        <v>8.0321799999999999E-2</v>
      </c>
      <c r="D13982">
        <v>-2.0951753000000002</v>
      </c>
      <c r="E13982">
        <v>-2.0148535000000001</v>
      </c>
      <c r="F13982">
        <v>44.804763800000003</v>
      </c>
      <c r="G13982">
        <v>30.877534900000001</v>
      </c>
      <c r="H13982">
        <v>75.682304400000007</v>
      </c>
      <c r="I13982">
        <v>50.133205400000001</v>
      </c>
      <c r="J13982">
        <v>38.236091600000002</v>
      </c>
      <c r="K13982">
        <v>88.369293200000001</v>
      </c>
    </row>
    <row r="13983" spans="1:11" x14ac:dyDescent="0.25">
      <c r="A13983">
        <v>23683</v>
      </c>
      <c r="B13983">
        <v>61.168682099999998</v>
      </c>
      <c r="C13983">
        <v>7.2023500000000004E-2</v>
      </c>
      <c r="D13983">
        <v>-2.1005436999999998</v>
      </c>
      <c r="E13983">
        <v>-2.0285202999999998</v>
      </c>
      <c r="F13983">
        <v>44.784267399999997</v>
      </c>
      <c r="G13983">
        <v>30.877737</v>
      </c>
      <c r="H13983">
        <v>75.662002599999994</v>
      </c>
      <c r="I13983">
        <v>50.1152649</v>
      </c>
      <c r="J13983">
        <v>38.235942799999997</v>
      </c>
      <c r="K13983">
        <v>88.351203900000002</v>
      </c>
    </row>
    <row r="13984" spans="1:11" x14ac:dyDescent="0.25">
      <c r="A13984">
        <v>23684</v>
      </c>
      <c r="B13984">
        <v>61.214263899999999</v>
      </c>
      <c r="C13984">
        <v>4.8056300000000003E-2</v>
      </c>
      <c r="D13984">
        <v>-2.1003761000000001</v>
      </c>
      <c r="E13984">
        <v>-2.0523197999999998</v>
      </c>
      <c r="F13984">
        <v>44.770042400000001</v>
      </c>
      <c r="G13984">
        <v>30.8686352</v>
      </c>
      <c r="H13984">
        <v>75.638679499999995</v>
      </c>
      <c r="I13984">
        <v>50.109176599999998</v>
      </c>
      <c r="J13984">
        <v>38.231624600000004</v>
      </c>
      <c r="K13984">
        <v>88.340805099999997</v>
      </c>
    </row>
    <row r="13985" spans="1:11" x14ac:dyDescent="0.25">
      <c r="A13985">
        <v>23685</v>
      </c>
      <c r="B13985">
        <v>61.215438800000001</v>
      </c>
      <c r="C13985">
        <v>3.9758000000000002E-2</v>
      </c>
      <c r="D13985">
        <v>-2.1057446</v>
      </c>
      <c r="E13985">
        <v>-2.0659866</v>
      </c>
      <c r="F13985">
        <v>44.776313799999997</v>
      </c>
      <c r="G13985">
        <v>30.859329200000001</v>
      </c>
      <c r="H13985">
        <v>75.635643000000002</v>
      </c>
      <c r="I13985">
        <v>50.109176599999998</v>
      </c>
      <c r="J13985">
        <v>38.231624600000004</v>
      </c>
      <c r="K13985">
        <v>88.340805099999997</v>
      </c>
    </row>
    <row r="13986" spans="1:11" x14ac:dyDescent="0.25">
      <c r="A13986">
        <v>23686</v>
      </c>
      <c r="B13986">
        <v>61.262126899999998</v>
      </c>
      <c r="C13986">
        <v>2.3161299999999999E-2</v>
      </c>
      <c r="D13986">
        <v>-2.1164812999999998</v>
      </c>
      <c r="E13986">
        <v>-2.0933199</v>
      </c>
      <c r="F13986">
        <v>44.769199399999998</v>
      </c>
      <c r="G13986">
        <v>30.8547783</v>
      </c>
      <c r="H13986">
        <v>75.623977699999998</v>
      </c>
      <c r="I13986">
        <v>50.114948300000002</v>
      </c>
      <c r="J13986">
        <v>38.223144499999997</v>
      </c>
      <c r="K13986">
        <v>88.3380966</v>
      </c>
    </row>
    <row r="13987" spans="1:11" x14ac:dyDescent="0.25">
      <c r="A13987">
        <v>23687</v>
      </c>
      <c r="B13987">
        <v>61.216610000000003</v>
      </c>
      <c r="C13987">
        <v>2.3161299999999999E-2</v>
      </c>
      <c r="D13987">
        <v>-2.1164812999999998</v>
      </c>
      <c r="E13987">
        <v>-2.0933199</v>
      </c>
      <c r="F13987">
        <v>44.775466899999998</v>
      </c>
      <c r="G13987">
        <v>30.845474200000002</v>
      </c>
      <c r="H13987">
        <v>75.620941200000004</v>
      </c>
      <c r="I13987">
        <v>50.103092199999999</v>
      </c>
      <c r="J13987">
        <v>38.227310199999998</v>
      </c>
      <c r="K13987">
        <v>88.330406199999999</v>
      </c>
    </row>
    <row r="13988" spans="1:11" x14ac:dyDescent="0.25">
      <c r="A13988">
        <v>23688</v>
      </c>
      <c r="B13988">
        <v>61.262126899999998</v>
      </c>
      <c r="C13988">
        <v>1.48629E-2</v>
      </c>
      <c r="D13988">
        <v>-2.1218495000000002</v>
      </c>
      <c r="E13988">
        <v>-2.1069868</v>
      </c>
      <c r="F13988">
        <v>44.762084999999999</v>
      </c>
      <c r="G13988">
        <v>30.850227400000001</v>
      </c>
      <c r="H13988">
        <v>75.612312299999999</v>
      </c>
      <c r="I13988">
        <v>50.108863800000002</v>
      </c>
      <c r="J13988">
        <v>38.218830099999998</v>
      </c>
      <c r="K13988">
        <v>88.327690099999998</v>
      </c>
    </row>
    <row r="13989" spans="1:11" x14ac:dyDescent="0.25">
      <c r="A13989">
        <v>23689</v>
      </c>
      <c r="B13989">
        <v>61.216610000000003</v>
      </c>
      <c r="C13989">
        <v>3.0531699999999998E-2</v>
      </c>
      <c r="D13989">
        <v>-2.1273856000000002</v>
      </c>
      <c r="E13989">
        <v>-2.096854</v>
      </c>
      <c r="F13989">
        <v>44.762084999999999</v>
      </c>
      <c r="G13989">
        <v>30.850227400000001</v>
      </c>
      <c r="H13989">
        <v>75.612312299999999</v>
      </c>
      <c r="I13989">
        <v>50.108863800000002</v>
      </c>
      <c r="J13989">
        <v>38.218830099999998</v>
      </c>
      <c r="K13989">
        <v>88.327690099999998</v>
      </c>
    </row>
    <row r="13990" spans="1:11" x14ac:dyDescent="0.25">
      <c r="A13990">
        <v>23690</v>
      </c>
      <c r="B13990">
        <v>61.172252700000001</v>
      </c>
      <c r="C13990">
        <v>3.0531699999999998E-2</v>
      </c>
      <c r="D13990">
        <v>-2.1273856000000002</v>
      </c>
      <c r="E13990">
        <v>-2.096854</v>
      </c>
      <c r="F13990">
        <v>44.769199399999998</v>
      </c>
      <c r="G13990">
        <v>30.8547783</v>
      </c>
      <c r="H13990">
        <v>75.623977699999998</v>
      </c>
      <c r="I13990">
        <v>50.103092199999999</v>
      </c>
      <c r="J13990">
        <v>38.227310199999998</v>
      </c>
      <c r="K13990">
        <v>88.330406199999999</v>
      </c>
    </row>
    <row r="13991" spans="1:11" x14ac:dyDescent="0.25">
      <c r="A13991">
        <v>23691</v>
      </c>
      <c r="B13991">
        <v>61.172252700000001</v>
      </c>
      <c r="C13991">
        <v>3.0531699999999998E-2</v>
      </c>
      <c r="D13991">
        <v>-2.1273856000000002</v>
      </c>
      <c r="E13991">
        <v>-2.096854</v>
      </c>
      <c r="F13991">
        <v>44.769199399999998</v>
      </c>
      <c r="G13991">
        <v>30.8547783</v>
      </c>
      <c r="H13991">
        <v>75.623977699999998</v>
      </c>
      <c r="I13991">
        <v>50.103092199999999</v>
      </c>
      <c r="J13991">
        <v>38.227310199999998</v>
      </c>
      <c r="K13991">
        <v>88.330406199999999</v>
      </c>
    </row>
    <row r="13992" spans="1:11" x14ac:dyDescent="0.25">
      <c r="A13992">
        <v>23692</v>
      </c>
      <c r="B13992">
        <v>61.127899200000002</v>
      </c>
      <c r="C13992">
        <v>3.0531699999999998E-2</v>
      </c>
      <c r="D13992">
        <v>-2.1273856000000002</v>
      </c>
      <c r="E13992">
        <v>-2.096854</v>
      </c>
      <c r="F13992">
        <v>44.769199399999998</v>
      </c>
      <c r="G13992">
        <v>30.8547783</v>
      </c>
      <c r="H13992">
        <v>75.623977699999998</v>
      </c>
      <c r="I13992">
        <v>50.097324399999998</v>
      </c>
      <c r="J13992">
        <v>38.235790299999998</v>
      </c>
      <c r="K13992">
        <v>88.333114600000002</v>
      </c>
    </row>
    <row r="13993" spans="1:11" x14ac:dyDescent="0.25">
      <c r="A13993">
        <v>23693</v>
      </c>
      <c r="B13993">
        <v>61.216610000000003</v>
      </c>
      <c r="C13993">
        <v>2.3161299999999999E-2</v>
      </c>
      <c r="D13993">
        <v>-2.1164812999999998</v>
      </c>
      <c r="E13993">
        <v>-2.0933199</v>
      </c>
      <c r="F13993">
        <v>44.762928000000002</v>
      </c>
      <c r="G13993">
        <v>30.864084200000001</v>
      </c>
      <c r="H13993">
        <v>75.627014200000005</v>
      </c>
      <c r="I13993">
        <v>50.103092199999999</v>
      </c>
      <c r="J13993">
        <v>38.227310199999998</v>
      </c>
      <c r="K13993">
        <v>88.330406199999999</v>
      </c>
    </row>
    <row r="13994" spans="1:11" x14ac:dyDescent="0.25">
      <c r="A13994">
        <v>23694</v>
      </c>
      <c r="B13994">
        <v>61.260971099999999</v>
      </c>
      <c r="C13994">
        <v>2.3161299999999999E-2</v>
      </c>
      <c r="D13994">
        <v>-2.1164812999999998</v>
      </c>
      <c r="E13994">
        <v>-2.0933199</v>
      </c>
      <c r="F13994">
        <v>44.755813600000003</v>
      </c>
      <c r="G13994">
        <v>30.859531400000002</v>
      </c>
      <c r="H13994">
        <v>75.615348800000007</v>
      </c>
      <c r="I13994">
        <v>50.108863800000002</v>
      </c>
      <c r="J13994">
        <v>38.218830099999998</v>
      </c>
      <c r="K13994">
        <v>88.327690099999998</v>
      </c>
    </row>
    <row r="13995" spans="1:11" x14ac:dyDescent="0.25">
      <c r="A13995">
        <v>23695</v>
      </c>
      <c r="B13995">
        <v>61.215438800000001</v>
      </c>
      <c r="C13995">
        <v>1.48629E-2</v>
      </c>
      <c r="D13995">
        <v>-2.1218495000000002</v>
      </c>
      <c r="E13995">
        <v>-2.1069868</v>
      </c>
      <c r="F13995">
        <v>44.748702999999999</v>
      </c>
      <c r="G13995">
        <v>30.8549805</v>
      </c>
      <c r="H13995">
        <v>75.603683500000002</v>
      </c>
      <c r="I13995">
        <v>50.0909233</v>
      </c>
      <c r="J13995">
        <v>38.2186813</v>
      </c>
      <c r="K13995">
        <v>88.309600799999998</v>
      </c>
    </row>
    <row r="13996" spans="1:11" x14ac:dyDescent="0.25">
      <c r="A13996">
        <v>23696</v>
      </c>
      <c r="B13996">
        <v>61.1710663</v>
      </c>
      <c r="C13996">
        <v>2.2233300000000001E-2</v>
      </c>
      <c r="D13996">
        <v>-2.1327541000000001</v>
      </c>
      <c r="E13996">
        <v>-2.1105206000000001</v>
      </c>
      <c r="F13996">
        <v>44.735317199999997</v>
      </c>
      <c r="G13996">
        <v>30.859733599999998</v>
      </c>
      <c r="H13996">
        <v>75.595054599999997</v>
      </c>
      <c r="I13996">
        <v>50.0909233</v>
      </c>
      <c r="J13996">
        <v>38.2186813</v>
      </c>
      <c r="K13996">
        <v>88.309600799999998</v>
      </c>
    </row>
    <row r="13997" spans="1:11" x14ac:dyDescent="0.25">
      <c r="A13997">
        <v>23697</v>
      </c>
      <c r="B13997">
        <v>61.215438800000001</v>
      </c>
      <c r="C13997">
        <v>6.5645E-3</v>
      </c>
      <c r="D13997">
        <v>-2.1272180000000001</v>
      </c>
      <c r="E13997">
        <v>-2.1206534000000001</v>
      </c>
      <c r="F13997">
        <v>44.7415886</v>
      </c>
      <c r="G13997">
        <v>30.850429500000001</v>
      </c>
      <c r="H13997">
        <v>75.592018100000004</v>
      </c>
      <c r="I13997">
        <v>50.084835099999999</v>
      </c>
      <c r="J13997">
        <v>38.214366900000002</v>
      </c>
      <c r="K13997">
        <v>88.299201999999994</v>
      </c>
    </row>
    <row r="13998" spans="1:11" x14ac:dyDescent="0.25">
      <c r="A13998">
        <v>23698</v>
      </c>
      <c r="B13998">
        <v>61.215438800000001</v>
      </c>
      <c r="C13998">
        <v>-1.7338E-3</v>
      </c>
      <c r="D13998">
        <v>-2.1325864999999999</v>
      </c>
      <c r="E13998">
        <v>-2.1343203000000002</v>
      </c>
      <c r="F13998">
        <v>44.734474200000001</v>
      </c>
      <c r="G13998">
        <v>30.845878599999999</v>
      </c>
      <c r="H13998">
        <v>75.5803528</v>
      </c>
      <c r="I13998">
        <v>50.078750599999999</v>
      </c>
      <c r="J13998">
        <v>38.210052500000003</v>
      </c>
      <c r="K13998">
        <v>88.288803099999996</v>
      </c>
    </row>
    <row r="13999" spans="1:11" x14ac:dyDescent="0.25">
      <c r="A13999">
        <v>23699</v>
      </c>
      <c r="B13999">
        <v>61.125488300000001</v>
      </c>
      <c r="C13999">
        <v>-2.6618000000000002E-3</v>
      </c>
      <c r="D13999">
        <v>-2.1488589999999999</v>
      </c>
      <c r="E13999">
        <v>-2.1515209999999998</v>
      </c>
      <c r="F13999">
        <v>44.727363599999997</v>
      </c>
      <c r="G13999">
        <v>30.841327700000001</v>
      </c>
      <c r="H13999">
        <v>75.568687400000002</v>
      </c>
      <c r="I13999">
        <v>50.060810099999998</v>
      </c>
      <c r="J13999">
        <v>38.209903699999998</v>
      </c>
      <c r="K13999">
        <v>88.270713799999996</v>
      </c>
    </row>
    <row r="14000" spans="1:11" x14ac:dyDescent="0.25">
      <c r="A14000">
        <v>23700</v>
      </c>
      <c r="B14000">
        <v>61.125488300000001</v>
      </c>
      <c r="C14000">
        <v>-2.66289E-2</v>
      </c>
      <c r="D14000">
        <v>-2.1486914000000001</v>
      </c>
      <c r="E14000">
        <v>-2.1753203999999999</v>
      </c>
      <c r="F14000">
        <v>44.726520499999999</v>
      </c>
      <c r="G14000">
        <v>30.8274708</v>
      </c>
      <c r="H14000">
        <v>75.553993199999994</v>
      </c>
      <c r="I14000">
        <v>50.042869600000003</v>
      </c>
      <c r="J14000">
        <v>38.2097549</v>
      </c>
      <c r="K14000">
        <v>88.252624499999996</v>
      </c>
    </row>
    <row r="14001" spans="1:11" x14ac:dyDescent="0.25">
      <c r="A14001">
        <v>23701</v>
      </c>
      <c r="B14001">
        <v>61.125488300000001</v>
      </c>
      <c r="C14001">
        <v>-3.4927300000000001E-2</v>
      </c>
      <c r="D14001">
        <v>-2.1540599</v>
      </c>
      <c r="E14001">
        <v>-2.1889873</v>
      </c>
      <c r="F14001">
        <v>44.7060204</v>
      </c>
      <c r="G14001">
        <v>30.827673000000001</v>
      </c>
      <c r="H14001">
        <v>75.533691399999995</v>
      </c>
      <c r="I14001">
        <v>50.036785100000003</v>
      </c>
      <c r="J14001">
        <v>38.205440500000002</v>
      </c>
      <c r="K14001">
        <v>88.242225599999998</v>
      </c>
    </row>
    <row r="14002" spans="1:11" x14ac:dyDescent="0.25">
      <c r="A14002">
        <v>23702</v>
      </c>
      <c r="B14002">
        <v>61.079879800000001</v>
      </c>
      <c r="C14002">
        <v>-4.3225600000000003E-2</v>
      </c>
      <c r="D14002">
        <v>-2.1594281</v>
      </c>
      <c r="E14002">
        <v>-2.2026539000000001</v>
      </c>
      <c r="F14002">
        <v>44.698909800000003</v>
      </c>
      <c r="G14002">
        <v>30.823122000000001</v>
      </c>
      <c r="H14002">
        <v>75.522033699999994</v>
      </c>
      <c r="I14002">
        <v>50.0188408</v>
      </c>
      <c r="J14002">
        <v>38.205291699999997</v>
      </c>
      <c r="K14002">
        <v>88.224136400000006</v>
      </c>
    </row>
    <row r="14003" spans="1:11" x14ac:dyDescent="0.25">
      <c r="A14003">
        <v>23703</v>
      </c>
      <c r="B14003">
        <v>61.081100499999998</v>
      </c>
      <c r="C14003">
        <v>-5.9822399999999998E-2</v>
      </c>
      <c r="D14003">
        <v>-2.1701651000000002</v>
      </c>
      <c r="E14003">
        <v>-2.2299874000000002</v>
      </c>
      <c r="F14003">
        <v>44.678413399999997</v>
      </c>
      <c r="G14003">
        <v>30.823324199999998</v>
      </c>
      <c r="H14003">
        <v>75.501739499999999</v>
      </c>
      <c r="I14003">
        <v>50.012756299999999</v>
      </c>
      <c r="J14003">
        <v>38.200973500000003</v>
      </c>
      <c r="K14003">
        <v>88.213729900000004</v>
      </c>
    </row>
    <row r="14004" spans="1:11" x14ac:dyDescent="0.25">
      <c r="A14004">
        <v>23704</v>
      </c>
      <c r="B14004">
        <v>61.079879800000001</v>
      </c>
      <c r="C14004">
        <v>-5.9822399999999998E-2</v>
      </c>
      <c r="D14004">
        <v>-2.1701651000000002</v>
      </c>
      <c r="E14004">
        <v>-2.2299874000000002</v>
      </c>
      <c r="F14004">
        <v>44.671298999999998</v>
      </c>
      <c r="G14004">
        <v>30.8187733</v>
      </c>
      <c r="H14004">
        <v>75.490074199999995</v>
      </c>
      <c r="I14004">
        <v>50.006671900000001</v>
      </c>
      <c r="J14004">
        <v>38.196659099999998</v>
      </c>
      <c r="K14004">
        <v>88.203331000000006</v>
      </c>
    </row>
    <row r="14005" spans="1:11" x14ac:dyDescent="0.25">
      <c r="A14005">
        <v>23705</v>
      </c>
      <c r="B14005">
        <v>61.215438800000001</v>
      </c>
      <c r="C14005">
        <v>-8.3789500000000003E-2</v>
      </c>
      <c r="D14005">
        <v>-2.1699975</v>
      </c>
      <c r="E14005">
        <v>-2.2537867999999999</v>
      </c>
      <c r="F14005">
        <v>44.664184599999999</v>
      </c>
      <c r="G14005">
        <v>30.814222300000001</v>
      </c>
      <c r="H14005">
        <v>75.478408799999997</v>
      </c>
      <c r="I14005">
        <v>50.018211399999998</v>
      </c>
      <c r="J14005">
        <v>38.179698899999998</v>
      </c>
      <c r="K14005">
        <v>88.197914100000006</v>
      </c>
    </row>
    <row r="14006" spans="1:11" x14ac:dyDescent="0.25">
      <c r="A14006">
        <v>23706</v>
      </c>
      <c r="B14006">
        <v>61.168682099999998</v>
      </c>
      <c r="C14006">
        <v>-8.3789500000000003E-2</v>
      </c>
      <c r="D14006">
        <v>-2.1699975</v>
      </c>
      <c r="E14006">
        <v>-2.2537867999999999</v>
      </c>
      <c r="F14006">
        <v>44.6570702</v>
      </c>
      <c r="G14006">
        <v>30.809669499999998</v>
      </c>
      <c r="H14006">
        <v>75.466743500000007</v>
      </c>
      <c r="I14006">
        <v>50.000270800000003</v>
      </c>
      <c r="J14006">
        <v>38.179550200000001</v>
      </c>
      <c r="K14006">
        <v>88.179817200000002</v>
      </c>
    </row>
    <row r="14007" spans="1:11" x14ac:dyDescent="0.25">
      <c r="A14007">
        <v>23707</v>
      </c>
      <c r="B14007">
        <v>61.214263899999999</v>
      </c>
      <c r="C14007">
        <v>-0.10775659999999999</v>
      </c>
      <c r="D14007">
        <v>-2.1698298</v>
      </c>
      <c r="E14007">
        <v>-2.2775865</v>
      </c>
      <c r="F14007">
        <v>44.636573800000001</v>
      </c>
      <c r="G14007">
        <v>30.809871699999999</v>
      </c>
      <c r="H14007">
        <v>75.446449299999998</v>
      </c>
      <c r="I14007">
        <v>49.994186399999997</v>
      </c>
      <c r="J14007">
        <v>38.175235700000002</v>
      </c>
      <c r="K14007">
        <v>88.169418300000004</v>
      </c>
    </row>
    <row r="14008" spans="1:11" x14ac:dyDescent="0.25">
      <c r="A14008">
        <v>23708</v>
      </c>
      <c r="B14008">
        <v>61.260971099999999</v>
      </c>
      <c r="C14008">
        <v>-0.1243533</v>
      </c>
      <c r="D14008">
        <v>-2.1805664999999999</v>
      </c>
      <c r="E14008">
        <v>-2.3049197000000001</v>
      </c>
      <c r="F14008">
        <v>44.635730700000003</v>
      </c>
      <c r="G14008">
        <v>30.796016699999999</v>
      </c>
      <c r="H14008">
        <v>75.431747400000006</v>
      </c>
      <c r="I14008">
        <v>49.999954199999998</v>
      </c>
      <c r="J14008">
        <v>38.166755700000003</v>
      </c>
      <c r="K14008">
        <v>88.166709900000001</v>
      </c>
    </row>
    <row r="14009" spans="1:11" x14ac:dyDescent="0.25">
      <c r="A14009">
        <v>23709</v>
      </c>
      <c r="B14009">
        <v>61.215438800000001</v>
      </c>
      <c r="C14009">
        <v>-0.13265170000000001</v>
      </c>
      <c r="D14009">
        <v>-2.1859348000000001</v>
      </c>
      <c r="E14009">
        <v>-2.3185866000000002</v>
      </c>
      <c r="F14009">
        <v>44.628620099999999</v>
      </c>
      <c r="G14009">
        <v>30.791465800000001</v>
      </c>
      <c r="H14009">
        <v>75.420082100000002</v>
      </c>
      <c r="I14009">
        <v>49.982013700000003</v>
      </c>
      <c r="J14009">
        <v>38.166606899999998</v>
      </c>
      <c r="K14009">
        <v>88.148620600000001</v>
      </c>
    </row>
    <row r="14010" spans="1:11" x14ac:dyDescent="0.25">
      <c r="A14010">
        <v>23710</v>
      </c>
      <c r="B14010">
        <v>61.169876100000003</v>
      </c>
      <c r="C14010">
        <v>-0.14095009999999999</v>
      </c>
      <c r="D14010">
        <v>-2.1913033</v>
      </c>
      <c r="E14010">
        <v>-2.3322531999999998</v>
      </c>
      <c r="F14010">
        <v>44.6215057</v>
      </c>
      <c r="G14010">
        <v>30.786912900000001</v>
      </c>
      <c r="H14010">
        <v>75.408416700000004</v>
      </c>
      <c r="I14010">
        <v>49.964073200000001</v>
      </c>
      <c r="J14010">
        <v>38.1664581</v>
      </c>
      <c r="K14010">
        <v>88.130531300000001</v>
      </c>
    </row>
    <row r="14011" spans="1:11" x14ac:dyDescent="0.25">
      <c r="A14011">
        <v>23711</v>
      </c>
      <c r="B14011">
        <v>61.169876100000003</v>
      </c>
      <c r="C14011">
        <v>-0.1492484</v>
      </c>
      <c r="D14011">
        <v>-2.1966717</v>
      </c>
      <c r="E14011">
        <v>-2.3459200999999998</v>
      </c>
      <c r="F14011">
        <v>44.614391300000001</v>
      </c>
      <c r="G14011">
        <v>30.782361999999999</v>
      </c>
      <c r="H14011">
        <v>75.396751399999999</v>
      </c>
      <c r="I14011">
        <v>49.957988700000001</v>
      </c>
      <c r="J14011">
        <v>38.162143700000001</v>
      </c>
      <c r="K14011">
        <v>88.120132400000003</v>
      </c>
    </row>
    <row r="14012" spans="1:11" x14ac:dyDescent="0.25">
      <c r="A14012">
        <v>23712</v>
      </c>
      <c r="B14012">
        <v>61.079879800000001</v>
      </c>
      <c r="C14012">
        <v>-0.15017639999999999</v>
      </c>
      <c r="D14012">
        <v>-2.2129443000000002</v>
      </c>
      <c r="E14012">
        <v>-2.3631207999999999</v>
      </c>
      <c r="F14012">
        <v>44.593895000000003</v>
      </c>
      <c r="G14012">
        <v>30.782564199999999</v>
      </c>
      <c r="H14012">
        <v>75.376457200000004</v>
      </c>
      <c r="I14012">
        <v>49.9400482</v>
      </c>
      <c r="J14012">
        <v>38.161991100000002</v>
      </c>
      <c r="K14012">
        <v>88.102043199999997</v>
      </c>
    </row>
    <row r="14013" spans="1:11" x14ac:dyDescent="0.25">
      <c r="A14013">
        <v>23713</v>
      </c>
      <c r="B14013">
        <v>61.079879800000001</v>
      </c>
      <c r="C14013">
        <v>-0.1584747</v>
      </c>
      <c r="D14013">
        <v>-2.2183126999999998</v>
      </c>
      <c r="E14013">
        <v>-2.3767874</v>
      </c>
      <c r="F14013">
        <v>44.593051899999999</v>
      </c>
      <c r="G14013">
        <v>30.7687092</v>
      </c>
      <c r="H14013">
        <v>75.361762999999996</v>
      </c>
      <c r="I14013">
        <v>49.933959999999999</v>
      </c>
      <c r="J14013">
        <v>38.157676700000003</v>
      </c>
      <c r="K14013">
        <v>88.091636699999995</v>
      </c>
    </row>
    <row r="14014" spans="1:11" x14ac:dyDescent="0.25">
      <c r="A14014">
        <v>23714</v>
      </c>
      <c r="B14014">
        <v>61.079879800000001</v>
      </c>
      <c r="C14014">
        <v>-0.16677310000000001</v>
      </c>
      <c r="D14014">
        <v>-2.223681</v>
      </c>
      <c r="E14014">
        <v>-2.3904543</v>
      </c>
      <c r="F14014">
        <v>44.5859375</v>
      </c>
      <c r="G14014">
        <v>30.764158200000001</v>
      </c>
      <c r="H14014">
        <v>75.350097700000006</v>
      </c>
      <c r="I14014">
        <v>49.927875499999999</v>
      </c>
      <c r="J14014">
        <v>38.153362299999998</v>
      </c>
      <c r="K14014">
        <v>88.081237799999997</v>
      </c>
    </row>
    <row r="14015" spans="1:11" x14ac:dyDescent="0.25">
      <c r="A14015">
        <v>23715</v>
      </c>
      <c r="B14015">
        <v>61.169876100000003</v>
      </c>
      <c r="C14015">
        <v>-0.1907402</v>
      </c>
      <c r="D14015">
        <v>-2.2235133999999999</v>
      </c>
      <c r="E14015">
        <v>-2.4142537000000002</v>
      </c>
      <c r="F14015">
        <v>44.565441100000001</v>
      </c>
      <c r="G14015">
        <v>30.764360400000001</v>
      </c>
      <c r="H14015">
        <v>75.329803499999997</v>
      </c>
      <c r="I14015">
        <v>49.927558900000001</v>
      </c>
      <c r="J14015">
        <v>38.140567799999999</v>
      </c>
      <c r="K14015">
        <v>88.068130499999995</v>
      </c>
    </row>
    <row r="14016" spans="1:11" x14ac:dyDescent="0.25">
      <c r="A14016">
        <v>23716</v>
      </c>
      <c r="B14016">
        <v>61.034236900000003</v>
      </c>
      <c r="C14016">
        <v>-0.19166820000000001</v>
      </c>
      <c r="D14016">
        <v>-2.2397860999999999</v>
      </c>
      <c r="E14016">
        <v>-2.4314543999999998</v>
      </c>
      <c r="F14016">
        <v>44.564598099999998</v>
      </c>
      <c r="G14016">
        <v>30.750503500000001</v>
      </c>
      <c r="H14016">
        <v>75.315101600000006</v>
      </c>
      <c r="I14016">
        <v>49.897762299999997</v>
      </c>
      <c r="J14016">
        <v>38.144584700000003</v>
      </c>
      <c r="K14016">
        <v>88.042350799999994</v>
      </c>
    </row>
    <row r="14017" spans="1:11" x14ac:dyDescent="0.25">
      <c r="A14017">
        <v>23717</v>
      </c>
      <c r="B14017">
        <v>61.124279000000001</v>
      </c>
      <c r="C14017">
        <v>-0.2156353</v>
      </c>
      <c r="D14017">
        <v>-2.2396185000000002</v>
      </c>
      <c r="E14017">
        <v>-2.4552537999999999</v>
      </c>
      <c r="F14017">
        <v>44.550373100000002</v>
      </c>
      <c r="G14017">
        <v>30.741401700000001</v>
      </c>
      <c r="H14017">
        <v>75.291770900000003</v>
      </c>
      <c r="I14017">
        <v>49.8974495</v>
      </c>
      <c r="J14017">
        <v>38.131790199999998</v>
      </c>
      <c r="K14017">
        <v>88.029235799999995</v>
      </c>
    </row>
    <row r="14018" spans="1:11" x14ac:dyDescent="0.25">
      <c r="A14018">
        <v>23718</v>
      </c>
      <c r="B14018">
        <v>61.034236900000003</v>
      </c>
      <c r="C14018">
        <v>-0.2008945</v>
      </c>
      <c r="D14018">
        <v>-2.2614274000000001</v>
      </c>
      <c r="E14018">
        <v>-2.4623217999999998</v>
      </c>
      <c r="F14018">
        <v>44.543258700000003</v>
      </c>
      <c r="G14018">
        <v>30.736850700000002</v>
      </c>
      <c r="H14018">
        <v>75.280105599999999</v>
      </c>
      <c r="I14018">
        <v>49.891361199999999</v>
      </c>
      <c r="J14018">
        <v>38.127475699999998</v>
      </c>
      <c r="K14018">
        <v>88.018837000000005</v>
      </c>
    </row>
    <row r="14019" spans="1:11" x14ac:dyDescent="0.25">
      <c r="A14019">
        <v>23719</v>
      </c>
      <c r="B14019">
        <v>61.0786552</v>
      </c>
      <c r="C14019">
        <v>-0.2008945</v>
      </c>
      <c r="D14019">
        <v>-2.2614274000000001</v>
      </c>
      <c r="E14019">
        <v>-2.4623217999999998</v>
      </c>
      <c r="F14019">
        <v>44.543258700000003</v>
      </c>
      <c r="G14019">
        <v>30.736850700000002</v>
      </c>
      <c r="H14019">
        <v>75.280105599999999</v>
      </c>
      <c r="I14019">
        <v>49.897132900000003</v>
      </c>
      <c r="J14019">
        <v>38.118995699999999</v>
      </c>
      <c r="K14019">
        <v>88.016128499999994</v>
      </c>
    </row>
    <row r="14020" spans="1:11" x14ac:dyDescent="0.25">
      <c r="A14020">
        <v>23720</v>
      </c>
      <c r="B14020">
        <v>61.079879800000001</v>
      </c>
      <c r="C14020">
        <v>-0.1852258</v>
      </c>
      <c r="D14020">
        <v>-2.2669632000000002</v>
      </c>
      <c r="E14020">
        <v>-2.4521890000000002</v>
      </c>
      <c r="F14020">
        <v>44.570026400000003</v>
      </c>
      <c r="G14020">
        <v>30.7273426</v>
      </c>
      <c r="H14020">
        <v>75.297370900000004</v>
      </c>
      <c r="I14020">
        <v>49.915073399999997</v>
      </c>
      <c r="J14020">
        <v>38.119144400000003</v>
      </c>
      <c r="K14020">
        <v>88.034217799999993</v>
      </c>
    </row>
    <row r="14021" spans="1:11" x14ac:dyDescent="0.25">
      <c r="A14021">
        <v>23721</v>
      </c>
      <c r="B14021">
        <v>61.123073599999998</v>
      </c>
      <c r="C14021">
        <v>-0.14466190000000001</v>
      </c>
      <c r="D14021">
        <v>-2.2563941000000001</v>
      </c>
      <c r="E14021">
        <v>-2.4010560999999999</v>
      </c>
      <c r="F14021">
        <v>44.597633399999999</v>
      </c>
      <c r="G14021">
        <v>30.731691399999999</v>
      </c>
      <c r="H14021">
        <v>75.329330400000003</v>
      </c>
      <c r="I14021">
        <v>49.944870000000002</v>
      </c>
      <c r="J14021">
        <v>38.115127600000001</v>
      </c>
      <c r="K14021">
        <v>88.059997600000003</v>
      </c>
    </row>
    <row r="14022" spans="1:11" x14ac:dyDescent="0.25">
      <c r="A14022">
        <v>23722</v>
      </c>
      <c r="B14022">
        <v>61.213088999999997</v>
      </c>
      <c r="C14022">
        <v>-0.1123965</v>
      </c>
      <c r="D14022">
        <v>-2.2511933000000002</v>
      </c>
      <c r="E14022">
        <v>-2.3635898000000002</v>
      </c>
      <c r="F14022">
        <v>44.638629899999998</v>
      </c>
      <c r="G14022">
        <v>30.731288899999999</v>
      </c>
      <c r="H14022">
        <v>75.369918799999994</v>
      </c>
      <c r="I14022">
        <v>49.9865189</v>
      </c>
      <c r="J14022">
        <v>38.106945000000003</v>
      </c>
      <c r="K14022">
        <v>88.093467700000005</v>
      </c>
    </row>
    <row r="14023" spans="1:11" x14ac:dyDescent="0.25">
      <c r="A14023">
        <v>23723</v>
      </c>
      <c r="B14023">
        <v>61.167491900000002</v>
      </c>
      <c r="C14023">
        <v>-6.4462199999999997E-2</v>
      </c>
      <c r="D14023">
        <v>-2.2515287000000002</v>
      </c>
      <c r="E14023">
        <v>-2.3159909000000001</v>
      </c>
      <c r="F14023">
        <v>44.6599693</v>
      </c>
      <c r="G14023">
        <v>30.744941699999998</v>
      </c>
      <c r="H14023">
        <v>75.404907199999997</v>
      </c>
      <c r="I14023">
        <v>50.010547600000002</v>
      </c>
      <c r="J14023">
        <v>38.1114082</v>
      </c>
      <c r="K14023">
        <v>88.121955900000003</v>
      </c>
    </row>
    <row r="14024" spans="1:11" x14ac:dyDescent="0.25">
      <c r="A14024">
        <v>23724</v>
      </c>
      <c r="B14024">
        <v>61.168682099999998</v>
      </c>
      <c r="C14024">
        <v>-4.0495099999999999E-2</v>
      </c>
      <c r="D14024">
        <v>-2.2516962999999999</v>
      </c>
      <c r="E14024">
        <v>-2.2921912999999998</v>
      </c>
      <c r="F14024">
        <v>44.693847699999999</v>
      </c>
      <c r="G14024">
        <v>30.739986399999999</v>
      </c>
      <c r="H14024">
        <v>75.4338379</v>
      </c>
      <c r="I14024">
        <v>50.034572599999997</v>
      </c>
      <c r="J14024">
        <v>38.115871400000003</v>
      </c>
      <c r="K14024">
        <v>88.150443999999993</v>
      </c>
    </row>
    <row r="14025" spans="1:11" x14ac:dyDescent="0.25">
      <c r="A14025">
        <v>23725</v>
      </c>
      <c r="B14025">
        <v>61.168682099999998</v>
      </c>
      <c r="C14025">
        <v>-2.38984E-2</v>
      </c>
      <c r="D14025">
        <v>-2.2409593999999999</v>
      </c>
      <c r="E14025">
        <v>-2.2648578000000001</v>
      </c>
      <c r="F14025">
        <v>44.714343999999997</v>
      </c>
      <c r="G14025">
        <v>30.739784199999999</v>
      </c>
      <c r="H14025">
        <v>75.454132099999995</v>
      </c>
      <c r="I14025">
        <v>50.046745299999998</v>
      </c>
      <c r="J14025">
        <v>38.124500300000001</v>
      </c>
      <c r="K14025">
        <v>88.171241800000004</v>
      </c>
    </row>
    <row r="14026" spans="1:11" x14ac:dyDescent="0.25">
      <c r="A14026">
        <v>23726</v>
      </c>
      <c r="B14026">
        <v>61.214263899999999</v>
      </c>
      <c r="C14026">
        <v>-1.5599999999999999E-2</v>
      </c>
      <c r="D14026">
        <v>-2.2355912</v>
      </c>
      <c r="E14026">
        <v>-2.2511910999999998</v>
      </c>
      <c r="F14026">
        <v>44.715187100000001</v>
      </c>
      <c r="G14026">
        <v>30.753639199999999</v>
      </c>
      <c r="H14026">
        <v>75.468826300000003</v>
      </c>
      <c r="I14026">
        <v>50.064685799999999</v>
      </c>
      <c r="J14026">
        <v>38.124648999999998</v>
      </c>
      <c r="K14026">
        <v>88.189338699999993</v>
      </c>
    </row>
    <row r="14027" spans="1:11" x14ac:dyDescent="0.25">
      <c r="A14027">
        <v>23727</v>
      </c>
      <c r="B14027">
        <v>61.214263899999999</v>
      </c>
      <c r="C14027">
        <v>-1.5599999999999999E-2</v>
      </c>
      <c r="D14027">
        <v>-2.2355912</v>
      </c>
      <c r="E14027">
        <v>-2.2511910999999998</v>
      </c>
      <c r="F14027">
        <v>44.715187100000001</v>
      </c>
      <c r="G14027">
        <v>30.753639199999999</v>
      </c>
      <c r="H14027">
        <v>75.468826300000003</v>
      </c>
      <c r="I14027">
        <v>50.064685799999999</v>
      </c>
      <c r="J14027">
        <v>38.124648999999998</v>
      </c>
      <c r="K14027">
        <v>88.189338699999993</v>
      </c>
    </row>
    <row r="14028" spans="1:11" x14ac:dyDescent="0.25">
      <c r="A14028">
        <v>23728</v>
      </c>
      <c r="B14028">
        <v>61.168682099999998</v>
      </c>
      <c r="C14028">
        <v>-1.5599999999999999E-2</v>
      </c>
      <c r="D14028">
        <v>-2.2355912</v>
      </c>
      <c r="E14028">
        <v>-2.2511910999999998</v>
      </c>
      <c r="F14028">
        <v>44.715187100000001</v>
      </c>
      <c r="G14028">
        <v>30.753639199999999</v>
      </c>
      <c r="H14028">
        <v>75.468826300000003</v>
      </c>
      <c r="I14028">
        <v>50.052829699999997</v>
      </c>
      <c r="J14028">
        <v>38.1288147</v>
      </c>
      <c r="K14028">
        <v>88.181648300000006</v>
      </c>
    </row>
    <row r="14029" spans="1:11" x14ac:dyDescent="0.25">
      <c r="A14029">
        <v>23729</v>
      </c>
      <c r="B14029">
        <v>61.123073599999998</v>
      </c>
      <c r="C14029">
        <v>-1.5599999999999999E-2</v>
      </c>
      <c r="D14029">
        <v>-2.2355912</v>
      </c>
      <c r="E14029">
        <v>-2.2511910999999998</v>
      </c>
      <c r="F14029">
        <v>44.701805100000001</v>
      </c>
      <c r="G14029">
        <v>30.758394200000001</v>
      </c>
      <c r="H14029">
        <v>75.460197399999998</v>
      </c>
      <c r="I14029">
        <v>50.040973700000002</v>
      </c>
      <c r="J14029">
        <v>38.1329803</v>
      </c>
      <c r="K14029">
        <v>88.173957799999997</v>
      </c>
    </row>
    <row r="14030" spans="1:11" x14ac:dyDescent="0.25">
      <c r="A14030">
        <v>23730</v>
      </c>
      <c r="B14030">
        <v>61.168682099999998</v>
      </c>
      <c r="C14030">
        <v>-3.1268799999999999E-2</v>
      </c>
      <c r="D14030">
        <v>-2.2300551</v>
      </c>
      <c r="E14030">
        <v>-2.2613238999999998</v>
      </c>
      <c r="F14030">
        <v>44.708076499999997</v>
      </c>
      <c r="G14030">
        <v>30.7490883</v>
      </c>
      <c r="H14030">
        <v>75.457160900000005</v>
      </c>
      <c r="I14030">
        <v>50.040973700000002</v>
      </c>
      <c r="J14030">
        <v>38.1329803</v>
      </c>
      <c r="K14030">
        <v>88.173957799999997</v>
      </c>
    </row>
    <row r="14031" spans="1:11" x14ac:dyDescent="0.25">
      <c r="A14031">
        <v>23731</v>
      </c>
      <c r="B14031">
        <v>61.168682099999998</v>
      </c>
      <c r="C14031">
        <v>-3.9567100000000001E-2</v>
      </c>
      <c r="D14031">
        <v>-2.2354235999999998</v>
      </c>
      <c r="E14031">
        <v>-2.2749906000000002</v>
      </c>
      <c r="F14031">
        <v>44.700962099999998</v>
      </c>
      <c r="G14031">
        <v>30.744537399999999</v>
      </c>
      <c r="H14031">
        <v>75.445495600000001</v>
      </c>
      <c r="I14031">
        <v>50.034889200000002</v>
      </c>
      <c r="J14031">
        <v>38.128665900000001</v>
      </c>
      <c r="K14031">
        <v>88.163559000000006</v>
      </c>
    </row>
    <row r="14032" spans="1:11" x14ac:dyDescent="0.25">
      <c r="A14032">
        <v>23732</v>
      </c>
      <c r="B14032">
        <v>61.123073599999998</v>
      </c>
      <c r="C14032">
        <v>-3.2196700000000002E-2</v>
      </c>
      <c r="D14032">
        <v>-2.2463278999999998</v>
      </c>
      <c r="E14032">
        <v>-2.2785245999999999</v>
      </c>
      <c r="F14032">
        <v>44.687576300000003</v>
      </c>
      <c r="G14032">
        <v>30.749290500000001</v>
      </c>
      <c r="H14032">
        <v>75.436866800000004</v>
      </c>
      <c r="I14032">
        <v>50.028804800000003</v>
      </c>
      <c r="J14032">
        <v>38.124351500000003</v>
      </c>
      <c r="K14032">
        <v>88.153152500000004</v>
      </c>
    </row>
    <row r="14033" spans="1:11" x14ac:dyDescent="0.25">
      <c r="A14033">
        <v>23733</v>
      </c>
      <c r="B14033">
        <v>61.121864299999999</v>
      </c>
      <c r="C14033">
        <v>-4.0495099999999999E-2</v>
      </c>
      <c r="D14033">
        <v>-2.2516962999999999</v>
      </c>
      <c r="E14033">
        <v>-2.2921912999999998</v>
      </c>
      <c r="F14033">
        <v>44.667079899999997</v>
      </c>
      <c r="G14033">
        <v>30.7494926</v>
      </c>
      <c r="H14033">
        <v>75.416572599999995</v>
      </c>
      <c r="I14033">
        <v>50.016632100000002</v>
      </c>
      <c r="J14033">
        <v>38.115722699999999</v>
      </c>
      <c r="K14033">
        <v>88.132354699999993</v>
      </c>
    </row>
    <row r="14034" spans="1:11" x14ac:dyDescent="0.25">
      <c r="A14034">
        <v>23734</v>
      </c>
      <c r="B14034">
        <v>61.121864299999999</v>
      </c>
      <c r="C14034">
        <v>-4.8793499999999997E-2</v>
      </c>
      <c r="D14034">
        <v>-2.2570646000000001</v>
      </c>
      <c r="E14034">
        <v>-2.3058581</v>
      </c>
      <c r="F14034">
        <v>44.6733513</v>
      </c>
      <c r="G14034">
        <v>30.7401886</v>
      </c>
      <c r="H14034">
        <v>75.413543700000005</v>
      </c>
      <c r="I14034">
        <v>50.010547600000002</v>
      </c>
      <c r="J14034">
        <v>38.1114082</v>
      </c>
      <c r="K14034">
        <v>88.121955900000003</v>
      </c>
    </row>
    <row r="14035" spans="1:11" x14ac:dyDescent="0.25">
      <c r="A14035">
        <v>23735</v>
      </c>
      <c r="B14035">
        <v>61.167491900000002</v>
      </c>
      <c r="C14035">
        <v>-6.4462199999999997E-2</v>
      </c>
      <c r="D14035">
        <v>-2.2515287000000002</v>
      </c>
      <c r="E14035">
        <v>-2.3159909000000001</v>
      </c>
      <c r="F14035">
        <v>44.6599693</v>
      </c>
      <c r="G14035">
        <v>30.744941699999998</v>
      </c>
      <c r="H14035">
        <v>75.404907199999997</v>
      </c>
      <c r="I14035">
        <v>50.010547600000002</v>
      </c>
      <c r="J14035">
        <v>38.1114082</v>
      </c>
      <c r="K14035">
        <v>88.121955900000003</v>
      </c>
    </row>
    <row r="14036" spans="1:11" x14ac:dyDescent="0.25">
      <c r="A14036">
        <v>23736</v>
      </c>
      <c r="B14036">
        <v>61.121864299999999</v>
      </c>
      <c r="C14036">
        <v>-6.4462199999999997E-2</v>
      </c>
      <c r="D14036">
        <v>-2.2515287000000002</v>
      </c>
      <c r="E14036">
        <v>-2.3159909000000001</v>
      </c>
      <c r="F14036">
        <v>44.6599693</v>
      </c>
      <c r="G14036">
        <v>30.744941699999998</v>
      </c>
      <c r="H14036">
        <v>75.404907199999997</v>
      </c>
      <c r="I14036">
        <v>49.998691600000001</v>
      </c>
      <c r="J14036">
        <v>38.115573900000001</v>
      </c>
      <c r="K14036">
        <v>88.114265399999994</v>
      </c>
    </row>
    <row r="14037" spans="1:11" x14ac:dyDescent="0.25">
      <c r="A14037">
        <v>23737</v>
      </c>
      <c r="B14037">
        <v>61.168682099999998</v>
      </c>
      <c r="C14037">
        <v>-8.0130999999999994E-2</v>
      </c>
      <c r="D14037">
        <v>-2.2459927</v>
      </c>
      <c r="E14037">
        <v>-2.3261237000000001</v>
      </c>
      <c r="F14037">
        <v>44.6599693</v>
      </c>
      <c r="G14037">
        <v>30.744941699999998</v>
      </c>
      <c r="H14037">
        <v>75.404907199999997</v>
      </c>
      <c r="I14037">
        <v>50.004776</v>
      </c>
      <c r="J14037">
        <v>38.1198883</v>
      </c>
      <c r="K14037">
        <v>88.124664300000006</v>
      </c>
    </row>
    <row r="14038" spans="1:11" x14ac:dyDescent="0.25">
      <c r="A14038">
        <v>23738</v>
      </c>
      <c r="B14038">
        <v>61.079879800000001</v>
      </c>
      <c r="C14038">
        <v>-8.0130999999999994E-2</v>
      </c>
      <c r="D14038">
        <v>-2.2459927</v>
      </c>
      <c r="E14038">
        <v>-2.3261237000000001</v>
      </c>
      <c r="F14038">
        <v>44.6733513</v>
      </c>
      <c r="G14038">
        <v>30.7401886</v>
      </c>
      <c r="H14038">
        <v>75.413543700000005</v>
      </c>
      <c r="I14038">
        <v>49.993236500000002</v>
      </c>
      <c r="J14038">
        <v>38.136848399999998</v>
      </c>
      <c r="K14038">
        <v>88.130088799999996</v>
      </c>
    </row>
    <row r="14039" spans="1:11" x14ac:dyDescent="0.25">
      <c r="A14039">
        <v>23739</v>
      </c>
      <c r="B14039">
        <v>61.124279000000001</v>
      </c>
      <c r="C14039">
        <v>-7.1832599999999996E-2</v>
      </c>
      <c r="D14039">
        <v>-2.2406242000000001</v>
      </c>
      <c r="E14039">
        <v>-2.3124568000000001</v>
      </c>
      <c r="F14039">
        <v>44.667079899999997</v>
      </c>
      <c r="G14039">
        <v>30.7494926</v>
      </c>
      <c r="H14039">
        <v>75.416572599999995</v>
      </c>
      <c r="I14039">
        <v>50.005092599999998</v>
      </c>
      <c r="J14039">
        <v>38.132682799999998</v>
      </c>
      <c r="K14039">
        <v>88.137779199999997</v>
      </c>
    </row>
    <row r="14040" spans="1:11" x14ac:dyDescent="0.25">
      <c r="A14040">
        <v>23740</v>
      </c>
      <c r="B14040">
        <v>61.079879800000001</v>
      </c>
      <c r="C14040">
        <v>-5.6163900000000003E-2</v>
      </c>
      <c r="D14040">
        <v>-2.2461603000000001</v>
      </c>
      <c r="E14040">
        <v>-2.3023240999999999</v>
      </c>
      <c r="F14040">
        <v>44.674194300000003</v>
      </c>
      <c r="G14040">
        <v>30.754043599999999</v>
      </c>
      <c r="H14040">
        <v>75.428237899999999</v>
      </c>
      <c r="I14040">
        <v>50.011177099999998</v>
      </c>
      <c r="J14040">
        <v>38.136997200000003</v>
      </c>
      <c r="K14040">
        <v>88.148178099999996</v>
      </c>
    </row>
    <row r="14041" spans="1:11" x14ac:dyDescent="0.25">
      <c r="A14041">
        <v>23741</v>
      </c>
      <c r="B14041">
        <v>61.124279000000001</v>
      </c>
      <c r="C14041">
        <v>-4.7865499999999998E-2</v>
      </c>
      <c r="D14041">
        <v>-2.2407917999999998</v>
      </c>
      <c r="E14041">
        <v>-2.2886574</v>
      </c>
      <c r="F14041">
        <v>44.661655400000001</v>
      </c>
      <c r="G14041">
        <v>30.772653600000002</v>
      </c>
      <c r="H14041">
        <v>75.4343109</v>
      </c>
      <c r="I14041">
        <v>50.023033099999999</v>
      </c>
      <c r="J14041">
        <v>38.132831600000003</v>
      </c>
      <c r="K14041">
        <v>88.155868499999997</v>
      </c>
    </row>
    <row r="14042" spans="1:11" x14ac:dyDescent="0.25">
      <c r="A14042">
        <v>23742</v>
      </c>
      <c r="B14042">
        <v>61.169876100000003</v>
      </c>
      <c r="C14042">
        <v>-5.5235899999999998E-2</v>
      </c>
      <c r="D14042">
        <v>-2.2298874999999998</v>
      </c>
      <c r="E14042">
        <v>-2.2851233</v>
      </c>
      <c r="F14042">
        <v>44.675037400000001</v>
      </c>
      <c r="G14042">
        <v>30.7679005</v>
      </c>
      <c r="H14042">
        <v>75.442939800000005</v>
      </c>
      <c r="I14042">
        <v>50.029117599999999</v>
      </c>
      <c r="J14042">
        <v>38.137146000000001</v>
      </c>
      <c r="K14042">
        <v>88.166267399999995</v>
      </c>
    </row>
    <row r="14043" spans="1:11" x14ac:dyDescent="0.25">
      <c r="A14043">
        <v>23743</v>
      </c>
      <c r="B14043">
        <v>61.124279000000001</v>
      </c>
      <c r="C14043">
        <v>-3.9567100000000001E-2</v>
      </c>
      <c r="D14043">
        <v>-2.2354235999999998</v>
      </c>
      <c r="E14043">
        <v>-2.2749906000000002</v>
      </c>
      <c r="F14043">
        <v>44.675037400000001</v>
      </c>
      <c r="G14043">
        <v>30.7679005</v>
      </c>
      <c r="H14043">
        <v>75.442939800000005</v>
      </c>
      <c r="I14043">
        <v>50.029117599999999</v>
      </c>
      <c r="J14043">
        <v>38.137146000000001</v>
      </c>
      <c r="K14043">
        <v>88.166267399999995</v>
      </c>
    </row>
    <row r="14044" spans="1:11" x14ac:dyDescent="0.25">
      <c r="A14044">
        <v>23744</v>
      </c>
      <c r="B14044">
        <v>61.168682099999998</v>
      </c>
      <c r="C14044">
        <v>-4.69375E-2</v>
      </c>
      <c r="D14044">
        <v>-2.2245192999999999</v>
      </c>
      <c r="E14044">
        <v>-2.2714566999999999</v>
      </c>
      <c r="F14044">
        <v>44.675037400000001</v>
      </c>
      <c r="G14044">
        <v>30.7679005</v>
      </c>
      <c r="H14044">
        <v>75.442939800000005</v>
      </c>
      <c r="I14044">
        <v>50.029117599999999</v>
      </c>
      <c r="J14044">
        <v>38.137146000000001</v>
      </c>
      <c r="K14044">
        <v>88.166267399999995</v>
      </c>
    </row>
    <row r="14045" spans="1:11" x14ac:dyDescent="0.25">
      <c r="A14045">
        <v>23745</v>
      </c>
      <c r="B14045">
        <v>61.169876100000003</v>
      </c>
      <c r="C14045">
        <v>-4.69375E-2</v>
      </c>
      <c r="D14045">
        <v>-2.2245192999999999</v>
      </c>
      <c r="E14045">
        <v>-2.2714566999999999</v>
      </c>
      <c r="F14045">
        <v>44.675037400000001</v>
      </c>
      <c r="G14045">
        <v>30.7679005</v>
      </c>
      <c r="H14045">
        <v>75.442939800000005</v>
      </c>
      <c r="I14045">
        <v>50.0352058</v>
      </c>
      <c r="J14045">
        <v>38.141464200000001</v>
      </c>
      <c r="K14045">
        <v>88.176666299999994</v>
      </c>
    </row>
    <row r="14046" spans="1:11" x14ac:dyDescent="0.25">
      <c r="A14046">
        <v>23746</v>
      </c>
      <c r="B14046">
        <v>61.079879800000001</v>
      </c>
      <c r="C14046">
        <v>-4.69375E-2</v>
      </c>
      <c r="D14046">
        <v>-2.2245192999999999</v>
      </c>
      <c r="E14046">
        <v>-2.2714566999999999</v>
      </c>
      <c r="F14046">
        <v>44.675037400000001</v>
      </c>
      <c r="G14046">
        <v>30.7679005</v>
      </c>
      <c r="H14046">
        <v>75.442939800000005</v>
      </c>
      <c r="I14046">
        <v>50.017578100000001</v>
      </c>
      <c r="J14046">
        <v>38.154110000000003</v>
      </c>
      <c r="K14046">
        <v>88.171684299999995</v>
      </c>
    </row>
    <row r="14047" spans="1:11" x14ac:dyDescent="0.25">
      <c r="A14047">
        <v>23747</v>
      </c>
      <c r="B14047">
        <v>61.081100499999998</v>
      </c>
      <c r="C14047">
        <v>-5.5235899999999998E-2</v>
      </c>
      <c r="D14047">
        <v>-2.2298874999999998</v>
      </c>
      <c r="E14047">
        <v>-2.2851233</v>
      </c>
      <c r="F14047">
        <v>44.675037400000001</v>
      </c>
      <c r="G14047">
        <v>30.7679005</v>
      </c>
      <c r="H14047">
        <v>75.442939800000005</v>
      </c>
      <c r="I14047">
        <v>50.017578100000001</v>
      </c>
      <c r="J14047">
        <v>38.154110000000003</v>
      </c>
      <c r="K14047">
        <v>88.171684299999995</v>
      </c>
    </row>
    <row r="14048" spans="1:11" x14ac:dyDescent="0.25">
      <c r="A14048">
        <v>23748</v>
      </c>
      <c r="B14048">
        <v>61.125488300000001</v>
      </c>
      <c r="C14048">
        <v>-5.5235899999999998E-2</v>
      </c>
      <c r="D14048">
        <v>-2.2298874999999998</v>
      </c>
      <c r="E14048">
        <v>-2.2851233</v>
      </c>
      <c r="F14048">
        <v>44.661655400000001</v>
      </c>
      <c r="G14048">
        <v>30.772653600000002</v>
      </c>
      <c r="H14048">
        <v>75.4343109</v>
      </c>
      <c r="I14048">
        <v>50.023349799999998</v>
      </c>
      <c r="J14048">
        <v>38.145629900000003</v>
      </c>
      <c r="K14048">
        <v>88.168975799999998</v>
      </c>
    </row>
    <row r="14049" spans="1:11" x14ac:dyDescent="0.25">
      <c r="A14049">
        <v>23749</v>
      </c>
      <c r="B14049">
        <v>61.081100499999998</v>
      </c>
      <c r="C14049">
        <v>-6.3534300000000002E-2</v>
      </c>
      <c r="D14049">
        <v>-2.2352560000000001</v>
      </c>
      <c r="E14049">
        <v>-2.2987902</v>
      </c>
      <c r="F14049">
        <v>44.654541000000002</v>
      </c>
      <c r="G14049">
        <v>30.768102599999999</v>
      </c>
      <c r="H14049">
        <v>75.422645599999996</v>
      </c>
      <c r="I14049">
        <v>50.011493700000003</v>
      </c>
      <c r="J14049">
        <v>38.149795500000003</v>
      </c>
      <c r="K14049">
        <v>88.161285399999997</v>
      </c>
    </row>
    <row r="14050" spans="1:11" x14ac:dyDescent="0.25">
      <c r="A14050">
        <v>23750</v>
      </c>
      <c r="B14050">
        <v>61.125488300000001</v>
      </c>
      <c r="C14050">
        <v>-7.9202999999999996E-2</v>
      </c>
      <c r="D14050">
        <v>-2.2297199000000001</v>
      </c>
      <c r="E14050">
        <v>-2.3089230000000001</v>
      </c>
      <c r="F14050">
        <v>44.660812399999998</v>
      </c>
      <c r="G14050">
        <v>30.758798599999999</v>
      </c>
      <c r="H14050">
        <v>75.419609100000002</v>
      </c>
      <c r="I14050">
        <v>50.005409200000003</v>
      </c>
      <c r="J14050">
        <v>38.145477300000003</v>
      </c>
      <c r="K14050">
        <v>88.150886499999999</v>
      </c>
    </row>
    <row r="14051" spans="1:11" x14ac:dyDescent="0.25">
      <c r="A14051">
        <v>23751</v>
      </c>
      <c r="B14051">
        <v>61.126693699999997</v>
      </c>
      <c r="C14051">
        <v>-8.7501399999999993E-2</v>
      </c>
      <c r="D14051">
        <v>-2.2350883000000001</v>
      </c>
      <c r="E14051">
        <v>-2.3225896000000001</v>
      </c>
      <c r="F14051">
        <v>44.647426600000003</v>
      </c>
      <c r="G14051">
        <v>30.763551700000001</v>
      </c>
      <c r="H14051">
        <v>75.410980199999997</v>
      </c>
      <c r="I14051">
        <v>50.005409200000003</v>
      </c>
      <c r="J14051">
        <v>38.145477300000003</v>
      </c>
      <c r="K14051">
        <v>88.150886499999999</v>
      </c>
    </row>
    <row r="14052" spans="1:11" x14ac:dyDescent="0.25">
      <c r="A14052">
        <v>23752</v>
      </c>
      <c r="B14052">
        <v>61.126693699999997</v>
      </c>
      <c r="C14052">
        <v>-8.7501399999999993E-2</v>
      </c>
      <c r="D14052">
        <v>-2.2350883000000001</v>
      </c>
      <c r="E14052">
        <v>-2.3225896000000001</v>
      </c>
      <c r="F14052">
        <v>44.647426600000003</v>
      </c>
      <c r="G14052">
        <v>30.763551700000001</v>
      </c>
      <c r="H14052">
        <v>75.410980199999997</v>
      </c>
      <c r="I14052">
        <v>50.005409200000003</v>
      </c>
      <c r="J14052">
        <v>38.145477300000003</v>
      </c>
      <c r="K14052">
        <v>88.150886499999999</v>
      </c>
    </row>
    <row r="14053" spans="1:11" x14ac:dyDescent="0.25">
      <c r="A14053">
        <v>23753</v>
      </c>
      <c r="B14053">
        <v>61.125488300000001</v>
      </c>
      <c r="C14053">
        <v>-0.1031701</v>
      </c>
      <c r="D14053">
        <v>-2.2295522999999999</v>
      </c>
      <c r="E14053">
        <v>-2.3327224000000002</v>
      </c>
      <c r="F14053">
        <v>44.634044600000003</v>
      </c>
      <c r="G14053">
        <v>30.768304799999999</v>
      </c>
      <c r="H14053">
        <v>75.402351400000001</v>
      </c>
      <c r="I14053">
        <v>49.987468700000001</v>
      </c>
      <c r="J14053">
        <v>38.145328499999998</v>
      </c>
      <c r="K14053">
        <v>88.132797199999999</v>
      </c>
    </row>
    <row r="14054" spans="1:11" x14ac:dyDescent="0.25">
      <c r="A14054">
        <v>23754</v>
      </c>
      <c r="B14054">
        <v>61.126693699999997</v>
      </c>
      <c r="C14054">
        <v>-0.1031701</v>
      </c>
      <c r="D14054">
        <v>-2.2295522999999999</v>
      </c>
      <c r="E14054">
        <v>-2.3327224000000002</v>
      </c>
      <c r="F14054">
        <v>44.626930199999997</v>
      </c>
      <c r="G14054">
        <v>30.763753900000001</v>
      </c>
      <c r="H14054">
        <v>75.390686000000002</v>
      </c>
      <c r="I14054">
        <v>49.993553200000001</v>
      </c>
      <c r="J14054">
        <v>38.149646799999999</v>
      </c>
      <c r="K14054">
        <v>88.143196099999997</v>
      </c>
    </row>
    <row r="14055" spans="1:11" x14ac:dyDescent="0.25">
      <c r="A14055">
        <v>23755</v>
      </c>
      <c r="B14055">
        <v>61.1710663</v>
      </c>
      <c r="C14055">
        <v>-0.1188389</v>
      </c>
      <c r="D14055">
        <v>-2.2240164</v>
      </c>
      <c r="E14055">
        <v>-2.3428551999999998</v>
      </c>
      <c r="F14055">
        <v>44.613548299999998</v>
      </c>
      <c r="G14055">
        <v>30.768507</v>
      </c>
      <c r="H14055">
        <v>75.382057200000006</v>
      </c>
      <c r="I14055">
        <v>49.987468700000001</v>
      </c>
      <c r="J14055">
        <v>38.145328499999998</v>
      </c>
      <c r="K14055">
        <v>88.132797199999999</v>
      </c>
    </row>
    <row r="14056" spans="1:11" x14ac:dyDescent="0.25">
      <c r="A14056">
        <v>23756</v>
      </c>
      <c r="B14056">
        <v>61.172252700000001</v>
      </c>
      <c r="C14056">
        <v>-0.12713720000000001</v>
      </c>
      <c r="D14056">
        <v>-2.2293847000000002</v>
      </c>
      <c r="E14056">
        <v>-2.3565217999999999</v>
      </c>
      <c r="F14056">
        <v>44.6198196</v>
      </c>
      <c r="G14056">
        <v>30.759201000000001</v>
      </c>
      <c r="H14056">
        <v>75.379020699999998</v>
      </c>
      <c r="I14056">
        <v>49.987468700000001</v>
      </c>
      <c r="J14056">
        <v>38.145328499999998</v>
      </c>
      <c r="K14056">
        <v>88.132797199999999</v>
      </c>
    </row>
    <row r="14057" spans="1:11" x14ac:dyDescent="0.25">
      <c r="A14057">
        <v>23757</v>
      </c>
      <c r="B14057">
        <v>61.081100499999998</v>
      </c>
      <c r="C14057">
        <v>-0.12713720000000001</v>
      </c>
      <c r="D14057">
        <v>-2.2293847000000002</v>
      </c>
      <c r="E14057">
        <v>-2.3565217999999999</v>
      </c>
      <c r="F14057">
        <v>44.6198196</v>
      </c>
      <c r="G14057">
        <v>30.759201000000001</v>
      </c>
      <c r="H14057">
        <v>75.379020699999998</v>
      </c>
      <c r="I14057">
        <v>49.963756600000004</v>
      </c>
      <c r="J14057">
        <v>38.1536598</v>
      </c>
      <c r="K14057">
        <v>88.117416399999996</v>
      </c>
    </row>
    <row r="14058" spans="1:11" x14ac:dyDescent="0.25">
      <c r="A14058">
        <v>23758</v>
      </c>
      <c r="B14058">
        <v>61.082324999999997</v>
      </c>
      <c r="C14058">
        <v>-0.13543559999999999</v>
      </c>
      <c r="D14058">
        <v>-2.2347530999999998</v>
      </c>
      <c r="E14058">
        <v>-2.3701886999999999</v>
      </c>
      <c r="F14058">
        <v>44.606433899999999</v>
      </c>
      <c r="G14058">
        <v>30.763956100000001</v>
      </c>
      <c r="H14058">
        <v>75.370391799999993</v>
      </c>
      <c r="I14058">
        <v>49.963756600000004</v>
      </c>
      <c r="J14058">
        <v>38.1536598</v>
      </c>
      <c r="K14058">
        <v>88.117416399999996</v>
      </c>
    </row>
    <row r="14059" spans="1:11" x14ac:dyDescent="0.25">
      <c r="A14059">
        <v>23759</v>
      </c>
      <c r="B14059">
        <v>61.081100499999998</v>
      </c>
      <c r="C14059">
        <v>-0.13543559999999999</v>
      </c>
      <c r="D14059">
        <v>-2.2347530999999998</v>
      </c>
      <c r="E14059">
        <v>-2.3701886999999999</v>
      </c>
      <c r="F14059">
        <v>44.612705200000001</v>
      </c>
      <c r="G14059">
        <v>30.754650099999999</v>
      </c>
      <c r="H14059">
        <v>75.3673553</v>
      </c>
      <c r="I14059">
        <v>49.957672100000003</v>
      </c>
      <c r="J14059">
        <v>38.149345400000001</v>
      </c>
      <c r="K14059">
        <v>88.107017499999998</v>
      </c>
    </row>
    <row r="14060" spans="1:11" x14ac:dyDescent="0.25">
      <c r="A14060">
        <v>23760</v>
      </c>
      <c r="B14060">
        <v>61.079879800000001</v>
      </c>
      <c r="C14060">
        <v>-0.13543559999999999</v>
      </c>
      <c r="D14060">
        <v>-2.2347530999999998</v>
      </c>
      <c r="E14060">
        <v>-2.3701886999999999</v>
      </c>
      <c r="F14060">
        <v>44.599323300000002</v>
      </c>
      <c r="G14060">
        <v>30.759403200000001</v>
      </c>
      <c r="H14060">
        <v>75.358726500000003</v>
      </c>
      <c r="I14060">
        <v>49.951587699999997</v>
      </c>
      <c r="J14060">
        <v>38.145031000000003</v>
      </c>
      <c r="K14060">
        <v>88.096618699999993</v>
      </c>
    </row>
    <row r="14061" spans="1:11" x14ac:dyDescent="0.25">
      <c r="A14061">
        <v>23761</v>
      </c>
      <c r="B14061">
        <v>61.216610000000003</v>
      </c>
      <c r="C14061">
        <v>-0.15940270000000001</v>
      </c>
      <c r="D14061">
        <v>-2.2345855000000001</v>
      </c>
      <c r="E14061">
        <v>-2.3939881000000001</v>
      </c>
      <c r="F14061">
        <v>44.605590800000002</v>
      </c>
      <c r="G14061">
        <v>30.750099200000001</v>
      </c>
      <c r="H14061">
        <v>75.355689999999996</v>
      </c>
      <c r="I14061">
        <v>49.969211600000001</v>
      </c>
      <c r="J14061">
        <v>38.132385300000003</v>
      </c>
      <c r="K14061">
        <v>88.101592999999994</v>
      </c>
    </row>
    <row r="14062" spans="1:11" x14ac:dyDescent="0.25">
      <c r="A14062">
        <v>23762</v>
      </c>
      <c r="B14062">
        <v>61.125488300000001</v>
      </c>
      <c r="C14062">
        <v>-0.15940270000000001</v>
      </c>
      <c r="D14062">
        <v>-2.2345855000000001</v>
      </c>
      <c r="E14062">
        <v>-2.3939881000000001</v>
      </c>
      <c r="F14062">
        <v>44.578826900000003</v>
      </c>
      <c r="G14062">
        <v>30.759605400000002</v>
      </c>
      <c r="H14062">
        <v>75.338432299999994</v>
      </c>
      <c r="I14062">
        <v>49.945499400000003</v>
      </c>
      <c r="J14062">
        <v>38.140716599999998</v>
      </c>
      <c r="K14062">
        <v>88.086219799999995</v>
      </c>
    </row>
    <row r="14063" spans="1:11" x14ac:dyDescent="0.25">
      <c r="A14063">
        <v>23763</v>
      </c>
      <c r="B14063">
        <v>61.216610000000003</v>
      </c>
      <c r="C14063">
        <v>-0.1833698</v>
      </c>
      <c r="D14063">
        <v>-2.2344179</v>
      </c>
      <c r="E14063">
        <v>-2.4177876</v>
      </c>
      <c r="F14063">
        <v>44.577979999999997</v>
      </c>
      <c r="G14063">
        <v>30.745750399999999</v>
      </c>
      <c r="H14063">
        <v>75.323730499999996</v>
      </c>
      <c r="I14063">
        <v>49.9512711</v>
      </c>
      <c r="J14063">
        <v>38.132236499999998</v>
      </c>
      <c r="K14063">
        <v>88.083503699999994</v>
      </c>
    </row>
    <row r="14064" spans="1:11" x14ac:dyDescent="0.25">
      <c r="A14064">
        <v>23764</v>
      </c>
      <c r="B14064">
        <v>61.172252700000001</v>
      </c>
      <c r="C14064">
        <v>-0.19166820000000001</v>
      </c>
      <c r="D14064">
        <v>-2.2397860999999999</v>
      </c>
      <c r="E14064">
        <v>-2.4314543999999998</v>
      </c>
      <c r="F14064">
        <v>44.584251399999999</v>
      </c>
      <c r="G14064">
        <v>30.736446399999998</v>
      </c>
      <c r="H14064">
        <v>75.320694000000003</v>
      </c>
      <c r="I14064">
        <v>49.939414999999997</v>
      </c>
      <c r="J14064">
        <v>38.136402099999998</v>
      </c>
      <c r="K14064">
        <v>88.075820899999997</v>
      </c>
    </row>
    <row r="14065" spans="1:11" x14ac:dyDescent="0.25">
      <c r="A14065">
        <v>23765</v>
      </c>
      <c r="B14065">
        <v>61.217784899999998</v>
      </c>
      <c r="C14065">
        <v>-0.19996659999999999</v>
      </c>
      <c r="D14065">
        <v>-2.2451545999999998</v>
      </c>
      <c r="E14065">
        <v>-2.4451209999999999</v>
      </c>
      <c r="F14065">
        <v>44.577137</v>
      </c>
      <c r="G14065">
        <v>30.731893500000002</v>
      </c>
      <c r="H14065">
        <v>75.309036300000002</v>
      </c>
      <c r="I14065">
        <v>49.945182799999998</v>
      </c>
      <c r="J14065">
        <v>38.127922099999999</v>
      </c>
      <c r="K14065">
        <v>88.073104900000004</v>
      </c>
    </row>
    <row r="14066" spans="1:11" x14ac:dyDescent="0.25">
      <c r="A14066">
        <v>23766</v>
      </c>
      <c r="B14066">
        <v>61.173442799999997</v>
      </c>
      <c r="C14066">
        <v>-0.2082649</v>
      </c>
      <c r="D14066">
        <v>-2.2505229</v>
      </c>
      <c r="E14066">
        <v>-2.4587878999999999</v>
      </c>
      <c r="F14066">
        <v>44.577137</v>
      </c>
      <c r="G14066">
        <v>30.731893500000002</v>
      </c>
      <c r="H14066">
        <v>75.309036300000002</v>
      </c>
      <c r="I14066">
        <v>49.933330499999997</v>
      </c>
      <c r="J14066">
        <v>38.1320877</v>
      </c>
      <c r="K14066">
        <v>88.065414399999995</v>
      </c>
    </row>
    <row r="14067" spans="1:11" x14ac:dyDescent="0.25">
      <c r="A14067">
        <v>23767</v>
      </c>
      <c r="B14067">
        <v>61.126693699999997</v>
      </c>
      <c r="C14067">
        <v>-0.2008945</v>
      </c>
      <c r="D14067">
        <v>-2.2614274000000001</v>
      </c>
      <c r="E14067">
        <v>-2.4623217999999998</v>
      </c>
      <c r="F14067">
        <v>44.556640600000001</v>
      </c>
      <c r="G14067">
        <v>30.732095699999999</v>
      </c>
      <c r="H14067">
        <v>75.288734399999996</v>
      </c>
      <c r="I14067">
        <v>49.921157800000003</v>
      </c>
      <c r="J14067">
        <v>38.123458900000003</v>
      </c>
      <c r="K14067">
        <v>88.044616700000006</v>
      </c>
    </row>
    <row r="14068" spans="1:11" x14ac:dyDescent="0.25">
      <c r="A14068">
        <v>23768</v>
      </c>
      <c r="B14068">
        <v>61.126693699999997</v>
      </c>
      <c r="C14068">
        <v>-0.20919289999999999</v>
      </c>
      <c r="D14068">
        <v>-2.2667956</v>
      </c>
      <c r="E14068">
        <v>-2.4759886</v>
      </c>
      <c r="F14068">
        <v>44.549529999999997</v>
      </c>
      <c r="G14068">
        <v>30.7275448</v>
      </c>
      <c r="H14068">
        <v>75.277076699999995</v>
      </c>
      <c r="I14068">
        <v>49.915073399999997</v>
      </c>
      <c r="J14068">
        <v>38.119144400000003</v>
      </c>
      <c r="K14068">
        <v>88.034217799999993</v>
      </c>
    </row>
    <row r="14069" spans="1:11" x14ac:dyDescent="0.25">
      <c r="A14069">
        <v>23769</v>
      </c>
      <c r="B14069">
        <v>61.126693699999997</v>
      </c>
      <c r="C14069">
        <v>-0.20919289999999999</v>
      </c>
      <c r="D14069">
        <v>-2.2667956</v>
      </c>
      <c r="E14069">
        <v>-2.4759886</v>
      </c>
      <c r="F14069">
        <v>44.549529999999997</v>
      </c>
      <c r="G14069">
        <v>30.7275448</v>
      </c>
      <c r="H14069">
        <v>75.277076699999995</v>
      </c>
      <c r="I14069">
        <v>49.915073399999997</v>
      </c>
      <c r="J14069">
        <v>38.119144400000003</v>
      </c>
      <c r="K14069">
        <v>88.034217799999993</v>
      </c>
    </row>
    <row r="14070" spans="1:11" x14ac:dyDescent="0.25">
      <c r="A14070">
        <v>23770</v>
      </c>
      <c r="B14070">
        <v>61.172252700000001</v>
      </c>
      <c r="C14070">
        <v>-0.1935241</v>
      </c>
      <c r="D14070">
        <v>-2.2723317000000001</v>
      </c>
      <c r="E14070">
        <v>-2.4658557999999999</v>
      </c>
      <c r="F14070">
        <v>44.576293900000003</v>
      </c>
      <c r="G14070">
        <v>30.7180386</v>
      </c>
      <c r="H14070">
        <v>75.294334399999997</v>
      </c>
      <c r="I14070">
        <v>49.9387817</v>
      </c>
      <c r="J14070">
        <v>38.110813100000001</v>
      </c>
      <c r="K14070">
        <v>88.049598700000004</v>
      </c>
    </row>
    <row r="14071" spans="1:11" x14ac:dyDescent="0.25">
      <c r="A14071">
        <v>23771</v>
      </c>
      <c r="B14071">
        <v>61.1710663</v>
      </c>
      <c r="C14071">
        <v>-0.1612587</v>
      </c>
      <c r="D14071">
        <v>-2.2671309000000002</v>
      </c>
      <c r="E14071">
        <v>-2.4283895000000002</v>
      </c>
      <c r="F14071">
        <v>44.590522800000002</v>
      </c>
      <c r="G14071">
        <v>30.7271404</v>
      </c>
      <c r="H14071">
        <v>75.317665099999999</v>
      </c>
      <c r="I14071">
        <v>49.956722300000003</v>
      </c>
      <c r="J14071">
        <v>38.1109619</v>
      </c>
      <c r="K14071">
        <v>88.067688000000004</v>
      </c>
    </row>
    <row r="14072" spans="1:11" x14ac:dyDescent="0.25">
      <c r="A14072">
        <v>23772</v>
      </c>
      <c r="B14072">
        <v>61.215438800000001</v>
      </c>
      <c r="C14072">
        <v>-0.1206948</v>
      </c>
      <c r="D14072">
        <v>-2.2565618000000001</v>
      </c>
      <c r="E14072">
        <v>-2.3772565999999999</v>
      </c>
      <c r="F14072">
        <v>44.631515499999999</v>
      </c>
      <c r="G14072">
        <v>30.7267361</v>
      </c>
      <c r="H14072">
        <v>75.358253500000004</v>
      </c>
      <c r="I14072">
        <v>49.992607100000001</v>
      </c>
      <c r="J14072">
        <v>38.111259500000003</v>
      </c>
      <c r="K14072">
        <v>88.103866600000003</v>
      </c>
    </row>
    <row r="14073" spans="1:11" x14ac:dyDescent="0.25">
      <c r="A14073">
        <v>23773</v>
      </c>
      <c r="B14073">
        <v>61.305332200000002</v>
      </c>
      <c r="C14073">
        <v>-9.5799700000000002E-2</v>
      </c>
      <c r="D14073">
        <v>-2.2404565999999999</v>
      </c>
      <c r="E14073">
        <v>-2.3362565000000002</v>
      </c>
      <c r="F14073">
        <v>44.666236900000001</v>
      </c>
      <c r="G14073">
        <v>30.735637700000002</v>
      </c>
      <c r="H14073">
        <v>75.401878400000001</v>
      </c>
      <c r="I14073">
        <v>50.028488199999998</v>
      </c>
      <c r="J14073">
        <v>38.111556999999998</v>
      </c>
      <c r="K14073">
        <v>88.140045200000003</v>
      </c>
    </row>
    <row r="14074" spans="1:11" x14ac:dyDescent="0.25">
      <c r="A14074">
        <v>23774</v>
      </c>
      <c r="B14074">
        <v>61.306472800000002</v>
      </c>
      <c r="C14074">
        <v>-4.7865499999999998E-2</v>
      </c>
      <c r="D14074">
        <v>-2.2407917999999998</v>
      </c>
      <c r="E14074">
        <v>-2.2886574</v>
      </c>
      <c r="F14074">
        <v>44.687576300000003</v>
      </c>
      <c r="G14074">
        <v>30.749290500000001</v>
      </c>
      <c r="H14074">
        <v>75.436866800000004</v>
      </c>
      <c r="I14074">
        <v>50.0704536</v>
      </c>
      <c r="J14074">
        <v>38.116168999999999</v>
      </c>
      <c r="K14074">
        <v>88.186622600000007</v>
      </c>
    </row>
    <row r="14075" spans="1:11" x14ac:dyDescent="0.25">
      <c r="A14075">
        <v>23775</v>
      </c>
      <c r="B14075">
        <v>61.260971099999999</v>
      </c>
      <c r="C14075">
        <v>-1.5599999999999999E-2</v>
      </c>
      <c r="D14075">
        <v>-2.2355912</v>
      </c>
      <c r="E14075">
        <v>-2.2511910999999998</v>
      </c>
      <c r="F14075">
        <v>44.715187100000001</v>
      </c>
      <c r="G14075">
        <v>30.753639199999999</v>
      </c>
      <c r="H14075">
        <v>75.468826300000003</v>
      </c>
      <c r="I14075">
        <v>50.082626300000001</v>
      </c>
      <c r="J14075">
        <v>38.124797800000003</v>
      </c>
      <c r="K14075">
        <v>88.207427999999993</v>
      </c>
    </row>
    <row r="14076" spans="1:11" x14ac:dyDescent="0.25">
      <c r="A14076">
        <v>23776</v>
      </c>
      <c r="B14076">
        <v>61.305332200000002</v>
      </c>
      <c r="C14076">
        <v>9.967000000000001E-4</v>
      </c>
      <c r="D14076">
        <v>-2.2248545000000002</v>
      </c>
      <c r="E14076">
        <v>-2.2238576000000001</v>
      </c>
      <c r="F14076">
        <v>44.729415899999999</v>
      </c>
      <c r="G14076">
        <v>30.762743</v>
      </c>
      <c r="H14076">
        <v>75.492157000000006</v>
      </c>
      <c r="I14076">
        <v>50.100566899999997</v>
      </c>
      <c r="J14076">
        <v>38.124950400000003</v>
      </c>
      <c r="K14076">
        <v>88.225517300000007</v>
      </c>
    </row>
    <row r="14077" spans="1:11" x14ac:dyDescent="0.25">
      <c r="A14077">
        <v>23777</v>
      </c>
      <c r="B14077">
        <v>61.305332200000002</v>
      </c>
      <c r="C14077">
        <v>9.2951000000000006E-3</v>
      </c>
      <c r="D14077">
        <v>-2.2194859999999998</v>
      </c>
      <c r="E14077">
        <v>-2.210191</v>
      </c>
      <c r="F14077">
        <v>44.736526499999997</v>
      </c>
      <c r="G14077">
        <v>30.767293899999999</v>
      </c>
      <c r="H14077">
        <v>75.503822299999996</v>
      </c>
      <c r="I14077">
        <v>50.106651300000003</v>
      </c>
      <c r="J14077">
        <v>38.129264800000001</v>
      </c>
      <c r="K14077">
        <v>88.235916099999997</v>
      </c>
    </row>
    <row r="14078" spans="1:11" x14ac:dyDescent="0.25">
      <c r="A14078">
        <v>23778</v>
      </c>
      <c r="B14078">
        <v>61.260971099999999</v>
      </c>
      <c r="C14078">
        <v>9.2951000000000006E-3</v>
      </c>
      <c r="D14078">
        <v>-2.2194859999999998</v>
      </c>
      <c r="E14078">
        <v>-2.210191</v>
      </c>
      <c r="F14078">
        <v>44.730258900000003</v>
      </c>
      <c r="G14078">
        <v>30.776598</v>
      </c>
      <c r="H14078">
        <v>75.506858800000003</v>
      </c>
      <c r="I14078">
        <v>50.100883500000002</v>
      </c>
      <c r="J14078">
        <v>38.137744900000001</v>
      </c>
      <c r="K14078">
        <v>88.238624599999994</v>
      </c>
    </row>
    <row r="14079" spans="1:11" x14ac:dyDescent="0.25">
      <c r="A14079">
        <v>23779</v>
      </c>
      <c r="B14079">
        <v>61.306472800000002</v>
      </c>
      <c r="C14079">
        <v>-6.3737000000000004E-3</v>
      </c>
      <c r="D14079">
        <v>-2.2139498999999998</v>
      </c>
      <c r="E14079">
        <v>-2.2203238000000001</v>
      </c>
      <c r="F14079">
        <v>44.736526499999997</v>
      </c>
      <c r="G14079">
        <v>30.767293899999999</v>
      </c>
      <c r="H14079">
        <v>75.503822299999996</v>
      </c>
      <c r="I14079">
        <v>50.100883500000002</v>
      </c>
      <c r="J14079">
        <v>38.137744900000001</v>
      </c>
      <c r="K14079">
        <v>88.238624599999994</v>
      </c>
    </row>
    <row r="14080" spans="1:11" x14ac:dyDescent="0.25">
      <c r="A14080">
        <v>23780</v>
      </c>
      <c r="B14080">
        <v>61.216610000000003</v>
      </c>
      <c r="C14080">
        <v>9.967000000000001E-4</v>
      </c>
      <c r="D14080">
        <v>-2.2248545000000002</v>
      </c>
      <c r="E14080">
        <v>-2.2238576000000001</v>
      </c>
      <c r="F14080">
        <v>44.729415899999999</v>
      </c>
      <c r="G14080">
        <v>30.762743</v>
      </c>
      <c r="H14080">
        <v>75.492157000000006</v>
      </c>
      <c r="I14080">
        <v>50.089027399999999</v>
      </c>
      <c r="J14080">
        <v>38.141910600000003</v>
      </c>
      <c r="K14080">
        <v>88.230934099999999</v>
      </c>
    </row>
    <row r="14081" spans="1:11" x14ac:dyDescent="0.25">
      <c r="A14081">
        <v>23781</v>
      </c>
      <c r="B14081">
        <v>61.216610000000003</v>
      </c>
      <c r="C14081">
        <v>-7.3017000000000004E-3</v>
      </c>
      <c r="D14081">
        <v>-2.2302227000000001</v>
      </c>
      <c r="E14081">
        <v>-2.2375245000000001</v>
      </c>
      <c r="F14081">
        <v>44.716030099999998</v>
      </c>
      <c r="G14081">
        <v>30.767496099999999</v>
      </c>
      <c r="H14081">
        <v>75.483528100000001</v>
      </c>
      <c r="I14081">
        <v>50.082943</v>
      </c>
      <c r="J14081">
        <v>38.137596100000003</v>
      </c>
      <c r="K14081">
        <v>88.220535299999995</v>
      </c>
    </row>
    <row r="14082" spans="1:11" x14ac:dyDescent="0.25">
      <c r="A14082">
        <v>23782</v>
      </c>
      <c r="B14082">
        <v>61.216610000000003</v>
      </c>
      <c r="C14082">
        <v>-2.2970399999999998E-2</v>
      </c>
      <c r="D14082">
        <v>-2.2246869</v>
      </c>
      <c r="E14082">
        <v>-2.2476573000000002</v>
      </c>
      <c r="F14082">
        <v>44.7223015</v>
      </c>
      <c r="G14082">
        <v>30.758192099999999</v>
      </c>
      <c r="H14082">
        <v>75.480491599999993</v>
      </c>
      <c r="I14082">
        <v>50.071086899999997</v>
      </c>
      <c r="J14082">
        <v>38.141761799999998</v>
      </c>
      <c r="K14082">
        <v>88.212844799999999</v>
      </c>
    </row>
    <row r="14083" spans="1:11" x14ac:dyDescent="0.25">
      <c r="A14083">
        <v>23783</v>
      </c>
      <c r="B14083">
        <v>61.1710663</v>
      </c>
      <c r="C14083">
        <v>-3.1268799999999999E-2</v>
      </c>
      <c r="D14083">
        <v>-2.2300551</v>
      </c>
      <c r="E14083">
        <v>-2.2613238999999998</v>
      </c>
      <c r="F14083">
        <v>44.701805100000001</v>
      </c>
      <c r="G14083">
        <v>30.758394200000001</v>
      </c>
      <c r="H14083">
        <v>75.460197399999998</v>
      </c>
      <c r="I14083">
        <v>50.053146400000003</v>
      </c>
      <c r="J14083">
        <v>38.141613</v>
      </c>
      <c r="K14083">
        <v>88.194755599999993</v>
      </c>
    </row>
    <row r="14084" spans="1:11" x14ac:dyDescent="0.25">
      <c r="A14084">
        <v>23784</v>
      </c>
      <c r="B14084">
        <v>61.1710663</v>
      </c>
      <c r="C14084">
        <v>-3.9567100000000001E-2</v>
      </c>
      <c r="D14084">
        <v>-2.2354235999999998</v>
      </c>
      <c r="E14084">
        <v>-2.2749906000000002</v>
      </c>
      <c r="F14084">
        <v>44.694690700000002</v>
      </c>
      <c r="G14084">
        <v>30.753841399999999</v>
      </c>
      <c r="H14084">
        <v>75.448532099999994</v>
      </c>
      <c r="I14084">
        <v>50.047058100000001</v>
      </c>
      <c r="J14084">
        <v>38.137298600000001</v>
      </c>
      <c r="K14084">
        <v>88.184356699999995</v>
      </c>
    </row>
    <row r="14085" spans="1:11" x14ac:dyDescent="0.25">
      <c r="A14085">
        <v>23785</v>
      </c>
      <c r="B14085">
        <v>61.125488300000001</v>
      </c>
      <c r="C14085">
        <v>-3.2196700000000002E-2</v>
      </c>
      <c r="D14085">
        <v>-2.2463278999999998</v>
      </c>
      <c r="E14085">
        <v>-2.2785245999999999</v>
      </c>
      <c r="F14085">
        <v>44.687576300000003</v>
      </c>
      <c r="G14085">
        <v>30.749290500000001</v>
      </c>
      <c r="H14085">
        <v>75.436866800000004</v>
      </c>
      <c r="I14085">
        <v>50.040973700000002</v>
      </c>
      <c r="J14085">
        <v>38.1329803</v>
      </c>
      <c r="K14085">
        <v>88.173957799999997</v>
      </c>
    </row>
    <row r="14086" spans="1:11" x14ac:dyDescent="0.25">
      <c r="A14086">
        <v>23786</v>
      </c>
      <c r="B14086">
        <v>61.125488300000001</v>
      </c>
      <c r="C14086">
        <v>-4.7865499999999998E-2</v>
      </c>
      <c r="D14086">
        <v>-2.2407917999999998</v>
      </c>
      <c r="E14086">
        <v>-2.2886574</v>
      </c>
      <c r="F14086">
        <v>44.687576300000003</v>
      </c>
      <c r="G14086">
        <v>30.749290500000001</v>
      </c>
      <c r="H14086">
        <v>75.436866800000004</v>
      </c>
      <c r="I14086">
        <v>50.029117599999999</v>
      </c>
      <c r="J14086">
        <v>38.137146000000001</v>
      </c>
      <c r="K14086">
        <v>88.166267399999995</v>
      </c>
    </row>
    <row r="14087" spans="1:11" x14ac:dyDescent="0.25">
      <c r="A14087">
        <v>23787</v>
      </c>
      <c r="B14087">
        <v>61.125488300000001</v>
      </c>
      <c r="C14087">
        <v>-4.0495099999999999E-2</v>
      </c>
      <c r="D14087">
        <v>-2.2516962999999999</v>
      </c>
      <c r="E14087">
        <v>-2.2921912999999998</v>
      </c>
      <c r="F14087">
        <v>44.687576300000003</v>
      </c>
      <c r="G14087">
        <v>30.749290500000001</v>
      </c>
      <c r="H14087">
        <v>75.436866800000004</v>
      </c>
      <c r="I14087">
        <v>50.034889200000002</v>
      </c>
      <c r="J14087">
        <v>38.128665900000001</v>
      </c>
      <c r="K14087">
        <v>88.163559000000006</v>
      </c>
    </row>
    <row r="14088" spans="1:11" x14ac:dyDescent="0.25">
      <c r="A14088">
        <v>23788</v>
      </c>
      <c r="B14088">
        <v>61.215438800000001</v>
      </c>
      <c r="C14088">
        <v>-4.7865499999999998E-2</v>
      </c>
      <c r="D14088">
        <v>-2.2407917999999998</v>
      </c>
      <c r="E14088">
        <v>-2.2886574</v>
      </c>
      <c r="F14088">
        <v>44.687576300000003</v>
      </c>
      <c r="G14088">
        <v>30.749290500000001</v>
      </c>
      <c r="H14088">
        <v>75.436866800000004</v>
      </c>
      <c r="I14088">
        <v>50.046745299999998</v>
      </c>
      <c r="J14088">
        <v>38.124500300000001</v>
      </c>
      <c r="K14088">
        <v>88.171241800000004</v>
      </c>
    </row>
    <row r="14089" spans="1:11" x14ac:dyDescent="0.25">
      <c r="A14089">
        <v>23789</v>
      </c>
      <c r="B14089">
        <v>61.1710663</v>
      </c>
      <c r="C14089">
        <v>-4.7865499999999998E-2</v>
      </c>
      <c r="D14089">
        <v>-2.2407917999999998</v>
      </c>
      <c r="E14089">
        <v>-2.2886574</v>
      </c>
      <c r="F14089">
        <v>44.687576300000003</v>
      </c>
      <c r="G14089">
        <v>30.749290500000001</v>
      </c>
      <c r="H14089">
        <v>75.436866800000004</v>
      </c>
      <c r="I14089">
        <v>50.040973700000002</v>
      </c>
      <c r="J14089">
        <v>38.1329803</v>
      </c>
      <c r="K14089">
        <v>88.173957799999997</v>
      </c>
    </row>
    <row r="14090" spans="1:11" x14ac:dyDescent="0.25">
      <c r="A14090">
        <v>23790</v>
      </c>
      <c r="B14090">
        <v>61.1710663</v>
      </c>
      <c r="C14090">
        <v>-3.2196700000000002E-2</v>
      </c>
      <c r="D14090">
        <v>-2.2463278999999998</v>
      </c>
      <c r="E14090">
        <v>-2.2785245999999999</v>
      </c>
      <c r="F14090">
        <v>44.681308700000002</v>
      </c>
      <c r="G14090">
        <v>30.758596399999998</v>
      </c>
      <c r="H14090">
        <v>75.439903299999997</v>
      </c>
      <c r="I14090">
        <v>50.052829699999997</v>
      </c>
      <c r="J14090">
        <v>38.1288147</v>
      </c>
      <c r="K14090">
        <v>88.181648300000006</v>
      </c>
    </row>
    <row r="14091" spans="1:11" x14ac:dyDescent="0.25">
      <c r="A14091">
        <v>23791</v>
      </c>
      <c r="B14091">
        <v>61.172252700000001</v>
      </c>
      <c r="C14091">
        <v>-3.9567100000000001E-2</v>
      </c>
      <c r="D14091">
        <v>-2.2354235999999998</v>
      </c>
      <c r="E14091">
        <v>-2.2749906000000002</v>
      </c>
      <c r="F14091">
        <v>44.688423200000003</v>
      </c>
      <c r="G14091">
        <v>30.763147400000001</v>
      </c>
      <c r="H14091">
        <v>75.451568600000002</v>
      </c>
      <c r="I14091">
        <v>50.053146400000003</v>
      </c>
      <c r="J14091">
        <v>38.141613</v>
      </c>
      <c r="K14091">
        <v>88.194755599999993</v>
      </c>
    </row>
    <row r="14092" spans="1:11" x14ac:dyDescent="0.25">
      <c r="A14092">
        <v>23792</v>
      </c>
      <c r="B14092">
        <v>61.172252700000001</v>
      </c>
      <c r="C14092">
        <v>-3.9567100000000001E-2</v>
      </c>
      <c r="D14092">
        <v>-2.2354235999999998</v>
      </c>
      <c r="E14092">
        <v>-2.2749906000000002</v>
      </c>
      <c r="F14092">
        <v>44.708076499999997</v>
      </c>
      <c r="G14092">
        <v>30.7490883</v>
      </c>
      <c r="H14092">
        <v>75.457160900000005</v>
      </c>
      <c r="I14092">
        <v>50.053146400000003</v>
      </c>
      <c r="J14092">
        <v>38.141613</v>
      </c>
      <c r="K14092">
        <v>88.194755599999993</v>
      </c>
    </row>
    <row r="14093" spans="1:11" x14ac:dyDescent="0.25">
      <c r="A14093">
        <v>23793</v>
      </c>
      <c r="B14093">
        <v>61.217784899999998</v>
      </c>
      <c r="C14093">
        <v>-4.69375E-2</v>
      </c>
      <c r="D14093">
        <v>-2.2245192999999999</v>
      </c>
      <c r="E14093">
        <v>-2.2714566999999999</v>
      </c>
      <c r="F14093">
        <v>44.701805100000001</v>
      </c>
      <c r="G14093">
        <v>30.758394200000001</v>
      </c>
      <c r="H14093">
        <v>75.460197399999998</v>
      </c>
      <c r="I14093">
        <v>50.059230800000002</v>
      </c>
      <c r="J14093">
        <v>38.145927399999998</v>
      </c>
      <c r="K14093">
        <v>88.205154399999998</v>
      </c>
    </row>
    <row r="14094" spans="1:11" x14ac:dyDescent="0.25">
      <c r="A14094">
        <v>23794</v>
      </c>
      <c r="B14094">
        <v>61.173442799999997</v>
      </c>
      <c r="C14094">
        <v>-3.9567100000000001E-2</v>
      </c>
      <c r="D14094">
        <v>-2.2354235999999998</v>
      </c>
      <c r="E14094">
        <v>-2.2749906000000002</v>
      </c>
      <c r="F14094">
        <v>44.701805100000001</v>
      </c>
      <c r="G14094">
        <v>30.758394200000001</v>
      </c>
      <c r="H14094">
        <v>75.460197399999998</v>
      </c>
      <c r="I14094">
        <v>50.059230800000002</v>
      </c>
      <c r="J14094">
        <v>38.145927399999998</v>
      </c>
      <c r="K14094">
        <v>88.205154399999998</v>
      </c>
    </row>
    <row r="14095" spans="1:11" x14ac:dyDescent="0.25">
      <c r="A14095">
        <v>23795</v>
      </c>
      <c r="B14095">
        <v>61.172252700000001</v>
      </c>
      <c r="C14095">
        <v>-3.9567100000000001E-2</v>
      </c>
      <c r="D14095">
        <v>-2.2354235999999998</v>
      </c>
      <c r="E14095">
        <v>-2.2749906000000002</v>
      </c>
      <c r="F14095">
        <v>44.694690700000002</v>
      </c>
      <c r="G14095">
        <v>30.753841399999999</v>
      </c>
      <c r="H14095">
        <v>75.448532099999994</v>
      </c>
      <c r="I14095">
        <v>50.053146400000003</v>
      </c>
      <c r="J14095">
        <v>38.141613</v>
      </c>
      <c r="K14095">
        <v>88.194755599999993</v>
      </c>
    </row>
    <row r="14096" spans="1:11" x14ac:dyDescent="0.25">
      <c r="A14096">
        <v>23796</v>
      </c>
      <c r="B14096">
        <v>61.173442799999997</v>
      </c>
      <c r="C14096">
        <v>-4.7865499999999998E-2</v>
      </c>
      <c r="D14096">
        <v>-2.2407917999999998</v>
      </c>
      <c r="E14096">
        <v>-2.2886574</v>
      </c>
      <c r="F14096">
        <v>44.687576300000003</v>
      </c>
      <c r="G14096">
        <v>30.749290500000001</v>
      </c>
      <c r="H14096">
        <v>75.436866800000004</v>
      </c>
      <c r="I14096">
        <v>50.053146400000003</v>
      </c>
      <c r="J14096">
        <v>38.141613</v>
      </c>
      <c r="K14096">
        <v>88.194755599999993</v>
      </c>
    </row>
    <row r="14097" spans="1:11" x14ac:dyDescent="0.25">
      <c r="A14097">
        <v>23797</v>
      </c>
      <c r="B14097">
        <v>61.263282799999999</v>
      </c>
      <c r="C14097">
        <v>-7.1832599999999996E-2</v>
      </c>
      <c r="D14097">
        <v>-2.2406242000000001</v>
      </c>
      <c r="E14097">
        <v>-2.3124568000000001</v>
      </c>
      <c r="F14097">
        <v>44.680465699999999</v>
      </c>
      <c r="G14097">
        <v>30.744739500000001</v>
      </c>
      <c r="H14097">
        <v>75.425201400000006</v>
      </c>
      <c r="I14097">
        <v>50.052829699999997</v>
      </c>
      <c r="J14097">
        <v>38.1288147</v>
      </c>
      <c r="K14097">
        <v>88.181648300000006</v>
      </c>
    </row>
    <row r="14098" spans="1:11" x14ac:dyDescent="0.25">
      <c r="A14098">
        <v>23798</v>
      </c>
      <c r="B14098">
        <v>61.216610000000003</v>
      </c>
      <c r="C14098">
        <v>-7.1832599999999996E-2</v>
      </c>
      <c r="D14098">
        <v>-2.2406242000000001</v>
      </c>
      <c r="E14098">
        <v>-2.3124568000000001</v>
      </c>
      <c r="F14098">
        <v>44.6733513</v>
      </c>
      <c r="G14098">
        <v>30.7401886</v>
      </c>
      <c r="H14098">
        <v>75.413543700000005</v>
      </c>
      <c r="I14098">
        <v>50.034889200000002</v>
      </c>
      <c r="J14098">
        <v>38.128665900000001</v>
      </c>
      <c r="K14098">
        <v>88.163559000000006</v>
      </c>
    </row>
    <row r="14099" spans="1:11" x14ac:dyDescent="0.25">
      <c r="A14099">
        <v>23799</v>
      </c>
      <c r="B14099">
        <v>61.217784899999998</v>
      </c>
      <c r="C14099">
        <v>-8.8429300000000002E-2</v>
      </c>
      <c r="D14099">
        <v>-2.2513611</v>
      </c>
      <c r="E14099">
        <v>-2.3397903000000002</v>
      </c>
      <c r="F14099">
        <v>44.666236900000001</v>
      </c>
      <c r="G14099">
        <v>30.735637700000002</v>
      </c>
      <c r="H14099">
        <v>75.401878400000001</v>
      </c>
      <c r="I14099">
        <v>50.028804800000003</v>
      </c>
      <c r="J14099">
        <v>38.124351500000003</v>
      </c>
      <c r="K14099">
        <v>88.153152500000004</v>
      </c>
    </row>
    <row r="14100" spans="1:11" x14ac:dyDescent="0.25">
      <c r="A14100">
        <v>23800</v>
      </c>
      <c r="B14100">
        <v>61.306472800000002</v>
      </c>
      <c r="C14100">
        <v>-0.1040981</v>
      </c>
      <c r="D14100">
        <v>-2.2458250999999998</v>
      </c>
      <c r="E14100">
        <v>-2.3499230999999998</v>
      </c>
      <c r="F14100">
        <v>44.645740500000002</v>
      </c>
      <c r="G14100">
        <v>30.735839800000001</v>
      </c>
      <c r="H14100">
        <v>75.381584200000006</v>
      </c>
      <c r="I14100">
        <v>50.028488199999998</v>
      </c>
      <c r="J14100">
        <v>38.111556999999998</v>
      </c>
      <c r="K14100">
        <v>88.140045200000003</v>
      </c>
    </row>
    <row r="14101" spans="1:11" x14ac:dyDescent="0.25">
      <c r="A14101">
        <v>23801</v>
      </c>
      <c r="B14101">
        <v>61.262126899999998</v>
      </c>
      <c r="C14101">
        <v>-0.1206948</v>
      </c>
      <c r="D14101">
        <v>-2.2565618000000001</v>
      </c>
      <c r="E14101">
        <v>-2.3772565999999999</v>
      </c>
      <c r="F14101">
        <v>44.638629899999998</v>
      </c>
      <c r="G14101">
        <v>30.731288899999999</v>
      </c>
      <c r="H14101">
        <v>75.369918799999994</v>
      </c>
      <c r="I14101">
        <v>50.010547600000002</v>
      </c>
      <c r="J14101">
        <v>38.1114082</v>
      </c>
      <c r="K14101">
        <v>88.121955900000003</v>
      </c>
    </row>
    <row r="14102" spans="1:11" x14ac:dyDescent="0.25">
      <c r="A14102">
        <v>23802</v>
      </c>
      <c r="B14102">
        <v>61.1710663</v>
      </c>
      <c r="C14102">
        <v>-0.11332440000000001</v>
      </c>
      <c r="D14102">
        <v>-2.2674661</v>
      </c>
      <c r="E14102">
        <v>-2.3807904999999998</v>
      </c>
      <c r="F14102">
        <v>44.618129699999997</v>
      </c>
      <c r="G14102">
        <v>30.731489199999999</v>
      </c>
      <c r="H14102">
        <v>75.349624599999999</v>
      </c>
      <c r="I14102">
        <v>49.992607100000001</v>
      </c>
      <c r="J14102">
        <v>38.111259500000003</v>
      </c>
      <c r="K14102">
        <v>88.103866600000003</v>
      </c>
    </row>
    <row r="14103" spans="1:11" x14ac:dyDescent="0.25">
      <c r="A14103">
        <v>23803</v>
      </c>
      <c r="B14103">
        <v>61.260971099999999</v>
      </c>
      <c r="C14103">
        <v>-0.13729160000000001</v>
      </c>
      <c r="D14103">
        <v>-2.2672984999999999</v>
      </c>
      <c r="E14103">
        <v>-2.4045901000000001</v>
      </c>
      <c r="F14103">
        <v>44.617286700000001</v>
      </c>
      <c r="G14103">
        <v>30.717634199999999</v>
      </c>
      <c r="H14103">
        <v>75.334922800000001</v>
      </c>
      <c r="I14103">
        <v>49.992290500000003</v>
      </c>
      <c r="J14103">
        <v>38.098464999999997</v>
      </c>
      <c r="K14103">
        <v>88.090751600000004</v>
      </c>
    </row>
    <row r="14104" spans="1:11" x14ac:dyDescent="0.25">
      <c r="A14104">
        <v>23804</v>
      </c>
      <c r="B14104">
        <v>61.1710663</v>
      </c>
      <c r="C14104">
        <v>-0.1382195</v>
      </c>
      <c r="D14104">
        <v>-2.2835711999999999</v>
      </c>
      <c r="E14104">
        <v>-2.4217908000000001</v>
      </c>
      <c r="F14104">
        <v>44.610176099999997</v>
      </c>
      <c r="G14104">
        <v>30.713083300000001</v>
      </c>
      <c r="H14104">
        <v>75.323257400000003</v>
      </c>
      <c r="I14104">
        <v>49.974350000000001</v>
      </c>
      <c r="J14104">
        <v>38.098316199999999</v>
      </c>
      <c r="K14104">
        <v>88.072662399999999</v>
      </c>
    </row>
    <row r="14105" spans="1:11" x14ac:dyDescent="0.25">
      <c r="A14105">
        <v>23805</v>
      </c>
      <c r="B14105">
        <v>61.215438800000001</v>
      </c>
      <c r="C14105">
        <v>-0.15388830000000001</v>
      </c>
      <c r="D14105">
        <v>-2.2780352000000001</v>
      </c>
      <c r="E14105">
        <v>-2.4319236000000002</v>
      </c>
      <c r="F14105">
        <v>44.596790300000002</v>
      </c>
      <c r="G14105">
        <v>30.717836399999999</v>
      </c>
      <c r="H14105">
        <v>75.314628600000006</v>
      </c>
      <c r="I14105">
        <v>49.968261699999999</v>
      </c>
      <c r="J14105">
        <v>38.093997999999999</v>
      </c>
      <c r="K14105">
        <v>88.0622635</v>
      </c>
    </row>
    <row r="14106" spans="1:11" x14ac:dyDescent="0.25">
      <c r="A14106">
        <v>23806</v>
      </c>
      <c r="B14106">
        <v>61.169876100000003</v>
      </c>
      <c r="C14106">
        <v>-0.16218659999999999</v>
      </c>
      <c r="D14106">
        <v>-2.2834036000000002</v>
      </c>
      <c r="E14106">
        <v>-2.4455903000000001</v>
      </c>
      <c r="F14106">
        <v>44.595947299999999</v>
      </c>
      <c r="G14106">
        <v>30.703979499999999</v>
      </c>
      <c r="H14106">
        <v>75.299926799999994</v>
      </c>
      <c r="I14106">
        <v>49.950321199999998</v>
      </c>
      <c r="J14106">
        <v>38.093849200000001</v>
      </c>
      <c r="K14106">
        <v>88.0441742</v>
      </c>
    </row>
    <row r="14107" spans="1:11" x14ac:dyDescent="0.25">
      <c r="A14107">
        <v>23807</v>
      </c>
      <c r="B14107">
        <v>61.214263899999999</v>
      </c>
      <c r="C14107">
        <v>-0.170485</v>
      </c>
      <c r="D14107">
        <v>-2.2887721000000001</v>
      </c>
      <c r="E14107">
        <v>-2.4592569000000002</v>
      </c>
      <c r="F14107">
        <v>44.5888329</v>
      </c>
      <c r="G14107">
        <v>30.699428600000001</v>
      </c>
      <c r="H14107">
        <v>75.288261399999996</v>
      </c>
      <c r="I14107">
        <v>49.950008400000002</v>
      </c>
      <c r="J14107">
        <v>38.081054700000003</v>
      </c>
      <c r="K14107">
        <v>88.031059299999995</v>
      </c>
    </row>
    <row r="14108" spans="1:11" x14ac:dyDescent="0.25">
      <c r="A14108">
        <v>23808</v>
      </c>
      <c r="B14108">
        <v>61.214263899999999</v>
      </c>
      <c r="C14108">
        <v>-0.17878340000000001</v>
      </c>
      <c r="D14108">
        <v>-2.2941403</v>
      </c>
      <c r="E14108">
        <v>-2.4729237999999998</v>
      </c>
      <c r="F14108">
        <v>44.568336500000001</v>
      </c>
      <c r="G14108">
        <v>30.6996307</v>
      </c>
      <c r="H14108">
        <v>75.267967200000001</v>
      </c>
      <c r="I14108">
        <v>49.9439201</v>
      </c>
      <c r="J14108">
        <v>38.076740299999997</v>
      </c>
      <c r="K14108">
        <v>88.020660399999997</v>
      </c>
    </row>
    <row r="14109" spans="1:11" x14ac:dyDescent="0.25">
      <c r="A14109">
        <v>23809</v>
      </c>
      <c r="B14109">
        <v>61.215438800000001</v>
      </c>
      <c r="C14109">
        <v>-0.2027505</v>
      </c>
      <c r="D14109">
        <v>-2.2939726999999999</v>
      </c>
      <c r="E14109">
        <v>-2.4967231999999999</v>
      </c>
      <c r="F14109">
        <v>44.567493399999996</v>
      </c>
      <c r="G14109">
        <v>30.685775799999998</v>
      </c>
      <c r="H14109">
        <v>75.253272999999993</v>
      </c>
      <c r="I14109">
        <v>49.9320679</v>
      </c>
      <c r="J14109">
        <v>38.080905899999998</v>
      </c>
      <c r="K14109">
        <v>88.012969999999996</v>
      </c>
    </row>
    <row r="14110" spans="1:11" x14ac:dyDescent="0.25">
      <c r="A14110">
        <v>23810</v>
      </c>
      <c r="B14110">
        <v>61.125488300000001</v>
      </c>
      <c r="C14110">
        <v>-0.1953801</v>
      </c>
      <c r="D14110">
        <v>-2.3048769999999998</v>
      </c>
      <c r="E14110">
        <v>-2.5002572999999999</v>
      </c>
      <c r="F14110">
        <v>44.554111499999998</v>
      </c>
      <c r="G14110">
        <v>30.6905289</v>
      </c>
      <c r="H14110">
        <v>75.244636499999999</v>
      </c>
      <c r="I14110">
        <v>49.920211799999997</v>
      </c>
      <c r="J14110">
        <v>38.085071599999999</v>
      </c>
      <c r="K14110">
        <v>88.0052795</v>
      </c>
    </row>
    <row r="14111" spans="1:11" x14ac:dyDescent="0.25">
      <c r="A14111">
        <v>23811</v>
      </c>
      <c r="B14111">
        <v>61.169876100000003</v>
      </c>
      <c r="C14111">
        <v>-0.20367840000000001</v>
      </c>
      <c r="D14111">
        <v>-2.3102455000000002</v>
      </c>
      <c r="E14111">
        <v>-2.5139239</v>
      </c>
      <c r="F14111">
        <v>44.546997099999999</v>
      </c>
      <c r="G14111">
        <v>30.685977900000001</v>
      </c>
      <c r="H14111">
        <v>75.232978799999998</v>
      </c>
      <c r="I14111">
        <v>49.919895199999999</v>
      </c>
      <c r="J14111">
        <v>38.072277100000001</v>
      </c>
      <c r="K14111">
        <v>87.992172199999999</v>
      </c>
    </row>
    <row r="14112" spans="1:11" x14ac:dyDescent="0.25">
      <c r="A14112">
        <v>23812</v>
      </c>
      <c r="B14112">
        <v>61.124279000000001</v>
      </c>
      <c r="C14112">
        <v>-0.21197679999999999</v>
      </c>
      <c r="D14112">
        <v>-2.3156140000000001</v>
      </c>
      <c r="E14112">
        <v>-2.5275908</v>
      </c>
      <c r="F14112">
        <v>44.5265007</v>
      </c>
      <c r="G14112">
        <v>30.686180100000001</v>
      </c>
      <c r="H14112">
        <v>75.212676999999999</v>
      </c>
      <c r="I14112">
        <v>49.901954699999997</v>
      </c>
      <c r="J14112">
        <v>38.072128300000003</v>
      </c>
      <c r="K14112">
        <v>87.974082899999999</v>
      </c>
    </row>
    <row r="14113" spans="1:11" x14ac:dyDescent="0.25">
      <c r="A14113">
        <v>23813</v>
      </c>
      <c r="B14113">
        <v>61.215438800000001</v>
      </c>
      <c r="C14113">
        <v>-0.23594390000000001</v>
      </c>
      <c r="D14113">
        <v>-2.3154461</v>
      </c>
      <c r="E14113">
        <v>-2.5513902000000002</v>
      </c>
      <c r="F14113">
        <v>44.519386300000001</v>
      </c>
      <c r="G14113">
        <v>30.681627299999999</v>
      </c>
      <c r="H14113">
        <v>75.201019299999999</v>
      </c>
      <c r="I14113">
        <v>49.907722499999998</v>
      </c>
      <c r="J14113">
        <v>38.063648200000003</v>
      </c>
      <c r="K14113">
        <v>87.971374499999996</v>
      </c>
    </row>
    <row r="14114" spans="1:11" x14ac:dyDescent="0.25">
      <c r="A14114">
        <v>23814</v>
      </c>
      <c r="B14114">
        <v>61.169876100000003</v>
      </c>
      <c r="C14114">
        <v>-0.2442423</v>
      </c>
      <c r="D14114">
        <v>-2.3208145999999998</v>
      </c>
      <c r="E14114">
        <v>-2.5650567999999998</v>
      </c>
      <c r="F14114">
        <v>44.512275700000004</v>
      </c>
      <c r="G14114">
        <v>30.6770763</v>
      </c>
      <c r="H14114">
        <v>75.1893539</v>
      </c>
      <c r="I14114">
        <v>49.889781999999997</v>
      </c>
      <c r="J14114">
        <v>38.063499499999999</v>
      </c>
      <c r="K14114">
        <v>87.953277600000007</v>
      </c>
    </row>
    <row r="14115" spans="1:11" x14ac:dyDescent="0.25">
      <c r="A14115">
        <v>23815</v>
      </c>
      <c r="B14115">
        <v>61.168682099999998</v>
      </c>
      <c r="C14115">
        <v>-0.2368719</v>
      </c>
      <c r="D14115">
        <v>-2.3317188999999998</v>
      </c>
      <c r="E14115">
        <v>-2.5685908999999998</v>
      </c>
      <c r="F14115">
        <v>44.518543200000003</v>
      </c>
      <c r="G14115">
        <v>30.667772299999999</v>
      </c>
      <c r="H14115">
        <v>75.186317399999993</v>
      </c>
      <c r="I14115">
        <v>49.889469099999999</v>
      </c>
      <c r="J14115">
        <v>38.050701099999998</v>
      </c>
      <c r="K14115">
        <v>87.940170300000005</v>
      </c>
    </row>
    <row r="14116" spans="1:11" x14ac:dyDescent="0.25">
      <c r="A14116">
        <v>23816</v>
      </c>
      <c r="B14116">
        <v>61.214263899999999</v>
      </c>
      <c r="C14116">
        <v>-0.2368719</v>
      </c>
      <c r="D14116">
        <v>-2.3317188999999998</v>
      </c>
      <c r="E14116">
        <v>-2.5685908999999998</v>
      </c>
      <c r="F14116">
        <v>44.518543200000003</v>
      </c>
      <c r="G14116">
        <v>30.667772299999999</v>
      </c>
      <c r="H14116">
        <v>75.186317399999993</v>
      </c>
      <c r="I14116">
        <v>49.9013214</v>
      </c>
      <c r="J14116">
        <v>38.046535499999997</v>
      </c>
      <c r="K14116">
        <v>87.947860700000007</v>
      </c>
    </row>
    <row r="14117" spans="1:11" x14ac:dyDescent="0.25">
      <c r="A14117">
        <v>23817</v>
      </c>
      <c r="B14117">
        <v>61.168682099999998</v>
      </c>
      <c r="C14117">
        <v>-0.20553440000000001</v>
      </c>
      <c r="D14117">
        <v>-2.3427908</v>
      </c>
      <c r="E14117">
        <v>-2.5483253000000001</v>
      </c>
      <c r="F14117">
        <v>44.545310999999998</v>
      </c>
      <c r="G14117">
        <v>30.658266099999999</v>
      </c>
      <c r="H14117">
        <v>75.203575099999995</v>
      </c>
      <c r="I14117">
        <v>49.913177500000003</v>
      </c>
      <c r="J14117">
        <v>38.042369800000003</v>
      </c>
      <c r="K14117">
        <v>87.955551099999994</v>
      </c>
    </row>
    <row r="14118" spans="1:11" x14ac:dyDescent="0.25">
      <c r="A14118">
        <v>23818</v>
      </c>
      <c r="B14118">
        <v>61.168682099999998</v>
      </c>
      <c r="C14118">
        <v>-0.1732689</v>
      </c>
      <c r="D14118">
        <v>-2.3375902000000002</v>
      </c>
      <c r="E14118">
        <v>-2.510859</v>
      </c>
      <c r="F14118">
        <v>44.572921800000003</v>
      </c>
      <c r="G14118">
        <v>30.6626148</v>
      </c>
      <c r="H14118">
        <v>75.235534700000002</v>
      </c>
      <c r="I14118">
        <v>49.937202499999998</v>
      </c>
      <c r="J14118">
        <v>38.046836900000002</v>
      </c>
      <c r="K14118">
        <v>87.984039300000006</v>
      </c>
    </row>
    <row r="14119" spans="1:11" x14ac:dyDescent="0.25">
      <c r="A14119">
        <v>23819</v>
      </c>
      <c r="B14119">
        <v>61.169876100000003</v>
      </c>
      <c r="C14119">
        <v>-0.14930180000000001</v>
      </c>
      <c r="D14119">
        <v>-2.3377577999999999</v>
      </c>
      <c r="E14119">
        <v>-2.4870595999999998</v>
      </c>
      <c r="F14119">
        <v>44.606800100000001</v>
      </c>
      <c r="G14119">
        <v>30.657659500000001</v>
      </c>
      <c r="H14119">
        <v>75.264457699999994</v>
      </c>
      <c r="I14119">
        <v>49.9612312</v>
      </c>
      <c r="J14119">
        <v>38.051299999999998</v>
      </c>
      <c r="K14119">
        <v>88.012527500000004</v>
      </c>
    </row>
    <row r="14120" spans="1:11" x14ac:dyDescent="0.25">
      <c r="A14120">
        <v>23820</v>
      </c>
      <c r="B14120">
        <v>61.215438800000001</v>
      </c>
      <c r="C14120">
        <v>-0.1170363</v>
      </c>
      <c r="D14120">
        <v>-2.332557</v>
      </c>
      <c r="E14120">
        <v>-2.4495933000000001</v>
      </c>
      <c r="F14120">
        <v>44.634410899999999</v>
      </c>
      <c r="G14120">
        <v>30.6620083</v>
      </c>
      <c r="H14120">
        <v>75.296417199999993</v>
      </c>
      <c r="I14120">
        <v>49.997112299999998</v>
      </c>
      <c r="J14120">
        <v>38.051597600000001</v>
      </c>
      <c r="K14120">
        <v>88.048706100000004</v>
      </c>
    </row>
    <row r="14121" spans="1:11" x14ac:dyDescent="0.25">
      <c r="A14121">
        <v>23821</v>
      </c>
      <c r="B14121">
        <v>61.214263899999999</v>
      </c>
      <c r="C14121">
        <v>-8.4770799999999993E-2</v>
      </c>
      <c r="D14121">
        <v>-2.3273562999999999</v>
      </c>
      <c r="E14121">
        <v>-2.4121269999999999</v>
      </c>
      <c r="F14121">
        <v>44.662021600000003</v>
      </c>
      <c r="G14121">
        <v>30.666357000000001</v>
      </c>
      <c r="H14121">
        <v>75.328376800000001</v>
      </c>
      <c r="I14121">
        <v>50.015052799999999</v>
      </c>
      <c r="J14121">
        <v>38.051746399999999</v>
      </c>
      <c r="K14121">
        <v>88.066795299999995</v>
      </c>
    </row>
    <row r="14122" spans="1:11" x14ac:dyDescent="0.25">
      <c r="A14122">
        <v>23822</v>
      </c>
      <c r="B14122">
        <v>61.214263899999999</v>
      </c>
      <c r="C14122">
        <v>-6.0803700000000002E-2</v>
      </c>
      <c r="D14122">
        <v>-2.3275239000000001</v>
      </c>
      <c r="E14122">
        <v>-2.3883276000000002</v>
      </c>
      <c r="F14122">
        <v>44.6628647</v>
      </c>
      <c r="G14122">
        <v>30.680213899999998</v>
      </c>
      <c r="H14122">
        <v>75.343078599999998</v>
      </c>
      <c r="I14122">
        <v>50.032993300000001</v>
      </c>
      <c r="J14122">
        <v>38.051895100000003</v>
      </c>
      <c r="K14122">
        <v>88.084892300000007</v>
      </c>
    </row>
    <row r="14123" spans="1:11" x14ac:dyDescent="0.25">
      <c r="A14123">
        <v>23823</v>
      </c>
      <c r="B14123">
        <v>61.214263899999999</v>
      </c>
      <c r="C14123">
        <v>-6.8174100000000001E-2</v>
      </c>
      <c r="D14123">
        <v>-2.3166196000000001</v>
      </c>
      <c r="E14123">
        <v>-2.3847938000000002</v>
      </c>
      <c r="F14123">
        <v>44.676246599999999</v>
      </c>
      <c r="G14123">
        <v>30.6754608</v>
      </c>
      <c r="H14123">
        <v>75.351707500000003</v>
      </c>
      <c r="I14123">
        <v>50.0272255</v>
      </c>
      <c r="J14123">
        <v>38.060375200000003</v>
      </c>
      <c r="K14123">
        <v>88.087600699999996</v>
      </c>
    </row>
    <row r="14124" spans="1:11" x14ac:dyDescent="0.25">
      <c r="A14124">
        <v>23824</v>
      </c>
      <c r="B14124">
        <v>61.214263899999999</v>
      </c>
      <c r="C14124">
        <v>-6.8174100000000001E-2</v>
      </c>
      <c r="D14124">
        <v>-2.3166196000000001</v>
      </c>
      <c r="E14124">
        <v>-2.3847938000000002</v>
      </c>
      <c r="F14124">
        <v>44.676246599999999</v>
      </c>
      <c r="G14124">
        <v>30.6754608</v>
      </c>
      <c r="H14124">
        <v>75.351707500000003</v>
      </c>
      <c r="I14124">
        <v>50.0272255</v>
      </c>
      <c r="J14124">
        <v>38.060375200000003</v>
      </c>
      <c r="K14124">
        <v>88.087600699999996</v>
      </c>
    </row>
    <row r="14125" spans="1:11" x14ac:dyDescent="0.25">
      <c r="A14125">
        <v>23825</v>
      </c>
      <c r="B14125">
        <v>61.215438800000001</v>
      </c>
      <c r="C14125">
        <v>-7.6472499999999999E-2</v>
      </c>
      <c r="D14125">
        <v>-2.3219878999999999</v>
      </c>
      <c r="E14125">
        <v>-2.3984603999999998</v>
      </c>
      <c r="F14125">
        <v>44.676246599999999</v>
      </c>
      <c r="G14125">
        <v>30.6754608</v>
      </c>
      <c r="H14125">
        <v>75.351707500000003</v>
      </c>
      <c r="I14125">
        <v>50.0272255</v>
      </c>
      <c r="J14125">
        <v>38.060375200000003</v>
      </c>
      <c r="K14125">
        <v>88.087600699999996</v>
      </c>
    </row>
    <row r="14126" spans="1:11" x14ac:dyDescent="0.25">
      <c r="A14126">
        <v>23826</v>
      </c>
      <c r="B14126">
        <v>61.214263899999999</v>
      </c>
      <c r="C14126">
        <v>-7.6472499999999999E-2</v>
      </c>
      <c r="D14126">
        <v>-2.3219878999999999</v>
      </c>
      <c r="E14126">
        <v>-2.3984603999999998</v>
      </c>
      <c r="F14126">
        <v>44.655750300000001</v>
      </c>
      <c r="G14126">
        <v>30.675663</v>
      </c>
      <c r="H14126">
        <v>75.331413299999994</v>
      </c>
      <c r="I14126">
        <v>50.021137199999998</v>
      </c>
      <c r="J14126">
        <v>38.056060799999997</v>
      </c>
      <c r="K14126">
        <v>88.077201799999997</v>
      </c>
    </row>
    <row r="14127" spans="1:11" x14ac:dyDescent="0.25">
      <c r="A14127">
        <v>23827</v>
      </c>
      <c r="B14127">
        <v>61.214263899999999</v>
      </c>
      <c r="C14127">
        <v>-9.2141200000000006E-2</v>
      </c>
      <c r="D14127">
        <v>-2.316452</v>
      </c>
      <c r="E14127">
        <v>-2.4085931999999999</v>
      </c>
      <c r="F14127">
        <v>44.662021600000003</v>
      </c>
      <c r="G14127">
        <v>30.666357000000001</v>
      </c>
      <c r="H14127">
        <v>75.328376800000001</v>
      </c>
      <c r="I14127">
        <v>50.009284999999998</v>
      </c>
      <c r="J14127">
        <v>38.060226399999998</v>
      </c>
      <c r="K14127">
        <v>88.069511399999996</v>
      </c>
    </row>
    <row r="14128" spans="1:11" x14ac:dyDescent="0.25">
      <c r="A14128">
        <v>23828</v>
      </c>
      <c r="B14128">
        <v>61.168682099999998</v>
      </c>
      <c r="C14128">
        <v>-0.1004396</v>
      </c>
      <c r="D14128">
        <v>-2.3218203000000002</v>
      </c>
      <c r="E14128">
        <v>-2.4222598</v>
      </c>
      <c r="F14128">
        <v>44.641525299999998</v>
      </c>
      <c r="G14128">
        <v>30.666559199999998</v>
      </c>
      <c r="H14128">
        <v>75.308082600000006</v>
      </c>
      <c r="I14128">
        <v>49.991340600000001</v>
      </c>
      <c r="J14128">
        <v>38.060077700000001</v>
      </c>
      <c r="K14128">
        <v>88.051422099999996</v>
      </c>
    </row>
    <row r="14129" spans="1:11" x14ac:dyDescent="0.25">
      <c r="A14129">
        <v>23829</v>
      </c>
      <c r="B14129">
        <v>61.169876100000003</v>
      </c>
      <c r="C14129">
        <v>-0.1087379</v>
      </c>
      <c r="D14129">
        <v>-2.3271887000000002</v>
      </c>
      <c r="E14129">
        <v>-2.4359267</v>
      </c>
      <c r="F14129">
        <v>44.628139500000003</v>
      </c>
      <c r="G14129">
        <v>30.6713123</v>
      </c>
      <c r="H14129">
        <v>75.299453700000001</v>
      </c>
      <c r="I14129">
        <v>49.991340600000001</v>
      </c>
      <c r="J14129">
        <v>38.060077700000001</v>
      </c>
      <c r="K14129">
        <v>88.051422099999996</v>
      </c>
    </row>
    <row r="14130" spans="1:11" x14ac:dyDescent="0.25">
      <c r="A14130">
        <v>23830</v>
      </c>
      <c r="B14130">
        <v>61.169876100000003</v>
      </c>
      <c r="C14130">
        <v>-0.1170363</v>
      </c>
      <c r="D14130">
        <v>-2.332557</v>
      </c>
      <c r="E14130">
        <v>-2.4495933000000001</v>
      </c>
      <c r="F14130">
        <v>44.614757500000003</v>
      </c>
      <c r="G14130">
        <v>30.676067400000001</v>
      </c>
      <c r="H14130">
        <v>75.290824900000004</v>
      </c>
      <c r="I14130">
        <v>49.985256200000002</v>
      </c>
      <c r="J14130">
        <v>38.055763200000001</v>
      </c>
      <c r="K14130">
        <v>88.041023300000006</v>
      </c>
    </row>
    <row r="14131" spans="1:11" x14ac:dyDescent="0.25">
      <c r="A14131">
        <v>23831</v>
      </c>
      <c r="B14131">
        <v>61.259815199999998</v>
      </c>
      <c r="C14131">
        <v>-0.13270509999999999</v>
      </c>
      <c r="D14131">
        <v>-2.3270211000000001</v>
      </c>
      <c r="E14131">
        <v>-2.4597261000000001</v>
      </c>
      <c r="F14131">
        <v>44.621028899999999</v>
      </c>
      <c r="G14131">
        <v>30.666761399999999</v>
      </c>
      <c r="H14131">
        <v>75.287788399999997</v>
      </c>
      <c r="I14131">
        <v>49.991027799999998</v>
      </c>
      <c r="J14131">
        <v>38.047283200000003</v>
      </c>
      <c r="K14131">
        <v>88.038307200000006</v>
      </c>
    </row>
    <row r="14132" spans="1:11" x14ac:dyDescent="0.25">
      <c r="A14132">
        <v>23832</v>
      </c>
      <c r="B14132">
        <v>61.215438800000001</v>
      </c>
      <c r="C14132">
        <v>-0.1410034</v>
      </c>
      <c r="D14132">
        <v>-2.3323893999999998</v>
      </c>
      <c r="E14132">
        <v>-2.4733930000000002</v>
      </c>
      <c r="F14132">
        <v>44.6139145</v>
      </c>
      <c r="G14132">
        <v>30.6622105</v>
      </c>
      <c r="H14132">
        <v>75.276122999999998</v>
      </c>
      <c r="I14132">
        <v>49.979171800000003</v>
      </c>
      <c r="J14132">
        <v>38.051448800000003</v>
      </c>
      <c r="K14132">
        <v>88.030616800000004</v>
      </c>
    </row>
    <row r="14133" spans="1:11" x14ac:dyDescent="0.25">
      <c r="A14133">
        <v>23833</v>
      </c>
      <c r="B14133">
        <v>61.214263899999999</v>
      </c>
      <c r="C14133">
        <v>-0.1410034</v>
      </c>
      <c r="D14133">
        <v>-2.3323893999999998</v>
      </c>
      <c r="E14133">
        <v>-2.4733930000000002</v>
      </c>
      <c r="F14133">
        <v>44.6139145</v>
      </c>
      <c r="G14133">
        <v>30.6622105</v>
      </c>
      <c r="H14133">
        <v>75.276122999999998</v>
      </c>
      <c r="I14133">
        <v>49.973087300000003</v>
      </c>
      <c r="J14133">
        <v>38.047134399999997</v>
      </c>
      <c r="K14133">
        <v>88.020217900000006</v>
      </c>
    </row>
    <row r="14134" spans="1:11" x14ac:dyDescent="0.25">
      <c r="A14134">
        <v>23834</v>
      </c>
      <c r="B14134">
        <v>61.169876100000003</v>
      </c>
      <c r="C14134">
        <v>-0.1410034</v>
      </c>
      <c r="D14134">
        <v>-2.3323893999999998</v>
      </c>
      <c r="E14134">
        <v>-2.4733930000000002</v>
      </c>
      <c r="F14134">
        <v>44.6139145</v>
      </c>
      <c r="G14134">
        <v>30.6622105</v>
      </c>
      <c r="H14134">
        <v>75.276122999999998</v>
      </c>
      <c r="I14134">
        <v>49.9673157</v>
      </c>
      <c r="J14134">
        <v>38.055614499999997</v>
      </c>
      <c r="K14134">
        <v>88.022926299999995</v>
      </c>
    </row>
    <row r="14135" spans="1:11" x14ac:dyDescent="0.25">
      <c r="A14135">
        <v>23835</v>
      </c>
      <c r="B14135">
        <v>61.168682099999998</v>
      </c>
      <c r="C14135">
        <v>-0.1410034</v>
      </c>
      <c r="D14135">
        <v>-2.3323893999999998</v>
      </c>
      <c r="E14135">
        <v>-2.4733930000000002</v>
      </c>
      <c r="F14135">
        <v>44.607643099999997</v>
      </c>
      <c r="G14135">
        <v>30.671514500000001</v>
      </c>
      <c r="H14135">
        <v>75.279159500000006</v>
      </c>
      <c r="I14135">
        <v>49.9612312</v>
      </c>
      <c r="J14135">
        <v>38.051299999999998</v>
      </c>
      <c r="K14135">
        <v>88.012527500000004</v>
      </c>
    </row>
    <row r="14136" spans="1:11" x14ac:dyDescent="0.25">
      <c r="A14136">
        <v>23836</v>
      </c>
      <c r="B14136">
        <v>61.260971099999999</v>
      </c>
      <c r="C14136">
        <v>-0.1410034</v>
      </c>
      <c r="D14136">
        <v>-2.3323893999999998</v>
      </c>
      <c r="E14136">
        <v>-2.4733930000000002</v>
      </c>
      <c r="F14136">
        <v>44.627296399999999</v>
      </c>
      <c r="G14136">
        <v>30.657457399999998</v>
      </c>
      <c r="H14136">
        <v>75.284751900000003</v>
      </c>
      <c r="I14136">
        <v>49.991027799999998</v>
      </c>
      <c r="J14136">
        <v>38.047283200000003</v>
      </c>
      <c r="K14136">
        <v>88.038307200000006</v>
      </c>
    </row>
    <row r="14137" spans="1:11" x14ac:dyDescent="0.25">
      <c r="A14137">
        <v>23837</v>
      </c>
      <c r="B14137">
        <v>61.169876100000003</v>
      </c>
      <c r="C14137">
        <v>-0.12533469999999999</v>
      </c>
      <c r="D14137">
        <v>-2.3379254</v>
      </c>
      <c r="E14137">
        <v>-2.4632602000000001</v>
      </c>
      <c r="F14137">
        <v>44.621028899999999</v>
      </c>
      <c r="G14137">
        <v>30.666761399999999</v>
      </c>
      <c r="H14137">
        <v>75.287788399999997</v>
      </c>
      <c r="I14137">
        <v>49.979171800000003</v>
      </c>
      <c r="J14137">
        <v>38.051448800000003</v>
      </c>
      <c r="K14137">
        <v>88.030616800000004</v>
      </c>
    </row>
    <row r="14138" spans="1:11" x14ac:dyDescent="0.25">
      <c r="A14138">
        <v>23838</v>
      </c>
      <c r="B14138">
        <v>61.259815199999998</v>
      </c>
      <c r="C14138">
        <v>-0.13270509999999999</v>
      </c>
      <c r="D14138">
        <v>-2.3270211000000001</v>
      </c>
      <c r="E14138">
        <v>-2.4597261000000001</v>
      </c>
      <c r="F14138">
        <v>44.607643099999997</v>
      </c>
      <c r="G14138">
        <v>30.671514500000001</v>
      </c>
      <c r="H14138">
        <v>75.279159500000006</v>
      </c>
      <c r="I14138">
        <v>49.991027799999998</v>
      </c>
      <c r="J14138">
        <v>38.047283200000003</v>
      </c>
      <c r="K14138">
        <v>88.038307200000006</v>
      </c>
    </row>
    <row r="14139" spans="1:11" x14ac:dyDescent="0.25">
      <c r="A14139">
        <v>23839</v>
      </c>
      <c r="B14139">
        <v>61.215438800000001</v>
      </c>
      <c r="C14139">
        <v>-0.12533469999999999</v>
      </c>
      <c r="D14139">
        <v>-2.3379254</v>
      </c>
      <c r="E14139">
        <v>-2.4632602000000001</v>
      </c>
      <c r="F14139">
        <v>44.607643099999997</v>
      </c>
      <c r="G14139">
        <v>30.671514500000001</v>
      </c>
      <c r="H14139">
        <v>75.279159500000006</v>
      </c>
      <c r="I14139">
        <v>49.991027799999998</v>
      </c>
      <c r="J14139">
        <v>38.047283200000003</v>
      </c>
      <c r="K14139">
        <v>88.038307200000006</v>
      </c>
    </row>
    <row r="14140" spans="1:11" x14ac:dyDescent="0.25">
      <c r="A14140">
        <v>23840</v>
      </c>
      <c r="B14140">
        <v>61.215438800000001</v>
      </c>
      <c r="C14140">
        <v>-0.1410034</v>
      </c>
      <c r="D14140">
        <v>-2.3323893999999998</v>
      </c>
      <c r="E14140">
        <v>-2.4733930000000002</v>
      </c>
      <c r="F14140">
        <v>44.607643099999997</v>
      </c>
      <c r="G14140">
        <v>30.671514500000001</v>
      </c>
      <c r="H14140">
        <v>75.279159500000006</v>
      </c>
      <c r="I14140">
        <v>49.979171800000003</v>
      </c>
      <c r="J14140">
        <v>38.051448800000003</v>
      </c>
      <c r="K14140">
        <v>88.030616800000004</v>
      </c>
    </row>
    <row r="14141" spans="1:11" x14ac:dyDescent="0.25">
      <c r="A14141">
        <v>23841</v>
      </c>
      <c r="B14141">
        <v>61.214263899999999</v>
      </c>
      <c r="C14141">
        <v>-0.15667220000000001</v>
      </c>
      <c r="D14141">
        <v>-2.3268534999999999</v>
      </c>
      <c r="E14141">
        <v>-2.4835257999999998</v>
      </c>
      <c r="F14141">
        <v>44.6005325</v>
      </c>
      <c r="G14141">
        <v>30.666963599999999</v>
      </c>
      <c r="H14141">
        <v>75.267494200000002</v>
      </c>
      <c r="I14141">
        <v>49.9612312</v>
      </c>
      <c r="J14141">
        <v>38.051299999999998</v>
      </c>
      <c r="K14141">
        <v>88.012527500000004</v>
      </c>
    </row>
    <row r="14142" spans="1:11" x14ac:dyDescent="0.25">
      <c r="A14142">
        <v>23842</v>
      </c>
      <c r="B14142">
        <v>61.169876100000003</v>
      </c>
      <c r="C14142">
        <v>-0.14930180000000001</v>
      </c>
      <c r="D14142">
        <v>-2.3377577999999999</v>
      </c>
      <c r="E14142">
        <v>-2.4870595999999998</v>
      </c>
      <c r="F14142">
        <v>44.6005325</v>
      </c>
      <c r="G14142">
        <v>30.666963599999999</v>
      </c>
      <c r="H14142">
        <v>75.267494200000002</v>
      </c>
      <c r="I14142">
        <v>49.9612312</v>
      </c>
      <c r="J14142">
        <v>38.051299999999998</v>
      </c>
      <c r="K14142">
        <v>88.012527500000004</v>
      </c>
    </row>
    <row r="14143" spans="1:11" x14ac:dyDescent="0.25">
      <c r="A14143">
        <v>23843</v>
      </c>
      <c r="B14143">
        <v>61.169876100000003</v>
      </c>
      <c r="C14143">
        <v>-0.15760009999999999</v>
      </c>
      <c r="D14143">
        <v>-2.3431263000000002</v>
      </c>
      <c r="E14143">
        <v>-2.5007261999999999</v>
      </c>
      <c r="F14143">
        <v>44.593418100000001</v>
      </c>
      <c r="G14143">
        <v>30.6624126</v>
      </c>
      <c r="H14143">
        <v>75.255828899999997</v>
      </c>
      <c r="I14143">
        <v>49.955146800000001</v>
      </c>
      <c r="J14143">
        <v>38.046985599999999</v>
      </c>
      <c r="K14143">
        <v>88.002128600000006</v>
      </c>
    </row>
    <row r="14144" spans="1:11" x14ac:dyDescent="0.25">
      <c r="A14144">
        <v>23844</v>
      </c>
      <c r="B14144">
        <v>61.169876100000003</v>
      </c>
      <c r="C14144">
        <v>-0.1658985</v>
      </c>
      <c r="D14144">
        <v>-2.3484945000000002</v>
      </c>
      <c r="E14144">
        <v>-2.5143930999999999</v>
      </c>
      <c r="F14144">
        <v>44.586303700000002</v>
      </c>
      <c r="G14144">
        <v>30.657861700000002</v>
      </c>
      <c r="H14144">
        <v>75.244163499999999</v>
      </c>
      <c r="I14144">
        <v>49.9490585</v>
      </c>
      <c r="J14144">
        <v>38.042671200000001</v>
      </c>
      <c r="K14144">
        <v>87.991729699999993</v>
      </c>
    </row>
    <row r="14145" spans="1:11" x14ac:dyDescent="0.25">
      <c r="A14145">
        <v>23845</v>
      </c>
      <c r="B14145">
        <v>61.124279000000001</v>
      </c>
      <c r="C14145">
        <v>-0.17419689999999999</v>
      </c>
      <c r="D14145">
        <v>-2.353863</v>
      </c>
      <c r="E14145">
        <v>-2.5280597</v>
      </c>
      <c r="F14145">
        <v>44.579189300000003</v>
      </c>
      <c r="G14145">
        <v>30.6533108</v>
      </c>
      <c r="H14145">
        <v>75.232498199999995</v>
      </c>
      <c r="I14145">
        <v>49.931117999999998</v>
      </c>
      <c r="J14145">
        <v>38.042518600000001</v>
      </c>
      <c r="K14145">
        <v>87.973640399999994</v>
      </c>
    </row>
    <row r="14146" spans="1:11" x14ac:dyDescent="0.25">
      <c r="A14146">
        <v>23846</v>
      </c>
      <c r="B14146">
        <v>61.168682099999998</v>
      </c>
      <c r="C14146">
        <v>-0.1824952</v>
      </c>
      <c r="D14146">
        <v>-2.3592312</v>
      </c>
      <c r="E14146">
        <v>-2.5417266000000001</v>
      </c>
      <c r="F14146">
        <v>44.558692899999997</v>
      </c>
      <c r="G14146">
        <v>30.653513</v>
      </c>
      <c r="H14146">
        <v>75.212204</v>
      </c>
      <c r="I14146">
        <v>49.9308014</v>
      </c>
      <c r="J14146">
        <v>38.029724100000003</v>
      </c>
      <c r="K14146">
        <v>87.960525500000003</v>
      </c>
    </row>
    <row r="14147" spans="1:11" x14ac:dyDescent="0.25">
      <c r="A14147">
        <v>23847</v>
      </c>
      <c r="B14147">
        <v>61.169876100000003</v>
      </c>
      <c r="C14147">
        <v>-0.20646239999999999</v>
      </c>
      <c r="D14147">
        <v>-2.3590635999999998</v>
      </c>
      <c r="E14147">
        <v>-2.5655260000000002</v>
      </c>
      <c r="F14147">
        <v>44.5515823</v>
      </c>
      <c r="G14147">
        <v>30.6489601</v>
      </c>
      <c r="H14147">
        <v>75.200538600000002</v>
      </c>
      <c r="I14147">
        <v>49.918949099999999</v>
      </c>
      <c r="J14147">
        <v>38.033889799999997</v>
      </c>
      <c r="K14147">
        <v>87.952835100000001</v>
      </c>
    </row>
    <row r="14148" spans="1:11" x14ac:dyDescent="0.25">
      <c r="A14148">
        <v>23848</v>
      </c>
      <c r="B14148">
        <v>61.214263899999999</v>
      </c>
      <c r="C14148">
        <v>-0.2221311</v>
      </c>
      <c r="D14148">
        <v>-2.3535278000000002</v>
      </c>
      <c r="E14148">
        <v>-2.5756587999999998</v>
      </c>
      <c r="F14148">
        <v>44.544467900000001</v>
      </c>
      <c r="G14148">
        <v>30.644409199999998</v>
      </c>
      <c r="H14148">
        <v>75.188880900000001</v>
      </c>
      <c r="I14148">
        <v>49.912860899999998</v>
      </c>
      <c r="J14148">
        <v>38.029575299999998</v>
      </c>
      <c r="K14148">
        <v>87.942436200000003</v>
      </c>
    </row>
    <row r="14149" spans="1:11" x14ac:dyDescent="0.25">
      <c r="A14149">
        <v>23849</v>
      </c>
      <c r="B14149">
        <v>61.124279000000001</v>
      </c>
      <c r="C14149">
        <v>-0.23042950000000001</v>
      </c>
      <c r="D14149">
        <v>-2.3588960000000001</v>
      </c>
      <c r="E14149">
        <v>-2.5893256999999998</v>
      </c>
      <c r="F14149">
        <v>44.531086000000002</v>
      </c>
      <c r="G14149">
        <v>30.6491623</v>
      </c>
      <c r="H14149">
        <v>75.180244400000007</v>
      </c>
      <c r="I14149">
        <v>49.889152500000002</v>
      </c>
      <c r="J14149">
        <v>38.037906599999999</v>
      </c>
      <c r="K14149">
        <v>87.9270554</v>
      </c>
    </row>
    <row r="14150" spans="1:11" x14ac:dyDescent="0.25">
      <c r="A14150">
        <v>23850</v>
      </c>
      <c r="B14150">
        <v>61.124279000000001</v>
      </c>
      <c r="C14150">
        <v>-0.23872779999999999</v>
      </c>
      <c r="D14150">
        <v>-2.3642645</v>
      </c>
      <c r="E14150">
        <v>-2.6029922999999999</v>
      </c>
      <c r="F14150">
        <v>44.523971600000003</v>
      </c>
      <c r="G14150">
        <v>30.644611399999999</v>
      </c>
      <c r="H14150">
        <v>75.168579100000002</v>
      </c>
      <c r="I14150">
        <v>49.883064300000001</v>
      </c>
      <c r="J14150">
        <v>38.033592200000001</v>
      </c>
      <c r="K14150">
        <v>87.916656500000002</v>
      </c>
    </row>
    <row r="14151" spans="1:11" x14ac:dyDescent="0.25">
      <c r="A14151">
        <v>23851</v>
      </c>
      <c r="B14151">
        <v>61.123073599999998</v>
      </c>
      <c r="C14151">
        <v>-0.23872779999999999</v>
      </c>
      <c r="D14151">
        <v>-2.3642645</v>
      </c>
      <c r="E14151">
        <v>-2.6029922999999999</v>
      </c>
      <c r="F14151">
        <v>44.530239100000003</v>
      </c>
      <c r="G14151">
        <v>30.635307300000001</v>
      </c>
      <c r="H14151">
        <v>75.165550199999998</v>
      </c>
      <c r="I14151">
        <v>49.876979800000001</v>
      </c>
      <c r="J14151">
        <v>38.029277800000003</v>
      </c>
      <c r="K14151">
        <v>87.906257600000004</v>
      </c>
    </row>
    <row r="14152" spans="1:11" x14ac:dyDescent="0.25">
      <c r="A14152">
        <v>23852</v>
      </c>
      <c r="B14152">
        <v>61.124279000000001</v>
      </c>
      <c r="C14152">
        <v>-0.2470262</v>
      </c>
      <c r="D14152">
        <v>-2.3696326999999999</v>
      </c>
      <c r="E14152">
        <v>-2.6166589</v>
      </c>
      <c r="F14152">
        <v>44.523128499999999</v>
      </c>
      <c r="G14152">
        <v>30.630756399999999</v>
      </c>
      <c r="H14152">
        <v>75.153884899999994</v>
      </c>
      <c r="I14152">
        <v>49.876979800000001</v>
      </c>
      <c r="J14152">
        <v>38.029277800000003</v>
      </c>
      <c r="K14152">
        <v>87.906257600000004</v>
      </c>
    </row>
    <row r="14153" spans="1:11" x14ac:dyDescent="0.25">
      <c r="A14153">
        <v>23853</v>
      </c>
      <c r="B14153">
        <v>61.123073599999998</v>
      </c>
      <c r="C14153">
        <v>-0.26269500000000001</v>
      </c>
      <c r="D14153">
        <v>-2.3640968999999998</v>
      </c>
      <c r="E14153">
        <v>-2.6267917000000001</v>
      </c>
      <c r="F14153">
        <v>44.509742699999997</v>
      </c>
      <c r="G14153">
        <v>30.635509500000001</v>
      </c>
      <c r="H14153">
        <v>75.145256000000003</v>
      </c>
      <c r="I14153">
        <v>49.859039299999999</v>
      </c>
      <c r="J14153">
        <v>38.029128999999998</v>
      </c>
      <c r="K14153">
        <v>87.888168300000004</v>
      </c>
    </row>
    <row r="14154" spans="1:11" x14ac:dyDescent="0.25">
      <c r="A14154">
        <v>23854</v>
      </c>
      <c r="B14154">
        <v>61.0786552</v>
      </c>
      <c r="C14154">
        <v>-0.27099329999999999</v>
      </c>
      <c r="D14154">
        <v>-2.3694651000000002</v>
      </c>
      <c r="E14154">
        <v>-2.6404586000000001</v>
      </c>
      <c r="F14154">
        <v>44.5026321</v>
      </c>
      <c r="G14154">
        <v>30.6309586</v>
      </c>
      <c r="H14154">
        <v>75.133590699999999</v>
      </c>
      <c r="I14154">
        <v>49.847183200000003</v>
      </c>
      <c r="J14154">
        <v>38.033294699999999</v>
      </c>
      <c r="K14154">
        <v>87.880477900000002</v>
      </c>
    </row>
    <row r="14155" spans="1:11" x14ac:dyDescent="0.25">
      <c r="A14155">
        <v>23855</v>
      </c>
      <c r="B14155">
        <v>61.124279000000001</v>
      </c>
      <c r="C14155">
        <v>-0.27929169999999998</v>
      </c>
      <c r="D14155">
        <v>-2.3748336000000001</v>
      </c>
      <c r="E14155">
        <v>-2.6541252000000002</v>
      </c>
      <c r="F14155">
        <v>44.495517700000001</v>
      </c>
      <c r="G14155">
        <v>30.626405699999999</v>
      </c>
      <c r="H14155">
        <v>75.121925399999995</v>
      </c>
      <c r="I14155">
        <v>49.8529549</v>
      </c>
      <c r="J14155">
        <v>38.024814599999999</v>
      </c>
      <c r="K14155">
        <v>87.877769499999999</v>
      </c>
    </row>
    <row r="14156" spans="1:11" x14ac:dyDescent="0.25">
      <c r="A14156">
        <v>23856</v>
      </c>
      <c r="B14156">
        <v>61.123073599999998</v>
      </c>
      <c r="C14156">
        <v>-0.28759010000000002</v>
      </c>
      <c r="D14156">
        <v>-2.3802021</v>
      </c>
      <c r="E14156">
        <v>-2.6677921000000002</v>
      </c>
      <c r="F14156">
        <v>44.475021400000003</v>
      </c>
      <c r="G14156">
        <v>30.6266079</v>
      </c>
      <c r="H14156">
        <v>75.1016312</v>
      </c>
      <c r="I14156">
        <v>49.8407822</v>
      </c>
      <c r="J14156">
        <v>38.016185800000002</v>
      </c>
      <c r="K14156">
        <v>87.856964099999999</v>
      </c>
    </row>
    <row r="14157" spans="1:11" x14ac:dyDescent="0.25">
      <c r="A14157">
        <v>23857</v>
      </c>
      <c r="B14157">
        <v>61.123073599999998</v>
      </c>
      <c r="C14157">
        <v>-0.2958884</v>
      </c>
      <c r="D14157">
        <v>-2.3855702999999999</v>
      </c>
      <c r="E14157">
        <v>-2.6814586999999999</v>
      </c>
      <c r="F14157">
        <v>44.474178299999998</v>
      </c>
      <c r="G14157">
        <v>30.6127529</v>
      </c>
      <c r="H14157">
        <v>75.086929299999994</v>
      </c>
      <c r="I14157">
        <v>49.8346977</v>
      </c>
      <c r="J14157">
        <v>38.011867500000001</v>
      </c>
      <c r="K14157">
        <v>87.846565200000001</v>
      </c>
    </row>
    <row r="14158" spans="1:11" x14ac:dyDescent="0.25">
      <c r="A14158">
        <v>23858</v>
      </c>
      <c r="B14158">
        <v>61.214263899999999</v>
      </c>
      <c r="C14158">
        <v>-0.31985550000000001</v>
      </c>
      <c r="D14158">
        <v>-2.3854027000000002</v>
      </c>
      <c r="E14158">
        <v>-2.7052581</v>
      </c>
      <c r="F14158">
        <v>44.447410599999998</v>
      </c>
      <c r="G14158">
        <v>30.622259100000001</v>
      </c>
      <c r="H14158">
        <v>75.069671600000007</v>
      </c>
      <c r="I14158">
        <v>49.840465500000001</v>
      </c>
      <c r="J14158">
        <v>38.003387500000002</v>
      </c>
      <c r="K14158">
        <v>87.843856799999998</v>
      </c>
    </row>
    <row r="14159" spans="1:11" x14ac:dyDescent="0.25">
      <c r="A14159">
        <v>23859</v>
      </c>
      <c r="B14159">
        <v>61.213088999999997</v>
      </c>
      <c r="C14159">
        <v>-0.3281539</v>
      </c>
      <c r="D14159">
        <v>-2.3907712000000001</v>
      </c>
      <c r="E14159">
        <v>-2.718925</v>
      </c>
      <c r="F14159">
        <v>44.4465675</v>
      </c>
      <c r="G14159">
        <v>30.608404199999999</v>
      </c>
      <c r="H14159">
        <v>75.054969799999995</v>
      </c>
      <c r="I14159">
        <v>49.828296700000003</v>
      </c>
      <c r="J14159">
        <v>37.994758599999997</v>
      </c>
      <c r="K14159">
        <v>87.823059099999995</v>
      </c>
    </row>
    <row r="14160" spans="1:11" x14ac:dyDescent="0.25">
      <c r="A14160">
        <v>23860</v>
      </c>
      <c r="B14160">
        <v>61.121864299999999</v>
      </c>
      <c r="C14160">
        <v>-0.3207835</v>
      </c>
      <c r="D14160">
        <v>-2.4016755000000001</v>
      </c>
      <c r="E14160">
        <v>-2.7224588000000001</v>
      </c>
      <c r="F14160">
        <v>44.439453100000001</v>
      </c>
      <c r="G14160">
        <v>30.6038532</v>
      </c>
      <c r="H14160">
        <v>75.043304399999997</v>
      </c>
      <c r="I14160">
        <v>49.8103561</v>
      </c>
      <c r="J14160">
        <v>37.994609799999999</v>
      </c>
      <c r="K14160">
        <v>87.804962200000006</v>
      </c>
    </row>
    <row r="14161" spans="1:11" x14ac:dyDescent="0.25">
      <c r="A14161">
        <v>23861</v>
      </c>
      <c r="B14161">
        <v>61.121864299999999</v>
      </c>
      <c r="C14161">
        <v>-0.32908189999999998</v>
      </c>
      <c r="D14161">
        <v>-2.4070437</v>
      </c>
      <c r="E14161">
        <v>-2.7361257000000001</v>
      </c>
      <c r="F14161">
        <v>44.418956799999997</v>
      </c>
      <c r="G14161">
        <v>30.604053499999999</v>
      </c>
      <c r="H14161">
        <v>75.023010299999996</v>
      </c>
      <c r="I14161">
        <v>49.804271700000001</v>
      </c>
      <c r="J14161">
        <v>37.990295400000001</v>
      </c>
      <c r="K14161">
        <v>87.794563299999993</v>
      </c>
    </row>
    <row r="14162" spans="1:11" x14ac:dyDescent="0.25">
      <c r="A14162">
        <v>23862</v>
      </c>
      <c r="B14162">
        <v>61.120651199999998</v>
      </c>
      <c r="C14162">
        <v>-0.353049</v>
      </c>
      <c r="D14162">
        <v>-2.4068760999999999</v>
      </c>
      <c r="E14162">
        <v>-2.7599250999999998</v>
      </c>
      <c r="F14162">
        <v>44.4047318</v>
      </c>
      <c r="G14162">
        <v>30.594951600000002</v>
      </c>
      <c r="H14162">
        <v>74.999679599999993</v>
      </c>
      <c r="I14162">
        <v>49.780242899999998</v>
      </c>
      <c r="J14162">
        <v>37.985832199999997</v>
      </c>
      <c r="K14162">
        <v>87.766075099999995</v>
      </c>
    </row>
    <row r="14163" spans="1:11" x14ac:dyDescent="0.25">
      <c r="A14163">
        <v>23863</v>
      </c>
      <c r="B14163">
        <v>61.121864299999999</v>
      </c>
      <c r="C14163">
        <v>-0.36134729999999998</v>
      </c>
      <c r="D14163">
        <v>-2.4122446000000002</v>
      </c>
      <c r="E14163">
        <v>-2.7735919999999998</v>
      </c>
      <c r="F14163">
        <v>44.4047318</v>
      </c>
      <c r="G14163">
        <v>30.594951600000002</v>
      </c>
      <c r="H14163">
        <v>74.999679599999993</v>
      </c>
      <c r="I14163">
        <v>49.780242899999998</v>
      </c>
      <c r="J14163">
        <v>37.985832199999997</v>
      </c>
      <c r="K14163">
        <v>87.766075099999995</v>
      </c>
    </row>
    <row r="14164" spans="1:11" x14ac:dyDescent="0.25">
      <c r="A14164">
        <v>23864</v>
      </c>
      <c r="B14164">
        <v>61.123073599999998</v>
      </c>
      <c r="C14164">
        <v>-0.3383082</v>
      </c>
      <c r="D14164">
        <v>-2.4286848999999999</v>
      </c>
      <c r="E14164">
        <v>-2.7669929999999998</v>
      </c>
      <c r="F14164">
        <v>44.424385100000002</v>
      </c>
      <c r="G14164">
        <v>30.580894499999999</v>
      </c>
      <c r="H14164">
        <v>75.0052795</v>
      </c>
      <c r="I14164">
        <v>49.803955100000003</v>
      </c>
      <c r="J14164">
        <v>37.977500900000003</v>
      </c>
      <c r="K14164">
        <v>87.781456000000006</v>
      </c>
    </row>
    <row r="14165" spans="1:11" x14ac:dyDescent="0.25">
      <c r="A14165">
        <v>23865</v>
      </c>
      <c r="B14165">
        <v>61.077430700000001</v>
      </c>
      <c r="C14165">
        <v>-0.2986723</v>
      </c>
      <c r="D14165">
        <v>-2.4343884</v>
      </c>
      <c r="E14165">
        <v>-2.7330608000000001</v>
      </c>
      <c r="F14165">
        <v>44.4448814</v>
      </c>
      <c r="G14165">
        <v>30.580692299999999</v>
      </c>
      <c r="H14165">
        <v>75.025573699999995</v>
      </c>
      <c r="I14165">
        <v>49.821895599999998</v>
      </c>
      <c r="J14165">
        <v>37.977649700000001</v>
      </c>
      <c r="K14165">
        <v>87.799545300000005</v>
      </c>
    </row>
    <row r="14166" spans="1:11" x14ac:dyDescent="0.25">
      <c r="A14166">
        <v>23866</v>
      </c>
      <c r="B14166">
        <v>61.123073599999998</v>
      </c>
      <c r="C14166">
        <v>-0.2664068</v>
      </c>
      <c r="D14166">
        <v>-2.4291877999999998</v>
      </c>
      <c r="E14166">
        <v>-2.6955944999999999</v>
      </c>
      <c r="F14166">
        <v>44.472492199999998</v>
      </c>
      <c r="G14166">
        <v>30.585041</v>
      </c>
      <c r="H14166">
        <v>75.057533300000003</v>
      </c>
      <c r="I14166">
        <v>49.857776600000001</v>
      </c>
      <c r="J14166">
        <v>37.977947200000003</v>
      </c>
      <c r="K14166">
        <v>87.835723900000005</v>
      </c>
    </row>
    <row r="14167" spans="1:11" x14ac:dyDescent="0.25">
      <c r="A14167">
        <v>23867</v>
      </c>
      <c r="B14167">
        <v>61.121864299999999</v>
      </c>
      <c r="C14167">
        <v>-0.22584299999999999</v>
      </c>
      <c r="D14167">
        <v>-2.4186187000000001</v>
      </c>
      <c r="E14167">
        <v>-2.6444616000000001</v>
      </c>
      <c r="F14167">
        <v>44.5072136</v>
      </c>
      <c r="G14167">
        <v>30.593940700000001</v>
      </c>
      <c r="H14167">
        <v>75.101158100000006</v>
      </c>
      <c r="I14167">
        <v>49.881801600000003</v>
      </c>
      <c r="J14167">
        <v>37.982410399999999</v>
      </c>
      <c r="K14167">
        <v>87.864211999999995</v>
      </c>
    </row>
    <row r="14168" spans="1:11" x14ac:dyDescent="0.25">
      <c r="A14168">
        <v>23868</v>
      </c>
      <c r="B14168">
        <v>61.167491900000002</v>
      </c>
      <c r="C14168">
        <v>-0.19357750000000001</v>
      </c>
      <c r="D14168">
        <v>-2.4134177999999999</v>
      </c>
      <c r="E14168">
        <v>-2.6069952999999999</v>
      </c>
      <c r="F14168">
        <v>44.534824399999998</v>
      </c>
      <c r="G14168">
        <v>30.598291400000001</v>
      </c>
      <c r="H14168">
        <v>75.1331177</v>
      </c>
      <c r="I14168">
        <v>49.917682599999999</v>
      </c>
      <c r="J14168">
        <v>37.982708000000002</v>
      </c>
      <c r="K14168">
        <v>87.900390599999994</v>
      </c>
    </row>
    <row r="14169" spans="1:11" x14ac:dyDescent="0.25">
      <c r="A14169">
        <v>23869</v>
      </c>
      <c r="B14169">
        <v>61.213088999999997</v>
      </c>
      <c r="C14169">
        <v>-0.17698079999999999</v>
      </c>
      <c r="D14169">
        <v>-2.4026811000000001</v>
      </c>
      <c r="E14169">
        <v>-2.5796617999999998</v>
      </c>
      <c r="F14169">
        <v>44.562435200000003</v>
      </c>
      <c r="G14169">
        <v>30.6026402</v>
      </c>
      <c r="H14169">
        <v>75.165077199999999</v>
      </c>
      <c r="I14169">
        <v>49.941711400000003</v>
      </c>
      <c r="J14169">
        <v>37.987175000000001</v>
      </c>
      <c r="K14169">
        <v>87.928886399999996</v>
      </c>
    </row>
    <row r="14170" spans="1:11" x14ac:dyDescent="0.25">
      <c r="A14170">
        <v>23870</v>
      </c>
      <c r="B14170">
        <v>61.077430700000001</v>
      </c>
      <c r="C14170">
        <v>-0.13734489999999999</v>
      </c>
      <c r="D14170">
        <v>-2.4083847999999999</v>
      </c>
      <c r="E14170">
        <v>-2.5457296</v>
      </c>
      <c r="F14170">
        <v>44.576660199999999</v>
      </c>
      <c r="G14170">
        <v>30.611742</v>
      </c>
      <c r="H14170">
        <v>75.188400299999998</v>
      </c>
      <c r="I14170">
        <v>49.942028000000001</v>
      </c>
      <c r="J14170">
        <v>37.999969499999999</v>
      </c>
      <c r="K14170">
        <v>87.941993699999998</v>
      </c>
    </row>
    <row r="14171" spans="1:11" x14ac:dyDescent="0.25">
      <c r="A14171">
        <v>23871</v>
      </c>
      <c r="B14171">
        <v>61.077430700000001</v>
      </c>
      <c r="C14171">
        <v>-0.12904660000000001</v>
      </c>
      <c r="D14171">
        <v>-2.4030163</v>
      </c>
      <c r="E14171">
        <v>-2.532063</v>
      </c>
      <c r="F14171">
        <v>44.583774599999998</v>
      </c>
      <c r="G14171">
        <v>30.616292999999999</v>
      </c>
      <c r="H14171">
        <v>75.200065600000002</v>
      </c>
      <c r="I14171">
        <v>49.948112500000001</v>
      </c>
      <c r="J14171">
        <v>38.004283899999997</v>
      </c>
      <c r="K14171">
        <v>87.952392599999996</v>
      </c>
    </row>
    <row r="14172" spans="1:11" x14ac:dyDescent="0.25">
      <c r="A14172">
        <v>23872</v>
      </c>
      <c r="B14172">
        <v>61.077430700000001</v>
      </c>
      <c r="C14172">
        <v>-0.12904660000000001</v>
      </c>
      <c r="D14172">
        <v>-2.4030163</v>
      </c>
      <c r="E14172">
        <v>-2.532063</v>
      </c>
      <c r="F14172">
        <v>44.597156499999997</v>
      </c>
      <c r="G14172">
        <v>30.611539799999999</v>
      </c>
      <c r="H14172">
        <v>75.208694499999993</v>
      </c>
      <c r="I14172">
        <v>49.948112500000001</v>
      </c>
      <c r="J14172">
        <v>38.004283899999997</v>
      </c>
      <c r="K14172">
        <v>87.952392599999996</v>
      </c>
    </row>
    <row r="14173" spans="1:11" x14ac:dyDescent="0.25">
      <c r="A14173">
        <v>23873</v>
      </c>
      <c r="B14173">
        <v>61.167491900000002</v>
      </c>
      <c r="C14173">
        <v>-0.14471529999999999</v>
      </c>
      <c r="D14173">
        <v>-2.3974804999999999</v>
      </c>
      <c r="E14173">
        <v>-2.5421958</v>
      </c>
      <c r="F14173">
        <v>44.583774599999998</v>
      </c>
      <c r="G14173">
        <v>30.616292999999999</v>
      </c>
      <c r="H14173">
        <v>75.200065600000002</v>
      </c>
      <c r="I14173">
        <v>49.953880300000002</v>
      </c>
      <c r="J14173">
        <v>37.995803799999997</v>
      </c>
      <c r="K14173">
        <v>87.949684099999999</v>
      </c>
    </row>
    <row r="14174" spans="1:11" x14ac:dyDescent="0.25">
      <c r="A14174">
        <v>23874</v>
      </c>
      <c r="B14174">
        <v>61.167491900000002</v>
      </c>
      <c r="C14174">
        <v>-0.1603841</v>
      </c>
      <c r="D14174">
        <v>-2.3919443999999999</v>
      </c>
      <c r="E14174">
        <v>-2.5523283000000001</v>
      </c>
      <c r="F14174">
        <v>44.5900459</v>
      </c>
      <c r="G14174">
        <v>30.606988900000001</v>
      </c>
      <c r="H14174">
        <v>75.197036699999998</v>
      </c>
      <c r="I14174">
        <v>49.942028000000001</v>
      </c>
      <c r="J14174">
        <v>37.999969499999999</v>
      </c>
      <c r="K14174">
        <v>87.941993699999998</v>
      </c>
    </row>
    <row r="14175" spans="1:11" x14ac:dyDescent="0.25">
      <c r="A14175">
        <v>23875</v>
      </c>
      <c r="B14175">
        <v>61.121864299999999</v>
      </c>
      <c r="C14175">
        <v>-0.1530137</v>
      </c>
      <c r="D14175">
        <v>-2.4028486999999998</v>
      </c>
      <c r="E14175">
        <v>-2.5558624000000001</v>
      </c>
      <c r="F14175">
        <v>44.576660199999999</v>
      </c>
      <c r="G14175">
        <v>30.611742</v>
      </c>
      <c r="H14175">
        <v>75.188400299999998</v>
      </c>
      <c r="I14175">
        <v>49.9359398</v>
      </c>
      <c r="J14175">
        <v>37.9956551</v>
      </c>
      <c r="K14175">
        <v>87.931594799999999</v>
      </c>
    </row>
    <row r="14176" spans="1:11" x14ac:dyDescent="0.25">
      <c r="A14176">
        <v>23876</v>
      </c>
      <c r="B14176">
        <v>61.167491900000002</v>
      </c>
      <c r="C14176">
        <v>-0.18435119999999999</v>
      </c>
      <c r="D14176">
        <v>-2.3917768000000001</v>
      </c>
      <c r="E14176">
        <v>-2.5761280000000002</v>
      </c>
      <c r="F14176">
        <v>44.549892399999997</v>
      </c>
      <c r="G14176">
        <v>30.6212482</v>
      </c>
      <c r="H14176">
        <v>75.171142599999996</v>
      </c>
      <c r="I14176">
        <v>49.924087499999999</v>
      </c>
      <c r="J14176">
        <v>37.999820700000001</v>
      </c>
      <c r="K14176">
        <v>87.923904399999998</v>
      </c>
    </row>
    <row r="14177" spans="1:11" x14ac:dyDescent="0.25">
      <c r="A14177">
        <v>23877</v>
      </c>
      <c r="B14177">
        <v>61.167491900000002</v>
      </c>
      <c r="C14177">
        <v>-0.1926495</v>
      </c>
      <c r="D14177">
        <v>-2.3971450000000001</v>
      </c>
      <c r="E14177">
        <v>-2.5897945999999998</v>
      </c>
      <c r="F14177">
        <v>44.5427818</v>
      </c>
      <c r="G14177">
        <v>30.616697299999998</v>
      </c>
      <c r="H14177">
        <v>75.159477199999998</v>
      </c>
      <c r="I14177">
        <v>49.917999299999998</v>
      </c>
      <c r="J14177">
        <v>37.995506300000002</v>
      </c>
      <c r="K14177">
        <v>87.913505599999993</v>
      </c>
    </row>
    <row r="14178" spans="1:11" x14ac:dyDescent="0.25">
      <c r="A14178">
        <v>23878</v>
      </c>
      <c r="B14178">
        <v>61.167491900000002</v>
      </c>
      <c r="C14178">
        <v>-0.20094790000000001</v>
      </c>
      <c r="D14178">
        <v>-2.4025135</v>
      </c>
      <c r="E14178">
        <v>-2.6034614999999999</v>
      </c>
      <c r="F14178">
        <v>44.535667400000001</v>
      </c>
      <c r="G14178">
        <v>30.6121464</v>
      </c>
      <c r="H14178">
        <v>75.147811899999994</v>
      </c>
      <c r="I14178">
        <v>49.911914799999998</v>
      </c>
      <c r="J14178">
        <v>37.991188000000001</v>
      </c>
      <c r="K14178">
        <v>87.903106699999995</v>
      </c>
    </row>
    <row r="14179" spans="1:11" x14ac:dyDescent="0.25">
      <c r="A14179">
        <v>23879</v>
      </c>
      <c r="B14179">
        <v>61.166297900000004</v>
      </c>
      <c r="C14179">
        <v>-0.20094790000000001</v>
      </c>
      <c r="D14179">
        <v>-2.4025135</v>
      </c>
      <c r="E14179">
        <v>-2.6034614999999999</v>
      </c>
      <c r="F14179">
        <v>44.541938799999997</v>
      </c>
      <c r="G14179">
        <v>30.602842299999999</v>
      </c>
      <c r="H14179">
        <v>75.144783000000004</v>
      </c>
      <c r="I14179">
        <v>49.905830399999999</v>
      </c>
      <c r="J14179">
        <v>37.986873600000003</v>
      </c>
      <c r="K14179">
        <v>87.892707799999997</v>
      </c>
    </row>
    <row r="14180" spans="1:11" x14ac:dyDescent="0.25">
      <c r="A14180">
        <v>23880</v>
      </c>
      <c r="B14180">
        <v>61.167491900000002</v>
      </c>
      <c r="C14180">
        <v>-0.2092463</v>
      </c>
      <c r="D14180">
        <v>-2.4078819999999999</v>
      </c>
      <c r="E14180">
        <v>-2.6171281</v>
      </c>
      <c r="F14180">
        <v>44.534824399999998</v>
      </c>
      <c r="G14180">
        <v>30.598291400000001</v>
      </c>
      <c r="H14180">
        <v>75.1331177</v>
      </c>
      <c r="I14180">
        <v>49.905830399999999</v>
      </c>
      <c r="J14180">
        <v>37.986873600000003</v>
      </c>
      <c r="K14180">
        <v>87.892707799999997</v>
      </c>
    </row>
    <row r="14181" spans="1:11" x14ac:dyDescent="0.25">
      <c r="A14181">
        <v>23881</v>
      </c>
      <c r="B14181">
        <v>61.167491900000002</v>
      </c>
      <c r="C14181">
        <v>-0.2092463</v>
      </c>
      <c r="D14181">
        <v>-2.4078819999999999</v>
      </c>
      <c r="E14181">
        <v>-2.6171281</v>
      </c>
      <c r="F14181">
        <v>44.528553000000002</v>
      </c>
      <c r="G14181">
        <v>30.607595400000001</v>
      </c>
      <c r="H14181">
        <v>75.136146499999995</v>
      </c>
      <c r="I14181">
        <v>49.905830399999999</v>
      </c>
      <c r="J14181">
        <v>37.986873600000003</v>
      </c>
      <c r="K14181">
        <v>87.892707799999997</v>
      </c>
    </row>
    <row r="14182" spans="1:11" x14ac:dyDescent="0.25">
      <c r="A14182">
        <v>23882</v>
      </c>
      <c r="B14182">
        <v>61.167491900000002</v>
      </c>
      <c r="C14182">
        <v>-0.2166167</v>
      </c>
      <c r="D14182">
        <v>-2.3969773999999999</v>
      </c>
      <c r="E14182">
        <v>-2.6135942999999999</v>
      </c>
      <c r="F14182">
        <v>44.528553000000002</v>
      </c>
      <c r="G14182">
        <v>30.607595400000001</v>
      </c>
      <c r="H14182">
        <v>75.136146499999995</v>
      </c>
      <c r="I14182">
        <v>49.900058700000002</v>
      </c>
      <c r="J14182">
        <v>37.995353700000003</v>
      </c>
      <c r="K14182">
        <v>87.895416299999994</v>
      </c>
    </row>
    <row r="14183" spans="1:11" x14ac:dyDescent="0.25">
      <c r="A14183">
        <v>23883</v>
      </c>
      <c r="B14183">
        <v>61.123073599999998</v>
      </c>
      <c r="C14183">
        <v>-0.2166167</v>
      </c>
      <c r="D14183">
        <v>-2.3969773999999999</v>
      </c>
      <c r="E14183">
        <v>-2.6135942999999999</v>
      </c>
      <c r="F14183">
        <v>44.535667400000001</v>
      </c>
      <c r="G14183">
        <v>30.6121464</v>
      </c>
      <c r="H14183">
        <v>75.147811899999994</v>
      </c>
      <c r="I14183">
        <v>49.894290900000001</v>
      </c>
      <c r="J14183">
        <v>38.003837599999997</v>
      </c>
      <c r="K14183">
        <v>87.898124699999997</v>
      </c>
    </row>
    <row r="14184" spans="1:11" x14ac:dyDescent="0.25">
      <c r="A14184">
        <v>23884</v>
      </c>
      <c r="B14184">
        <v>61.123073599999998</v>
      </c>
      <c r="C14184">
        <v>-0.20094790000000001</v>
      </c>
      <c r="D14184">
        <v>-2.4025135</v>
      </c>
      <c r="E14184">
        <v>-2.6034614999999999</v>
      </c>
      <c r="F14184">
        <v>44.535667400000001</v>
      </c>
      <c r="G14184">
        <v>30.6121464</v>
      </c>
      <c r="H14184">
        <v>75.147811899999994</v>
      </c>
      <c r="I14184">
        <v>49.906143200000002</v>
      </c>
      <c r="J14184">
        <v>37.999671900000003</v>
      </c>
      <c r="K14184">
        <v>87.905815099999998</v>
      </c>
    </row>
    <row r="14185" spans="1:11" x14ac:dyDescent="0.25">
      <c r="A14185">
        <v>23885</v>
      </c>
      <c r="B14185">
        <v>61.121864299999999</v>
      </c>
      <c r="C14185">
        <v>-0.1926495</v>
      </c>
      <c r="D14185">
        <v>-2.3971450000000001</v>
      </c>
      <c r="E14185">
        <v>-2.5897945999999998</v>
      </c>
      <c r="F14185">
        <v>44.5427818</v>
      </c>
      <c r="G14185">
        <v>30.616697299999998</v>
      </c>
      <c r="H14185">
        <v>75.159477199999998</v>
      </c>
      <c r="I14185">
        <v>49.906143200000002</v>
      </c>
      <c r="J14185">
        <v>37.999671900000003</v>
      </c>
      <c r="K14185">
        <v>87.905815099999998</v>
      </c>
    </row>
    <row r="14186" spans="1:11" x14ac:dyDescent="0.25">
      <c r="A14186">
        <v>23886</v>
      </c>
      <c r="B14186">
        <v>61.123073599999998</v>
      </c>
      <c r="C14186">
        <v>-0.1926495</v>
      </c>
      <c r="D14186">
        <v>-2.3971450000000001</v>
      </c>
      <c r="E14186">
        <v>-2.5897945999999998</v>
      </c>
      <c r="F14186">
        <v>44.5427818</v>
      </c>
      <c r="G14186">
        <v>30.616697299999998</v>
      </c>
      <c r="H14186">
        <v>75.159477199999998</v>
      </c>
      <c r="I14186">
        <v>49.912231400000003</v>
      </c>
      <c r="J14186">
        <v>38.003986400000002</v>
      </c>
      <c r="K14186">
        <v>87.916213999999997</v>
      </c>
    </row>
    <row r="14187" spans="1:11" x14ac:dyDescent="0.25">
      <c r="A14187">
        <v>23887</v>
      </c>
      <c r="B14187">
        <v>61.124279000000001</v>
      </c>
      <c r="C14187">
        <v>-0.2000199</v>
      </c>
      <c r="D14187">
        <v>-2.3862407000000001</v>
      </c>
      <c r="E14187">
        <v>-2.5862607999999998</v>
      </c>
      <c r="F14187">
        <v>44.549892399999997</v>
      </c>
      <c r="G14187">
        <v>30.6212482</v>
      </c>
      <c r="H14187">
        <v>75.171142599999996</v>
      </c>
      <c r="I14187">
        <v>49.912548100000002</v>
      </c>
      <c r="J14187">
        <v>38.016780900000001</v>
      </c>
      <c r="K14187">
        <v>87.929328900000002</v>
      </c>
    </row>
    <row r="14188" spans="1:11" x14ac:dyDescent="0.25">
      <c r="A14188">
        <v>23888</v>
      </c>
      <c r="B14188">
        <v>61.034236900000003</v>
      </c>
      <c r="C14188">
        <v>-0.18435119999999999</v>
      </c>
      <c r="D14188">
        <v>-2.3917768000000001</v>
      </c>
      <c r="E14188">
        <v>-2.5761280000000002</v>
      </c>
      <c r="F14188">
        <v>44.543624899999998</v>
      </c>
      <c r="G14188">
        <v>30.630554199999999</v>
      </c>
      <c r="H14188">
        <v>75.174179100000003</v>
      </c>
      <c r="I14188">
        <v>49.906776399999998</v>
      </c>
      <c r="J14188">
        <v>38.025260899999999</v>
      </c>
      <c r="K14188">
        <v>87.932037399999999</v>
      </c>
    </row>
    <row r="14189" spans="1:11" x14ac:dyDescent="0.25">
      <c r="A14189">
        <v>23889</v>
      </c>
      <c r="B14189">
        <v>60.988567400000001</v>
      </c>
      <c r="C14189">
        <v>-0.18435119999999999</v>
      </c>
      <c r="D14189">
        <v>-2.3917768000000001</v>
      </c>
      <c r="E14189">
        <v>-2.5761280000000002</v>
      </c>
      <c r="F14189">
        <v>44.543624899999998</v>
      </c>
      <c r="G14189">
        <v>30.630554199999999</v>
      </c>
      <c r="H14189">
        <v>75.174179100000003</v>
      </c>
      <c r="I14189">
        <v>49.894920300000003</v>
      </c>
      <c r="J14189">
        <v>38.029426600000001</v>
      </c>
      <c r="K14189">
        <v>87.924346900000003</v>
      </c>
    </row>
    <row r="14190" spans="1:11" x14ac:dyDescent="0.25">
      <c r="A14190">
        <v>23890</v>
      </c>
      <c r="B14190">
        <v>61.079879800000001</v>
      </c>
      <c r="C14190">
        <v>-0.2000199</v>
      </c>
      <c r="D14190">
        <v>-2.3862407000000001</v>
      </c>
      <c r="E14190">
        <v>-2.5862607999999998</v>
      </c>
      <c r="F14190">
        <v>44.543624899999998</v>
      </c>
      <c r="G14190">
        <v>30.630554199999999</v>
      </c>
      <c r="H14190">
        <v>75.174179100000003</v>
      </c>
      <c r="I14190">
        <v>49.906776399999998</v>
      </c>
      <c r="J14190">
        <v>38.025260899999999</v>
      </c>
      <c r="K14190">
        <v>87.932037399999999</v>
      </c>
    </row>
    <row r="14191" spans="1:11" x14ac:dyDescent="0.25">
      <c r="A14191">
        <v>23891</v>
      </c>
      <c r="B14191">
        <v>61.0786552</v>
      </c>
      <c r="C14191">
        <v>-0.2000199</v>
      </c>
      <c r="D14191">
        <v>-2.3862407000000001</v>
      </c>
      <c r="E14191">
        <v>-2.5862607999999998</v>
      </c>
      <c r="F14191">
        <v>44.530239100000003</v>
      </c>
      <c r="G14191">
        <v>30.635307300000001</v>
      </c>
      <c r="H14191">
        <v>75.165550199999998</v>
      </c>
      <c r="I14191">
        <v>49.900691999999999</v>
      </c>
      <c r="J14191">
        <v>38.020946500000001</v>
      </c>
      <c r="K14191">
        <v>87.9216385</v>
      </c>
    </row>
    <row r="14192" spans="1:11" x14ac:dyDescent="0.25">
      <c r="A14192">
        <v>23892</v>
      </c>
      <c r="B14192">
        <v>61.124279000000001</v>
      </c>
      <c r="C14192">
        <v>-0.20831830000000001</v>
      </c>
      <c r="D14192">
        <v>-2.3916092</v>
      </c>
      <c r="E14192">
        <v>-2.5999273999999999</v>
      </c>
      <c r="F14192">
        <v>44.536510499999999</v>
      </c>
      <c r="G14192">
        <v>30.626003300000001</v>
      </c>
      <c r="H14192">
        <v>75.162513700000005</v>
      </c>
      <c r="I14192">
        <v>49.9064598</v>
      </c>
      <c r="J14192">
        <v>38.012466400000001</v>
      </c>
      <c r="K14192">
        <v>87.918930099999997</v>
      </c>
    </row>
    <row r="14193" spans="1:11" x14ac:dyDescent="0.25">
      <c r="A14193">
        <v>23893</v>
      </c>
      <c r="B14193">
        <v>61.032997100000003</v>
      </c>
      <c r="C14193">
        <v>-0.20831830000000001</v>
      </c>
      <c r="D14193">
        <v>-2.3916092</v>
      </c>
      <c r="E14193">
        <v>-2.5999273999999999</v>
      </c>
      <c r="F14193">
        <v>44.523128499999999</v>
      </c>
      <c r="G14193">
        <v>30.630756399999999</v>
      </c>
      <c r="H14193">
        <v>75.153884899999994</v>
      </c>
      <c r="I14193">
        <v>49.882751499999998</v>
      </c>
      <c r="J14193">
        <v>38.020797700000003</v>
      </c>
      <c r="K14193">
        <v>87.9035492</v>
      </c>
    </row>
    <row r="14194" spans="1:11" x14ac:dyDescent="0.25">
      <c r="A14194">
        <v>23894</v>
      </c>
      <c r="B14194">
        <v>61.0786552</v>
      </c>
      <c r="C14194">
        <v>-0.22398709999999999</v>
      </c>
      <c r="D14194">
        <v>-2.3860730999999999</v>
      </c>
      <c r="E14194">
        <v>-2.6100601999999999</v>
      </c>
      <c r="F14194">
        <v>44.5293961</v>
      </c>
      <c r="G14194">
        <v>30.621450400000001</v>
      </c>
      <c r="H14194">
        <v>75.150848400000001</v>
      </c>
      <c r="I14194">
        <v>49.882751499999998</v>
      </c>
      <c r="J14194">
        <v>38.020797700000003</v>
      </c>
      <c r="K14194">
        <v>87.9035492</v>
      </c>
    </row>
    <row r="14195" spans="1:11" x14ac:dyDescent="0.25">
      <c r="A14195">
        <v>23895</v>
      </c>
      <c r="B14195">
        <v>61.124279000000001</v>
      </c>
      <c r="C14195">
        <v>-0.2322854</v>
      </c>
      <c r="D14195">
        <v>-2.3914415999999998</v>
      </c>
      <c r="E14195">
        <v>-2.6237268</v>
      </c>
      <c r="F14195">
        <v>44.5160141</v>
      </c>
      <c r="G14195">
        <v>30.626203499999999</v>
      </c>
      <c r="H14195">
        <v>75.142219499999996</v>
      </c>
      <c r="I14195">
        <v>49.888519299999999</v>
      </c>
      <c r="J14195">
        <v>38.012317699999997</v>
      </c>
      <c r="K14195">
        <v>87.9008331</v>
      </c>
    </row>
    <row r="14196" spans="1:11" x14ac:dyDescent="0.25">
      <c r="A14196">
        <v>23896</v>
      </c>
      <c r="B14196">
        <v>61.0786552</v>
      </c>
      <c r="C14196">
        <v>-0.2322854</v>
      </c>
      <c r="D14196">
        <v>-2.3914415999999998</v>
      </c>
      <c r="E14196">
        <v>-2.6237268</v>
      </c>
      <c r="F14196">
        <v>44.5026321</v>
      </c>
      <c r="G14196">
        <v>30.6309586</v>
      </c>
      <c r="H14196">
        <v>75.133590699999999</v>
      </c>
      <c r="I14196">
        <v>49.876663200000003</v>
      </c>
      <c r="J14196">
        <v>38.016483299999997</v>
      </c>
      <c r="K14196">
        <v>87.893150300000002</v>
      </c>
    </row>
    <row r="14197" spans="1:11" x14ac:dyDescent="0.25">
      <c r="A14197">
        <v>23897</v>
      </c>
      <c r="B14197">
        <v>61.124279000000001</v>
      </c>
      <c r="C14197">
        <v>-0.24795420000000001</v>
      </c>
      <c r="D14197">
        <v>-2.3859054999999998</v>
      </c>
      <c r="E14197">
        <v>-2.6338596000000001</v>
      </c>
      <c r="F14197">
        <v>44.495517700000001</v>
      </c>
      <c r="G14197">
        <v>30.626405699999999</v>
      </c>
      <c r="H14197">
        <v>75.121925399999995</v>
      </c>
      <c r="I14197">
        <v>49.876663200000003</v>
      </c>
      <c r="J14197">
        <v>38.016483299999997</v>
      </c>
      <c r="K14197">
        <v>87.893150300000002</v>
      </c>
    </row>
    <row r="14198" spans="1:11" x14ac:dyDescent="0.25">
      <c r="A14198">
        <v>23898</v>
      </c>
      <c r="B14198">
        <v>61.079879800000001</v>
      </c>
      <c r="C14198">
        <v>-0.25625249999999999</v>
      </c>
      <c r="D14198">
        <v>-2.3912740000000001</v>
      </c>
      <c r="E14198">
        <v>-2.6475265000000001</v>
      </c>
      <c r="F14198">
        <v>44.495517700000001</v>
      </c>
      <c r="G14198">
        <v>30.626405699999999</v>
      </c>
      <c r="H14198">
        <v>75.121925399999995</v>
      </c>
      <c r="I14198">
        <v>49.864810900000002</v>
      </c>
      <c r="J14198">
        <v>38.020648999999999</v>
      </c>
      <c r="K14198">
        <v>87.885459900000001</v>
      </c>
    </row>
    <row r="14199" spans="1:11" x14ac:dyDescent="0.25">
      <c r="A14199">
        <v>23899</v>
      </c>
      <c r="B14199">
        <v>61.034236900000003</v>
      </c>
      <c r="C14199">
        <v>-0.25625249999999999</v>
      </c>
      <c r="D14199">
        <v>-2.3912740000000001</v>
      </c>
      <c r="E14199">
        <v>-2.6475265000000001</v>
      </c>
      <c r="F14199">
        <v>44.482135800000002</v>
      </c>
      <c r="G14199">
        <v>30.631160699999999</v>
      </c>
      <c r="H14199">
        <v>75.113296500000004</v>
      </c>
      <c r="I14199">
        <v>49.8529549</v>
      </c>
      <c r="J14199">
        <v>38.024814599999999</v>
      </c>
      <c r="K14199">
        <v>87.877769499999999</v>
      </c>
    </row>
    <row r="14200" spans="1:11" x14ac:dyDescent="0.25">
      <c r="A14200">
        <v>23900</v>
      </c>
      <c r="B14200">
        <v>61.079879800000001</v>
      </c>
      <c r="C14200">
        <v>-0.27192129999999998</v>
      </c>
      <c r="D14200">
        <v>-2.3857379000000001</v>
      </c>
      <c r="E14200">
        <v>-2.6576593000000002</v>
      </c>
      <c r="F14200">
        <v>44.482135800000002</v>
      </c>
      <c r="G14200">
        <v>30.631160699999999</v>
      </c>
      <c r="H14200">
        <v>75.113296500000004</v>
      </c>
      <c r="I14200">
        <v>49.8529549</v>
      </c>
      <c r="J14200">
        <v>38.024814599999999</v>
      </c>
      <c r="K14200">
        <v>87.877769499999999</v>
      </c>
    </row>
    <row r="14201" spans="1:11" x14ac:dyDescent="0.25">
      <c r="A14201">
        <v>23901</v>
      </c>
      <c r="B14201">
        <v>61.124279000000001</v>
      </c>
      <c r="C14201">
        <v>-0.27192129999999998</v>
      </c>
      <c r="D14201">
        <v>-2.3857379000000001</v>
      </c>
      <c r="E14201">
        <v>-2.6576593000000002</v>
      </c>
      <c r="F14201">
        <v>44.46875</v>
      </c>
      <c r="G14201">
        <v>30.635913800000001</v>
      </c>
      <c r="H14201">
        <v>75.104667699999993</v>
      </c>
      <c r="I14201">
        <v>49.858722700000001</v>
      </c>
      <c r="J14201">
        <v>38.016334499999999</v>
      </c>
      <c r="K14201">
        <v>87.875061000000002</v>
      </c>
    </row>
    <row r="14202" spans="1:11" x14ac:dyDescent="0.25">
      <c r="A14202">
        <v>23902</v>
      </c>
      <c r="B14202">
        <v>61.169876100000003</v>
      </c>
      <c r="C14202">
        <v>-0.28759010000000002</v>
      </c>
      <c r="D14202">
        <v>-2.3802021</v>
      </c>
      <c r="E14202">
        <v>-2.6677921000000002</v>
      </c>
      <c r="F14202">
        <v>44.46875</v>
      </c>
      <c r="G14202">
        <v>30.635913800000001</v>
      </c>
      <c r="H14202">
        <v>75.104667699999993</v>
      </c>
      <c r="I14202">
        <v>49.858722700000001</v>
      </c>
      <c r="J14202">
        <v>38.016334499999999</v>
      </c>
      <c r="K14202">
        <v>87.875061000000002</v>
      </c>
    </row>
    <row r="14203" spans="1:11" x14ac:dyDescent="0.25">
      <c r="A14203">
        <v>23903</v>
      </c>
      <c r="B14203">
        <v>61.124279000000001</v>
      </c>
      <c r="C14203">
        <v>-0.28759010000000002</v>
      </c>
      <c r="D14203">
        <v>-2.3802021</v>
      </c>
      <c r="E14203">
        <v>-2.6677921000000002</v>
      </c>
      <c r="F14203">
        <v>44.46875</v>
      </c>
      <c r="G14203">
        <v>30.635913800000001</v>
      </c>
      <c r="H14203">
        <v>75.104667699999993</v>
      </c>
      <c r="I14203">
        <v>49.8468704</v>
      </c>
      <c r="J14203">
        <v>38.020500200000001</v>
      </c>
      <c r="K14203">
        <v>87.867370600000001</v>
      </c>
    </row>
    <row r="14204" spans="1:11" x14ac:dyDescent="0.25">
      <c r="A14204">
        <v>23904</v>
      </c>
      <c r="B14204">
        <v>61.169876100000003</v>
      </c>
      <c r="C14204">
        <v>-0.3032588</v>
      </c>
      <c r="D14204">
        <v>-2.3746659999999999</v>
      </c>
      <c r="E14204">
        <v>-2.6779248999999998</v>
      </c>
      <c r="F14204">
        <v>44.475021400000003</v>
      </c>
      <c r="G14204">
        <v>30.6266079</v>
      </c>
      <c r="H14204">
        <v>75.1016312</v>
      </c>
      <c r="I14204">
        <v>49.8468704</v>
      </c>
      <c r="J14204">
        <v>38.020500200000001</v>
      </c>
      <c r="K14204">
        <v>87.867370600000001</v>
      </c>
    </row>
    <row r="14205" spans="1:11" x14ac:dyDescent="0.25">
      <c r="A14205">
        <v>23905</v>
      </c>
      <c r="B14205">
        <v>61.079879800000001</v>
      </c>
      <c r="C14205">
        <v>-0.2958884</v>
      </c>
      <c r="D14205">
        <v>-2.3855702999999999</v>
      </c>
      <c r="E14205">
        <v>-2.6814586999999999</v>
      </c>
      <c r="F14205">
        <v>44.461639400000003</v>
      </c>
      <c r="G14205">
        <v>30.631362899999999</v>
      </c>
      <c r="H14205">
        <v>75.093002299999995</v>
      </c>
      <c r="I14205">
        <v>49.835014299999997</v>
      </c>
      <c r="J14205">
        <v>38.024665800000001</v>
      </c>
      <c r="K14205">
        <v>87.8596802</v>
      </c>
    </row>
    <row r="14206" spans="1:11" x14ac:dyDescent="0.25">
      <c r="A14206">
        <v>23906</v>
      </c>
      <c r="B14206">
        <v>61.125488300000001</v>
      </c>
      <c r="C14206">
        <v>-0.30418679999999998</v>
      </c>
      <c r="D14206">
        <v>-2.3909387999999998</v>
      </c>
      <c r="E14206">
        <v>-2.6951252999999999</v>
      </c>
      <c r="F14206">
        <v>44.454524999999997</v>
      </c>
      <c r="G14206">
        <v>30.6268101</v>
      </c>
      <c r="H14206">
        <v>75.081337000000005</v>
      </c>
      <c r="I14206">
        <v>49.8407822</v>
      </c>
      <c r="J14206">
        <v>38.016185800000002</v>
      </c>
      <c r="K14206">
        <v>87.856964099999999</v>
      </c>
    </row>
    <row r="14207" spans="1:11" x14ac:dyDescent="0.25">
      <c r="A14207">
        <v>23907</v>
      </c>
      <c r="B14207">
        <v>61.169876100000003</v>
      </c>
      <c r="C14207">
        <v>-0.31985550000000001</v>
      </c>
      <c r="D14207">
        <v>-2.3854027000000002</v>
      </c>
      <c r="E14207">
        <v>-2.7052581</v>
      </c>
      <c r="F14207">
        <v>44.447410599999998</v>
      </c>
      <c r="G14207">
        <v>30.622259100000001</v>
      </c>
      <c r="H14207">
        <v>75.069671600000007</v>
      </c>
      <c r="I14207">
        <v>49.8346977</v>
      </c>
      <c r="J14207">
        <v>38.011867500000001</v>
      </c>
      <c r="K14207">
        <v>87.846565200000001</v>
      </c>
    </row>
    <row r="14208" spans="1:11" x14ac:dyDescent="0.25">
      <c r="A14208">
        <v>23908</v>
      </c>
      <c r="B14208">
        <v>61.124279000000001</v>
      </c>
      <c r="C14208">
        <v>-0.31985550000000001</v>
      </c>
      <c r="D14208">
        <v>-2.3854027000000002</v>
      </c>
      <c r="E14208">
        <v>-2.7052581</v>
      </c>
      <c r="F14208">
        <v>44.447410599999998</v>
      </c>
      <c r="G14208">
        <v>30.622259100000001</v>
      </c>
      <c r="H14208">
        <v>75.069671600000007</v>
      </c>
      <c r="I14208">
        <v>49.822841599999997</v>
      </c>
      <c r="J14208">
        <v>38.016033200000003</v>
      </c>
      <c r="K14208">
        <v>87.838874799999999</v>
      </c>
    </row>
    <row r="14209" spans="1:11" x14ac:dyDescent="0.25">
      <c r="A14209">
        <v>23909</v>
      </c>
      <c r="B14209">
        <v>61.079879800000001</v>
      </c>
      <c r="C14209">
        <v>-0.3281539</v>
      </c>
      <c r="D14209">
        <v>-2.3907712000000001</v>
      </c>
      <c r="E14209">
        <v>-2.718925</v>
      </c>
      <c r="F14209">
        <v>44.440296199999999</v>
      </c>
      <c r="G14209">
        <v>30.617708199999999</v>
      </c>
      <c r="H14209">
        <v>75.058006300000002</v>
      </c>
      <c r="I14209">
        <v>49.810985600000002</v>
      </c>
      <c r="J14209">
        <v>38.020202599999998</v>
      </c>
      <c r="K14209">
        <v>87.831184399999998</v>
      </c>
    </row>
    <row r="14210" spans="1:11" x14ac:dyDescent="0.25">
      <c r="A14210">
        <v>23910</v>
      </c>
      <c r="B14210">
        <v>61.0786552</v>
      </c>
      <c r="C14210">
        <v>-0.3281539</v>
      </c>
      <c r="D14210">
        <v>-2.3907712000000001</v>
      </c>
      <c r="E14210">
        <v>-2.718925</v>
      </c>
      <c r="F14210">
        <v>44.426914199999999</v>
      </c>
      <c r="G14210">
        <v>30.622461300000001</v>
      </c>
      <c r="H14210">
        <v>75.049377399999997</v>
      </c>
      <c r="I14210">
        <v>49.804901100000002</v>
      </c>
      <c r="J14210">
        <v>38.015884399999997</v>
      </c>
      <c r="K14210">
        <v>87.8207855</v>
      </c>
    </row>
    <row r="14211" spans="1:11" x14ac:dyDescent="0.25">
      <c r="A14211">
        <v>23911</v>
      </c>
      <c r="B14211">
        <v>61.079879800000001</v>
      </c>
      <c r="C14211">
        <v>-0.33645219999999998</v>
      </c>
      <c r="D14211">
        <v>-2.3961394</v>
      </c>
      <c r="E14211">
        <v>-2.7325916000000001</v>
      </c>
      <c r="F14211">
        <v>44.426914199999999</v>
      </c>
      <c r="G14211">
        <v>30.622461300000001</v>
      </c>
      <c r="H14211">
        <v>75.049377399999997</v>
      </c>
      <c r="I14211">
        <v>49.804901100000002</v>
      </c>
      <c r="J14211">
        <v>38.015884399999997</v>
      </c>
      <c r="K14211">
        <v>87.8207855</v>
      </c>
    </row>
    <row r="14212" spans="1:11" x14ac:dyDescent="0.25">
      <c r="A14212">
        <v>23912</v>
      </c>
      <c r="B14212">
        <v>61.0786552</v>
      </c>
      <c r="C14212">
        <v>-0.33645219999999998</v>
      </c>
      <c r="D14212">
        <v>-2.3961394</v>
      </c>
      <c r="E14212">
        <v>-2.7325916000000001</v>
      </c>
      <c r="F14212">
        <v>44.4135323</v>
      </c>
      <c r="G14212">
        <v>30.6272144</v>
      </c>
      <c r="H14212">
        <v>75.040748600000001</v>
      </c>
      <c r="I14212">
        <v>49.798816700000003</v>
      </c>
      <c r="J14212">
        <v>38.011569999999999</v>
      </c>
      <c r="K14212">
        <v>87.810386699999995</v>
      </c>
    </row>
    <row r="14213" spans="1:11" x14ac:dyDescent="0.25">
      <c r="A14213">
        <v>23913</v>
      </c>
      <c r="B14213">
        <v>61.0786552</v>
      </c>
      <c r="C14213">
        <v>-0.33645219999999998</v>
      </c>
      <c r="D14213">
        <v>-2.3961394</v>
      </c>
      <c r="E14213">
        <v>-2.7325916000000001</v>
      </c>
      <c r="F14213">
        <v>44.4197998</v>
      </c>
      <c r="G14213">
        <v>30.6179104</v>
      </c>
      <c r="H14213">
        <v>75.037712099999993</v>
      </c>
      <c r="I14213">
        <v>49.798816700000003</v>
      </c>
      <c r="J14213">
        <v>38.011569999999999</v>
      </c>
      <c r="K14213">
        <v>87.810386699999995</v>
      </c>
    </row>
    <row r="14214" spans="1:11" x14ac:dyDescent="0.25">
      <c r="A14214">
        <v>23914</v>
      </c>
      <c r="B14214">
        <v>61.124279000000001</v>
      </c>
      <c r="C14214">
        <v>-0.3207835</v>
      </c>
      <c r="D14214">
        <v>-2.4016755000000001</v>
      </c>
      <c r="E14214">
        <v>-2.7224588000000001</v>
      </c>
      <c r="F14214">
        <v>44.433185600000002</v>
      </c>
      <c r="G14214">
        <v>30.613157300000001</v>
      </c>
      <c r="H14214">
        <v>75.046340900000004</v>
      </c>
      <c r="I14214">
        <v>49.822524999999999</v>
      </c>
      <c r="J14214">
        <v>38.003238699999997</v>
      </c>
      <c r="K14214">
        <v>87.825767499999998</v>
      </c>
    </row>
    <row r="14215" spans="1:11" x14ac:dyDescent="0.25">
      <c r="A14215">
        <v>23915</v>
      </c>
      <c r="B14215">
        <v>61.169876100000003</v>
      </c>
      <c r="C14215">
        <v>-0.29681639999999998</v>
      </c>
      <c r="D14215">
        <v>-2.4018430999999998</v>
      </c>
      <c r="E14215">
        <v>-2.6986593999999999</v>
      </c>
      <c r="F14215">
        <v>44.447410599999998</v>
      </c>
      <c r="G14215">
        <v>30.622259100000001</v>
      </c>
      <c r="H14215">
        <v>75.069671600000007</v>
      </c>
      <c r="I14215">
        <v>49.852321600000003</v>
      </c>
      <c r="J14215">
        <v>37.999221800000001</v>
      </c>
      <c r="K14215">
        <v>87.851547199999999</v>
      </c>
    </row>
    <row r="14216" spans="1:11" x14ac:dyDescent="0.25">
      <c r="A14216">
        <v>23916</v>
      </c>
      <c r="B14216">
        <v>61.125488300000001</v>
      </c>
      <c r="C14216">
        <v>-0.26455089999999998</v>
      </c>
      <c r="D14216">
        <v>-2.3966422000000001</v>
      </c>
      <c r="E14216">
        <v>-2.6611931000000002</v>
      </c>
      <c r="F14216">
        <v>44.488403300000002</v>
      </c>
      <c r="G14216">
        <v>30.621854800000001</v>
      </c>
      <c r="H14216">
        <v>75.110259999999997</v>
      </c>
      <c r="I14216">
        <v>49.870578799999997</v>
      </c>
      <c r="J14216">
        <v>38.012168899999999</v>
      </c>
      <c r="K14216">
        <v>87.8827438</v>
      </c>
    </row>
    <row r="14217" spans="1:11" x14ac:dyDescent="0.25">
      <c r="A14217">
        <v>23917</v>
      </c>
      <c r="B14217">
        <v>61.169876100000003</v>
      </c>
      <c r="C14217">
        <v>-0.22398709999999999</v>
      </c>
      <c r="D14217">
        <v>-2.3860730999999999</v>
      </c>
      <c r="E14217">
        <v>-2.6100601999999999</v>
      </c>
      <c r="F14217">
        <v>44.535667400000001</v>
      </c>
      <c r="G14217">
        <v>30.6121464</v>
      </c>
      <c r="H14217">
        <v>75.147811899999994</v>
      </c>
      <c r="I14217">
        <v>49.9064598</v>
      </c>
      <c r="J14217">
        <v>38.012466400000001</v>
      </c>
      <c r="K14217">
        <v>87.918930099999997</v>
      </c>
    </row>
    <row r="14218" spans="1:11" x14ac:dyDescent="0.25">
      <c r="A14218">
        <v>23918</v>
      </c>
      <c r="B14218">
        <v>61.1710663</v>
      </c>
      <c r="C14218">
        <v>-0.19172159999999999</v>
      </c>
      <c r="D14218">
        <v>-2.3808725000000002</v>
      </c>
      <c r="E14218">
        <v>-2.5725939000000002</v>
      </c>
      <c r="F14218">
        <v>44.570392599999998</v>
      </c>
      <c r="G14218">
        <v>30.621046100000001</v>
      </c>
      <c r="H14218">
        <v>75.191436800000005</v>
      </c>
      <c r="I14218">
        <v>49.936573000000003</v>
      </c>
      <c r="J14218">
        <v>38.021244000000003</v>
      </c>
      <c r="K14218">
        <v>87.9578171</v>
      </c>
    </row>
    <row r="14219" spans="1:11" x14ac:dyDescent="0.25">
      <c r="A14219">
        <v>23919</v>
      </c>
      <c r="B14219">
        <v>61.125488300000001</v>
      </c>
      <c r="C14219">
        <v>-0.15945609999999999</v>
      </c>
      <c r="D14219">
        <v>-2.3756716</v>
      </c>
      <c r="E14219">
        <v>-2.5351276</v>
      </c>
      <c r="F14219">
        <v>44.584617600000001</v>
      </c>
      <c r="G14219">
        <v>30.630149800000002</v>
      </c>
      <c r="H14219">
        <v>75.214767499999994</v>
      </c>
      <c r="I14219">
        <v>49.948741900000002</v>
      </c>
      <c r="J14219">
        <v>38.029872900000001</v>
      </c>
      <c r="K14219">
        <v>87.978614800000003</v>
      </c>
    </row>
    <row r="14220" spans="1:11" x14ac:dyDescent="0.25">
      <c r="A14220">
        <v>23920</v>
      </c>
      <c r="B14220">
        <v>61.125488300000001</v>
      </c>
      <c r="C14220">
        <v>-0.1428594</v>
      </c>
      <c r="D14220">
        <v>-2.3649349000000002</v>
      </c>
      <c r="E14220">
        <v>-2.5077943999999999</v>
      </c>
      <c r="F14220">
        <v>44.612228399999999</v>
      </c>
      <c r="G14220">
        <v>30.634498600000001</v>
      </c>
      <c r="H14220">
        <v>75.246727000000007</v>
      </c>
      <c r="I14220">
        <v>49.960914600000002</v>
      </c>
      <c r="J14220">
        <v>38.038501699999998</v>
      </c>
      <c r="K14220">
        <v>87.999420200000003</v>
      </c>
    </row>
    <row r="14221" spans="1:11" x14ac:dyDescent="0.25">
      <c r="A14221">
        <v>23921</v>
      </c>
      <c r="B14221">
        <v>61.125488300000001</v>
      </c>
      <c r="C14221">
        <v>-0.13456099999999999</v>
      </c>
      <c r="D14221">
        <v>-2.3595665000000001</v>
      </c>
      <c r="E14221">
        <v>-2.4941274999999998</v>
      </c>
      <c r="F14221">
        <v>44.619342799999998</v>
      </c>
      <c r="G14221">
        <v>30.639049499999999</v>
      </c>
      <c r="H14221">
        <v>75.258392299999997</v>
      </c>
      <c r="I14221">
        <v>49.966999100000002</v>
      </c>
      <c r="J14221">
        <v>38.042819999999999</v>
      </c>
      <c r="K14221">
        <v>88.009818999999993</v>
      </c>
    </row>
    <row r="14222" spans="1:11" x14ac:dyDescent="0.25">
      <c r="A14222">
        <v>23922</v>
      </c>
      <c r="B14222">
        <v>61.124279000000001</v>
      </c>
      <c r="C14222">
        <v>-0.1262626</v>
      </c>
      <c r="D14222">
        <v>-2.3541981999999999</v>
      </c>
      <c r="E14222">
        <v>-2.4804609000000002</v>
      </c>
      <c r="F14222">
        <v>44.613071400000003</v>
      </c>
      <c r="G14222">
        <v>30.648355500000001</v>
      </c>
      <c r="H14222">
        <v>75.261428800000004</v>
      </c>
      <c r="I14222">
        <v>49.966999100000002</v>
      </c>
      <c r="J14222">
        <v>38.042819999999999</v>
      </c>
      <c r="K14222">
        <v>88.009818999999993</v>
      </c>
    </row>
    <row r="14223" spans="1:11" x14ac:dyDescent="0.25">
      <c r="A14223">
        <v>23923</v>
      </c>
      <c r="B14223">
        <v>61.124279000000001</v>
      </c>
      <c r="C14223">
        <v>-0.1262626</v>
      </c>
      <c r="D14223">
        <v>-2.3541981999999999</v>
      </c>
      <c r="E14223">
        <v>-2.4804609000000002</v>
      </c>
      <c r="F14223">
        <v>44.613071400000003</v>
      </c>
      <c r="G14223">
        <v>30.648355500000001</v>
      </c>
      <c r="H14223">
        <v>75.261428800000004</v>
      </c>
      <c r="I14223">
        <v>49.966999100000002</v>
      </c>
      <c r="J14223">
        <v>38.042819999999999</v>
      </c>
      <c r="K14223">
        <v>88.009818999999993</v>
      </c>
    </row>
    <row r="14224" spans="1:11" x14ac:dyDescent="0.25">
      <c r="A14224">
        <v>23924</v>
      </c>
      <c r="B14224">
        <v>61.124279000000001</v>
      </c>
      <c r="C14224">
        <v>-0.14193140000000001</v>
      </c>
      <c r="D14224">
        <v>-2.3486620999999999</v>
      </c>
      <c r="E14224">
        <v>-2.4905936999999998</v>
      </c>
      <c r="F14224">
        <v>44.613071400000003</v>
      </c>
      <c r="G14224">
        <v>30.648355500000001</v>
      </c>
      <c r="H14224">
        <v>75.261428800000004</v>
      </c>
      <c r="I14224">
        <v>49.955146800000001</v>
      </c>
      <c r="J14224">
        <v>38.046985599999999</v>
      </c>
      <c r="K14224">
        <v>88.002128600000006</v>
      </c>
    </row>
    <row r="14225" spans="1:11" x14ac:dyDescent="0.25">
      <c r="A14225">
        <v>23925</v>
      </c>
      <c r="B14225">
        <v>61.124279000000001</v>
      </c>
      <c r="C14225">
        <v>-0.14193140000000001</v>
      </c>
      <c r="D14225">
        <v>-2.3486620999999999</v>
      </c>
      <c r="E14225">
        <v>-2.4905936999999998</v>
      </c>
      <c r="F14225">
        <v>44.599689499999997</v>
      </c>
      <c r="G14225">
        <v>30.653108599999999</v>
      </c>
      <c r="H14225">
        <v>75.252792400000004</v>
      </c>
      <c r="I14225">
        <v>49.955146800000001</v>
      </c>
      <c r="J14225">
        <v>38.046985599999999</v>
      </c>
      <c r="K14225">
        <v>88.002128600000006</v>
      </c>
    </row>
    <row r="14226" spans="1:11" x14ac:dyDescent="0.25">
      <c r="A14226">
        <v>23926</v>
      </c>
      <c r="B14226">
        <v>61.0786552</v>
      </c>
      <c r="C14226">
        <v>-0.13456099999999999</v>
      </c>
      <c r="D14226">
        <v>-2.3595665000000001</v>
      </c>
      <c r="E14226">
        <v>-2.4941274999999998</v>
      </c>
      <c r="F14226">
        <v>44.586303700000002</v>
      </c>
      <c r="G14226">
        <v>30.657861700000002</v>
      </c>
      <c r="H14226">
        <v>75.244163499999999</v>
      </c>
      <c r="I14226">
        <v>49.9490585</v>
      </c>
      <c r="J14226">
        <v>38.042671200000001</v>
      </c>
      <c r="K14226">
        <v>87.991729699999993</v>
      </c>
    </row>
    <row r="14227" spans="1:11" x14ac:dyDescent="0.25">
      <c r="A14227">
        <v>23927</v>
      </c>
      <c r="B14227">
        <v>61.124279000000001</v>
      </c>
      <c r="C14227">
        <v>-0.1502298</v>
      </c>
      <c r="D14227">
        <v>-2.3540306000000002</v>
      </c>
      <c r="E14227">
        <v>-2.5042602999999999</v>
      </c>
      <c r="F14227">
        <v>44.592575099999998</v>
      </c>
      <c r="G14227">
        <v>30.6485558</v>
      </c>
      <c r="H14227">
        <v>75.241134599999995</v>
      </c>
      <c r="I14227">
        <v>49.9490585</v>
      </c>
      <c r="J14227">
        <v>38.042671200000001</v>
      </c>
      <c r="K14227">
        <v>87.991729699999993</v>
      </c>
    </row>
    <row r="14228" spans="1:11" x14ac:dyDescent="0.25">
      <c r="A14228">
        <v>23928</v>
      </c>
      <c r="B14228">
        <v>61.079879800000001</v>
      </c>
      <c r="C14228">
        <v>-0.15852810000000001</v>
      </c>
      <c r="D14228">
        <v>-2.3593988000000001</v>
      </c>
      <c r="E14228">
        <v>-2.5179269</v>
      </c>
      <c r="F14228">
        <v>44.598842599999998</v>
      </c>
      <c r="G14228">
        <v>30.639251699999999</v>
      </c>
      <c r="H14228">
        <v>75.238098100000002</v>
      </c>
      <c r="I14228">
        <v>49.937202499999998</v>
      </c>
      <c r="J14228">
        <v>38.046836900000002</v>
      </c>
      <c r="K14228">
        <v>87.984039300000006</v>
      </c>
    </row>
    <row r="14229" spans="1:11" x14ac:dyDescent="0.25">
      <c r="A14229">
        <v>23929</v>
      </c>
      <c r="B14229">
        <v>61.0786552</v>
      </c>
      <c r="C14229">
        <v>-0.15852810000000001</v>
      </c>
      <c r="D14229">
        <v>-2.3593988000000001</v>
      </c>
      <c r="E14229">
        <v>-2.5179269</v>
      </c>
      <c r="F14229">
        <v>44.585460699999999</v>
      </c>
      <c r="G14229">
        <v>30.644004800000001</v>
      </c>
      <c r="H14229">
        <v>75.229469300000005</v>
      </c>
      <c r="I14229">
        <v>49.931117999999998</v>
      </c>
      <c r="J14229">
        <v>38.042518600000001</v>
      </c>
      <c r="K14229">
        <v>87.973640399999994</v>
      </c>
    </row>
    <row r="14230" spans="1:11" x14ac:dyDescent="0.25">
      <c r="A14230">
        <v>23930</v>
      </c>
      <c r="B14230">
        <v>61.079879800000001</v>
      </c>
      <c r="C14230">
        <v>-0.17419689999999999</v>
      </c>
      <c r="D14230">
        <v>-2.353863</v>
      </c>
      <c r="E14230">
        <v>-2.5280597</v>
      </c>
      <c r="F14230">
        <v>44.585460699999999</v>
      </c>
      <c r="G14230">
        <v>30.644004800000001</v>
      </c>
      <c r="H14230">
        <v>75.229469300000005</v>
      </c>
      <c r="I14230">
        <v>49.925350199999997</v>
      </c>
      <c r="J14230">
        <v>38.051002500000003</v>
      </c>
      <c r="K14230">
        <v>87.976348900000005</v>
      </c>
    </row>
    <row r="14231" spans="1:11" x14ac:dyDescent="0.25">
      <c r="A14231">
        <v>23931</v>
      </c>
      <c r="B14231">
        <v>61.079879800000001</v>
      </c>
      <c r="C14231">
        <v>-0.17419689999999999</v>
      </c>
      <c r="D14231">
        <v>-2.353863</v>
      </c>
      <c r="E14231">
        <v>-2.5280597</v>
      </c>
      <c r="F14231">
        <v>44.565807300000003</v>
      </c>
      <c r="G14231">
        <v>30.658063899999998</v>
      </c>
      <c r="H14231">
        <v>75.223869300000004</v>
      </c>
      <c r="I14231">
        <v>49.925350199999997</v>
      </c>
      <c r="J14231">
        <v>38.051002500000003</v>
      </c>
      <c r="K14231">
        <v>87.976348900000005</v>
      </c>
    </row>
    <row r="14232" spans="1:11" x14ac:dyDescent="0.25">
      <c r="A14232">
        <v>23932</v>
      </c>
      <c r="B14232">
        <v>61.081100499999998</v>
      </c>
      <c r="C14232">
        <v>-0.17419689999999999</v>
      </c>
      <c r="D14232">
        <v>-2.353863</v>
      </c>
      <c r="E14232">
        <v>-2.5280597</v>
      </c>
      <c r="F14232">
        <v>44.579189300000003</v>
      </c>
      <c r="G14232">
        <v>30.6533108</v>
      </c>
      <c r="H14232">
        <v>75.232498199999995</v>
      </c>
      <c r="I14232">
        <v>49.931434600000003</v>
      </c>
      <c r="J14232">
        <v>38.055316900000001</v>
      </c>
      <c r="K14232">
        <v>87.986747699999995</v>
      </c>
    </row>
    <row r="14233" spans="1:11" x14ac:dyDescent="0.25">
      <c r="A14233">
        <v>23933</v>
      </c>
      <c r="B14233">
        <v>61.126693699999997</v>
      </c>
      <c r="C14233">
        <v>-0.17419689999999999</v>
      </c>
      <c r="D14233">
        <v>-2.353863</v>
      </c>
      <c r="E14233">
        <v>-2.5280597</v>
      </c>
      <c r="F14233">
        <v>44.572921800000003</v>
      </c>
      <c r="G14233">
        <v>30.6626148</v>
      </c>
      <c r="H14233">
        <v>75.235534700000002</v>
      </c>
      <c r="I14233">
        <v>49.943290699999999</v>
      </c>
      <c r="J14233">
        <v>38.051151300000001</v>
      </c>
      <c r="K14233">
        <v>87.994438200000005</v>
      </c>
    </row>
    <row r="14234" spans="1:11" x14ac:dyDescent="0.25">
      <c r="A14234">
        <v>23934</v>
      </c>
      <c r="B14234">
        <v>61.126693699999997</v>
      </c>
      <c r="C14234">
        <v>-0.1658985</v>
      </c>
      <c r="D14234">
        <v>-2.3484945000000002</v>
      </c>
      <c r="E14234">
        <v>-2.5143930999999999</v>
      </c>
      <c r="F14234">
        <v>44.580036200000002</v>
      </c>
      <c r="G14234">
        <v>30.667165799999999</v>
      </c>
      <c r="H14234">
        <v>75.247200000000007</v>
      </c>
      <c r="I14234">
        <v>49.949375199999999</v>
      </c>
      <c r="J14234">
        <v>38.055465699999999</v>
      </c>
      <c r="K14234">
        <v>88.004836999999995</v>
      </c>
    </row>
    <row r="14235" spans="1:11" x14ac:dyDescent="0.25">
      <c r="A14235">
        <v>23935</v>
      </c>
      <c r="B14235">
        <v>61.126693699999997</v>
      </c>
      <c r="C14235">
        <v>-0.1658985</v>
      </c>
      <c r="D14235">
        <v>-2.3484945000000002</v>
      </c>
      <c r="E14235">
        <v>-2.5143930999999999</v>
      </c>
      <c r="F14235">
        <v>44.580036200000002</v>
      </c>
      <c r="G14235">
        <v>30.667165799999999</v>
      </c>
      <c r="H14235">
        <v>75.247200000000007</v>
      </c>
      <c r="I14235">
        <v>49.949375199999999</v>
      </c>
      <c r="J14235">
        <v>38.055465699999999</v>
      </c>
      <c r="K14235">
        <v>88.004836999999995</v>
      </c>
    </row>
    <row r="14236" spans="1:11" x14ac:dyDescent="0.25">
      <c r="A14236">
        <v>23936</v>
      </c>
      <c r="B14236">
        <v>61.126693699999997</v>
      </c>
      <c r="C14236">
        <v>-0.15760009999999999</v>
      </c>
      <c r="D14236">
        <v>-2.3431263000000002</v>
      </c>
      <c r="E14236">
        <v>-2.5007261999999999</v>
      </c>
      <c r="F14236">
        <v>44.580036200000002</v>
      </c>
      <c r="G14236">
        <v>30.667165799999999</v>
      </c>
      <c r="H14236">
        <v>75.247200000000007</v>
      </c>
      <c r="I14236">
        <v>49.955459599999998</v>
      </c>
      <c r="J14236">
        <v>38.059780099999998</v>
      </c>
      <c r="K14236">
        <v>88.015243499999997</v>
      </c>
    </row>
    <row r="14237" spans="1:11" x14ac:dyDescent="0.25">
      <c r="A14237">
        <v>23937</v>
      </c>
      <c r="B14237">
        <v>61.081100499999998</v>
      </c>
      <c r="C14237">
        <v>-0.15760009999999999</v>
      </c>
      <c r="D14237">
        <v>-2.3431263000000002</v>
      </c>
      <c r="E14237">
        <v>-2.5007261999999999</v>
      </c>
      <c r="F14237">
        <v>44.580036200000002</v>
      </c>
      <c r="G14237">
        <v>30.667165799999999</v>
      </c>
      <c r="H14237">
        <v>75.247200000000007</v>
      </c>
      <c r="I14237">
        <v>49.943607299999996</v>
      </c>
      <c r="J14237">
        <v>38.063945799999999</v>
      </c>
      <c r="K14237">
        <v>88.007553099999996</v>
      </c>
    </row>
    <row r="14238" spans="1:11" x14ac:dyDescent="0.25">
      <c r="A14238">
        <v>23938</v>
      </c>
      <c r="B14238">
        <v>61.125488300000001</v>
      </c>
      <c r="C14238">
        <v>-0.15760009999999999</v>
      </c>
      <c r="D14238">
        <v>-2.3431263000000002</v>
      </c>
      <c r="E14238">
        <v>-2.5007261999999999</v>
      </c>
      <c r="F14238">
        <v>44.580036200000002</v>
      </c>
      <c r="G14238">
        <v>30.667165799999999</v>
      </c>
      <c r="H14238">
        <v>75.247200000000007</v>
      </c>
      <c r="I14238">
        <v>49.949375199999999</v>
      </c>
      <c r="J14238">
        <v>38.055465699999999</v>
      </c>
      <c r="K14238">
        <v>88.004836999999995</v>
      </c>
    </row>
    <row r="14239" spans="1:11" x14ac:dyDescent="0.25">
      <c r="A14239">
        <v>23939</v>
      </c>
      <c r="B14239">
        <v>61.081100499999998</v>
      </c>
      <c r="C14239">
        <v>-0.1658985</v>
      </c>
      <c r="D14239">
        <v>-2.3484945000000002</v>
      </c>
      <c r="E14239">
        <v>-2.5143930999999999</v>
      </c>
      <c r="F14239">
        <v>44.580036200000002</v>
      </c>
      <c r="G14239">
        <v>30.667165799999999</v>
      </c>
      <c r="H14239">
        <v>75.247200000000007</v>
      </c>
      <c r="I14239">
        <v>49.937519100000003</v>
      </c>
      <c r="J14239">
        <v>38.059631299999999</v>
      </c>
      <c r="K14239">
        <v>87.997146599999994</v>
      </c>
    </row>
    <row r="14240" spans="1:11" x14ac:dyDescent="0.25">
      <c r="A14240">
        <v>23940</v>
      </c>
      <c r="B14240">
        <v>61.125488300000001</v>
      </c>
      <c r="C14240">
        <v>-0.1658985</v>
      </c>
      <c r="D14240">
        <v>-2.3484945000000002</v>
      </c>
      <c r="E14240">
        <v>-2.5143930999999999</v>
      </c>
      <c r="F14240">
        <v>44.572921800000003</v>
      </c>
      <c r="G14240">
        <v>30.6626148</v>
      </c>
      <c r="H14240">
        <v>75.235534700000002</v>
      </c>
      <c r="I14240">
        <v>49.943290699999999</v>
      </c>
      <c r="J14240">
        <v>38.051151300000001</v>
      </c>
      <c r="K14240">
        <v>87.994438200000005</v>
      </c>
    </row>
    <row r="14241" spans="1:11" x14ac:dyDescent="0.25">
      <c r="A14241">
        <v>23941</v>
      </c>
      <c r="B14241">
        <v>61.079879800000001</v>
      </c>
      <c r="C14241">
        <v>-0.18156729999999999</v>
      </c>
      <c r="D14241">
        <v>-2.3429587000000001</v>
      </c>
      <c r="E14241">
        <v>-2.5245259</v>
      </c>
      <c r="F14241">
        <v>44.565807300000003</v>
      </c>
      <c r="G14241">
        <v>30.658063899999998</v>
      </c>
      <c r="H14241">
        <v>75.223869300000004</v>
      </c>
      <c r="I14241">
        <v>49.919578600000001</v>
      </c>
      <c r="J14241">
        <v>38.059482600000003</v>
      </c>
      <c r="K14241">
        <v>87.979057299999994</v>
      </c>
    </row>
    <row r="14242" spans="1:11" x14ac:dyDescent="0.25">
      <c r="A14242">
        <v>23942</v>
      </c>
      <c r="B14242">
        <v>61.081100499999998</v>
      </c>
      <c r="C14242">
        <v>-0.1898656</v>
      </c>
      <c r="D14242">
        <v>-2.3483269</v>
      </c>
      <c r="E14242">
        <v>-2.5381925000000001</v>
      </c>
      <c r="F14242">
        <v>44.558692899999997</v>
      </c>
      <c r="G14242">
        <v>30.653513</v>
      </c>
      <c r="H14242">
        <v>75.212204</v>
      </c>
      <c r="I14242">
        <v>49.919578600000001</v>
      </c>
      <c r="J14242">
        <v>38.059482600000003</v>
      </c>
      <c r="K14242">
        <v>87.979057299999994</v>
      </c>
    </row>
    <row r="14243" spans="1:11" x14ac:dyDescent="0.25">
      <c r="A14243">
        <v>23943</v>
      </c>
      <c r="B14243">
        <v>61.082324999999997</v>
      </c>
      <c r="C14243">
        <v>-0.21383279999999999</v>
      </c>
      <c r="D14243">
        <v>-2.3481592999999998</v>
      </c>
      <c r="E14243">
        <v>-2.5619922000000002</v>
      </c>
      <c r="F14243">
        <v>44.5649643</v>
      </c>
      <c r="G14243">
        <v>30.644207000000002</v>
      </c>
      <c r="H14243">
        <v>75.209175099999996</v>
      </c>
      <c r="I14243">
        <v>49.907722499999998</v>
      </c>
      <c r="J14243">
        <v>38.063648200000003</v>
      </c>
      <c r="K14243">
        <v>87.971374499999996</v>
      </c>
    </row>
    <row r="14244" spans="1:11" x14ac:dyDescent="0.25">
      <c r="A14244">
        <v>23944</v>
      </c>
      <c r="B14244">
        <v>61.037956200000004</v>
      </c>
      <c r="C14244">
        <v>-0.2147607</v>
      </c>
      <c r="D14244">
        <v>-2.3644321000000001</v>
      </c>
      <c r="E14244">
        <v>-2.5791928999999998</v>
      </c>
      <c r="F14244">
        <v>44.544467900000001</v>
      </c>
      <c r="G14244">
        <v>30.644409199999998</v>
      </c>
      <c r="H14244">
        <v>75.188880900000001</v>
      </c>
      <c r="I14244">
        <v>49.901637999999998</v>
      </c>
      <c r="J14244">
        <v>38.059333799999997</v>
      </c>
      <c r="K14244">
        <v>87.960967999999994</v>
      </c>
    </row>
    <row r="14245" spans="1:11" x14ac:dyDescent="0.25">
      <c r="A14245">
        <v>23945</v>
      </c>
      <c r="B14245">
        <v>61.036716499999997</v>
      </c>
      <c r="C14245">
        <v>-0.22305910000000001</v>
      </c>
      <c r="D14245">
        <v>-2.3698003000000001</v>
      </c>
      <c r="E14245">
        <v>-2.5928594999999999</v>
      </c>
      <c r="F14245">
        <v>44.531086000000002</v>
      </c>
      <c r="G14245">
        <v>30.6491623</v>
      </c>
      <c r="H14245">
        <v>75.180244400000007</v>
      </c>
      <c r="I14245">
        <v>49.889469099999999</v>
      </c>
      <c r="J14245">
        <v>38.050701099999998</v>
      </c>
      <c r="K14245">
        <v>87.940170300000005</v>
      </c>
    </row>
    <row r="14246" spans="1:11" x14ac:dyDescent="0.25">
      <c r="A14246">
        <v>23946</v>
      </c>
      <c r="B14246">
        <v>60.946682000000003</v>
      </c>
      <c r="C14246">
        <v>-0.23135739999999999</v>
      </c>
      <c r="D14246">
        <v>-2.3751688</v>
      </c>
      <c r="E14246">
        <v>-2.6065261</v>
      </c>
      <c r="F14246">
        <v>44.523971600000003</v>
      </c>
      <c r="G14246">
        <v>30.644611399999999</v>
      </c>
      <c r="H14246">
        <v>75.168579100000002</v>
      </c>
      <c r="I14246">
        <v>49.865757000000002</v>
      </c>
      <c r="J14246">
        <v>38.0590324</v>
      </c>
      <c r="K14246">
        <v>87.924789399999995</v>
      </c>
    </row>
    <row r="14247" spans="1:11" x14ac:dyDescent="0.25">
      <c r="A14247">
        <v>23947</v>
      </c>
      <c r="B14247">
        <v>61.036716499999997</v>
      </c>
      <c r="C14247">
        <v>-0.2470262</v>
      </c>
      <c r="D14247">
        <v>-2.3696326999999999</v>
      </c>
      <c r="E14247">
        <v>-2.6166589</v>
      </c>
      <c r="F14247">
        <v>44.516857100000003</v>
      </c>
      <c r="G14247">
        <v>30.640060399999999</v>
      </c>
      <c r="H14247">
        <v>75.156921400000002</v>
      </c>
      <c r="I14247">
        <v>49.871524800000003</v>
      </c>
      <c r="J14247">
        <v>38.050552400000001</v>
      </c>
      <c r="K14247">
        <v>87.922081000000006</v>
      </c>
    </row>
    <row r="14248" spans="1:11" x14ac:dyDescent="0.25">
      <c r="A14248">
        <v>23948</v>
      </c>
      <c r="B14248">
        <v>61.036716499999997</v>
      </c>
      <c r="C14248">
        <v>-0.25532460000000001</v>
      </c>
      <c r="D14248">
        <v>-2.3750011999999998</v>
      </c>
      <c r="E14248">
        <v>-2.6303258</v>
      </c>
      <c r="F14248">
        <v>44.509742699999997</v>
      </c>
      <c r="G14248">
        <v>30.635509500000001</v>
      </c>
      <c r="H14248">
        <v>75.145256000000003</v>
      </c>
      <c r="I14248">
        <v>49.865440399999997</v>
      </c>
      <c r="J14248">
        <v>38.046237900000001</v>
      </c>
      <c r="K14248">
        <v>87.911682099999993</v>
      </c>
    </row>
    <row r="14249" spans="1:11" x14ac:dyDescent="0.25">
      <c r="A14249">
        <v>23949</v>
      </c>
      <c r="B14249">
        <v>61.079879800000001</v>
      </c>
      <c r="C14249">
        <v>-0.25532460000000001</v>
      </c>
      <c r="D14249">
        <v>-2.3750011999999998</v>
      </c>
      <c r="E14249">
        <v>-2.6303258</v>
      </c>
      <c r="F14249">
        <v>44.496360799999998</v>
      </c>
      <c r="G14249">
        <v>30.6402626</v>
      </c>
      <c r="H14249">
        <v>75.136627200000007</v>
      </c>
      <c r="I14249">
        <v>49.865123699999998</v>
      </c>
      <c r="J14249">
        <v>38.033443499999997</v>
      </c>
      <c r="K14249">
        <v>87.898567200000002</v>
      </c>
    </row>
    <row r="14250" spans="1:11" x14ac:dyDescent="0.25">
      <c r="A14250">
        <v>23950</v>
      </c>
      <c r="B14250">
        <v>61.034236900000003</v>
      </c>
      <c r="C14250">
        <v>-0.27099329999999999</v>
      </c>
      <c r="D14250">
        <v>-2.3694651000000002</v>
      </c>
      <c r="E14250">
        <v>-2.6404586000000001</v>
      </c>
      <c r="F14250">
        <v>44.489246399999999</v>
      </c>
      <c r="G14250">
        <v>30.635711700000002</v>
      </c>
      <c r="H14250">
        <v>75.124961900000002</v>
      </c>
      <c r="I14250">
        <v>49.841415400000002</v>
      </c>
      <c r="J14250">
        <v>38.041774699999998</v>
      </c>
      <c r="K14250">
        <v>87.883186300000006</v>
      </c>
    </row>
    <row r="14251" spans="1:11" x14ac:dyDescent="0.25">
      <c r="A14251">
        <v>23951</v>
      </c>
      <c r="B14251">
        <v>61.079879800000001</v>
      </c>
      <c r="C14251">
        <v>-0.27929169999999998</v>
      </c>
      <c r="D14251">
        <v>-2.3748336000000001</v>
      </c>
      <c r="E14251">
        <v>-2.6541252000000002</v>
      </c>
      <c r="F14251">
        <v>44.482135800000002</v>
      </c>
      <c r="G14251">
        <v>30.631160699999999</v>
      </c>
      <c r="H14251">
        <v>75.113296500000004</v>
      </c>
      <c r="I14251">
        <v>49.847183200000003</v>
      </c>
      <c r="J14251">
        <v>38.033294699999999</v>
      </c>
      <c r="K14251">
        <v>87.880477900000002</v>
      </c>
    </row>
    <row r="14252" spans="1:11" x14ac:dyDescent="0.25">
      <c r="A14252">
        <v>23952</v>
      </c>
      <c r="B14252">
        <v>61.034236900000003</v>
      </c>
      <c r="C14252">
        <v>-0.28759010000000002</v>
      </c>
      <c r="D14252">
        <v>-2.3802021</v>
      </c>
      <c r="E14252">
        <v>-2.6677921000000002</v>
      </c>
      <c r="F14252">
        <v>44.46875</v>
      </c>
      <c r="G14252">
        <v>30.635913800000001</v>
      </c>
      <c r="H14252">
        <v>75.104667699999993</v>
      </c>
      <c r="I14252">
        <v>49.829242700000002</v>
      </c>
      <c r="J14252">
        <v>38.033145900000001</v>
      </c>
      <c r="K14252">
        <v>87.862388600000003</v>
      </c>
    </row>
    <row r="14253" spans="1:11" x14ac:dyDescent="0.25">
      <c r="A14253">
        <v>23953</v>
      </c>
      <c r="B14253">
        <v>61.034236900000003</v>
      </c>
      <c r="C14253">
        <v>-0.2958884</v>
      </c>
      <c r="D14253">
        <v>-2.3855702999999999</v>
      </c>
      <c r="E14253">
        <v>-2.6814586999999999</v>
      </c>
      <c r="F14253">
        <v>44.461639400000003</v>
      </c>
      <c r="G14253">
        <v>30.631362899999999</v>
      </c>
      <c r="H14253">
        <v>75.093002299999995</v>
      </c>
      <c r="I14253">
        <v>49.823158300000003</v>
      </c>
      <c r="J14253">
        <v>38.028831500000003</v>
      </c>
      <c r="K14253">
        <v>87.851989700000004</v>
      </c>
    </row>
    <row r="14254" spans="1:11" x14ac:dyDescent="0.25">
      <c r="A14254">
        <v>23954</v>
      </c>
      <c r="B14254">
        <v>61.124279000000001</v>
      </c>
      <c r="C14254">
        <v>-0.31155719999999998</v>
      </c>
      <c r="D14254">
        <v>-2.3800344</v>
      </c>
      <c r="E14254">
        <v>-2.6915914999999999</v>
      </c>
      <c r="F14254">
        <v>44.441139200000002</v>
      </c>
      <c r="G14254">
        <v>30.6315651</v>
      </c>
      <c r="H14254">
        <v>75.0727081</v>
      </c>
      <c r="I14254">
        <v>49.828929899999999</v>
      </c>
      <c r="J14254">
        <v>38.020351400000003</v>
      </c>
      <c r="K14254">
        <v>87.849281300000001</v>
      </c>
    </row>
    <row r="14255" spans="1:11" x14ac:dyDescent="0.25">
      <c r="A14255">
        <v>23955</v>
      </c>
      <c r="B14255">
        <v>61.079879800000001</v>
      </c>
      <c r="C14255">
        <v>-0.31985550000000001</v>
      </c>
      <c r="D14255">
        <v>-2.3854027000000002</v>
      </c>
      <c r="E14255">
        <v>-2.7052581</v>
      </c>
      <c r="F14255">
        <v>44.447410599999998</v>
      </c>
      <c r="G14255">
        <v>30.622259100000001</v>
      </c>
      <c r="H14255">
        <v>75.069671600000007</v>
      </c>
      <c r="I14255">
        <v>49.817073800000003</v>
      </c>
      <c r="J14255">
        <v>38.024517099999997</v>
      </c>
      <c r="K14255">
        <v>87.8415909</v>
      </c>
    </row>
    <row r="14256" spans="1:11" x14ac:dyDescent="0.25">
      <c r="A14256">
        <v>23956</v>
      </c>
      <c r="B14256">
        <v>61.079879800000001</v>
      </c>
      <c r="C14256">
        <v>-0.3281539</v>
      </c>
      <c r="D14256">
        <v>-2.3907712000000001</v>
      </c>
      <c r="E14256">
        <v>-2.718925</v>
      </c>
      <c r="F14256">
        <v>44.434028599999998</v>
      </c>
      <c r="G14256">
        <v>30.627012300000001</v>
      </c>
      <c r="H14256">
        <v>75.061042799999996</v>
      </c>
      <c r="I14256">
        <v>49.810985600000002</v>
      </c>
      <c r="J14256">
        <v>38.020202599999998</v>
      </c>
      <c r="K14256">
        <v>87.831184399999998</v>
      </c>
    </row>
    <row r="14257" spans="1:11" x14ac:dyDescent="0.25">
      <c r="A14257">
        <v>23957</v>
      </c>
      <c r="B14257">
        <v>60.988567400000001</v>
      </c>
      <c r="C14257">
        <v>-0.3207835</v>
      </c>
      <c r="D14257">
        <v>-2.4016755000000001</v>
      </c>
      <c r="E14257">
        <v>-2.7224588000000001</v>
      </c>
      <c r="F14257">
        <v>44.433185600000002</v>
      </c>
      <c r="G14257">
        <v>30.613157300000001</v>
      </c>
      <c r="H14257">
        <v>75.046340900000004</v>
      </c>
      <c r="I14257">
        <v>49.793044999999999</v>
      </c>
      <c r="J14257">
        <v>38.020049999999998</v>
      </c>
      <c r="K14257">
        <v>87.813095099999998</v>
      </c>
    </row>
    <row r="14258" spans="1:11" x14ac:dyDescent="0.25">
      <c r="A14258">
        <v>23958</v>
      </c>
      <c r="B14258">
        <v>61.034236900000003</v>
      </c>
      <c r="C14258">
        <v>-0.34475060000000002</v>
      </c>
      <c r="D14258">
        <v>-2.4015078999999999</v>
      </c>
      <c r="E14258">
        <v>-2.7462585000000002</v>
      </c>
      <c r="F14258">
        <v>44.445724499999997</v>
      </c>
      <c r="G14258">
        <v>30.594547299999999</v>
      </c>
      <c r="H14258">
        <v>75.040275600000001</v>
      </c>
      <c r="I14258">
        <v>49.7869606</v>
      </c>
      <c r="J14258">
        <v>38.015735599999999</v>
      </c>
      <c r="K14258">
        <v>87.8026962</v>
      </c>
    </row>
    <row r="14259" spans="1:11" x14ac:dyDescent="0.25">
      <c r="A14259">
        <v>23959</v>
      </c>
      <c r="B14259">
        <v>61.124279000000001</v>
      </c>
      <c r="C14259">
        <v>-0.353049</v>
      </c>
      <c r="D14259">
        <v>-2.4068760999999999</v>
      </c>
      <c r="E14259">
        <v>-2.7599250999999998</v>
      </c>
      <c r="F14259">
        <v>44.438610099999998</v>
      </c>
      <c r="G14259">
        <v>30.589996299999999</v>
      </c>
      <c r="H14259">
        <v>75.028610200000003</v>
      </c>
      <c r="I14259">
        <v>49.798500099999998</v>
      </c>
      <c r="J14259">
        <v>37.998775500000001</v>
      </c>
      <c r="K14259">
        <v>87.797279399999994</v>
      </c>
    </row>
    <row r="14260" spans="1:11" x14ac:dyDescent="0.25">
      <c r="A14260">
        <v>23960</v>
      </c>
      <c r="B14260">
        <v>61.079879800000001</v>
      </c>
      <c r="C14260">
        <v>-0.3456786</v>
      </c>
      <c r="D14260">
        <v>-2.4177805999999999</v>
      </c>
      <c r="E14260">
        <v>-2.7634591999999998</v>
      </c>
      <c r="F14260">
        <v>44.4448814</v>
      </c>
      <c r="G14260">
        <v>30.580692299999999</v>
      </c>
      <c r="H14260">
        <v>75.025573699999995</v>
      </c>
      <c r="I14260">
        <v>49.798500099999998</v>
      </c>
      <c r="J14260">
        <v>37.998775500000001</v>
      </c>
      <c r="K14260">
        <v>87.797279399999994</v>
      </c>
    </row>
    <row r="14261" spans="1:11" x14ac:dyDescent="0.25">
      <c r="A14261">
        <v>23961</v>
      </c>
      <c r="B14261">
        <v>61.079879800000001</v>
      </c>
      <c r="C14261">
        <v>-0.33000980000000002</v>
      </c>
      <c r="D14261">
        <v>-2.4233164999999999</v>
      </c>
      <c r="E14261">
        <v>-2.7533264000000002</v>
      </c>
      <c r="F14261">
        <v>44.451995799999999</v>
      </c>
      <c r="G14261">
        <v>30.585243200000001</v>
      </c>
      <c r="H14261">
        <v>75.037239099999994</v>
      </c>
      <c r="I14261">
        <v>49.8103561</v>
      </c>
      <c r="J14261">
        <v>37.994609799999999</v>
      </c>
      <c r="K14261">
        <v>87.804962200000006</v>
      </c>
    </row>
    <row r="14262" spans="1:11" x14ac:dyDescent="0.25">
      <c r="A14262">
        <v>23962</v>
      </c>
      <c r="B14262">
        <v>61.034236900000003</v>
      </c>
      <c r="C14262">
        <v>-0.29774430000000002</v>
      </c>
      <c r="D14262">
        <v>-2.4181159000000001</v>
      </c>
      <c r="E14262">
        <v>-2.7158601</v>
      </c>
      <c r="F14262">
        <v>44.472492199999998</v>
      </c>
      <c r="G14262">
        <v>30.585041</v>
      </c>
      <c r="H14262">
        <v>75.057533300000003</v>
      </c>
      <c r="I14262">
        <v>49.822524999999999</v>
      </c>
      <c r="J14262">
        <v>38.003238699999997</v>
      </c>
      <c r="K14262">
        <v>87.825767499999998</v>
      </c>
    </row>
    <row r="14263" spans="1:11" x14ac:dyDescent="0.25">
      <c r="A14263">
        <v>23963</v>
      </c>
      <c r="B14263">
        <v>61.034236900000003</v>
      </c>
      <c r="C14263">
        <v>-0.25810850000000002</v>
      </c>
      <c r="D14263">
        <v>-2.4238192999999999</v>
      </c>
      <c r="E14263">
        <v>-2.6819278999999998</v>
      </c>
      <c r="F14263">
        <v>44.513485000000003</v>
      </c>
      <c r="G14263">
        <v>30.584636700000001</v>
      </c>
      <c r="H14263">
        <v>75.098121599999999</v>
      </c>
      <c r="I14263">
        <v>49.852321600000003</v>
      </c>
      <c r="J14263">
        <v>37.999221800000001</v>
      </c>
      <c r="K14263">
        <v>87.851547199999999</v>
      </c>
    </row>
    <row r="14264" spans="1:11" x14ac:dyDescent="0.25">
      <c r="A14264">
        <v>23964</v>
      </c>
      <c r="B14264">
        <v>61.032997100000003</v>
      </c>
      <c r="C14264">
        <v>-0.22584299999999999</v>
      </c>
      <c r="D14264">
        <v>-2.4186187000000001</v>
      </c>
      <c r="E14264">
        <v>-2.6444616000000001</v>
      </c>
      <c r="F14264">
        <v>44.527709999999999</v>
      </c>
      <c r="G14264">
        <v>30.593738599999998</v>
      </c>
      <c r="H14264">
        <v>75.121452300000001</v>
      </c>
      <c r="I14264">
        <v>49.870262099999998</v>
      </c>
      <c r="J14264">
        <v>37.999370599999999</v>
      </c>
      <c r="K14264">
        <v>87.869636499999999</v>
      </c>
    </row>
    <row r="14265" spans="1:11" x14ac:dyDescent="0.25">
      <c r="A14265">
        <v>23965</v>
      </c>
      <c r="B14265">
        <v>61.031753500000001</v>
      </c>
      <c r="C14265">
        <v>-0.18620709999999999</v>
      </c>
      <c r="D14265">
        <v>-2.4243220999999999</v>
      </c>
      <c r="E14265">
        <v>-2.6105293999999999</v>
      </c>
      <c r="F14265">
        <v>44.548206299999997</v>
      </c>
      <c r="G14265">
        <v>30.593536400000001</v>
      </c>
      <c r="H14265">
        <v>75.141746499999996</v>
      </c>
      <c r="I14265">
        <v>49.893974299999996</v>
      </c>
      <c r="J14265">
        <v>37.991039299999997</v>
      </c>
      <c r="K14265">
        <v>87.885017399999995</v>
      </c>
    </row>
    <row r="14266" spans="1:11" x14ac:dyDescent="0.25">
      <c r="A14266">
        <v>23966</v>
      </c>
      <c r="B14266">
        <v>61.121864299999999</v>
      </c>
      <c r="C14266">
        <v>-0.1852791</v>
      </c>
      <c r="D14266">
        <v>-2.4080496</v>
      </c>
      <c r="E14266">
        <v>-2.5933286999999998</v>
      </c>
      <c r="F14266">
        <v>44.562435200000003</v>
      </c>
      <c r="G14266">
        <v>30.6026402</v>
      </c>
      <c r="H14266">
        <v>75.165077199999999</v>
      </c>
      <c r="I14266">
        <v>49.911914799999998</v>
      </c>
      <c r="J14266">
        <v>37.991188000000001</v>
      </c>
      <c r="K14266">
        <v>87.903106699999995</v>
      </c>
    </row>
    <row r="14267" spans="1:11" x14ac:dyDescent="0.25">
      <c r="A14267">
        <v>23967</v>
      </c>
      <c r="B14267">
        <v>61.120651199999998</v>
      </c>
      <c r="C14267">
        <v>-0.17698079999999999</v>
      </c>
      <c r="D14267">
        <v>-2.4026811000000001</v>
      </c>
      <c r="E14267">
        <v>-2.5796617999999998</v>
      </c>
      <c r="F14267">
        <v>44.562435200000003</v>
      </c>
      <c r="G14267">
        <v>30.6026402</v>
      </c>
      <c r="H14267">
        <v>75.165077199999999</v>
      </c>
      <c r="I14267">
        <v>49.911914799999998</v>
      </c>
      <c r="J14267">
        <v>37.991188000000001</v>
      </c>
      <c r="K14267">
        <v>87.903106699999995</v>
      </c>
    </row>
    <row r="14268" spans="1:11" x14ac:dyDescent="0.25">
      <c r="A14268">
        <v>23968</v>
      </c>
      <c r="B14268">
        <v>61.120651199999998</v>
      </c>
      <c r="C14268">
        <v>-0.17698079999999999</v>
      </c>
      <c r="D14268">
        <v>-2.4026811000000001</v>
      </c>
      <c r="E14268">
        <v>-2.5796617999999998</v>
      </c>
      <c r="F14268">
        <v>44.5561638</v>
      </c>
      <c r="G14268">
        <v>30.6119442</v>
      </c>
      <c r="H14268">
        <v>75.168106100000003</v>
      </c>
      <c r="I14268">
        <v>49.911914799999998</v>
      </c>
      <c r="J14268">
        <v>37.991188000000001</v>
      </c>
      <c r="K14268">
        <v>87.903106699999995</v>
      </c>
    </row>
    <row r="14269" spans="1:11" x14ac:dyDescent="0.25">
      <c r="A14269">
        <v>23969</v>
      </c>
      <c r="B14269">
        <v>61.121864299999999</v>
      </c>
      <c r="C14269">
        <v>-0.1926495</v>
      </c>
      <c r="D14269">
        <v>-2.3971450000000001</v>
      </c>
      <c r="E14269">
        <v>-2.5897945999999998</v>
      </c>
      <c r="F14269">
        <v>44.549049400000001</v>
      </c>
      <c r="G14269">
        <v>30.607393299999998</v>
      </c>
      <c r="H14269">
        <v>75.156440700000005</v>
      </c>
      <c r="I14269">
        <v>49.906143200000002</v>
      </c>
      <c r="J14269">
        <v>37.999671900000003</v>
      </c>
      <c r="K14269">
        <v>87.905815099999998</v>
      </c>
    </row>
    <row r="14270" spans="1:11" x14ac:dyDescent="0.25">
      <c r="A14270">
        <v>23970</v>
      </c>
      <c r="B14270">
        <v>61.121864299999999</v>
      </c>
      <c r="C14270">
        <v>-0.20094790000000001</v>
      </c>
      <c r="D14270">
        <v>-2.4025135</v>
      </c>
      <c r="E14270">
        <v>-2.6034614999999999</v>
      </c>
      <c r="F14270">
        <v>44.555320700000003</v>
      </c>
      <c r="G14270">
        <v>30.5980892</v>
      </c>
      <c r="H14270">
        <v>75.153411899999995</v>
      </c>
      <c r="I14270">
        <v>49.900058700000002</v>
      </c>
      <c r="J14270">
        <v>37.995353700000003</v>
      </c>
      <c r="K14270">
        <v>87.895416299999994</v>
      </c>
    </row>
    <row r="14271" spans="1:11" x14ac:dyDescent="0.25">
      <c r="A14271">
        <v>23971</v>
      </c>
      <c r="B14271">
        <v>61.030513800000001</v>
      </c>
      <c r="C14271">
        <v>-0.2092463</v>
      </c>
      <c r="D14271">
        <v>-2.4078819999999999</v>
      </c>
      <c r="E14271">
        <v>-2.6171281</v>
      </c>
      <c r="F14271">
        <v>44.534824399999998</v>
      </c>
      <c r="G14271">
        <v>30.598291400000001</v>
      </c>
      <c r="H14271">
        <v>75.1331177</v>
      </c>
      <c r="I14271">
        <v>49.870262099999998</v>
      </c>
      <c r="J14271">
        <v>37.999370599999999</v>
      </c>
      <c r="K14271">
        <v>87.869636499999999</v>
      </c>
    </row>
    <row r="14272" spans="1:11" x14ac:dyDescent="0.25">
      <c r="A14272">
        <v>23972</v>
      </c>
      <c r="B14272">
        <v>61.031753500000001</v>
      </c>
      <c r="C14272">
        <v>-0.2175446</v>
      </c>
      <c r="D14272">
        <v>-2.4132501999999998</v>
      </c>
      <c r="E14272">
        <v>-2.630795</v>
      </c>
      <c r="F14272">
        <v>44.5410957</v>
      </c>
      <c r="G14272">
        <v>30.588985399999999</v>
      </c>
      <c r="H14272">
        <v>75.130081200000006</v>
      </c>
      <c r="I14272">
        <v>49.870262099999998</v>
      </c>
      <c r="J14272">
        <v>37.999370599999999</v>
      </c>
      <c r="K14272">
        <v>87.869636499999999</v>
      </c>
    </row>
    <row r="14273" spans="1:11" x14ac:dyDescent="0.25">
      <c r="A14273">
        <v>23973</v>
      </c>
      <c r="B14273">
        <v>61.030513800000001</v>
      </c>
      <c r="C14273">
        <v>-0.22584299999999999</v>
      </c>
      <c r="D14273">
        <v>-2.4186187000000001</v>
      </c>
      <c r="E14273">
        <v>-2.6444616000000001</v>
      </c>
      <c r="F14273">
        <v>44.5205956</v>
      </c>
      <c r="G14273">
        <v>30.589187599999999</v>
      </c>
      <c r="H14273">
        <v>75.109786999999997</v>
      </c>
      <c r="I14273">
        <v>49.8580933</v>
      </c>
      <c r="J14273">
        <v>37.990741700000001</v>
      </c>
      <c r="K14273">
        <v>87.848831200000006</v>
      </c>
    </row>
    <row r="14274" spans="1:11" x14ac:dyDescent="0.25">
      <c r="A14274">
        <v>23974</v>
      </c>
      <c r="B14274">
        <v>61.031753500000001</v>
      </c>
      <c r="C14274">
        <v>-0.24243970000000001</v>
      </c>
      <c r="D14274">
        <v>-2.4293553999999999</v>
      </c>
      <c r="E14274">
        <v>-2.6717951000000002</v>
      </c>
      <c r="F14274">
        <v>44.513485000000003</v>
      </c>
      <c r="G14274">
        <v>30.584636700000001</v>
      </c>
      <c r="H14274">
        <v>75.098121599999999</v>
      </c>
      <c r="I14274">
        <v>49.852004999999998</v>
      </c>
      <c r="J14274">
        <v>37.986427300000003</v>
      </c>
      <c r="K14274">
        <v>87.838432299999994</v>
      </c>
    </row>
    <row r="14275" spans="1:11" x14ac:dyDescent="0.25">
      <c r="A14275">
        <v>23975</v>
      </c>
      <c r="B14275">
        <v>60.986049700000002</v>
      </c>
      <c r="C14275">
        <v>-0.25073810000000002</v>
      </c>
      <c r="D14275">
        <v>-2.4347238999999998</v>
      </c>
      <c r="E14275">
        <v>-2.6854618000000001</v>
      </c>
      <c r="F14275">
        <v>44.492988599999997</v>
      </c>
      <c r="G14275">
        <v>30.584838900000001</v>
      </c>
      <c r="H14275">
        <v>75.077827499999998</v>
      </c>
      <c r="I14275">
        <v>49.834064499999997</v>
      </c>
      <c r="J14275">
        <v>37.986278499999997</v>
      </c>
      <c r="K14275">
        <v>87.820342999999994</v>
      </c>
    </row>
    <row r="14276" spans="1:11" x14ac:dyDescent="0.25">
      <c r="A14276">
        <v>23976</v>
      </c>
      <c r="B14276">
        <v>61.030513800000001</v>
      </c>
      <c r="C14276">
        <v>-0.2664068</v>
      </c>
      <c r="D14276">
        <v>-2.4291877999999998</v>
      </c>
      <c r="E14276">
        <v>-2.6955944999999999</v>
      </c>
      <c r="F14276">
        <v>44.485874199999998</v>
      </c>
      <c r="G14276">
        <v>30.580287899999998</v>
      </c>
      <c r="H14276">
        <v>75.0661621</v>
      </c>
      <c r="I14276">
        <v>49.827979999999997</v>
      </c>
      <c r="J14276">
        <v>37.981964099999999</v>
      </c>
      <c r="K14276">
        <v>87.809944200000004</v>
      </c>
    </row>
    <row r="14277" spans="1:11" x14ac:dyDescent="0.25">
      <c r="A14277">
        <v>23977</v>
      </c>
      <c r="B14277">
        <v>60.986049700000002</v>
      </c>
      <c r="C14277">
        <v>-0.27470519999999998</v>
      </c>
      <c r="D14277">
        <v>-2.4345561999999998</v>
      </c>
      <c r="E14277">
        <v>-2.7092613999999999</v>
      </c>
      <c r="F14277">
        <v>44.472492199999998</v>
      </c>
      <c r="G14277">
        <v>30.585041</v>
      </c>
      <c r="H14277">
        <v>75.057533300000003</v>
      </c>
      <c r="I14277">
        <v>49.816124000000002</v>
      </c>
      <c r="J14277">
        <v>37.986129800000001</v>
      </c>
      <c r="K14277">
        <v>87.802253699999994</v>
      </c>
    </row>
    <row r="14278" spans="1:11" x14ac:dyDescent="0.25">
      <c r="A14278">
        <v>23978</v>
      </c>
      <c r="B14278">
        <v>60.986049700000002</v>
      </c>
      <c r="C14278">
        <v>-0.27470519999999998</v>
      </c>
      <c r="D14278">
        <v>-2.4345561999999998</v>
      </c>
      <c r="E14278">
        <v>-2.7092613999999999</v>
      </c>
      <c r="F14278">
        <v>44.472492199999998</v>
      </c>
      <c r="G14278">
        <v>30.585041</v>
      </c>
      <c r="H14278">
        <v>75.057533300000003</v>
      </c>
      <c r="I14278">
        <v>49.816124000000002</v>
      </c>
      <c r="J14278">
        <v>37.986129800000001</v>
      </c>
      <c r="K14278">
        <v>87.802253699999994</v>
      </c>
    </row>
    <row r="14279" spans="1:11" x14ac:dyDescent="0.25">
      <c r="A14279">
        <v>23979</v>
      </c>
      <c r="B14279">
        <v>61.031753500000001</v>
      </c>
      <c r="C14279">
        <v>-0.27470519999999998</v>
      </c>
      <c r="D14279">
        <v>-2.4345561999999998</v>
      </c>
      <c r="E14279">
        <v>-2.7092613999999999</v>
      </c>
      <c r="F14279">
        <v>44.472492199999998</v>
      </c>
      <c r="G14279">
        <v>30.585041</v>
      </c>
      <c r="H14279">
        <v>75.057533300000003</v>
      </c>
      <c r="I14279">
        <v>49.827979999999997</v>
      </c>
      <c r="J14279">
        <v>37.981964099999999</v>
      </c>
      <c r="K14279">
        <v>87.809944200000004</v>
      </c>
    </row>
    <row r="14280" spans="1:11" x14ac:dyDescent="0.25">
      <c r="A14280">
        <v>23980</v>
      </c>
      <c r="B14280">
        <v>61.031753500000001</v>
      </c>
      <c r="C14280">
        <v>-0.27470519999999998</v>
      </c>
      <c r="D14280">
        <v>-2.4345561999999998</v>
      </c>
      <c r="E14280">
        <v>-2.7092613999999999</v>
      </c>
      <c r="F14280">
        <v>44.472492199999998</v>
      </c>
      <c r="G14280">
        <v>30.585041</v>
      </c>
      <c r="H14280">
        <v>75.057533300000003</v>
      </c>
      <c r="I14280">
        <v>49.827979999999997</v>
      </c>
      <c r="J14280">
        <v>37.981964099999999</v>
      </c>
      <c r="K14280">
        <v>87.809944200000004</v>
      </c>
    </row>
    <row r="14281" spans="1:11" x14ac:dyDescent="0.25">
      <c r="A14281">
        <v>23981</v>
      </c>
      <c r="B14281">
        <v>60.986049700000002</v>
      </c>
      <c r="C14281">
        <v>-0.2590365</v>
      </c>
      <c r="D14281">
        <v>-2.4400921000000002</v>
      </c>
      <c r="E14281">
        <v>-2.6991285999999999</v>
      </c>
      <c r="F14281">
        <v>44.472492199999998</v>
      </c>
      <c r="G14281">
        <v>30.585041</v>
      </c>
      <c r="H14281">
        <v>75.057533300000003</v>
      </c>
      <c r="I14281">
        <v>49.827979999999997</v>
      </c>
      <c r="J14281">
        <v>37.981964099999999</v>
      </c>
      <c r="K14281">
        <v>87.809944200000004</v>
      </c>
    </row>
    <row r="14282" spans="1:11" x14ac:dyDescent="0.25">
      <c r="A14282">
        <v>23982</v>
      </c>
      <c r="B14282">
        <v>61.030513800000001</v>
      </c>
      <c r="C14282">
        <v>-0.27470519999999998</v>
      </c>
      <c r="D14282">
        <v>-2.4345561999999998</v>
      </c>
      <c r="E14282">
        <v>-2.7092613999999999</v>
      </c>
      <c r="F14282">
        <v>44.472492199999998</v>
      </c>
      <c r="G14282">
        <v>30.585041</v>
      </c>
      <c r="H14282">
        <v>75.057533300000003</v>
      </c>
      <c r="I14282">
        <v>49.821895599999998</v>
      </c>
      <c r="J14282">
        <v>37.977649700000001</v>
      </c>
      <c r="K14282">
        <v>87.799545300000005</v>
      </c>
    </row>
    <row r="14283" spans="1:11" x14ac:dyDescent="0.25">
      <c r="A14283">
        <v>23983</v>
      </c>
      <c r="B14283">
        <v>61.030513800000001</v>
      </c>
      <c r="C14283">
        <v>-0.27470519999999998</v>
      </c>
      <c r="D14283">
        <v>-2.4345561999999998</v>
      </c>
      <c r="E14283">
        <v>-2.7092613999999999</v>
      </c>
      <c r="F14283">
        <v>44.472492199999998</v>
      </c>
      <c r="G14283">
        <v>30.585041</v>
      </c>
      <c r="H14283">
        <v>75.057533300000003</v>
      </c>
      <c r="I14283">
        <v>49.821895599999998</v>
      </c>
      <c r="J14283">
        <v>37.977649700000001</v>
      </c>
      <c r="K14283">
        <v>87.799545300000005</v>
      </c>
    </row>
    <row r="14284" spans="1:11" x14ac:dyDescent="0.25">
      <c r="A14284">
        <v>23984</v>
      </c>
      <c r="B14284">
        <v>60.986049700000002</v>
      </c>
      <c r="C14284">
        <v>-0.28300360000000002</v>
      </c>
      <c r="D14284">
        <v>-2.4399245000000001</v>
      </c>
      <c r="E14284">
        <v>-2.722928</v>
      </c>
      <c r="F14284">
        <v>44.459106400000003</v>
      </c>
      <c r="G14284">
        <v>30.5897942</v>
      </c>
      <c r="H14284">
        <v>75.048904399999998</v>
      </c>
      <c r="I14284">
        <v>49.810039500000002</v>
      </c>
      <c r="J14284">
        <v>37.981815300000001</v>
      </c>
      <c r="K14284">
        <v>87.791854900000004</v>
      </c>
    </row>
    <row r="14285" spans="1:11" x14ac:dyDescent="0.25">
      <c r="A14285">
        <v>23985</v>
      </c>
      <c r="B14285">
        <v>60.984790799999999</v>
      </c>
      <c r="C14285">
        <v>-0.28300360000000002</v>
      </c>
      <c r="D14285">
        <v>-2.4399245000000001</v>
      </c>
      <c r="E14285">
        <v>-2.722928</v>
      </c>
      <c r="F14285">
        <v>44.465377799999999</v>
      </c>
      <c r="G14285">
        <v>30.580490099999999</v>
      </c>
      <c r="H14285">
        <v>75.045867900000005</v>
      </c>
      <c r="I14285">
        <v>49.803955100000003</v>
      </c>
      <c r="J14285">
        <v>37.977500900000003</v>
      </c>
      <c r="K14285">
        <v>87.781456000000006</v>
      </c>
    </row>
    <row r="14286" spans="1:11" x14ac:dyDescent="0.25">
      <c r="A14286">
        <v>23986</v>
      </c>
      <c r="B14286">
        <v>61.030513800000001</v>
      </c>
      <c r="C14286">
        <v>-0.2986723</v>
      </c>
      <c r="D14286">
        <v>-2.4343884</v>
      </c>
      <c r="E14286">
        <v>-2.7330608000000001</v>
      </c>
      <c r="F14286">
        <v>44.4582634</v>
      </c>
      <c r="G14286">
        <v>30.575939200000001</v>
      </c>
      <c r="H14286">
        <v>75.0342026</v>
      </c>
      <c r="I14286">
        <v>49.803955100000003</v>
      </c>
      <c r="J14286">
        <v>37.977500900000003</v>
      </c>
      <c r="K14286">
        <v>87.781456000000006</v>
      </c>
    </row>
    <row r="14287" spans="1:11" x14ac:dyDescent="0.25">
      <c r="A14287">
        <v>23987</v>
      </c>
      <c r="B14287">
        <v>61.030513800000001</v>
      </c>
      <c r="C14287">
        <v>-0.30697069999999999</v>
      </c>
      <c r="D14287">
        <v>-2.4397568999999999</v>
      </c>
      <c r="E14287">
        <v>-2.7467275</v>
      </c>
      <c r="F14287">
        <v>44.4582634</v>
      </c>
      <c r="G14287">
        <v>30.575939200000001</v>
      </c>
      <c r="H14287">
        <v>75.0342026</v>
      </c>
      <c r="I14287">
        <v>49.797870600000003</v>
      </c>
      <c r="J14287">
        <v>37.973186499999997</v>
      </c>
      <c r="K14287">
        <v>87.771057099999993</v>
      </c>
    </row>
    <row r="14288" spans="1:11" x14ac:dyDescent="0.25">
      <c r="A14288">
        <v>23988</v>
      </c>
      <c r="B14288">
        <v>61.030513800000001</v>
      </c>
      <c r="C14288">
        <v>-0.31526910000000002</v>
      </c>
      <c r="D14288">
        <v>-2.4451252999999999</v>
      </c>
      <c r="E14288">
        <v>-2.7603943000000002</v>
      </c>
      <c r="F14288">
        <v>44.437767000000001</v>
      </c>
      <c r="G14288">
        <v>30.576141400000001</v>
      </c>
      <c r="H14288">
        <v>75.013908400000005</v>
      </c>
      <c r="I14288">
        <v>49.791782400000002</v>
      </c>
      <c r="J14288">
        <v>37.968872099999999</v>
      </c>
      <c r="K14288">
        <v>87.760650600000005</v>
      </c>
    </row>
    <row r="14289" spans="1:11" x14ac:dyDescent="0.25">
      <c r="A14289">
        <v>23989</v>
      </c>
      <c r="B14289">
        <v>60.984790799999999</v>
      </c>
      <c r="C14289">
        <v>-0.32356740000000001</v>
      </c>
      <c r="D14289">
        <v>-2.4504936000000002</v>
      </c>
      <c r="E14289">
        <v>-2.7740610000000001</v>
      </c>
      <c r="F14289">
        <v>44.423541999999998</v>
      </c>
      <c r="G14289">
        <v>30.567037599999999</v>
      </c>
      <c r="H14289">
        <v>74.990577700000003</v>
      </c>
      <c r="I14289">
        <v>49.773841900000001</v>
      </c>
      <c r="J14289">
        <v>37.968719499999999</v>
      </c>
      <c r="K14289">
        <v>87.742561300000006</v>
      </c>
    </row>
    <row r="14290" spans="1:11" x14ac:dyDescent="0.25">
      <c r="A14290">
        <v>23990</v>
      </c>
      <c r="B14290">
        <v>60.984790799999999</v>
      </c>
      <c r="C14290">
        <v>-0.34753450000000002</v>
      </c>
      <c r="D14290">
        <v>-2.450326</v>
      </c>
      <c r="E14290">
        <v>-2.7978605999999999</v>
      </c>
      <c r="F14290">
        <v>44.416427599999999</v>
      </c>
      <c r="G14290">
        <v>30.5624866</v>
      </c>
      <c r="H14290">
        <v>74.978912399999999</v>
      </c>
      <c r="I14290">
        <v>49.755901299999998</v>
      </c>
      <c r="J14290">
        <v>37.968570700000001</v>
      </c>
      <c r="K14290">
        <v>87.724472000000006</v>
      </c>
    </row>
    <row r="14291" spans="1:11" x14ac:dyDescent="0.25">
      <c r="A14291">
        <v>23991</v>
      </c>
      <c r="B14291">
        <v>61.029266399999997</v>
      </c>
      <c r="C14291">
        <v>-0.35583290000000001</v>
      </c>
      <c r="D14291">
        <v>-2.4556944000000001</v>
      </c>
      <c r="E14291">
        <v>-2.8115272999999998</v>
      </c>
      <c r="F14291">
        <v>44.3959312</v>
      </c>
      <c r="G14291">
        <v>30.5626888</v>
      </c>
      <c r="H14291">
        <v>74.958618200000004</v>
      </c>
      <c r="I14291">
        <v>49.7555847</v>
      </c>
      <c r="J14291">
        <v>37.955776200000003</v>
      </c>
      <c r="K14291">
        <v>87.711364700000004</v>
      </c>
    </row>
    <row r="14292" spans="1:11" x14ac:dyDescent="0.25">
      <c r="A14292">
        <v>23992</v>
      </c>
      <c r="B14292">
        <v>60.939037300000003</v>
      </c>
      <c r="C14292">
        <v>-0.35676089999999999</v>
      </c>
      <c r="D14292">
        <v>-2.4719671999999999</v>
      </c>
      <c r="E14292">
        <v>-2.8287279999999999</v>
      </c>
      <c r="F14292">
        <v>44.388816800000001</v>
      </c>
      <c r="G14292">
        <v>30.558137899999998</v>
      </c>
      <c r="H14292">
        <v>74.946952800000005</v>
      </c>
      <c r="I14292">
        <v>49.737644199999998</v>
      </c>
      <c r="J14292">
        <v>37.955627399999997</v>
      </c>
      <c r="K14292">
        <v>87.693275499999999</v>
      </c>
    </row>
    <row r="14293" spans="1:11" x14ac:dyDescent="0.25">
      <c r="A14293">
        <v>23993</v>
      </c>
      <c r="B14293">
        <v>60.983528100000001</v>
      </c>
      <c r="C14293">
        <v>-0.36505919999999997</v>
      </c>
      <c r="D14293">
        <v>-2.4773355000000001</v>
      </c>
      <c r="E14293">
        <v>-2.8423946</v>
      </c>
      <c r="F14293">
        <v>44.374591799999997</v>
      </c>
      <c r="G14293">
        <v>30.5490341</v>
      </c>
      <c r="H14293">
        <v>74.923622100000003</v>
      </c>
      <c r="I14293">
        <v>49.7373276</v>
      </c>
      <c r="J14293">
        <v>37.942832899999999</v>
      </c>
      <c r="K14293">
        <v>87.6801605</v>
      </c>
    </row>
    <row r="14294" spans="1:11" x14ac:dyDescent="0.25">
      <c r="A14294">
        <v>23994</v>
      </c>
      <c r="B14294">
        <v>60.893253299999998</v>
      </c>
      <c r="C14294">
        <v>-0.37335760000000001</v>
      </c>
      <c r="D14294">
        <v>-2.4827039000000002</v>
      </c>
      <c r="E14294">
        <v>-2.8560615</v>
      </c>
      <c r="F14294">
        <v>44.361206099999997</v>
      </c>
      <c r="G14294">
        <v>30.553789099999999</v>
      </c>
      <c r="H14294">
        <v>74.914993300000006</v>
      </c>
      <c r="I14294">
        <v>49.713619199999997</v>
      </c>
      <c r="J14294">
        <v>37.951164200000001</v>
      </c>
      <c r="K14294">
        <v>87.664779699999997</v>
      </c>
    </row>
    <row r="14295" spans="1:11" x14ac:dyDescent="0.25">
      <c r="A14295">
        <v>23995</v>
      </c>
      <c r="B14295">
        <v>60.893253299999998</v>
      </c>
      <c r="C14295">
        <v>-0.38165589999999999</v>
      </c>
      <c r="D14295">
        <v>-2.4880722</v>
      </c>
      <c r="E14295">
        <v>-2.8697281000000001</v>
      </c>
      <c r="F14295">
        <v>44.3540955</v>
      </c>
      <c r="G14295">
        <v>30.5492363</v>
      </c>
      <c r="H14295">
        <v>74.903327899999994</v>
      </c>
      <c r="I14295">
        <v>49.707534799999998</v>
      </c>
      <c r="J14295">
        <v>37.946849800000003</v>
      </c>
      <c r="K14295">
        <v>87.654380799999998</v>
      </c>
    </row>
    <row r="14296" spans="1:11" x14ac:dyDescent="0.25">
      <c r="A14296">
        <v>23996</v>
      </c>
      <c r="B14296">
        <v>60.848747299999999</v>
      </c>
      <c r="C14296">
        <v>-0.38995429999999998</v>
      </c>
      <c r="D14296">
        <v>-2.4934406</v>
      </c>
      <c r="E14296">
        <v>-2.8833950000000002</v>
      </c>
      <c r="F14296">
        <v>44.346981</v>
      </c>
      <c r="G14296">
        <v>30.544685399999999</v>
      </c>
      <c r="H14296">
        <v>74.891662600000004</v>
      </c>
      <c r="I14296">
        <v>49.695678700000002</v>
      </c>
      <c r="J14296">
        <v>37.951015499999997</v>
      </c>
      <c r="K14296">
        <v>87.646690399999997</v>
      </c>
    </row>
    <row r="14297" spans="1:11" x14ac:dyDescent="0.25">
      <c r="A14297">
        <v>23997</v>
      </c>
      <c r="B14297">
        <v>60.847434999999997</v>
      </c>
      <c r="C14297">
        <v>-0.40562300000000001</v>
      </c>
      <c r="D14297">
        <v>-2.4879045</v>
      </c>
      <c r="E14297">
        <v>-2.8935276999999999</v>
      </c>
      <c r="F14297">
        <v>44.333599100000001</v>
      </c>
      <c r="G14297">
        <v>30.549438500000001</v>
      </c>
      <c r="H14297">
        <v>74.883033800000007</v>
      </c>
      <c r="I14297">
        <v>49.6777382</v>
      </c>
      <c r="J14297">
        <v>37.950866699999999</v>
      </c>
      <c r="K14297">
        <v>87.628601099999997</v>
      </c>
    </row>
    <row r="14298" spans="1:11" x14ac:dyDescent="0.25">
      <c r="A14298">
        <v>23998</v>
      </c>
      <c r="B14298">
        <v>60.847434999999997</v>
      </c>
      <c r="C14298">
        <v>-0.41392139999999999</v>
      </c>
      <c r="D14298">
        <v>-2.4932729999999999</v>
      </c>
      <c r="E14298">
        <v>-2.9071943999999998</v>
      </c>
      <c r="F14298">
        <v>44.326484700000002</v>
      </c>
      <c r="G14298">
        <v>30.544887500000002</v>
      </c>
      <c r="H14298">
        <v>74.871368399999994</v>
      </c>
      <c r="I14298">
        <v>49.671649899999998</v>
      </c>
      <c r="J14298">
        <v>37.9465523</v>
      </c>
      <c r="K14298">
        <v>87.618202199999999</v>
      </c>
    </row>
    <row r="14299" spans="1:11" x14ac:dyDescent="0.25">
      <c r="A14299">
        <v>23999</v>
      </c>
      <c r="B14299">
        <v>60.893253299999998</v>
      </c>
      <c r="C14299">
        <v>-0.42221979999999998</v>
      </c>
      <c r="D14299">
        <v>-2.4986413000000001</v>
      </c>
      <c r="E14299">
        <v>-2.9208612</v>
      </c>
      <c r="F14299">
        <v>44.332752200000002</v>
      </c>
      <c r="G14299">
        <v>30.535583500000001</v>
      </c>
      <c r="H14299">
        <v>74.868339500000005</v>
      </c>
      <c r="I14299">
        <v>49.677421600000002</v>
      </c>
      <c r="J14299">
        <v>37.938072200000001</v>
      </c>
      <c r="K14299">
        <v>87.615493799999996</v>
      </c>
    </row>
    <row r="14300" spans="1:11" x14ac:dyDescent="0.25">
      <c r="A14300">
        <v>24000</v>
      </c>
      <c r="B14300">
        <v>60.893253299999998</v>
      </c>
      <c r="C14300">
        <v>-0.43788850000000001</v>
      </c>
      <c r="D14300">
        <v>-2.4931054000000001</v>
      </c>
      <c r="E14300">
        <v>-2.9309940000000001</v>
      </c>
      <c r="F14300">
        <v>44.325641599999997</v>
      </c>
      <c r="G14300">
        <v>30.5310326</v>
      </c>
      <c r="H14300">
        <v>74.8566742</v>
      </c>
      <c r="I14300">
        <v>49.6655655</v>
      </c>
      <c r="J14300">
        <v>37.942237900000002</v>
      </c>
      <c r="K14300">
        <v>87.6078033</v>
      </c>
    </row>
    <row r="14301" spans="1:11" x14ac:dyDescent="0.25">
      <c r="A14301">
        <v>24001</v>
      </c>
      <c r="B14301">
        <v>60.893253299999998</v>
      </c>
      <c r="C14301">
        <v>-0.4461869</v>
      </c>
      <c r="D14301">
        <v>-2.4984736000000001</v>
      </c>
      <c r="E14301">
        <v>-2.9446607</v>
      </c>
      <c r="F14301">
        <v>44.312255899999997</v>
      </c>
      <c r="G14301">
        <v>30.535785700000002</v>
      </c>
      <c r="H14301">
        <v>74.848045299999995</v>
      </c>
      <c r="I14301">
        <v>49.659481</v>
      </c>
      <c r="J14301">
        <v>37.937919600000001</v>
      </c>
      <c r="K14301">
        <v>87.597404499999996</v>
      </c>
    </row>
    <row r="14302" spans="1:11" x14ac:dyDescent="0.25">
      <c r="A14302">
        <v>24002</v>
      </c>
      <c r="B14302">
        <v>60.847434999999997</v>
      </c>
      <c r="C14302">
        <v>-0.4388165</v>
      </c>
      <c r="D14302">
        <v>-2.5093782</v>
      </c>
      <c r="E14302">
        <v>-2.9481945000000001</v>
      </c>
      <c r="F14302">
        <v>44.3051453</v>
      </c>
      <c r="G14302">
        <v>30.531234699999999</v>
      </c>
      <c r="H14302">
        <v>74.836380000000005</v>
      </c>
      <c r="I14302">
        <v>49.653396600000001</v>
      </c>
      <c r="J14302">
        <v>37.933605200000002</v>
      </c>
      <c r="K14302">
        <v>87.586997999999994</v>
      </c>
    </row>
    <row r="14303" spans="1:11" x14ac:dyDescent="0.25">
      <c r="A14303">
        <v>24003</v>
      </c>
      <c r="B14303">
        <v>60.893253299999998</v>
      </c>
      <c r="C14303">
        <v>-0.45448529999999998</v>
      </c>
      <c r="D14303">
        <v>-2.5038421</v>
      </c>
      <c r="E14303">
        <v>-2.9583273000000001</v>
      </c>
      <c r="F14303">
        <v>44.298030900000001</v>
      </c>
      <c r="G14303">
        <v>30.5266819</v>
      </c>
      <c r="H14303">
        <v>74.824714700000001</v>
      </c>
      <c r="I14303">
        <v>49.653396600000001</v>
      </c>
      <c r="J14303">
        <v>37.933605200000002</v>
      </c>
      <c r="K14303">
        <v>87.586997999999994</v>
      </c>
    </row>
    <row r="14304" spans="1:11" x14ac:dyDescent="0.25">
      <c r="A14304">
        <v>24004</v>
      </c>
      <c r="B14304">
        <v>60.891956299999997</v>
      </c>
      <c r="C14304">
        <v>-0.46278360000000002</v>
      </c>
      <c r="D14304">
        <v>-2.5092105999999998</v>
      </c>
      <c r="E14304">
        <v>-2.9719942000000001</v>
      </c>
      <c r="F14304">
        <v>44.2909164</v>
      </c>
      <c r="G14304">
        <v>30.522131000000002</v>
      </c>
      <c r="H14304">
        <v>74.813049300000003</v>
      </c>
      <c r="I14304">
        <v>49.6412239</v>
      </c>
      <c r="J14304">
        <v>37.924976299999997</v>
      </c>
      <c r="K14304">
        <v>87.566200300000006</v>
      </c>
    </row>
    <row r="14305" spans="1:11" x14ac:dyDescent="0.25">
      <c r="A14305">
        <v>24005</v>
      </c>
      <c r="B14305">
        <v>60.890659300000003</v>
      </c>
      <c r="C14305">
        <v>-0.46278360000000002</v>
      </c>
      <c r="D14305">
        <v>-2.5092105999999998</v>
      </c>
      <c r="E14305">
        <v>-2.9719942000000001</v>
      </c>
      <c r="F14305">
        <v>44.283802000000001</v>
      </c>
      <c r="G14305">
        <v>30.517579999999999</v>
      </c>
      <c r="H14305">
        <v>74.801383999999999</v>
      </c>
      <c r="I14305">
        <v>49.635139500000001</v>
      </c>
      <c r="J14305">
        <v>37.920661899999999</v>
      </c>
      <c r="K14305">
        <v>87.555801400000007</v>
      </c>
    </row>
    <row r="14306" spans="1:11" x14ac:dyDescent="0.25">
      <c r="A14306">
        <v>24006</v>
      </c>
      <c r="B14306">
        <v>60.800258599999999</v>
      </c>
      <c r="C14306">
        <v>-0.471082</v>
      </c>
      <c r="D14306">
        <v>-2.5145787999999998</v>
      </c>
      <c r="E14306">
        <v>-2.9856607999999998</v>
      </c>
      <c r="F14306">
        <v>44.270420100000003</v>
      </c>
      <c r="G14306">
        <v>30.522333100000001</v>
      </c>
      <c r="H14306">
        <v>74.792755099999994</v>
      </c>
      <c r="I14306">
        <v>49.611427300000003</v>
      </c>
      <c r="J14306">
        <v>37.928993200000001</v>
      </c>
      <c r="K14306">
        <v>87.540420499999996</v>
      </c>
    </row>
    <row r="14307" spans="1:11" x14ac:dyDescent="0.25">
      <c r="A14307">
        <v>24007</v>
      </c>
      <c r="B14307">
        <v>60.846122700000002</v>
      </c>
      <c r="C14307">
        <v>-0.45541320000000002</v>
      </c>
      <c r="D14307">
        <v>-2.5201148999999998</v>
      </c>
      <c r="E14307">
        <v>-2.9755280000000002</v>
      </c>
      <c r="F14307">
        <v>44.283802000000001</v>
      </c>
      <c r="G14307">
        <v>30.517579999999999</v>
      </c>
      <c r="H14307">
        <v>74.801383999999999</v>
      </c>
      <c r="I14307">
        <v>49.635139500000001</v>
      </c>
      <c r="J14307">
        <v>37.920661899999999</v>
      </c>
      <c r="K14307">
        <v>87.555801400000007</v>
      </c>
    </row>
    <row r="14308" spans="1:11" x14ac:dyDescent="0.25">
      <c r="A14308">
        <v>24008</v>
      </c>
      <c r="B14308">
        <v>60.891956299999997</v>
      </c>
      <c r="C14308">
        <v>-0.4314461</v>
      </c>
      <c r="D14308">
        <v>-2.5202825</v>
      </c>
      <c r="E14308">
        <v>-2.9517286</v>
      </c>
      <c r="F14308">
        <v>44.310569800000003</v>
      </c>
      <c r="G14308">
        <v>30.508073799999998</v>
      </c>
      <c r="H14308">
        <v>74.818641700000001</v>
      </c>
      <c r="I14308">
        <v>49.664936099999998</v>
      </c>
      <c r="J14308">
        <v>37.916645099999997</v>
      </c>
      <c r="K14308">
        <v>87.581581099999994</v>
      </c>
    </row>
    <row r="14309" spans="1:11" x14ac:dyDescent="0.25">
      <c r="A14309">
        <v>24009</v>
      </c>
      <c r="B14309">
        <v>60.847434999999997</v>
      </c>
      <c r="C14309">
        <v>-0.3918102</v>
      </c>
      <c r="D14309">
        <v>-2.5259860000000001</v>
      </c>
      <c r="E14309">
        <v>-2.9177963999999998</v>
      </c>
      <c r="F14309">
        <v>44.331909199999998</v>
      </c>
      <c r="G14309">
        <v>30.521726600000001</v>
      </c>
      <c r="H14309">
        <v>74.853637699999993</v>
      </c>
      <c r="I14309">
        <v>49.688960999999999</v>
      </c>
      <c r="J14309">
        <v>37.921108199999999</v>
      </c>
      <c r="K14309">
        <v>87.610069300000006</v>
      </c>
    </row>
    <row r="14310" spans="1:11" x14ac:dyDescent="0.25">
      <c r="A14310">
        <v>24010</v>
      </c>
      <c r="B14310">
        <v>60.847434999999997</v>
      </c>
      <c r="C14310">
        <v>-0.3595448</v>
      </c>
      <c r="D14310">
        <v>-2.5207853</v>
      </c>
      <c r="E14310">
        <v>-2.8803301000000001</v>
      </c>
      <c r="F14310">
        <v>44.365791299999998</v>
      </c>
      <c r="G14310">
        <v>30.516771299999998</v>
      </c>
      <c r="H14310">
        <v>74.882560699999999</v>
      </c>
      <c r="I14310">
        <v>49.712986000000001</v>
      </c>
      <c r="J14310">
        <v>37.925571400000003</v>
      </c>
      <c r="K14310">
        <v>87.638557399999996</v>
      </c>
    </row>
    <row r="14311" spans="1:11" x14ac:dyDescent="0.25">
      <c r="A14311">
        <v>24011</v>
      </c>
      <c r="B14311">
        <v>60.891956299999997</v>
      </c>
      <c r="C14311">
        <v>-0.3272793</v>
      </c>
      <c r="D14311">
        <v>-2.5155845000000001</v>
      </c>
      <c r="E14311">
        <v>-2.8428637999999999</v>
      </c>
      <c r="F14311">
        <v>44.4005127</v>
      </c>
      <c r="G14311">
        <v>30.5256729</v>
      </c>
      <c r="H14311">
        <v>74.926185599999997</v>
      </c>
      <c r="I14311">
        <v>49.742782599999998</v>
      </c>
      <c r="J14311">
        <v>37.921558400000002</v>
      </c>
      <c r="K14311">
        <v>87.664337200000006</v>
      </c>
    </row>
    <row r="14312" spans="1:11" x14ac:dyDescent="0.25">
      <c r="A14312">
        <v>24012</v>
      </c>
      <c r="B14312">
        <v>60.936481499999999</v>
      </c>
      <c r="C14312">
        <v>-0.30238419999999999</v>
      </c>
      <c r="D14312">
        <v>-2.4994795000000001</v>
      </c>
      <c r="E14312">
        <v>-2.8018637000000002</v>
      </c>
      <c r="F14312">
        <v>44.421009099999999</v>
      </c>
      <c r="G14312">
        <v>30.5254707</v>
      </c>
      <c r="H14312">
        <v>74.946479800000006</v>
      </c>
      <c r="I14312">
        <v>49.766811400000002</v>
      </c>
      <c r="J14312">
        <v>37.926021599999999</v>
      </c>
      <c r="K14312">
        <v>87.692832899999999</v>
      </c>
    </row>
    <row r="14313" spans="1:11" x14ac:dyDescent="0.25">
      <c r="A14313">
        <v>24013</v>
      </c>
      <c r="B14313">
        <v>60.846122700000002</v>
      </c>
      <c r="C14313">
        <v>-0.27841709999999997</v>
      </c>
      <c r="D14313">
        <v>-2.4996470999999998</v>
      </c>
      <c r="E14313">
        <v>-2.7780643</v>
      </c>
      <c r="F14313">
        <v>44.441505399999997</v>
      </c>
      <c r="G14313">
        <v>30.5252686</v>
      </c>
      <c r="H14313">
        <v>74.966774000000001</v>
      </c>
      <c r="I14313">
        <v>49.767124199999998</v>
      </c>
      <c r="J14313">
        <v>37.938816099999997</v>
      </c>
      <c r="K14313">
        <v>87.705940200000001</v>
      </c>
    </row>
    <row r="14314" spans="1:11" x14ac:dyDescent="0.25">
      <c r="A14314">
        <v>24014</v>
      </c>
      <c r="B14314">
        <v>60.844810500000001</v>
      </c>
      <c r="C14314">
        <v>-0.27011869999999999</v>
      </c>
      <c r="D14314">
        <v>-2.4942787000000002</v>
      </c>
      <c r="E14314">
        <v>-2.7643974</v>
      </c>
      <c r="F14314">
        <v>44.441505399999997</v>
      </c>
      <c r="G14314">
        <v>30.5252686</v>
      </c>
      <c r="H14314">
        <v>74.966774000000001</v>
      </c>
      <c r="I14314">
        <v>49.767124199999998</v>
      </c>
      <c r="J14314">
        <v>37.938816099999997</v>
      </c>
      <c r="K14314">
        <v>87.705940200000001</v>
      </c>
    </row>
    <row r="14315" spans="1:11" x14ac:dyDescent="0.25">
      <c r="A14315">
        <v>24015</v>
      </c>
      <c r="B14315">
        <v>60.937759399999997</v>
      </c>
      <c r="C14315">
        <v>-0.28578750000000003</v>
      </c>
      <c r="D14315">
        <v>-2.4887426000000001</v>
      </c>
      <c r="E14315">
        <v>-2.7745302000000001</v>
      </c>
      <c r="F14315">
        <v>44.454891199999999</v>
      </c>
      <c r="G14315">
        <v>30.520515400000001</v>
      </c>
      <c r="H14315">
        <v>74.975402799999998</v>
      </c>
      <c r="I14315">
        <v>49.7850647</v>
      </c>
      <c r="J14315">
        <v>37.938964800000001</v>
      </c>
      <c r="K14315">
        <v>87.7240295</v>
      </c>
    </row>
    <row r="14316" spans="1:11" x14ac:dyDescent="0.25">
      <c r="A14316">
        <v>24016</v>
      </c>
      <c r="B14316">
        <v>60.891956299999997</v>
      </c>
      <c r="C14316">
        <v>-0.29408580000000001</v>
      </c>
      <c r="D14316">
        <v>-2.4941111</v>
      </c>
      <c r="E14316">
        <v>-2.7881968000000001</v>
      </c>
      <c r="F14316">
        <v>44.441505399999997</v>
      </c>
      <c r="G14316">
        <v>30.5252686</v>
      </c>
      <c r="H14316">
        <v>74.966774000000001</v>
      </c>
      <c r="I14316">
        <v>49.767124199999998</v>
      </c>
      <c r="J14316">
        <v>37.938816099999997</v>
      </c>
      <c r="K14316">
        <v>87.705940200000001</v>
      </c>
    </row>
    <row r="14317" spans="1:11" x14ac:dyDescent="0.25">
      <c r="A14317">
        <v>24017</v>
      </c>
      <c r="B14317">
        <v>60.891956299999997</v>
      </c>
      <c r="C14317">
        <v>-0.30975459999999999</v>
      </c>
      <c r="D14317">
        <v>-2.488575</v>
      </c>
      <c r="E14317">
        <v>-2.7983296000000002</v>
      </c>
      <c r="F14317">
        <v>44.4343948</v>
      </c>
      <c r="G14317">
        <v>30.520717600000001</v>
      </c>
      <c r="H14317">
        <v>74.955108600000003</v>
      </c>
      <c r="I14317">
        <v>49.755271899999997</v>
      </c>
      <c r="J14317">
        <v>37.942981699999997</v>
      </c>
      <c r="K14317">
        <v>87.698249799999999</v>
      </c>
    </row>
    <row r="14318" spans="1:11" x14ac:dyDescent="0.25">
      <c r="A14318">
        <v>24018</v>
      </c>
      <c r="B14318">
        <v>60.893253299999998</v>
      </c>
      <c r="C14318">
        <v>-0.31805290000000003</v>
      </c>
      <c r="D14318">
        <v>-2.4939434999999999</v>
      </c>
      <c r="E14318">
        <v>-2.8119964999999998</v>
      </c>
      <c r="F14318">
        <v>44.421009099999999</v>
      </c>
      <c r="G14318">
        <v>30.5254707</v>
      </c>
      <c r="H14318">
        <v>74.946479800000006</v>
      </c>
      <c r="I14318">
        <v>49.755271899999997</v>
      </c>
      <c r="J14318">
        <v>37.942981699999997</v>
      </c>
      <c r="K14318">
        <v>87.698249799999999</v>
      </c>
    </row>
    <row r="14319" spans="1:11" x14ac:dyDescent="0.25">
      <c r="A14319">
        <v>24019</v>
      </c>
      <c r="B14319">
        <v>60.891956299999997</v>
      </c>
      <c r="C14319">
        <v>-0.31805290000000003</v>
      </c>
      <c r="D14319">
        <v>-2.4939434999999999</v>
      </c>
      <c r="E14319">
        <v>-2.8119964999999998</v>
      </c>
      <c r="F14319">
        <v>44.407627099999999</v>
      </c>
      <c r="G14319">
        <v>30.530223800000002</v>
      </c>
      <c r="H14319">
        <v>74.937850999999995</v>
      </c>
      <c r="I14319">
        <v>49.749183700000003</v>
      </c>
      <c r="J14319">
        <v>37.938667299999999</v>
      </c>
      <c r="K14319">
        <v>87.687850999999995</v>
      </c>
    </row>
    <row r="14320" spans="1:11" x14ac:dyDescent="0.25">
      <c r="A14320">
        <v>24020</v>
      </c>
      <c r="B14320">
        <v>60.891956299999997</v>
      </c>
      <c r="C14320">
        <v>-0.32635130000000001</v>
      </c>
      <c r="D14320">
        <v>-2.4993118999999999</v>
      </c>
      <c r="E14320">
        <v>-2.8256630999999999</v>
      </c>
      <c r="F14320">
        <v>44.407627099999999</v>
      </c>
      <c r="G14320">
        <v>30.530223800000002</v>
      </c>
      <c r="H14320">
        <v>74.937850999999995</v>
      </c>
      <c r="I14320">
        <v>49.743099200000003</v>
      </c>
      <c r="J14320">
        <v>37.9343529</v>
      </c>
      <c r="K14320">
        <v>87.677452099999996</v>
      </c>
    </row>
    <row r="14321" spans="1:11" x14ac:dyDescent="0.25">
      <c r="A14321">
        <v>24021</v>
      </c>
      <c r="B14321">
        <v>60.847434999999997</v>
      </c>
      <c r="C14321">
        <v>-0.33464969999999999</v>
      </c>
      <c r="D14321">
        <v>-2.5046802000000001</v>
      </c>
      <c r="E14321">
        <v>-2.8393299999999999</v>
      </c>
      <c r="F14321">
        <v>44.4005127</v>
      </c>
      <c r="G14321">
        <v>30.5256729</v>
      </c>
      <c r="H14321">
        <v>74.926185599999997</v>
      </c>
      <c r="I14321">
        <v>49.7312431</v>
      </c>
      <c r="J14321">
        <v>37.938518500000001</v>
      </c>
      <c r="K14321">
        <v>87.669761699999995</v>
      </c>
    </row>
    <row r="14322" spans="1:11" x14ac:dyDescent="0.25">
      <c r="A14322">
        <v>24022</v>
      </c>
      <c r="B14322">
        <v>60.893253299999998</v>
      </c>
      <c r="C14322">
        <v>-0.34294799999999998</v>
      </c>
      <c r="D14322">
        <v>-2.5100486000000002</v>
      </c>
      <c r="E14322">
        <v>-2.8529966</v>
      </c>
      <c r="F14322">
        <v>44.3871307</v>
      </c>
      <c r="G14322">
        <v>30.530425999999999</v>
      </c>
      <c r="H14322">
        <v>74.9175568</v>
      </c>
      <c r="I14322">
        <v>49.737014799999997</v>
      </c>
      <c r="J14322">
        <v>37.930038500000002</v>
      </c>
      <c r="K14322">
        <v>87.667053199999998</v>
      </c>
    </row>
    <row r="14323" spans="1:11" x14ac:dyDescent="0.25">
      <c r="A14323">
        <v>24023</v>
      </c>
      <c r="B14323">
        <v>60.801589999999997</v>
      </c>
      <c r="C14323">
        <v>-0.34294799999999998</v>
      </c>
      <c r="D14323">
        <v>-2.5100486000000002</v>
      </c>
      <c r="E14323">
        <v>-2.8529966</v>
      </c>
      <c r="F14323">
        <v>44.373748800000001</v>
      </c>
      <c r="G14323">
        <v>30.535179100000001</v>
      </c>
      <c r="H14323">
        <v>74.908927899999995</v>
      </c>
      <c r="I14323">
        <v>49.713302599999999</v>
      </c>
      <c r="J14323">
        <v>37.938369799999997</v>
      </c>
      <c r="K14323">
        <v>87.651672399999995</v>
      </c>
    </row>
    <row r="14324" spans="1:11" x14ac:dyDescent="0.25">
      <c r="A14324">
        <v>24024</v>
      </c>
      <c r="B14324">
        <v>60.801589999999997</v>
      </c>
      <c r="C14324">
        <v>-0.34294799999999998</v>
      </c>
      <c r="D14324">
        <v>-2.5100486000000002</v>
      </c>
      <c r="E14324">
        <v>-2.8529966</v>
      </c>
      <c r="F14324">
        <v>44.360363</v>
      </c>
      <c r="G14324">
        <v>30.5399323</v>
      </c>
      <c r="H14324">
        <v>74.900299099999998</v>
      </c>
      <c r="I14324">
        <v>49.713302599999999</v>
      </c>
      <c r="J14324">
        <v>37.938369799999997</v>
      </c>
      <c r="K14324">
        <v>87.651672399999995</v>
      </c>
    </row>
    <row r="14325" spans="1:11" x14ac:dyDescent="0.25">
      <c r="A14325">
        <v>24025</v>
      </c>
      <c r="B14325">
        <v>60.757053399999997</v>
      </c>
      <c r="C14325">
        <v>-0.34294799999999998</v>
      </c>
      <c r="D14325">
        <v>-2.5100486000000002</v>
      </c>
      <c r="E14325">
        <v>-2.8529966</v>
      </c>
      <c r="F14325">
        <v>44.373748800000001</v>
      </c>
      <c r="G14325">
        <v>30.535179100000001</v>
      </c>
      <c r="H14325">
        <v>74.908927899999995</v>
      </c>
      <c r="I14325">
        <v>49.707534799999998</v>
      </c>
      <c r="J14325">
        <v>37.946849800000003</v>
      </c>
      <c r="K14325">
        <v>87.654380799999998</v>
      </c>
    </row>
    <row r="14326" spans="1:11" x14ac:dyDescent="0.25">
      <c r="A14326">
        <v>24026</v>
      </c>
      <c r="B14326">
        <v>60.8029175</v>
      </c>
      <c r="C14326">
        <v>-0.33464969999999999</v>
      </c>
      <c r="D14326">
        <v>-2.5046802000000001</v>
      </c>
      <c r="E14326">
        <v>-2.8393299999999999</v>
      </c>
      <c r="F14326">
        <v>44.380859399999999</v>
      </c>
      <c r="G14326">
        <v>30.5397301</v>
      </c>
      <c r="H14326">
        <v>74.920593299999993</v>
      </c>
      <c r="I14326">
        <v>49.725475299999999</v>
      </c>
      <c r="J14326">
        <v>37.946998600000001</v>
      </c>
      <c r="K14326">
        <v>87.672470099999998</v>
      </c>
    </row>
    <row r="14327" spans="1:11" x14ac:dyDescent="0.25">
      <c r="A14327">
        <v>24027</v>
      </c>
      <c r="B14327">
        <v>60.894546499999997</v>
      </c>
      <c r="C14327">
        <v>-0.34202009999999999</v>
      </c>
      <c r="D14327">
        <v>-2.4937757999999999</v>
      </c>
      <c r="E14327">
        <v>-2.8357958999999999</v>
      </c>
      <c r="F14327">
        <v>44.387973799999997</v>
      </c>
      <c r="G14327">
        <v>30.544281000000002</v>
      </c>
      <c r="H14327">
        <v>74.932258599999997</v>
      </c>
      <c r="I14327">
        <v>49.743415800000001</v>
      </c>
      <c r="J14327">
        <v>37.947147399999999</v>
      </c>
      <c r="K14327">
        <v>87.690559399999998</v>
      </c>
    </row>
    <row r="14328" spans="1:11" x14ac:dyDescent="0.25">
      <c r="A14328">
        <v>24028</v>
      </c>
      <c r="B14328">
        <v>60.848747299999999</v>
      </c>
      <c r="C14328">
        <v>-0.33372170000000001</v>
      </c>
      <c r="D14328">
        <v>-2.4884073999999998</v>
      </c>
      <c r="E14328">
        <v>-2.8221292</v>
      </c>
      <c r="F14328">
        <v>44.395088200000004</v>
      </c>
      <c r="G14328">
        <v>30.5488319</v>
      </c>
      <c r="H14328">
        <v>74.943916299999998</v>
      </c>
      <c r="I14328">
        <v>49.737644199999998</v>
      </c>
      <c r="J14328">
        <v>37.955627399999997</v>
      </c>
      <c r="K14328">
        <v>87.693275499999999</v>
      </c>
    </row>
    <row r="14329" spans="1:11" x14ac:dyDescent="0.25">
      <c r="A14329">
        <v>24029</v>
      </c>
      <c r="B14329">
        <v>60.850055699999999</v>
      </c>
      <c r="C14329">
        <v>-0.32542339999999997</v>
      </c>
      <c r="D14329">
        <v>-2.4830391000000001</v>
      </c>
      <c r="E14329">
        <v>-2.8084623999999998</v>
      </c>
      <c r="F14329">
        <v>44.402198800000001</v>
      </c>
      <c r="G14329">
        <v>30.5533848</v>
      </c>
      <c r="H14329">
        <v>74.955581699999996</v>
      </c>
      <c r="I14329">
        <v>49.749816899999999</v>
      </c>
      <c r="J14329">
        <v>37.964256300000002</v>
      </c>
      <c r="K14329">
        <v>87.714073200000001</v>
      </c>
    </row>
    <row r="14330" spans="1:11" x14ac:dyDescent="0.25">
      <c r="A14330">
        <v>24030</v>
      </c>
      <c r="B14330">
        <v>60.850055699999999</v>
      </c>
      <c r="C14330">
        <v>-0.33279370000000003</v>
      </c>
      <c r="D14330">
        <v>-2.4721348000000001</v>
      </c>
      <c r="E14330">
        <v>-2.8049284999999999</v>
      </c>
      <c r="F14330">
        <v>44.3959312</v>
      </c>
      <c r="G14330">
        <v>30.5626888</v>
      </c>
      <c r="H14330">
        <v>74.958618200000004</v>
      </c>
      <c r="I14330">
        <v>49.744045300000003</v>
      </c>
      <c r="J14330">
        <v>37.972736400000002</v>
      </c>
      <c r="K14330">
        <v>87.716781600000004</v>
      </c>
    </row>
    <row r="14331" spans="1:11" x14ac:dyDescent="0.25">
      <c r="A14331">
        <v>24031</v>
      </c>
      <c r="B14331">
        <v>60.848747299999999</v>
      </c>
      <c r="C14331">
        <v>-0.32449539999999999</v>
      </c>
      <c r="D14331">
        <v>-2.4667664</v>
      </c>
      <c r="E14331">
        <v>-2.7912617000000002</v>
      </c>
      <c r="F14331">
        <v>44.389659899999998</v>
      </c>
      <c r="G14331">
        <v>30.571992900000001</v>
      </c>
      <c r="H14331">
        <v>74.961654699999997</v>
      </c>
      <c r="I14331">
        <v>49.744045300000003</v>
      </c>
      <c r="J14331">
        <v>37.972736400000002</v>
      </c>
      <c r="K14331">
        <v>87.716781600000004</v>
      </c>
    </row>
    <row r="14332" spans="1:11" x14ac:dyDescent="0.25">
      <c r="A14332">
        <v>24032</v>
      </c>
      <c r="B14332">
        <v>60.893253299999998</v>
      </c>
      <c r="C14332">
        <v>-0.33186579999999999</v>
      </c>
      <c r="D14332">
        <v>-2.4558620000000002</v>
      </c>
      <c r="E14332">
        <v>-2.7877277999999999</v>
      </c>
      <c r="F14332">
        <v>44.4030457</v>
      </c>
      <c r="G14332">
        <v>30.567239799999999</v>
      </c>
      <c r="H14332">
        <v>74.970283499999994</v>
      </c>
      <c r="I14332">
        <v>49.744045300000003</v>
      </c>
      <c r="J14332">
        <v>37.972736400000002</v>
      </c>
      <c r="K14332">
        <v>87.716781600000004</v>
      </c>
    </row>
    <row r="14333" spans="1:11" x14ac:dyDescent="0.25">
      <c r="A14333">
        <v>24033</v>
      </c>
      <c r="B14333">
        <v>60.937759399999997</v>
      </c>
      <c r="C14333">
        <v>-0.33923619999999999</v>
      </c>
      <c r="D14333">
        <v>-2.4449576999999998</v>
      </c>
      <c r="E14333">
        <v>-2.7841938000000002</v>
      </c>
      <c r="F14333">
        <v>44.396774299999997</v>
      </c>
      <c r="G14333">
        <v>30.5765438</v>
      </c>
      <c r="H14333">
        <v>74.973320000000001</v>
      </c>
      <c r="I14333">
        <v>49.744045300000003</v>
      </c>
      <c r="J14333">
        <v>37.972736400000002</v>
      </c>
      <c r="K14333">
        <v>87.716781600000004</v>
      </c>
    </row>
    <row r="14334" spans="1:11" x14ac:dyDescent="0.25">
      <c r="A14334">
        <v>24034</v>
      </c>
      <c r="B14334">
        <v>60.893253299999998</v>
      </c>
      <c r="C14334">
        <v>-0.33923619999999999</v>
      </c>
      <c r="D14334">
        <v>-2.4449576999999998</v>
      </c>
      <c r="E14334">
        <v>-2.7841938000000002</v>
      </c>
      <c r="F14334">
        <v>44.383392299999997</v>
      </c>
      <c r="G14334">
        <v>30.581298799999999</v>
      </c>
      <c r="H14334">
        <v>74.964691200000004</v>
      </c>
      <c r="I14334">
        <v>49.738277400000001</v>
      </c>
      <c r="J14334">
        <v>37.981220200000003</v>
      </c>
      <c r="K14334">
        <v>87.719497700000005</v>
      </c>
    </row>
    <row r="14335" spans="1:11" x14ac:dyDescent="0.25">
      <c r="A14335">
        <v>24035</v>
      </c>
      <c r="B14335">
        <v>60.848747299999999</v>
      </c>
      <c r="C14335">
        <v>-0.34753450000000002</v>
      </c>
      <c r="D14335">
        <v>-2.450326</v>
      </c>
      <c r="E14335">
        <v>-2.7978605999999999</v>
      </c>
      <c r="F14335">
        <v>44.383392299999997</v>
      </c>
      <c r="G14335">
        <v>30.581298799999999</v>
      </c>
      <c r="H14335">
        <v>74.964691200000004</v>
      </c>
      <c r="I14335">
        <v>49.7264214</v>
      </c>
      <c r="J14335">
        <v>37.985385899999997</v>
      </c>
      <c r="K14335">
        <v>87.711807300000004</v>
      </c>
    </row>
    <row r="14336" spans="1:11" x14ac:dyDescent="0.25">
      <c r="A14336">
        <v>24036</v>
      </c>
      <c r="B14336">
        <v>60.894546499999997</v>
      </c>
      <c r="C14336">
        <v>-0.34753450000000002</v>
      </c>
      <c r="D14336">
        <v>-2.450326</v>
      </c>
      <c r="E14336">
        <v>-2.7978605999999999</v>
      </c>
      <c r="F14336">
        <v>44.383392299999997</v>
      </c>
      <c r="G14336">
        <v>30.581298799999999</v>
      </c>
      <c r="H14336">
        <v>74.964691200000004</v>
      </c>
      <c r="I14336">
        <v>49.738277400000001</v>
      </c>
      <c r="J14336">
        <v>37.981220200000003</v>
      </c>
      <c r="K14336">
        <v>87.719497700000005</v>
      </c>
    </row>
    <row r="14337" spans="1:11" x14ac:dyDescent="0.25">
      <c r="A14337">
        <v>24037</v>
      </c>
      <c r="B14337">
        <v>60.895839700000003</v>
      </c>
      <c r="C14337">
        <v>-0.36320330000000001</v>
      </c>
      <c r="D14337">
        <v>-2.4447901000000001</v>
      </c>
      <c r="E14337">
        <v>-2.8079934</v>
      </c>
      <c r="F14337">
        <v>44.383392299999997</v>
      </c>
      <c r="G14337">
        <v>30.581298799999999</v>
      </c>
      <c r="H14337">
        <v>74.964691200000004</v>
      </c>
      <c r="I14337">
        <v>49.732505799999998</v>
      </c>
      <c r="J14337">
        <v>37.989700300000003</v>
      </c>
      <c r="K14337">
        <v>87.722206099999994</v>
      </c>
    </row>
    <row r="14338" spans="1:11" x14ac:dyDescent="0.25">
      <c r="A14338">
        <v>24038</v>
      </c>
      <c r="B14338">
        <v>60.895839700000003</v>
      </c>
      <c r="C14338">
        <v>-0.36320330000000001</v>
      </c>
      <c r="D14338">
        <v>-2.4447901000000001</v>
      </c>
      <c r="E14338">
        <v>-2.8079934</v>
      </c>
      <c r="F14338">
        <v>44.370006600000004</v>
      </c>
      <c r="G14338">
        <v>30.586051900000001</v>
      </c>
      <c r="H14338">
        <v>74.956062299999999</v>
      </c>
      <c r="I14338">
        <v>49.732505799999998</v>
      </c>
      <c r="J14338">
        <v>37.989700300000003</v>
      </c>
      <c r="K14338">
        <v>87.722206099999994</v>
      </c>
    </row>
    <row r="14339" spans="1:11" x14ac:dyDescent="0.25">
      <c r="A14339">
        <v>24039</v>
      </c>
      <c r="B14339">
        <v>60.851364099999998</v>
      </c>
      <c r="C14339">
        <v>-0.36320330000000001</v>
      </c>
      <c r="D14339">
        <v>-2.4447901000000001</v>
      </c>
      <c r="E14339">
        <v>-2.8079934</v>
      </c>
      <c r="F14339">
        <v>44.383392299999997</v>
      </c>
      <c r="G14339">
        <v>30.581298799999999</v>
      </c>
      <c r="H14339">
        <v>74.964691200000004</v>
      </c>
      <c r="I14339">
        <v>49.726737999999997</v>
      </c>
      <c r="J14339">
        <v>37.998180400000003</v>
      </c>
      <c r="K14339">
        <v>87.724914600000005</v>
      </c>
    </row>
    <row r="14340" spans="1:11" x14ac:dyDescent="0.25">
      <c r="A14340">
        <v>24040</v>
      </c>
      <c r="B14340">
        <v>60.851364099999998</v>
      </c>
      <c r="C14340">
        <v>-0.35583290000000001</v>
      </c>
      <c r="D14340">
        <v>-2.4556944000000001</v>
      </c>
      <c r="E14340">
        <v>-2.8115272999999998</v>
      </c>
      <c r="F14340">
        <v>44.370006600000004</v>
      </c>
      <c r="G14340">
        <v>30.586051900000001</v>
      </c>
      <c r="H14340">
        <v>74.956062299999999</v>
      </c>
      <c r="I14340">
        <v>49.732505799999998</v>
      </c>
      <c r="J14340">
        <v>37.989700300000003</v>
      </c>
      <c r="K14340">
        <v>87.722206099999994</v>
      </c>
    </row>
    <row r="14341" spans="1:11" x14ac:dyDescent="0.25">
      <c r="A14341">
        <v>24041</v>
      </c>
      <c r="B14341">
        <v>60.941589399999998</v>
      </c>
      <c r="C14341">
        <v>-0.37887199999999999</v>
      </c>
      <c r="D14341">
        <v>-2.439254</v>
      </c>
      <c r="E14341">
        <v>-2.8181259999999999</v>
      </c>
      <c r="F14341">
        <v>44.370006600000004</v>
      </c>
      <c r="G14341">
        <v>30.586051900000001</v>
      </c>
      <c r="H14341">
        <v>74.956062299999999</v>
      </c>
      <c r="I14341">
        <v>49.732505799999998</v>
      </c>
      <c r="J14341">
        <v>37.989700300000003</v>
      </c>
      <c r="K14341">
        <v>87.722206099999994</v>
      </c>
    </row>
    <row r="14342" spans="1:11" x14ac:dyDescent="0.25">
      <c r="A14342">
        <v>24042</v>
      </c>
      <c r="B14342">
        <v>60.941589399999998</v>
      </c>
      <c r="C14342">
        <v>-0.37887199999999999</v>
      </c>
      <c r="D14342">
        <v>-2.439254</v>
      </c>
      <c r="E14342">
        <v>-2.8181259999999999</v>
      </c>
      <c r="F14342">
        <v>44.356624600000004</v>
      </c>
      <c r="G14342">
        <v>30.590805100000001</v>
      </c>
      <c r="H14342">
        <v>74.947425800000005</v>
      </c>
      <c r="I14342">
        <v>49.732505799999998</v>
      </c>
      <c r="J14342">
        <v>37.989700300000003</v>
      </c>
      <c r="K14342">
        <v>87.722206099999994</v>
      </c>
    </row>
    <row r="14343" spans="1:11" x14ac:dyDescent="0.25">
      <c r="A14343">
        <v>24043</v>
      </c>
      <c r="B14343">
        <v>60.941589399999998</v>
      </c>
      <c r="C14343">
        <v>-0.37887199999999999</v>
      </c>
      <c r="D14343">
        <v>-2.439254</v>
      </c>
      <c r="E14343">
        <v>-2.8181259999999999</v>
      </c>
      <c r="F14343">
        <v>44.356624600000004</v>
      </c>
      <c r="G14343">
        <v>30.590805100000001</v>
      </c>
      <c r="H14343">
        <v>74.947425800000005</v>
      </c>
      <c r="I14343">
        <v>49.732505799999998</v>
      </c>
      <c r="J14343">
        <v>37.989700300000003</v>
      </c>
      <c r="K14343">
        <v>87.722206099999994</v>
      </c>
    </row>
    <row r="14344" spans="1:11" x14ac:dyDescent="0.25">
      <c r="A14344">
        <v>24044</v>
      </c>
      <c r="B14344">
        <v>60.850055699999999</v>
      </c>
      <c r="C14344">
        <v>-0.37887199999999999</v>
      </c>
      <c r="D14344">
        <v>-2.439254</v>
      </c>
      <c r="E14344">
        <v>-2.8181259999999999</v>
      </c>
      <c r="F14344">
        <v>44.356624600000004</v>
      </c>
      <c r="G14344">
        <v>30.590805100000001</v>
      </c>
      <c r="H14344">
        <v>74.947425800000005</v>
      </c>
      <c r="I14344">
        <v>49.708797500000003</v>
      </c>
      <c r="J14344">
        <v>37.998031599999997</v>
      </c>
      <c r="K14344">
        <v>87.706825300000006</v>
      </c>
    </row>
    <row r="14345" spans="1:11" x14ac:dyDescent="0.25">
      <c r="A14345">
        <v>24045</v>
      </c>
      <c r="B14345">
        <v>60.894546499999997</v>
      </c>
      <c r="C14345">
        <v>-0.38624239999999999</v>
      </c>
      <c r="D14345">
        <v>-2.4283497000000001</v>
      </c>
      <c r="E14345">
        <v>-2.8145921</v>
      </c>
      <c r="F14345">
        <v>44.350353200000001</v>
      </c>
      <c r="G14345">
        <v>30.600109100000001</v>
      </c>
      <c r="H14345">
        <v>74.950462299999998</v>
      </c>
      <c r="I14345">
        <v>49.708797500000003</v>
      </c>
      <c r="J14345">
        <v>37.998031599999997</v>
      </c>
      <c r="K14345">
        <v>87.706825300000006</v>
      </c>
    </row>
    <row r="14346" spans="1:11" x14ac:dyDescent="0.25">
      <c r="A14346">
        <v>24046</v>
      </c>
      <c r="B14346">
        <v>60.897129100000001</v>
      </c>
      <c r="C14346">
        <v>-0.40191120000000002</v>
      </c>
      <c r="D14346">
        <v>-2.4228136999999998</v>
      </c>
      <c r="E14346">
        <v>-2.8247249000000001</v>
      </c>
      <c r="F14346">
        <v>44.356624600000004</v>
      </c>
      <c r="G14346">
        <v>30.590805100000001</v>
      </c>
      <c r="H14346">
        <v>74.947425800000005</v>
      </c>
      <c r="I14346">
        <v>49.709114100000001</v>
      </c>
      <c r="J14346">
        <v>38.010826100000003</v>
      </c>
      <c r="K14346">
        <v>87.719940199999996</v>
      </c>
    </row>
    <row r="14347" spans="1:11" x14ac:dyDescent="0.25">
      <c r="A14347">
        <v>24047</v>
      </c>
      <c r="B14347">
        <v>60.897129100000001</v>
      </c>
      <c r="C14347">
        <v>-0.40191120000000002</v>
      </c>
      <c r="D14347">
        <v>-2.4228136999999998</v>
      </c>
      <c r="E14347">
        <v>-2.8247249000000001</v>
      </c>
      <c r="F14347">
        <v>44.356624600000004</v>
      </c>
      <c r="G14347">
        <v>30.590805100000001</v>
      </c>
      <c r="H14347">
        <v>74.947425800000005</v>
      </c>
      <c r="I14347">
        <v>49.709114100000001</v>
      </c>
      <c r="J14347">
        <v>38.010826100000003</v>
      </c>
      <c r="K14347">
        <v>87.719940199999996</v>
      </c>
    </row>
    <row r="14348" spans="1:11" x14ac:dyDescent="0.25">
      <c r="A14348">
        <v>24048</v>
      </c>
      <c r="B14348">
        <v>60.897129100000001</v>
      </c>
      <c r="C14348">
        <v>-0.4175799</v>
      </c>
      <c r="D14348">
        <v>-2.4172777999999999</v>
      </c>
      <c r="E14348">
        <v>-2.8348577000000001</v>
      </c>
      <c r="F14348">
        <v>44.343242600000004</v>
      </c>
      <c r="G14348">
        <v>30.595558199999999</v>
      </c>
      <c r="H14348">
        <v>74.938796999999994</v>
      </c>
      <c r="I14348">
        <v>49.697257999999998</v>
      </c>
      <c r="J14348">
        <v>38.014991799999997</v>
      </c>
      <c r="K14348">
        <v>87.712249799999995</v>
      </c>
    </row>
    <row r="14349" spans="1:11" x14ac:dyDescent="0.25">
      <c r="A14349">
        <v>24049</v>
      </c>
      <c r="B14349">
        <v>60.898422199999999</v>
      </c>
      <c r="C14349">
        <v>-0.42587829999999999</v>
      </c>
      <c r="D14349">
        <v>-2.4226459999999999</v>
      </c>
      <c r="E14349">
        <v>-2.8485242999999998</v>
      </c>
      <c r="F14349">
        <v>44.343242600000004</v>
      </c>
      <c r="G14349">
        <v>30.595558199999999</v>
      </c>
      <c r="H14349">
        <v>74.938796999999994</v>
      </c>
      <c r="I14349">
        <v>49.697257999999998</v>
      </c>
      <c r="J14349">
        <v>38.014991799999997</v>
      </c>
      <c r="K14349">
        <v>87.712249799999995</v>
      </c>
    </row>
    <row r="14350" spans="1:11" x14ac:dyDescent="0.25">
      <c r="A14350">
        <v>24050</v>
      </c>
      <c r="B14350">
        <v>60.942863500000001</v>
      </c>
      <c r="C14350">
        <v>-0.42587829999999999</v>
      </c>
      <c r="D14350">
        <v>-2.4226459999999999</v>
      </c>
      <c r="E14350">
        <v>-2.8485242999999998</v>
      </c>
      <c r="F14350">
        <v>44.336128199999997</v>
      </c>
      <c r="G14350">
        <v>30.5910072</v>
      </c>
      <c r="H14350">
        <v>74.927131700000004</v>
      </c>
      <c r="I14350">
        <v>49.703025799999999</v>
      </c>
      <c r="J14350">
        <v>38.006511699999997</v>
      </c>
      <c r="K14350">
        <v>87.709541299999998</v>
      </c>
    </row>
    <row r="14351" spans="1:11" x14ac:dyDescent="0.25">
      <c r="A14351">
        <v>24051</v>
      </c>
      <c r="B14351">
        <v>60.852672599999998</v>
      </c>
      <c r="C14351">
        <v>-0.41850789999999999</v>
      </c>
      <c r="D14351">
        <v>-2.4335504000000001</v>
      </c>
      <c r="E14351">
        <v>-2.8520584000000002</v>
      </c>
      <c r="F14351">
        <v>44.336128199999997</v>
      </c>
      <c r="G14351">
        <v>30.5910072</v>
      </c>
      <c r="H14351">
        <v>74.927131700000004</v>
      </c>
      <c r="I14351">
        <v>49.691169700000003</v>
      </c>
      <c r="J14351">
        <v>38.010677299999998</v>
      </c>
      <c r="K14351">
        <v>87.701850899999997</v>
      </c>
    </row>
    <row r="14352" spans="1:11" x14ac:dyDescent="0.25">
      <c r="A14352">
        <v>24052</v>
      </c>
      <c r="B14352">
        <v>60.851364099999998</v>
      </c>
      <c r="C14352">
        <v>-0.41850789999999999</v>
      </c>
      <c r="D14352">
        <v>-2.4335504000000001</v>
      </c>
      <c r="E14352">
        <v>-2.8520584000000002</v>
      </c>
      <c r="F14352">
        <v>44.322742499999997</v>
      </c>
      <c r="G14352">
        <v>30.595760299999998</v>
      </c>
      <c r="H14352">
        <v>74.918502799999999</v>
      </c>
      <c r="I14352">
        <v>49.685085299999997</v>
      </c>
      <c r="J14352">
        <v>38.006362899999999</v>
      </c>
      <c r="K14352">
        <v>87.691444399999995</v>
      </c>
    </row>
    <row r="14353" spans="1:11" x14ac:dyDescent="0.25">
      <c r="A14353">
        <v>24053</v>
      </c>
      <c r="B14353">
        <v>60.806892400000002</v>
      </c>
      <c r="C14353">
        <v>-0.42680630000000003</v>
      </c>
      <c r="D14353">
        <v>-2.4389188000000002</v>
      </c>
      <c r="E14353">
        <v>-2.8657249999999999</v>
      </c>
      <c r="F14353">
        <v>44.309360499999997</v>
      </c>
      <c r="G14353">
        <v>30.600513500000002</v>
      </c>
      <c r="H14353">
        <v>74.909874000000002</v>
      </c>
      <c r="I14353">
        <v>49.673229200000002</v>
      </c>
      <c r="J14353">
        <v>38.010528600000001</v>
      </c>
      <c r="K14353">
        <v>87.683761599999997</v>
      </c>
    </row>
    <row r="14354" spans="1:11" x14ac:dyDescent="0.25">
      <c r="A14354">
        <v>24054</v>
      </c>
      <c r="B14354">
        <v>60.850055699999999</v>
      </c>
      <c r="C14354">
        <v>-0.43417670000000003</v>
      </c>
      <c r="D14354">
        <v>-2.4280145000000002</v>
      </c>
      <c r="E14354">
        <v>-2.8621911999999998</v>
      </c>
      <c r="F14354">
        <v>44.309360499999997</v>
      </c>
      <c r="G14354">
        <v>30.600513500000002</v>
      </c>
      <c r="H14354">
        <v>74.909874000000002</v>
      </c>
      <c r="I14354">
        <v>49.667144800000003</v>
      </c>
      <c r="J14354">
        <v>38.006214100000001</v>
      </c>
      <c r="K14354">
        <v>87.673355099999995</v>
      </c>
    </row>
    <row r="14355" spans="1:11" x14ac:dyDescent="0.25">
      <c r="A14355">
        <v>24055</v>
      </c>
      <c r="B14355">
        <v>60.851364099999998</v>
      </c>
      <c r="C14355">
        <v>-0.44247500000000001</v>
      </c>
      <c r="D14355">
        <v>-2.4333827000000001</v>
      </c>
      <c r="E14355">
        <v>-2.8758577999999999</v>
      </c>
      <c r="F14355">
        <v>44.302246099999998</v>
      </c>
      <c r="G14355">
        <v>30.595962499999999</v>
      </c>
      <c r="H14355">
        <v>74.898208600000004</v>
      </c>
      <c r="I14355">
        <v>49.667144800000003</v>
      </c>
      <c r="J14355">
        <v>38.006214100000001</v>
      </c>
      <c r="K14355">
        <v>87.673355099999995</v>
      </c>
    </row>
    <row r="14356" spans="1:11" x14ac:dyDescent="0.25">
      <c r="A14356">
        <v>24056</v>
      </c>
      <c r="B14356">
        <v>60.7610855</v>
      </c>
      <c r="C14356">
        <v>-0.43510460000000001</v>
      </c>
      <c r="D14356">
        <v>-2.4442870999999999</v>
      </c>
      <c r="E14356">
        <v>-2.8793918999999999</v>
      </c>
      <c r="F14356">
        <v>44.302246099999998</v>
      </c>
      <c r="G14356">
        <v>30.595962499999999</v>
      </c>
      <c r="H14356">
        <v>74.898208600000004</v>
      </c>
      <c r="I14356">
        <v>49.6552887</v>
      </c>
      <c r="J14356">
        <v>38.010379800000003</v>
      </c>
      <c r="K14356">
        <v>87.665664699999994</v>
      </c>
    </row>
    <row r="14357" spans="1:11" x14ac:dyDescent="0.25">
      <c r="A14357">
        <v>24057</v>
      </c>
      <c r="B14357">
        <v>60.805568700000002</v>
      </c>
      <c r="C14357">
        <v>-0.42680630000000003</v>
      </c>
      <c r="D14357">
        <v>-2.4389188000000002</v>
      </c>
      <c r="E14357">
        <v>-2.8657249999999999</v>
      </c>
      <c r="F14357">
        <v>44.3156319</v>
      </c>
      <c r="G14357">
        <v>30.5912094</v>
      </c>
      <c r="H14357">
        <v>74.906837499999995</v>
      </c>
      <c r="I14357">
        <v>49.667144800000003</v>
      </c>
      <c r="J14357">
        <v>38.006214100000001</v>
      </c>
      <c r="K14357">
        <v>87.673355099999995</v>
      </c>
    </row>
    <row r="14358" spans="1:11" x14ac:dyDescent="0.25">
      <c r="A14358">
        <v>24058</v>
      </c>
      <c r="B14358">
        <v>60.805568700000002</v>
      </c>
      <c r="C14358">
        <v>-0.40283920000000001</v>
      </c>
      <c r="D14358">
        <v>-2.4390863999999999</v>
      </c>
      <c r="E14358">
        <v>-2.8419256000000002</v>
      </c>
      <c r="F14358">
        <v>44.349510199999997</v>
      </c>
      <c r="G14358">
        <v>30.586254100000001</v>
      </c>
      <c r="H14358">
        <v>74.935768100000004</v>
      </c>
      <c r="I14358">
        <v>49.685085299999997</v>
      </c>
      <c r="J14358">
        <v>38.006362899999999</v>
      </c>
      <c r="K14358">
        <v>87.691444399999995</v>
      </c>
    </row>
    <row r="14359" spans="1:11" x14ac:dyDescent="0.25">
      <c r="A14359">
        <v>24059</v>
      </c>
      <c r="B14359">
        <v>60.806892400000002</v>
      </c>
      <c r="C14359">
        <v>-0.37057370000000001</v>
      </c>
      <c r="D14359">
        <v>-2.4338856</v>
      </c>
      <c r="E14359">
        <v>-2.8044593</v>
      </c>
      <c r="F14359">
        <v>44.377121000000002</v>
      </c>
      <c r="G14359">
        <v>30.5906029</v>
      </c>
      <c r="H14359">
        <v>74.96772</v>
      </c>
      <c r="I14359">
        <v>49.7151985</v>
      </c>
      <c r="J14359">
        <v>38.015140500000001</v>
      </c>
      <c r="K14359">
        <v>87.730339099999995</v>
      </c>
    </row>
    <row r="14360" spans="1:11" x14ac:dyDescent="0.25">
      <c r="A14360">
        <v>24060</v>
      </c>
      <c r="B14360">
        <v>60.851364099999998</v>
      </c>
      <c r="C14360">
        <v>-0.33000980000000002</v>
      </c>
      <c r="D14360">
        <v>-2.4233164999999999</v>
      </c>
      <c r="E14360">
        <v>-2.7533264000000002</v>
      </c>
      <c r="F14360">
        <v>44.411842300000004</v>
      </c>
      <c r="G14360">
        <v>30.599502600000001</v>
      </c>
      <c r="H14360">
        <v>75.011344899999997</v>
      </c>
      <c r="I14360">
        <v>49.751079599999997</v>
      </c>
      <c r="J14360">
        <v>38.015438099999997</v>
      </c>
      <c r="K14360">
        <v>87.7665176</v>
      </c>
    </row>
    <row r="14361" spans="1:11" x14ac:dyDescent="0.25">
      <c r="A14361">
        <v>24061</v>
      </c>
      <c r="B14361">
        <v>60.851364099999998</v>
      </c>
      <c r="C14361">
        <v>-0.28944599999999998</v>
      </c>
      <c r="D14361">
        <v>-2.4127474000000002</v>
      </c>
      <c r="E14361">
        <v>-2.7021934999999999</v>
      </c>
      <c r="F14361">
        <v>44.4465675</v>
      </c>
      <c r="G14361">
        <v>30.608404199999999</v>
      </c>
      <c r="H14361">
        <v>75.054969799999995</v>
      </c>
      <c r="I14361">
        <v>49.781192799999999</v>
      </c>
      <c r="J14361">
        <v>38.024215699999999</v>
      </c>
      <c r="K14361">
        <v>87.8054123</v>
      </c>
    </row>
    <row r="14362" spans="1:11" x14ac:dyDescent="0.25">
      <c r="A14362">
        <v>24062</v>
      </c>
      <c r="B14362">
        <v>60.806892400000002</v>
      </c>
      <c r="C14362">
        <v>-0.25718049999999998</v>
      </c>
      <c r="D14362">
        <v>-2.4075468</v>
      </c>
      <c r="E14362">
        <v>-2.6647272000000002</v>
      </c>
      <c r="F14362">
        <v>44.460792499999997</v>
      </c>
      <c r="G14362">
        <v>30.617505999999999</v>
      </c>
      <c r="H14362">
        <v>75.078300499999997</v>
      </c>
      <c r="I14362">
        <v>49.799446099999997</v>
      </c>
      <c r="J14362">
        <v>38.037162799999997</v>
      </c>
      <c r="K14362">
        <v>87.836608900000002</v>
      </c>
    </row>
    <row r="14363" spans="1:11" x14ac:dyDescent="0.25">
      <c r="A14363">
        <v>24063</v>
      </c>
      <c r="B14363">
        <v>60.852672599999998</v>
      </c>
      <c r="C14363">
        <v>-0.24058379999999999</v>
      </c>
      <c r="D14363">
        <v>-2.3968098000000002</v>
      </c>
      <c r="E14363">
        <v>-2.6373937000000001</v>
      </c>
      <c r="F14363">
        <v>44.482135800000002</v>
      </c>
      <c r="G14363">
        <v>30.631160699999999</v>
      </c>
      <c r="H14363">
        <v>75.113296500000004</v>
      </c>
      <c r="I14363">
        <v>49.823474900000001</v>
      </c>
      <c r="J14363">
        <v>38.041626000000001</v>
      </c>
      <c r="K14363">
        <v>87.865097000000006</v>
      </c>
    </row>
    <row r="14364" spans="1:11" x14ac:dyDescent="0.25">
      <c r="A14364">
        <v>24064</v>
      </c>
      <c r="B14364">
        <v>60.851364099999998</v>
      </c>
      <c r="C14364">
        <v>-0.22398709999999999</v>
      </c>
      <c r="D14364">
        <v>-2.3860730999999999</v>
      </c>
      <c r="E14364">
        <v>-2.6100601999999999</v>
      </c>
      <c r="F14364">
        <v>44.489246399999999</v>
      </c>
      <c r="G14364">
        <v>30.635711700000002</v>
      </c>
      <c r="H14364">
        <v>75.124961900000002</v>
      </c>
      <c r="I14364">
        <v>49.8295593</v>
      </c>
      <c r="J14364">
        <v>38.045940399999999</v>
      </c>
      <c r="K14364">
        <v>87.875503499999994</v>
      </c>
    </row>
    <row r="14365" spans="1:11" x14ac:dyDescent="0.25">
      <c r="A14365">
        <v>24065</v>
      </c>
      <c r="B14365">
        <v>60.851364099999998</v>
      </c>
      <c r="C14365">
        <v>-0.22398709999999999</v>
      </c>
      <c r="D14365">
        <v>-2.3860730999999999</v>
      </c>
      <c r="E14365">
        <v>-2.6100601999999999</v>
      </c>
      <c r="F14365">
        <v>44.496360799999998</v>
      </c>
      <c r="G14365">
        <v>30.6402626</v>
      </c>
      <c r="H14365">
        <v>75.136627200000007</v>
      </c>
      <c r="I14365">
        <v>49.8295593</v>
      </c>
      <c r="J14365">
        <v>38.045940399999999</v>
      </c>
      <c r="K14365">
        <v>87.875503499999994</v>
      </c>
    </row>
    <row r="14366" spans="1:11" x14ac:dyDescent="0.25">
      <c r="A14366">
        <v>24066</v>
      </c>
      <c r="B14366">
        <v>60.895839700000003</v>
      </c>
      <c r="C14366">
        <v>-0.23135739999999999</v>
      </c>
      <c r="D14366">
        <v>-2.3751688</v>
      </c>
      <c r="E14366">
        <v>-2.6065261</v>
      </c>
      <c r="F14366">
        <v>44.496360799999998</v>
      </c>
      <c r="G14366">
        <v>30.6402626</v>
      </c>
      <c r="H14366">
        <v>75.136627200000007</v>
      </c>
      <c r="I14366">
        <v>49.8295593</v>
      </c>
      <c r="J14366">
        <v>38.045940399999999</v>
      </c>
      <c r="K14366">
        <v>87.875503499999994</v>
      </c>
    </row>
    <row r="14367" spans="1:11" x14ac:dyDescent="0.25">
      <c r="A14367">
        <v>24067</v>
      </c>
      <c r="B14367">
        <v>60.895839700000003</v>
      </c>
      <c r="C14367">
        <v>-0.23135739999999999</v>
      </c>
      <c r="D14367">
        <v>-2.3751688</v>
      </c>
      <c r="E14367">
        <v>-2.6065261</v>
      </c>
      <c r="F14367">
        <v>44.482978799999998</v>
      </c>
      <c r="G14367">
        <v>30.645015699999998</v>
      </c>
      <c r="H14367">
        <v>75.127990699999998</v>
      </c>
      <c r="I14367">
        <v>49.8295593</v>
      </c>
      <c r="J14367">
        <v>38.045940399999999</v>
      </c>
      <c r="K14367">
        <v>87.875503499999994</v>
      </c>
    </row>
    <row r="14368" spans="1:11" x14ac:dyDescent="0.25">
      <c r="A14368">
        <v>24068</v>
      </c>
      <c r="B14368">
        <v>60.850055699999999</v>
      </c>
      <c r="C14368">
        <v>-0.23135739999999999</v>
      </c>
      <c r="D14368">
        <v>-2.3751688</v>
      </c>
      <c r="E14368">
        <v>-2.6065261</v>
      </c>
      <c r="F14368">
        <v>44.482978799999998</v>
      </c>
      <c r="G14368">
        <v>30.645015699999998</v>
      </c>
      <c r="H14368">
        <v>75.127990699999998</v>
      </c>
      <c r="I14368">
        <v>49.817703199999997</v>
      </c>
      <c r="J14368">
        <v>38.050106</v>
      </c>
      <c r="K14368">
        <v>87.867813100000006</v>
      </c>
    </row>
    <row r="14369" spans="1:11" x14ac:dyDescent="0.25">
      <c r="A14369">
        <v>24069</v>
      </c>
      <c r="B14369">
        <v>60.804245000000002</v>
      </c>
      <c r="C14369">
        <v>-0.2396558</v>
      </c>
      <c r="D14369">
        <v>-2.3805372999999999</v>
      </c>
      <c r="E14369">
        <v>-2.620193</v>
      </c>
      <c r="F14369">
        <v>44.469593000000003</v>
      </c>
      <c r="G14369">
        <v>30.6497688</v>
      </c>
      <c r="H14369">
        <v>75.119361900000001</v>
      </c>
      <c r="I14369">
        <v>49.799762700000002</v>
      </c>
      <c r="J14369">
        <v>38.049957300000003</v>
      </c>
      <c r="K14369">
        <v>87.849723800000007</v>
      </c>
    </row>
    <row r="14370" spans="1:11" x14ac:dyDescent="0.25">
      <c r="A14370">
        <v>24070</v>
      </c>
      <c r="B14370">
        <v>60.850055699999999</v>
      </c>
      <c r="C14370">
        <v>-0.25532460000000001</v>
      </c>
      <c r="D14370">
        <v>-2.3750011999999998</v>
      </c>
      <c r="E14370">
        <v>-2.6303258</v>
      </c>
      <c r="F14370">
        <v>44.469593000000003</v>
      </c>
      <c r="G14370">
        <v>30.6497688</v>
      </c>
      <c r="H14370">
        <v>75.119361900000001</v>
      </c>
      <c r="I14370">
        <v>49.799762700000002</v>
      </c>
      <c r="J14370">
        <v>38.049957300000003</v>
      </c>
      <c r="K14370">
        <v>87.849723800000007</v>
      </c>
    </row>
    <row r="14371" spans="1:11" x14ac:dyDescent="0.25">
      <c r="A14371">
        <v>24071</v>
      </c>
      <c r="B14371">
        <v>60.850055699999999</v>
      </c>
      <c r="C14371">
        <v>-0.27099329999999999</v>
      </c>
      <c r="D14371">
        <v>-2.3694651000000002</v>
      </c>
      <c r="E14371">
        <v>-2.6404586000000001</v>
      </c>
      <c r="F14371">
        <v>44.4624825</v>
      </c>
      <c r="G14371">
        <v>30.645217899999999</v>
      </c>
      <c r="H14371">
        <v>75.107696500000003</v>
      </c>
      <c r="I14371">
        <v>49.787906599999999</v>
      </c>
      <c r="J14371">
        <v>38.054122900000003</v>
      </c>
      <c r="K14371">
        <v>87.842033400000005</v>
      </c>
    </row>
    <row r="14372" spans="1:11" x14ac:dyDescent="0.25">
      <c r="A14372">
        <v>24072</v>
      </c>
      <c r="B14372">
        <v>60.851364099999998</v>
      </c>
      <c r="C14372">
        <v>-0.27929169999999998</v>
      </c>
      <c r="D14372">
        <v>-2.3748336000000001</v>
      </c>
      <c r="E14372">
        <v>-2.6541252000000002</v>
      </c>
      <c r="F14372">
        <v>44.4624825</v>
      </c>
      <c r="G14372">
        <v>30.645217899999999</v>
      </c>
      <c r="H14372">
        <v>75.107696500000003</v>
      </c>
      <c r="I14372">
        <v>49.787906599999999</v>
      </c>
      <c r="J14372">
        <v>38.054122900000003</v>
      </c>
      <c r="K14372">
        <v>87.842033400000005</v>
      </c>
    </row>
    <row r="14373" spans="1:11" x14ac:dyDescent="0.25">
      <c r="A14373">
        <v>24073</v>
      </c>
      <c r="B14373">
        <v>60.897129100000001</v>
      </c>
      <c r="C14373">
        <v>-0.27929169999999998</v>
      </c>
      <c r="D14373">
        <v>-2.3748336000000001</v>
      </c>
      <c r="E14373">
        <v>-2.6541252000000002</v>
      </c>
      <c r="F14373">
        <v>44.449096699999998</v>
      </c>
      <c r="G14373">
        <v>30.649971000000001</v>
      </c>
      <c r="H14373">
        <v>75.099067700000006</v>
      </c>
      <c r="I14373">
        <v>49.799762700000002</v>
      </c>
      <c r="J14373">
        <v>38.049957300000003</v>
      </c>
      <c r="K14373">
        <v>87.849723800000007</v>
      </c>
    </row>
    <row r="14374" spans="1:11" x14ac:dyDescent="0.25">
      <c r="A14374">
        <v>24074</v>
      </c>
      <c r="B14374">
        <v>60.852672599999998</v>
      </c>
      <c r="C14374">
        <v>-0.27929169999999998</v>
      </c>
      <c r="D14374">
        <v>-2.3748336000000001</v>
      </c>
      <c r="E14374">
        <v>-2.6541252000000002</v>
      </c>
      <c r="F14374">
        <v>44.4624825</v>
      </c>
      <c r="G14374">
        <v>30.645217899999999</v>
      </c>
      <c r="H14374">
        <v>75.107696500000003</v>
      </c>
      <c r="I14374">
        <v>49.793994900000001</v>
      </c>
      <c r="J14374">
        <v>38.058437300000001</v>
      </c>
      <c r="K14374">
        <v>87.852432300000004</v>
      </c>
    </row>
    <row r="14375" spans="1:11" x14ac:dyDescent="0.25">
      <c r="A14375">
        <v>24075</v>
      </c>
      <c r="B14375">
        <v>60.852672599999998</v>
      </c>
      <c r="C14375">
        <v>-0.26362289999999999</v>
      </c>
      <c r="D14375">
        <v>-2.3803697000000001</v>
      </c>
      <c r="E14375">
        <v>-2.6439924000000001</v>
      </c>
      <c r="F14375">
        <v>44.4624825</v>
      </c>
      <c r="G14375">
        <v>30.645217899999999</v>
      </c>
      <c r="H14375">
        <v>75.107696500000003</v>
      </c>
      <c r="I14375">
        <v>49.805850999999997</v>
      </c>
      <c r="J14375">
        <v>38.054271700000001</v>
      </c>
      <c r="K14375">
        <v>87.860122700000005</v>
      </c>
    </row>
    <row r="14376" spans="1:11" x14ac:dyDescent="0.25">
      <c r="A14376">
        <v>24076</v>
      </c>
      <c r="B14376">
        <v>60.852672599999998</v>
      </c>
      <c r="C14376">
        <v>-0.27099329999999999</v>
      </c>
      <c r="D14376">
        <v>-2.3694651000000002</v>
      </c>
      <c r="E14376">
        <v>-2.6404586000000001</v>
      </c>
      <c r="F14376">
        <v>44.456211099999997</v>
      </c>
      <c r="G14376">
        <v>30.654521899999999</v>
      </c>
      <c r="H14376">
        <v>75.110732999999996</v>
      </c>
      <c r="I14376">
        <v>49.8000793</v>
      </c>
      <c r="J14376">
        <v>38.062751800000001</v>
      </c>
      <c r="K14376">
        <v>87.862831099999994</v>
      </c>
    </row>
    <row r="14377" spans="1:11" x14ac:dyDescent="0.25">
      <c r="A14377">
        <v>24077</v>
      </c>
      <c r="B14377">
        <v>60.808219899999997</v>
      </c>
      <c r="C14377">
        <v>-0.25532460000000001</v>
      </c>
      <c r="D14377">
        <v>-2.3750011999999998</v>
      </c>
      <c r="E14377">
        <v>-2.6303258</v>
      </c>
      <c r="F14377">
        <v>44.469593000000003</v>
      </c>
      <c r="G14377">
        <v>30.6497688</v>
      </c>
      <c r="H14377">
        <v>75.119361900000001</v>
      </c>
      <c r="I14377">
        <v>49.8061638</v>
      </c>
      <c r="J14377">
        <v>38.067066199999999</v>
      </c>
      <c r="K14377">
        <v>87.873230000000007</v>
      </c>
    </row>
    <row r="14378" spans="1:11" x14ac:dyDescent="0.25">
      <c r="A14378">
        <v>24078</v>
      </c>
      <c r="B14378">
        <v>60.762424500000002</v>
      </c>
      <c r="C14378">
        <v>-0.2470262</v>
      </c>
      <c r="D14378">
        <v>-2.3696326999999999</v>
      </c>
      <c r="E14378">
        <v>-2.6166589</v>
      </c>
      <c r="F14378">
        <v>44.463325500000003</v>
      </c>
      <c r="G14378">
        <v>30.659074799999999</v>
      </c>
      <c r="H14378">
        <v>75.122398399999994</v>
      </c>
      <c r="I14378">
        <v>49.800395999999999</v>
      </c>
      <c r="J14378">
        <v>38.075546299999999</v>
      </c>
      <c r="K14378">
        <v>87.875945999999999</v>
      </c>
    </row>
    <row r="14379" spans="1:11" x14ac:dyDescent="0.25">
      <c r="A14379">
        <v>24079</v>
      </c>
      <c r="B14379">
        <v>60.762424500000002</v>
      </c>
      <c r="C14379">
        <v>-0.2470262</v>
      </c>
      <c r="D14379">
        <v>-2.3696326999999999</v>
      </c>
      <c r="E14379">
        <v>-2.6166589</v>
      </c>
      <c r="F14379">
        <v>44.476707500000003</v>
      </c>
      <c r="G14379">
        <v>30.6543198</v>
      </c>
      <c r="H14379">
        <v>75.131027200000005</v>
      </c>
      <c r="I14379">
        <v>49.800395999999999</v>
      </c>
      <c r="J14379">
        <v>38.075546299999999</v>
      </c>
      <c r="K14379">
        <v>87.875945999999999</v>
      </c>
    </row>
    <row r="14380" spans="1:11" x14ac:dyDescent="0.25">
      <c r="A14380">
        <v>24080</v>
      </c>
      <c r="B14380">
        <v>60.852672599999998</v>
      </c>
      <c r="C14380">
        <v>-0.25439659999999997</v>
      </c>
      <c r="D14380">
        <v>-2.3587283999999999</v>
      </c>
      <c r="E14380">
        <v>-2.6131251</v>
      </c>
      <c r="F14380">
        <v>44.476707500000003</v>
      </c>
      <c r="G14380">
        <v>30.6543198</v>
      </c>
      <c r="H14380">
        <v>75.131027200000005</v>
      </c>
      <c r="I14380">
        <v>49.812252000000001</v>
      </c>
      <c r="J14380">
        <v>38.071380599999998</v>
      </c>
      <c r="K14380">
        <v>87.883628799999997</v>
      </c>
    </row>
    <row r="14381" spans="1:11" x14ac:dyDescent="0.25">
      <c r="A14381">
        <v>24081</v>
      </c>
      <c r="B14381">
        <v>60.808219899999997</v>
      </c>
      <c r="C14381">
        <v>-0.27006530000000001</v>
      </c>
      <c r="D14381">
        <v>-2.3531925999999999</v>
      </c>
      <c r="E14381">
        <v>-2.6232579</v>
      </c>
      <c r="F14381">
        <v>44.476707500000003</v>
      </c>
      <c r="G14381">
        <v>30.6543198</v>
      </c>
      <c r="H14381">
        <v>75.131027200000005</v>
      </c>
      <c r="I14381">
        <v>49.794624300000002</v>
      </c>
      <c r="J14381">
        <v>38.084030200000001</v>
      </c>
      <c r="K14381">
        <v>87.878654499999996</v>
      </c>
    </row>
    <row r="14382" spans="1:11" x14ac:dyDescent="0.25">
      <c r="A14382">
        <v>24082</v>
      </c>
      <c r="B14382">
        <v>60.763763400000002</v>
      </c>
      <c r="C14382">
        <v>-0.26269500000000001</v>
      </c>
      <c r="D14382">
        <v>-2.3640968999999998</v>
      </c>
      <c r="E14382">
        <v>-2.6267917000000001</v>
      </c>
      <c r="F14382">
        <v>44.463325500000003</v>
      </c>
      <c r="G14382">
        <v>30.659074799999999</v>
      </c>
      <c r="H14382">
        <v>75.122398399999994</v>
      </c>
      <c r="I14382">
        <v>49.794624300000002</v>
      </c>
      <c r="J14382">
        <v>38.084030200000001</v>
      </c>
      <c r="K14382">
        <v>87.878654499999996</v>
      </c>
    </row>
    <row r="14383" spans="1:11" x14ac:dyDescent="0.25">
      <c r="A14383">
        <v>24083</v>
      </c>
      <c r="B14383">
        <v>60.808219899999997</v>
      </c>
      <c r="C14383">
        <v>-0.27836369999999999</v>
      </c>
      <c r="D14383">
        <v>-2.3585607999999998</v>
      </c>
      <c r="E14383">
        <v>-2.6369245000000001</v>
      </c>
      <c r="F14383">
        <v>44.456211099999997</v>
      </c>
      <c r="G14383">
        <v>30.654521899999999</v>
      </c>
      <c r="H14383">
        <v>75.110732999999996</v>
      </c>
      <c r="I14383">
        <v>49.788539900000004</v>
      </c>
      <c r="J14383">
        <v>38.0797119</v>
      </c>
      <c r="K14383">
        <v>87.868255599999998</v>
      </c>
    </row>
    <row r="14384" spans="1:11" x14ac:dyDescent="0.25">
      <c r="A14384">
        <v>24084</v>
      </c>
      <c r="B14384">
        <v>60.809539800000003</v>
      </c>
      <c r="C14384">
        <v>-0.28666209999999998</v>
      </c>
      <c r="D14384">
        <v>-2.3639293000000001</v>
      </c>
      <c r="E14384">
        <v>-2.6505914000000002</v>
      </c>
      <c r="F14384">
        <v>44.456211099999997</v>
      </c>
      <c r="G14384">
        <v>30.654521899999999</v>
      </c>
      <c r="H14384">
        <v>75.110732999999996</v>
      </c>
      <c r="I14384">
        <v>49.788539900000004</v>
      </c>
      <c r="J14384">
        <v>38.0797119</v>
      </c>
      <c r="K14384">
        <v>87.868255599999998</v>
      </c>
    </row>
    <row r="14385" spans="1:11" x14ac:dyDescent="0.25">
      <c r="A14385">
        <v>24085</v>
      </c>
      <c r="B14385">
        <v>60.7179565</v>
      </c>
      <c r="C14385">
        <v>-0.27929169999999998</v>
      </c>
      <c r="D14385">
        <v>-2.3748336000000001</v>
      </c>
      <c r="E14385">
        <v>-2.6541252000000002</v>
      </c>
      <c r="F14385">
        <v>44.435714699999998</v>
      </c>
      <c r="G14385">
        <v>30.654724099999999</v>
      </c>
      <c r="H14385">
        <v>75.090438800000001</v>
      </c>
      <c r="I14385">
        <v>49.770599400000002</v>
      </c>
      <c r="J14385">
        <v>38.079563100000001</v>
      </c>
      <c r="K14385">
        <v>87.850166299999998</v>
      </c>
    </row>
    <row r="14386" spans="1:11" x14ac:dyDescent="0.25">
      <c r="A14386">
        <v>24086</v>
      </c>
      <c r="B14386">
        <v>60.763763400000002</v>
      </c>
      <c r="C14386">
        <v>-0.3032588</v>
      </c>
      <c r="D14386">
        <v>-2.3746659999999999</v>
      </c>
      <c r="E14386">
        <v>-2.6779248999999998</v>
      </c>
      <c r="F14386">
        <v>44.428600299999999</v>
      </c>
      <c r="G14386">
        <v>30.650173200000001</v>
      </c>
      <c r="H14386">
        <v>75.078773499999997</v>
      </c>
      <c r="I14386">
        <v>49.764514900000002</v>
      </c>
      <c r="J14386">
        <v>38.075248700000003</v>
      </c>
      <c r="K14386">
        <v>87.839759799999996</v>
      </c>
    </row>
    <row r="14387" spans="1:11" x14ac:dyDescent="0.25">
      <c r="A14387">
        <v>24087</v>
      </c>
      <c r="B14387">
        <v>60.763763400000002</v>
      </c>
      <c r="C14387">
        <v>-0.31155719999999998</v>
      </c>
      <c r="D14387">
        <v>-2.3800344</v>
      </c>
      <c r="E14387">
        <v>-2.6915914999999999</v>
      </c>
      <c r="F14387">
        <v>44.4214859</v>
      </c>
      <c r="G14387">
        <v>30.645622299999999</v>
      </c>
      <c r="H14387">
        <v>75.067108200000007</v>
      </c>
      <c r="I14387">
        <v>49.758426700000001</v>
      </c>
      <c r="J14387">
        <v>38.070934299999998</v>
      </c>
      <c r="K14387">
        <v>87.829361000000006</v>
      </c>
    </row>
    <row r="14388" spans="1:11" x14ac:dyDescent="0.25">
      <c r="A14388">
        <v>24088</v>
      </c>
      <c r="B14388">
        <v>60.808219899999997</v>
      </c>
      <c r="C14388">
        <v>-0.32722590000000001</v>
      </c>
      <c r="D14388">
        <v>-2.3744983999999998</v>
      </c>
      <c r="E14388">
        <v>-2.7017243</v>
      </c>
      <c r="F14388">
        <v>44.414375300000003</v>
      </c>
      <c r="G14388">
        <v>30.6410713</v>
      </c>
      <c r="H14388">
        <v>75.055442799999994</v>
      </c>
      <c r="I14388">
        <v>49.752342200000001</v>
      </c>
      <c r="J14388">
        <v>38.066619899999999</v>
      </c>
      <c r="K14388">
        <v>87.818962099999993</v>
      </c>
    </row>
    <row r="14389" spans="1:11" x14ac:dyDescent="0.25">
      <c r="A14389">
        <v>24089</v>
      </c>
      <c r="B14389">
        <v>60.763763400000002</v>
      </c>
      <c r="C14389">
        <v>-0.3281539</v>
      </c>
      <c r="D14389">
        <v>-2.3907712000000001</v>
      </c>
      <c r="E14389">
        <v>-2.718925</v>
      </c>
      <c r="F14389">
        <v>44.393878899999997</v>
      </c>
      <c r="G14389">
        <v>30.6412735</v>
      </c>
      <c r="H14389">
        <v>75.035148599999999</v>
      </c>
      <c r="I14389">
        <v>49.746257800000002</v>
      </c>
      <c r="J14389">
        <v>38.062305500000001</v>
      </c>
      <c r="K14389">
        <v>87.808563199999995</v>
      </c>
    </row>
    <row r="14390" spans="1:11" x14ac:dyDescent="0.25">
      <c r="A14390">
        <v>24090</v>
      </c>
      <c r="B14390">
        <v>60.806892400000002</v>
      </c>
      <c r="C14390">
        <v>-0.34382259999999998</v>
      </c>
      <c r="D14390">
        <v>-2.3852351000000001</v>
      </c>
      <c r="E14390">
        <v>-2.7290578000000001</v>
      </c>
      <c r="F14390">
        <v>44.380493199999997</v>
      </c>
      <c r="G14390">
        <v>30.646026599999999</v>
      </c>
      <c r="H14390">
        <v>75.026519800000003</v>
      </c>
      <c r="I14390">
        <v>49.734085100000001</v>
      </c>
      <c r="J14390">
        <v>38.053676600000003</v>
      </c>
      <c r="K14390">
        <v>87.787757900000003</v>
      </c>
    </row>
    <row r="14391" spans="1:11" x14ac:dyDescent="0.25">
      <c r="A14391">
        <v>24091</v>
      </c>
      <c r="B14391">
        <v>60.7610855</v>
      </c>
      <c r="C14391">
        <v>-0.35212100000000002</v>
      </c>
      <c r="D14391">
        <v>-2.3906035000000001</v>
      </c>
      <c r="E14391">
        <v>-2.7427244000000002</v>
      </c>
      <c r="F14391">
        <v>44.379650099999999</v>
      </c>
      <c r="G14391">
        <v>30.632169699999999</v>
      </c>
      <c r="H14391">
        <v>75.011817899999997</v>
      </c>
      <c r="I14391">
        <v>49.7161446</v>
      </c>
      <c r="J14391">
        <v>38.053527799999998</v>
      </c>
      <c r="K14391">
        <v>87.769668600000003</v>
      </c>
    </row>
    <row r="14392" spans="1:11" x14ac:dyDescent="0.25">
      <c r="A14392">
        <v>24092</v>
      </c>
      <c r="B14392">
        <v>60.806892400000002</v>
      </c>
      <c r="C14392">
        <v>-0.37608809999999998</v>
      </c>
      <c r="D14392">
        <v>-2.3904358999999999</v>
      </c>
      <c r="E14392">
        <v>-2.7665240999999998</v>
      </c>
      <c r="F14392">
        <v>44.3662682</v>
      </c>
      <c r="G14392">
        <v>30.636924700000002</v>
      </c>
      <c r="H14392">
        <v>75.0031891</v>
      </c>
      <c r="I14392">
        <v>49.7100601</v>
      </c>
      <c r="J14392">
        <v>38.049213399999999</v>
      </c>
      <c r="K14392">
        <v>87.759269700000004</v>
      </c>
    </row>
    <row r="14393" spans="1:11" x14ac:dyDescent="0.25">
      <c r="A14393">
        <v>24093</v>
      </c>
      <c r="B14393">
        <v>60.805568700000002</v>
      </c>
      <c r="C14393">
        <v>-0.39175690000000002</v>
      </c>
      <c r="D14393">
        <v>-2.3848999000000002</v>
      </c>
      <c r="E14393">
        <v>-2.7766565999999999</v>
      </c>
      <c r="F14393">
        <v>44.3591537</v>
      </c>
      <c r="G14393">
        <v>30.632371899999999</v>
      </c>
      <c r="H14393">
        <v>74.991523700000002</v>
      </c>
      <c r="I14393">
        <v>49.692119599999998</v>
      </c>
      <c r="J14393">
        <v>38.049060799999999</v>
      </c>
      <c r="K14393">
        <v>87.741180400000005</v>
      </c>
    </row>
    <row r="14394" spans="1:11" x14ac:dyDescent="0.25">
      <c r="A14394">
        <v>24094</v>
      </c>
      <c r="B14394">
        <v>60.759742699999997</v>
      </c>
      <c r="C14394">
        <v>-0.38438650000000002</v>
      </c>
      <c r="D14394">
        <v>-2.3958042000000002</v>
      </c>
      <c r="E14394">
        <v>-2.7801906999999999</v>
      </c>
      <c r="F14394">
        <v>44.352039300000001</v>
      </c>
      <c r="G14394">
        <v>30.627821000000001</v>
      </c>
      <c r="H14394">
        <v>74.979866000000001</v>
      </c>
      <c r="I14394">
        <v>49.686035199999999</v>
      </c>
      <c r="J14394">
        <v>38.044746400000001</v>
      </c>
      <c r="K14394">
        <v>87.7307816</v>
      </c>
    </row>
    <row r="14395" spans="1:11" x14ac:dyDescent="0.25">
      <c r="A14395">
        <v>24095</v>
      </c>
      <c r="B14395">
        <v>60.759742699999997</v>
      </c>
      <c r="C14395">
        <v>-0.3926848</v>
      </c>
      <c r="D14395">
        <v>-2.4011726000000002</v>
      </c>
      <c r="E14395">
        <v>-2.7938573</v>
      </c>
      <c r="F14395">
        <v>44.338657400000002</v>
      </c>
      <c r="G14395">
        <v>30.632574099999999</v>
      </c>
      <c r="H14395">
        <v>74.971229600000001</v>
      </c>
      <c r="I14395">
        <v>49.679946899999997</v>
      </c>
      <c r="J14395">
        <v>38.040432000000003</v>
      </c>
      <c r="K14395">
        <v>87.720382700000002</v>
      </c>
    </row>
    <row r="14396" spans="1:11" x14ac:dyDescent="0.25">
      <c r="A14396">
        <v>24096</v>
      </c>
      <c r="B14396">
        <v>60.759742699999997</v>
      </c>
      <c r="C14396">
        <v>-0.40098319999999998</v>
      </c>
      <c r="D14396">
        <v>-2.4065409</v>
      </c>
      <c r="E14396">
        <v>-2.8075242</v>
      </c>
      <c r="F14396">
        <v>44.331543000000003</v>
      </c>
      <c r="G14396">
        <v>30.6280231</v>
      </c>
      <c r="H14396">
        <v>74.959564200000003</v>
      </c>
      <c r="I14396">
        <v>49.673862499999998</v>
      </c>
      <c r="J14396">
        <v>38.036117599999997</v>
      </c>
      <c r="K14396">
        <v>87.709983800000003</v>
      </c>
    </row>
    <row r="14397" spans="1:11" x14ac:dyDescent="0.25">
      <c r="A14397">
        <v>24097</v>
      </c>
      <c r="B14397">
        <v>60.805568700000002</v>
      </c>
      <c r="C14397">
        <v>-0.4249503</v>
      </c>
      <c r="D14397">
        <v>-2.4063732999999998</v>
      </c>
      <c r="E14397">
        <v>-2.8313236000000002</v>
      </c>
      <c r="F14397">
        <v>44.330699899999999</v>
      </c>
      <c r="G14397">
        <v>30.614168200000002</v>
      </c>
      <c r="H14397">
        <v>74.944869999999995</v>
      </c>
      <c r="I14397">
        <v>49.667777999999998</v>
      </c>
      <c r="J14397">
        <v>38.031803099999998</v>
      </c>
      <c r="K14397">
        <v>87.699577300000001</v>
      </c>
    </row>
    <row r="14398" spans="1:11" x14ac:dyDescent="0.25">
      <c r="A14398">
        <v>24098</v>
      </c>
      <c r="B14398">
        <v>60.759742699999997</v>
      </c>
      <c r="C14398">
        <v>-0.43324869999999999</v>
      </c>
      <c r="D14398">
        <v>-2.4117416999999999</v>
      </c>
      <c r="E14398">
        <v>-2.8449905000000002</v>
      </c>
      <c r="F14398">
        <v>44.310203600000001</v>
      </c>
      <c r="G14398">
        <v>30.614370300000001</v>
      </c>
      <c r="H14398">
        <v>74.9245758</v>
      </c>
      <c r="I14398">
        <v>49.649837499999997</v>
      </c>
      <c r="J14398">
        <v>38.031654400000001</v>
      </c>
      <c r="K14398">
        <v>87.681488000000002</v>
      </c>
    </row>
    <row r="14399" spans="1:11" x14ac:dyDescent="0.25">
      <c r="A14399">
        <v>24099</v>
      </c>
      <c r="B14399">
        <v>60.804245000000002</v>
      </c>
      <c r="C14399">
        <v>-0.44154700000000002</v>
      </c>
      <c r="D14399">
        <v>-2.4171102000000002</v>
      </c>
      <c r="E14399">
        <v>-2.8586570999999998</v>
      </c>
      <c r="F14399">
        <v>44.303089100000001</v>
      </c>
      <c r="G14399">
        <v>30.609817499999998</v>
      </c>
      <c r="H14399">
        <v>74.912910499999995</v>
      </c>
      <c r="I14399">
        <v>49.649520899999999</v>
      </c>
      <c r="J14399">
        <v>38.018859900000002</v>
      </c>
      <c r="K14399">
        <v>87.6683807</v>
      </c>
    </row>
    <row r="14400" spans="1:11" x14ac:dyDescent="0.25">
      <c r="A14400">
        <v>24100</v>
      </c>
      <c r="B14400">
        <v>60.759742699999997</v>
      </c>
      <c r="C14400">
        <v>-0.44984540000000001</v>
      </c>
      <c r="D14400">
        <v>-2.4224784000000001</v>
      </c>
      <c r="E14400">
        <v>-2.8723239999999999</v>
      </c>
      <c r="F14400">
        <v>44.309360499999997</v>
      </c>
      <c r="G14400">
        <v>30.600513500000002</v>
      </c>
      <c r="H14400">
        <v>74.909874000000002</v>
      </c>
      <c r="I14400">
        <v>49.637664800000003</v>
      </c>
      <c r="J14400">
        <v>38.023025500000003</v>
      </c>
      <c r="K14400">
        <v>87.660690299999999</v>
      </c>
    </row>
    <row r="14401" spans="1:11" x14ac:dyDescent="0.25">
      <c r="A14401">
        <v>24101</v>
      </c>
      <c r="B14401">
        <v>60.759742699999997</v>
      </c>
      <c r="C14401">
        <v>-0.45814379999999999</v>
      </c>
      <c r="D14401">
        <v>-2.4278469</v>
      </c>
      <c r="E14401">
        <v>-2.8859906</v>
      </c>
      <c r="F14401">
        <v>44.288864099999998</v>
      </c>
      <c r="G14401">
        <v>30.600715600000001</v>
      </c>
      <c r="H14401">
        <v>74.889579800000007</v>
      </c>
      <c r="I14401">
        <v>49.631580399999997</v>
      </c>
      <c r="J14401">
        <v>38.018711099999997</v>
      </c>
      <c r="K14401">
        <v>87.6502914</v>
      </c>
    </row>
    <row r="14402" spans="1:11" x14ac:dyDescent="0.25">
      <c r="A14402">
        <v>24102</v>
      </c>
      <c r="B14402">
        <v>60.759742699999997</v>
      </c>
      <c r="C14402">
        <v>-0.46644210000000003</v>
      </c>
      <c r="D14402">
        <v>-2.4332151</v>
      </c>
      <c r="E14402">
        <v>-2.8996572</v>
      </c>
      <c r="F14402">
        <v>44.281749699999999</v>
      </c>
      <c r="G14402">
        <v>30.596164699999999</v>
      </c>
      <c r="H14402">
        <v>74.877914399999995</v>
      </c>
      <c r="I14402">
        <v>49.625495899999997</v>
      </c>
      <c r="J14402">
        <v>38.014396699999999</v>
      </c>
      <c r="K14402">
        <v>87.639892599999996</v>
      </c>
    </row>
    <row r="14403" spans="1:11" x14ac:dyDescent="0.25">
      <c r="A14403">
        <v>24103</v>
      </c>
      <c r="B14403">
        <v>60.759742699999997</v>
      </c>
      <c r="C14403">
        <v>-0.47474050000000001</v>
      </c>
      <c r="D14403">
        <v>-2.4385835999999999</v>
      </c>
      <c r="E14403">
        <v>-2.9133241000000001</v>
      </c>
      <c r="F14403">
        <v>44.280906700000003</v>
      </c>
      <c r="G14403">
        <v>30.582307799999999</v>
      </c>
      <c r="H14403">
        <v>74.863212599999997</v>
      </c>
      <c r="I14403">
        <v>49.619407699999996</v>
      </c>
      <c r="J14403">
        <v>38.010078399999998</v>
      </c>
      <c r="K14403">
        <v>87.629486099999994</v>
      </c>
    </row>
    <row r="14404" spans="1:11" x14ac:dyDescent="0.25">
      <c r="A14404">
        <v>24104</v>
      </c>
      <c r="B14404">
        <v>60.759742699999997</v>
      </c>
      <c r="C14404">
        <v>-0.46737010000000001</v>
      </c>
      <c r="D14404">
        <v>-2.4494878999999998</v>
      </c>
      <c r="E14404">
        <v>-2.916858</v>
      </c>
      <c r="F14404">
        <v>44.280906700000003</v>
      </c>
      <c r="G14404">
        <v>30.582307799999999</v>
      </c>
      <c r="H14404">
        <v>74.863212599999997</v>
      </c>
      <c r="I14404">
        <v>49.625179299999999</v>
      </c>
      <c r="J14404">
        <v>38.001598399999999</v>
      </c>
      <c r="K14404">
        <v>87.626777599999997</v>
      </c>
    </row>
    <row r="14405" spans="1:11" x14ac:dyDescent="0.25">
      <c r="A14405">
        <v>24105</v>
      </c>
      <c r="B14405">
        <v>60.759742699999997</v>
      </c>
      <c r="C14405">
        <v>-0.43603259999999999</v>
      </c>
      <c r="D14405">
        <v>-2.4605598</v>
      </c>
      <c r="E14405">
        <v>-2.8965926</v>
      </c>
      <c r="F14405">
        <v>44.307674400000003</v>
      </c>
      <c r="G14405">
        <v>30.572801599999998</v>
      </c>
      <c r="H14405">
        <v>74.880477900000002</v>
      </c>
      <c r="I14405">
        <v>49.648887600000002</v>
      </c>
      <c r="J14405">
        <v>37.993267099999997</v>
      </c>
      <c r="K14405">
        <v>87.642158499999994</v>
      </c>
    </row>
    <row r="14406" spans="1:11" x14ac:dyDescent="0.25">
      <c r="A14406">
        <v>24106</v>
      </c>
      <c r="B14406">
        <v>60.758400000000002</v>
      </c>
      <c r="C14406">
        <v>-0.40376709999999999</v>
      </c>
      <c r="D14406">
        <v>-2.4553592000000002</v>
      </c>
      <c r="E14406">
        <v>-2.8591262999999998</v>
      </c>
      <c r="F14406">
        <v>44.3218994</v>
      </c>
      <c r="G14406">
        <v>30.581903499999999</v>
      </c>
      <c r="H14406">
        <v>74.903808600000005</v>
      </c>
      <c r="I14406">
        <v>49.666828199999998</v>
      </c>
      <c r="J14406">
        <v>37.993415800000001</v>
      </c>
      <c r="K14406">
        <v>87.660247799999993</v>
      </c>
    </row>
    <row r="14407" spans="1:11" x14ac:dyDescent="0.25">
      <c r="A14407">
        <v>24107</v>
      </c>
      <c r="B14407">
        <v>60.801589999999997</v>
      </c>
      <c r="C14407">
        <v>-0.37887199999999999</v>
      </c>
      <c r="D14407">
        <v>-2.439254</v>
      </c>
      <c r="E14407">
        <v>-2.8181259999999999</v>
      </c>
      <c r="F14407">
        <v>44.349510199999997</v>
      </c>
      <c r="G14407">
        <v>30.586254100000001</v>
      </c>
      <c r="H14407">
        <v>74.935768100000004</v>
      </c>
      <c r="I14407">
        <v>49.684768699999999</v>
      </c>
      <c r="J14407">
        <v>37.993564599999999</v>
      </c>
      <c r="K14407">
        <v>87.678337099999993</v>
      </c>
    </row>
    <row r="14408" spans="1:11" x14ac:dyDescent="0.25">
      <c r="A14408">
        <v>24108</v>
      </c>
      <c r="B14408">
        <v>60.757053399999997</v>
      </c>
      <c r="C14408">
        <v>-0.33923619999999999</v>
      </c>
      <c r="D14408">
        <v>-2.4449576999999998</v>
      </c>
      <c r="E14408">
        <v>-2.7841938000000002</v>
      </c>
      <c r="F14408">
        <v>44.363739000000002</v>
      </c>
      <c r="G14408">
        <v>30.595355999999999</v>
      </c>
      <c r="H14408">
        <v>74.959091200000003</v>
      </c>
      <c r="I14408">
        <v>49.708797500000003</v>
      </c>
      <c r="J14408">
        <v>37.998031599999997</v>
      </c>
      <c r="K14408">
        <v>87.706825300000006</v>
      </c>
    </row>
    <row r="14409" spans="1:11" x14ac:dyDescent="0.25">
      <c r="A14409">
        <v>24109</v>
      </c>
      <c r="B14409">
        <v>60.711162600000002</v>
      </c>
      <c r="C14409">
        <v>-0.32263940000000002</v>
      </c>
      <c r="D14409">
        <v>-2.4342207999999999</v>
      </c>
      <c r="E14409">
        <v>-2.7568603</v>
      </c>
      <c r="F14409">
        <v>44.391345999999999</v>
      </c>
      <c r="G14409">
        <v>30.5997047</v>
      </c>
      <c r="H14409">
        <v>74.991050700000002</v>
      </c>
      <c r="I14409">
        <v>49.709114100000001</v>
      </c>
      <c r="J14409">
        <v>38.010826100000003</v>
      </c>
      <c r="K14409">
        <v>87.719940199999996</v>
      </c>
    </row>
    <row r="14410" spans="1:11" x14ac:dyDescent="0.25">
      <c r="A14410">
        <v>24110</v>
      </c>
      <c r="B14410">
        <v>60.8029175</v>
      </c>
      <c r="C14410">
        <v>-0.31434109999999998</v>
      </c>
      <c r="D14410">
        <v>-2.4288525999999999</v>
      </c>
      <c r="E14410">
        <v>-2.7431936000000001</v>
      </c>
      <c r="F14410">
        <v>44.411842300000004</v>
      </c>
      <c r="G14410">
        <v>30.599502600000001</v>
      </c>
      <c r="H14410">
        <v>75.011344899999997</v>
      </c>
      <c r="I14410">
        <v>49.738906900000003</v>
      </c>
      <c r="J14410">
        <v>38.006809199999999</v>
      </c>
      <c r="K14410">
        <v>87.745719899999997</v>
      </c>
    </row>
    <row r="14411" spans="1:11" x14ac:dyDescent="0.25">
      <c r="A14411">
        <v>24111</v>
      </c>
      <c r="B14411">
        <v>60.801589999999997</v>
      </c>
      <c r="C14411">
        <v>-0.3060427</v>
      </c>
      <c r="D14411">
        <v>-2.4234841</v>
      </c>
      <c r="E14411">
        <v>-2.7295267999999999</v>
      </c>
      <c r="F14411">
        <v>44.411842300000004</v>
      </c>
      <c r="G14411">
        <v>30.599502600000001</v>
      </c>
      <c r="H14411">
        <v>75.011344899999997</v>
      </c>
      <c r="I14411">
        <v>49.738906900000003</v>
      </c>
      <c r="J14411">
        <v>38.006809199999999</v>
      </c>
      <c r="K14411">
        <v>87.745719899999997</v>
      </c>
    </row>
    <row r="14412" spans="1:11" x14ac:dyDescent="0.25">
      <c r="A14412">
        <v>24112</v>
      </c>
      <c r="B14412">
        <v>60.709800700000002</v>
      </c>
      <c r="C14412">
        <v>-0.3060427</v>
      </c>
      <c r="D14412">
        <v>-2.4234841</v>
      </c>
      <c r="E14412">
        <v>-2.7295267999999999</v>
      </c>
      <c r="F14412">
        <v>44.411842300000004</v>
      </c>
      <c r="G14412">
        <v>30.599502600000001</v>
      </c>
      <c r="H14412">
        <v>75.011344899999997</v>
      </c>
      <c r="I14412">
        <v>49.7151985</v>
      </c>
      <c r="J14412">
        <v>38.015140500000001</v>
      </c>
      <c r="K14412">
        <v>87.730339099999995</v>
      </c>
    </row>
    <row r="14413" spans="1:11" x14ac:dyDescent="0.25">
      <c r="A14413">
        <v>24113</v>
      </c>
      <c r="B14413">
        <v>60.709800700000002</v>
      </c>
      <c r="C14413">
        <v>-0.3060427</v>
      </c>
      <c r="D14413">
        <v>-2.4234841</v>
      </c>
      <c r="E14413">
        <v>-2.7295267999999999</v>
      </c>
      <c r="F14413">
        <v>44.398460399999998</v>
      </c>
      <c r="G14413">
        <v>30.6042557</v>
      </c>
      <c r="H14413">
        <v>75.002716100000001</v>
      </c>
      <c r="I14413">
        <v>49.7151985</v>
      </c>
      <c r="J14413">
        <v>38.015140500000001</v>
      </c>
      <c r="K14413">
        <v>87.730339099999995</v>
      </c>
    </row>
    <row r="14414" spans="1:11" x14ac:dyDescent="0.25">
      <c r="A14414">
        <v>24114</v>
      </c>
      <c r="B14414">
        <v>60.665237400000002</v>
      </c>
      <c r="C14414">
        <v>-0.31434109999999998</v>
      </c>
      <c r="D14414">
        <v>-2.4288525999999999</v>
      </c>
      <c r="E14414">
        <v>-2.7431936000000001</v>
      </c>
      <c r="F14414">
        <v>44.4047318</v>
      </c>
      <c r="G14414">
        <v>30.594951600000002</v>
      </c>
      <c r="H14414">
        <v>74.999679599999993</v>
      </c>
      <c r="I14414">
        <v>49.703342399999997</v>
      </c>
      <c r="J14414">
        <v>38.019306200000003</v>
      </c>
      <c r="K14414">
        <v>87.722648599999999</v>
      </c>
    </row>
    <row r="14415" spans="1:11" x14ac:dyDescent="0.25">
      <c r="A14415">
        <v>24115</v>
      </c>
      <c r="B14415">
        <v>60.711162600000002</v>
      </c>
      <c r="C14415">
        <v>-0.3383082</v>
      </c>
      <c r="D14415">
        <v>-2.4286848999999999</v>
      </c>
      <c r="E14415">
        <v>-2.7669929999999998</v>
      </c>
      <c r="F14415">
        <v>44.384235400000001</v>
      </c>
      <c r="G14415">
        <v>30.595153799999999</v>
      </c>
      <c r="H14415">
        <v>74.979385399999998</v>
      </c>
      <c r="I14415">
        <v>49.697257999999998</v>
      </c>
      <c r="J14415">
        <v>38.014991799999997</v>
      </c>
      <c r="K14415">
        <v>87.712249799999995</v>
      </c>
    </row>
    <row r="14416" spans="1:11" x14ac:dyDescent="0.25">
      <c r="A14416">
        <v>24116</v>
      </c>
      <c r="B14416">
        <v>60.7557106</v>
      </c>
      <c r="C14416">
        <v>-0.34660659999999999</v>
      </c>
      <c r="D14416">
        <v>-2.4340532000000001</v>
      </c>
      <c r="E14416">
        <v>-2.7806598999999999</v>
      </c>
      <c r="F14416">
        <v>44.377121000000002</v>
      </c>
      <c r="G14416">
        <v>30.5906029</v>
      </c>
      <c r="H14416">
        <v>74.96772</v>
      </c>
      <c r="I14416">
        <v>49.6969414</v>
      </c>
      <c r="J14416">
        <v>38.002197299999999</v>
      </c>
      <c r="K14416">
        <v>87.699134799999996</v>
      </c>
    </row>
    <row r="14417" spans="1:11" x14ac:dyDescent="0.25">
      <c r="A14417">
        <v>24117</v>
      </c>
      <c r="B14417">
        <v>60.708435100000003</v>
      </c>
      <c r="C14417">
        <v>-0.36227530000000002</v>
      </c>
      <c r="D14417">
        <v>-2.4285173000000002</v>
      </c>
      <c r="E14417">
        <v>-2.7907926999999999</v>
      </c>
      <c r="F14417">
        <v>44.356624600000004</v>
      </c>
      <c r="G14417">
        <v>30.590805100000001</v>
      </c>
      <c r="H14417">
        <v>74.947425800000005</v>
      </c>
      <c r="I14417">
        <v>49.667144800000003</v>
      </c>
      <c r="J14417">
        <v>38.006214100000001</v>
      </c>
      <c r="K14417">
        <v>87.673355099999995</v>
      </c>
    </row>
    <row r="14418" spans="1:11" x14ac:dyDescent="0.25">
      <c r="A14418">
        <v>24118</v>
      </c>
      <c r="B14418">
        <v>60.709800700000002</v>
      </c>
      <c r="C14418">
        <v>-0.36320330000000001</v>
      </c>
      <c r="D14418">
        <v>-2.4447901000000001</v>
      </c>
      <c r="E14418">
        <v>-2.8079934</v>
      </c>
      <c r="F14418">
        <v>44.349510199999997</v>
      </c>
      <c r="G14418">
        <v>30.586254100000001</v>
      </c>
      <c r="H14418">
        <v>74.935768100000004</v>
      </c>
      <c r="I14418">
        <v>49.672916399999998</v>
      </c>
      <c r="J14418">
        <v>37.997734100000002</v>
      </c>
      <c r="K14418">
        <v>87.670646700000006</v>
      </c>
    </row>
    <row r="14419" spans="1:11" x14ac:dyDescent="0.25">
      <c r="A14419">
        <v>24119</v>
      </c>
      <c r="B14419">
        <v>60.708435100000003</v>
      </c>
      <c r="C14419">
        <v>-0.37887199999999999</v>
      </c>
      <c r="D14419">
        <v>-2.439254</v>
      </c>
      <c r="E14419">
        <v>-2.8181259999999999</v>
      </c>
      <c r="F14419">
        <v>44.322742499999997</v>
      </c>
      <c r="G14419">
        <v>30.595760299999998</v>
      </c>
      <c r="H14419">
        <v>74.918502799999999</v>
      </c>
      <c r="I14419">
        <v>49.654975899999997</v>
      </c>
      <c r="J14419">
        <v>37.997581500000003</v>
      </c>
      <c r="K14419">
        <v>87.652557400000006</v>
      </c>
    </row>
    <row r="14420" spans="1:11" x14ac:dyDescent="0.25">
      <c r="A14420">
        <v>24120</v>
      </c>
      <c r="B14420">
        <v>60.709800700000002</v>
      </c>
      <c r="C14420">
        <v>-0.38717040000000003</v>
      </c>
      <c r="D14420">
        <v>-2.4446224999999999</v>
      </c>
      <c r="E14420">
        <v>-2.8317928000000001</v>
      </c>
      <c r="F14420">
        <v>44.322742499999997</v>
      </c>
      <c r="G14420">
        <v>30.595760299999998</v>
      </c>
      <c r="H14420">
        <v>74.918502799999999</v>
      </c>
      <c r="I14420">
        <v>49.654975899999997</v>
      </c>
      <c r="J14420">
        <v>37.997581500000003</v>
      </c>
      <c r="K14420">
        <v>87.652557400000006</v>
      </c>
    </row>
    <row r="14421" spans="1:11" x14ac:dyDescent="0.25">
      <c r="A14421">
        <v>24121</v>
      </c>
      <c r="B14421">
        <v>60.7557106</v>
      </c>
      <c r="C14421">
        <v>-0.40283920000000001</v>
      </c>
      <c r="D14421">
        <v>-2.4390863999999999</v>
      </c>
      <c r="E14421">
        <v>-2.8419256000000002</v>
      </c>
      <c r="F14421">
        <v>44.322742499999997</v>
      </c>
      <c r="G14421">
        <v>30.595760299999998</v>
      </c>
      <c r="H14421">
        <v>74.918502799999999</v>
      </c>
      <c r="I14421">
        <v>49.654975899999997</v>
      </c>
      <c r="J14421">
        <v>37.997581500000003</v>
      </c>
      <c r="K14421">
        <v>87.652557400000006</v>
      </c>
    </row>
    <row r="14422" spans="1:11" x14ac:dyDescent="0.25">
      <c r="A14422">
        <v>24122</v>
      </c>
      <c r="B14422">
        <v>60.7557106</v>
      </c>
      <c r="C14422">
        <v>-0.40283920000000001</v>
      </c>
      <c r="D14422">
        <v>-2.4390863999999999</v>
      </c>
      <c r="E14422">
        <v>-2.8419256000000002</v>
      </c>
      <c r="F14422">
        <v>44.322742499999997</v>
      </c>
      <c r="G14422">
        <v>30.595760299999998</v>
      </c>
      <c r="H14422">
        <v>74.918502799999999</v>
      </c>
      <c r="I14422">
        <v>49.654975899999997</v>
      </c>
      <c r="J14422">
        <v>37.997581500000003</v>
      </c>
      <c r="K14422">
        <v>87.652557400000006</v>
      </c>
    </row>
    <row r="14423" spans="1:11" x14ac:dyDescent="0.25">
      <c r="A14423">
        <v>24123</v>
      </c>
      <c r="B14423">
        <v>60.754364000000002</v>
      </c>
      <c r="C14423">
        <v>-0.39454080000000002</v>
      </c>
      <c r="D14423">
        <v>-2.4337179999999998</v>
      </c>
      <c r="E14423">
        <v>-2.8282588</v>
      </c>
      <c r="F14423">
        <v>44.322742499999997</v>
      </c>
      <c r="G14423">
        <v>30.595760299999998</v>
      </c>
      <c r="H14423">
        <v>74.918502799999999</v>
      </c>
      <c r="I14423">
        <v>49.654975899999997</v>
      </c>
      <c r="J14423">
        <v>37.997581500000003</v>
      </c>
      <c r="K14423">
        <v>87.652557400000006</v>
      </c>
    </row>
    <row r="14424" spans="1:11" x14ac:dyDescent="0.25">
      <c r="A14424">
        <v>24124</v>
      </c>
      <c r="B14424">
        <v>60.754364000000002</v>
      </c>
      <c r="C14424">
        <v>-0.39454080000000002</v>
      </c>
      <c r="D14424">
        <v>-2.4337179999999998</v>
      </c>
      <c r="E14424">
        <v>-2.8282588</v>
      </c>
      <c r="F14424">
        <v>44.322742499999997</v>
      </c>
      <c r="G14424">
        <v>30.595760299999998</v>
      </c>
      <c r="H14424">
        <v>74.918502799999999</v>
      </c>
      <c r="I14424">
        <v>49.654975899999997</v>
      </c>
      <c r="J14424">
        <v>37.997581500000003</v>
      </c>
      <c r="K14424">
        <v>87.652557400000006</v>
      </c>
    </row>
    <row r="14425" spans="1:11" x14ac:dyDescent="0.25">
      <c r="A14425">
        <v>24125</v>
      </c>
      <c r="B14425">
        <v>60.753017399999997</v>
      </c>
      <c r="C14425">
        <v>-0.38624239999999999</v>
      </c>
      <c r="D14425">
        <v>-2.4283497000000001</v>
      </c>
      <c r="E14425">
        <v>-2.8145921</v>
      </c>
      <c r="F14425">
        <v>44.316474900000003</v>
      </c>
      <c r="G14425">
        <v>30.6050644</v>
      </c>
      <c r="H14425">
        <v>74.921539300000006</v>
      </c>
      <c r="I14425">
        <v>49.654975899999997</v>
      </c>
      <c r="J14425">
        <v>37.997581500000003</v>
      </c>
      <c r="K14425">
        <v>87.652557400000006</v>
      </c>
    </row>
    <row r="14426" spans="1:11" x14ac:dyDescent="0.25">
      <c r="A14426">
        <v>24126</v>
      </c>
      <c r="B14426">
        <v>60.754364000000002</v>
      </c>
      <c r="C14426">
        <v>-0.38624239999999999</v>
      </c>
      <c r="D14426">
        <v>-2.4283497000000001</v>
      </c>
      <c r="E14426">
        <v>-2.8145921</v>
      </c>
      <c r="F14426">
        <v>44.329856900000003</v>
      </c>
      <c r="G14426">
        <v>30.600311300000001</v>
      </c>
      <c r="H14426">
        <v>74.930168199999997</v>
      </c>
      <c r="I14426">
        <v>49.661060300000003</v>
      </c>
      <c r="J14426">
        <v>38.001899700000003</v>
      </c>
      <c r="K14426">
        <v>87.662956199999996</v>
      </c>
    </row>
    <row r="14427" spans="1:11" x14ac:dyDescent="0.25">
      <c r="A14427">
        <v>24127</v>
      </c>
      <c r="B14427">
        <v>60.709800700000002</v>
      </c>
      <c r="C14427">
        <v>-0.37887199999999999</v>
      </c>
      <c r="D14427">
        <v>-2.439254</v>
      </c>
      <c r="E14427">
        <v>-2.8181259999999999</v>
      </c>
      <c r="F14427">
        <v>44.316474900000003</v>
      </c>
      <c r="G14427">
        <v>30.6050644</v>
      </c>
      <c r="H14427">
        <v>74.921539300000006</v>
      </c>
      <c r="I14427">
        <v>49.661060300000003</v>
      </c>
      <c r="J14427">
        <v>38.001899700000003</v>
      </c>
      <c r="K14427">
        <v>87.662956199999996</v>
      </c>
    </row>
    <row r="14428" spans="1:11" x14ac:dyDescent="0.25">
      <c r="A14428">
        <v>24128</v>
      </c>
      <c r="B14428">
        <v>60.711162600000002</v>
      </c>
      <c r="C14428">
        <v>-0.39454080000000002</v>
      </c>
      <c r="D14428">
        <v>-2.4337179999999998</v>
      </c>
      <c r="E14428">
        <v>-2.8282588</v>
      </c>
      <c r="F14428">
        <v>44.322742499999997</v>
      </c>
      <c r="G14428">
        <v>30.595760299999998</v>
      </c>
      <c r="H14428">
        <v>74.918502799999999</v>
      </c>
      <c r="I14428">
        <v>49.6552887</v>
      </c>
      <c r="J14428">
        <v>38.010379800000003</v>
      </c>
      <c r="K14428">
        <v>87.665664699999994</v>
      </c>
    </row>
    <row r="14429" spans="1:11" x14ac:dyDescent="0.25">
      <c r="A14429">
        <v>24129</v>
      </c>
      <c r="B14429">
        <v>60.665237400000002</v>
      </c>
      <c r="C14429">
        <v>-0.38717040000000003</v>
      </c>
      <c r="D14429">
        <v>-2.4446224999999999</v>
      </c>
      <c r="E14429">
        <v>-2.8317928000000001</v>
      </c>
      <c r="F14429">
        <v>44.309360499999997</v>
      </c>
      <c r="G14429">
        <v>30.600513500000002</v>
      </c>
      <c r="H14429">
        <v>74.909874000000002</v>
      </c>
      <c r="I14429">
        <v>49.649204300000001</v>
      </c>
      <c r="J14429">
        <v>38.006065399999997</v>
      </c>
      <c r="K14429">
        <v>87.655265799999995</v>
      </c>
    </row>
    <row r="14430" spans="1:11" x14ac:dyDescent="0.25">
      <c r="A14430">
        <v>24130</v>
      </c>
      <c r="B14430">
        <v>60.665237400000002</v>
      </c>
      <c r="C14430">
        <v>-0.40283920000000001</v>
      </c>
      <c r="D14430">
        <v>-2.4390863999999999</v>
      </c>
      <c r="E14430">
        <v>-2.8419256000000002</v>
      </c>
      <c r="F14430">
        <v>44.3156319</v>
      </c>
      <c r="G14430">
        <v>30.5912094</v>
      </c>
      <c r="H14430">
        <v>74.906837499999995</v>
      </c>
      <c r="I14430">
        <v>49.637348199999998</v>
      </c>
      <c r="J14430">
        <v>38.010230999999997</v>
      </c>
      <c r="K14430">
        <v>87.647575399999994</v>
      </c>
    </row>
    <row r="14431" spans="1:11" x14ac:dyDescent="0.25">
      <c r="A14431">
        <v>24131</v>
      </c>
      <c r="B14431">
        <v>60.620677899999997</v>
      </c>
      <c r="C14431">
        <v>-0.41113749999999999</v>
      </c>
      <c r="D14431">
        <v>-2.4444549000000002</v>
      </c>
      <c r="E14431">
        <v>-2.8555923000000001</v>
      </c>
      <c r="F14431">
        <v>44.302246099999998</v>
      </c>
      <c r="G14431">
        <v>30.595962499999999</v>
      </c>
      <c r="H14431">
        <v>74.898208600000004</v>
      </c>
      <c r="I14431">
        <v>49.625495899999997</v>
      </c>
      <c r="J14431">
        <v>38.014396699999999</v>
      </c>
      <c r="K14431">
        <v>87.639892599999996</v>
      </c>
    </row>
    <row r="14432" spans="1:11" x14ac:dyDescent="0.25">
      <c r="A14432">
        <v>24132</v>
      </c>
      <c r="B14432">
        <v>60.620677899999997</v>
      </c>
      <c r="C14432">
        <v>-0.41943589999999997</v>
      </c>
      <c r="D14432">
        <v>-2.4498231000000001</v>
      </c>
      <c r="E14432">
        <v>-2.8692590999999998</v>
      </c>
      <c r="F14432">
        <v>44.295135500000001</v>
      </c>
      <c r="G14432">
        <v>30.591411600000001</v>
      </c>
      <c r="H14432">
        <v>74.8865433</v>
      </c>
      <c r="I14432">
        <v>49.619407699999996</v>
      </c>
      <c r="J14432">
        <v>38.010078399999998</v>
      </c>
      <c r="K14432">
        <v>87.629486099999994</v>
      </c>
    </row>
    <row r="14433" spans="1:11" x14ac:dyDescent="0.25">
      <c r="A14433">
        <v>24133</v>
      </c>
      <c r="B14433">
        <v>60.665237400000002</v>
      </c>
      <c r="C14433">
        <v>-0.43510460000000001</v>
      </c>
      <c r="D14433">
        <v>-2.4442870999999999</v>
      </c>
      <c r="E14433">
        <v>-2.8793918999999999</v>
      </c>
      <c r="F14433">
        <v>44.295135500000001</v>
      </c>
      <c r="G14433">
        <v>30.591411600000001</v>
      </c>
      <c r="H14433">
        <v>74.8865433</v>
      </c>
      <c r="I14433">
        <v>49.613323200000004</v>
      </c>
      <c r="J14433">
        <v>38.005763999999999</v>
      </c>
      <c r="K14433">
        <v>87.619087199999996</v>
      </c>
    </row>
    <row r="14434" spans="1:11" x14ac:dyDescent="0.25">
      <c r="A14434">
        <v>24134</v>
      </c>
      <c r="B14434">
        <v>60.663860300000003</v>
      </c>
      <c r="C14434">
        <v>-0.44340299999999999</v>
      </c>
      <c r="D14434">
        <v>-2.4496555</v>
      </c>
      <c r="E14434">
        <v>-2.8930585</v>
      </c>
      <c r="F14434">
        <v>44.274639100000002</v>
      </c>
      <c r="G14434">
        <v>30.591613800000001</v>
      </c>
      <c r="H14434">
        <v>74.866249100000005</v>
      </c>
      <c r="I14434">
        <v>49.601150500000003</v>
      </c>
      <c r="J14434">
        <v>37.997135200000002</v>
      </c>
      <c r="K14434">
        <v>87.598289500000007</v>
      </c>
    </row>
    <row r="14435" spans="1:11" x14ac:dyDescent="0.25">
      <c r="A14435">
        <v>24135</v>
      </c>
      <c r="B14435">
        <v>60.665237400000002</v>
      </c>
      <c r="C14435">
        <v>-0.46737010000000001</v>
      </c>
      <c r="D14435">
        <v>-2.4494878999999998</v>
      </c>
      <c r="E14435">
        <v>-2.916858</v>
      </c>
      <c r="F14435">
        <v>44.267524700000003</v>
      </c>
      <c r="G14435">
        <v>30.587062800000002</v>
      </c>
      <c r="H14435">
        <v>74.854583700000006</v>
      </c>
      <c r="I14435">
        <v>49.589298200000002</v>
      </c>
      <c r="J14435">
        <v>38.001300800000003</v>
      </c>
      <c r="K14435">
        <v>87.590599100000006</v>
      </c>
    </row>
    <row r="14436" spans="1:11" x14ac:dyDescent="0.25">
      <c r="A14436">
        <v>24136</v>
      </c>
      <c r="B14436">
        <v>60.619281800000003</v>
      </c>
      <c r="C14436">
        <v>-0.45999970000000001</v>
      </c>
      <c r="D14436">
        <v>-2.4603921999999998</v>
      </c>
      <c r="E14436">
        <v>-2.9203920000000001</v>
      </c>
      <c r="F14436">
        <v>44.260410299999997</v>
      </c>
      <c r="G14436">
        <v>30.582509999999999</v>
      </c>
      <c r="H14436">
        <v>74.842918400000002</v>
      </c>
      <c r="I14436">
        <v>49.583210000000001</v>
      </c>
      <c r="J14436">
        <v>37.996986399999997</v>
      </c>
      <c r="K14436">
        <v>87.580200199999993</v>
      </c>
    </row>
    <row r="14437" spans="1:11" x14ac:dyDescent="0.25">
      <c r="A14437">
        <v>24137</v>
      </c>
      <c r="B14437">
        <v>60.617885600000001</v>
      </c>
      <c r="C14437">
        <v>-0.47566849999999999</v>
      </c>
      <c r="D14437">
        <v>-2.4548564000000002</v>
      </c>
      <c r="E14437">
        <v>-2.9305248000000002</v>
      </c>
      <c r="F14437">
        <v>44.247028399999998</v>
      </c>
      <c r="G14437">
        <v>30.587263100000001</v>
      </c>
      <c r="H14437">
        <v>74.834289600000005</v>
      </c>
      <c r="I14437">
        <v>49.565269499999999</v>
      </c>
      <c r="J14437">
        <v>37.996837599999999</v>
      </c>
      <c r="K14437">
        <v>87.562110899999993</v>
      </c>
    </row>
    <row r="14438" spans="1:11" x14ac:dyDescent="0.25">
      <c r="A14438">
        <v>24138</v>
      </c>
      <c r="B14438">
        <v>60.662479400000002</v>
      </c>
      <c r="C14438">
        <v>-0.48396679999999997</v>
      </c>
      <c r="D14438">
        <v>-2.4602246000000001</v>
      </c>
      <c r="E14438">
        <v>-2.9441915000000001</v>
      </c>
      <c r="F14438">
        <v>44.239913899999998</v>
      </c>
      <c r="G14438">
        <v>30.5827122</v>
      </c>
      <c r="H14438">
        <v>74.822624200000007</v>
      </c>
      <c r="I14438">
        <v>49.564952900000002</v>
      </c>
      <c r="J14438">
        <v>37.984043100000001</v>
      </c>
      <c r="K14438">
        <v>87.548996000000002</v>
      </c>
    </row>
    <row r="14439" spans="1:11" x14ac:dyDescent="0.25">
      <c r="A14439">
        <v>24139</v>
      </c>
      <c r="B14439">
        <v>60.617885600000001</v>
      </c>
      <c r="C14439">
        <v>-0.49226520000000001</v>
      </c>
      <c r="D14439">
        <v>-2.4655931</v>
      </c>
      <c r="E14439">
        <v>-2.9578582999999998</v>
      </c>
      <c r="F14439">
        <v>44.2194176</v>
      </c>
      <c r="G14439">
        <v>30.5829144</v>
      </c>
      <c r="H14439">
        <v>74.802329999999998</v>
      </c>
      <c r="I14439">
        <v>49.5531006</v>
      </c>
      <c r="J14439">
        <v>37.988208800000002</v>
      </c>
      <c r="K14439">
        <v>87.541305500000007</v>
      </c>
    </row>
    <row r="14440" spans="1:11" x14ac:dyDescent="0.25">
      <c r="A14440">
        <v>24140</v>
      </c>
      <c r="B14440">
        <v>60.662479400000002</v>
      </c>
      <c r="C14440">
        <v>-0.507934</v>
      </c>
      <c r="D14440">
        <v>-2.4600569999999999</v>
      </c>
      <c r="E14440">
        <v>-2.9679910999999999</v>
      </c>
      <c r="F14440">
        <v>44.212303200000001</v>
      </c>
      <c r="G14440">
        <v>30.578363400000001</v>
      </c>
      <c r="H14440">
        <v>74.790664699999994</v>
      </c>
      <c r="I14440">
        <v>49.547012299999999</v>
      </c>
      <c r="J14440">
        <v>37.983894300000003</v>
      </c>
      <c r="K14440">
        <v>87.530906700000003</v>
      </c>
    </row>
    <row r="14441" spans="1:11" x14ac:dyDescent="0.25">
      <c r="A14441">
        <v>24141</v>
      </c>
      <c r="B14441">
        <v>60.662479400000002</v>
      </c>
      <c r="C14441">
        <v>-0.51623229999999998</v>
      </c>
      <c r="D14441">
        <v>-2.4654254999999998</v>
      </c>
      <c r="E14441">
        <v>-2.9816577</v>
      </c>
      <c r="F14441">
        <v>44.205192599999997</v>
      </c>
      <c r="G14441">
        <v>30.573812499999999</v>
      </c>
      <c r="H14441">
        <v>74.779006999999993</v>
      </c>
      <c r="I14441">
        <v>49.5409279</v>
      </c>
      <c r="J14441">
        <v>37.979579899999997</v>
      </c>
      <c r="K14441">
        <v>87.520507800000004</v>
      </c>
    </row>
    <row r="14442" spans="1:11" x14ac:dyDescent="0.25">
      <c r="A14442">
        <v>24142</v>
      </c>
      <c r="B14442">
        <v>60.708435100000003</v>
      </c>
      <c r="C14442">
        <v>-0.53190110000000002</v>
      </c>
      <c r="D14442">
        <v>-2.4598893999999998</v>
      </c>
      <c r="E14442">
        <v>-2.9917905</v>
      </c>
      <c r="F14442">
        <v>44.205192599999997</v>
      </c>
      <c r="G14442">
        <v>30.573812499999999</v>
      </c>
      <c r="H14442">
        <v>74.779006999999993</v>
      </c>
      <c r="I14442">
        <v>49.5409279</v>
      </c>
      <c r="J14442">
        <v>37.979579899999997</v>
      </c>
      <c r="K14442">
        <v>87.520507800000004</v>
      </c>
    </row>
    <row r="14443" spans="1:11" x14ac:dyDescent="0.25">
      <c r="A14443">
        <v>24143</v>
      </c>
      <c r="B14443">
        <v>60.573295600000002</v>
      </c>
      <c r="C14443">
        <v>-0.532829</v>
      </c>
      <c r="D14443">
        <v>-2.4761622000000001</v>
      </c>
      <c r="E14443">
        <v>-3.0089912000000001</v>
      </c>
      <c r="F14443">
        <v>44.184692400000003</v>
      </c>
      <c r="G14443">
        <v>30.574014699999999</v>
      </c>
      <c r="H14443">
        <v>74.7587051</v>
      </c>
      <c r="I14443">
        <v>49.517219500000003</v>
      </c>
      <c r="J14443">
        <v>37.987911199999999</v>
      </c>
      <c r="K14443">
        <v>87.505127000000002</v>
      </c>
    </row>
    <row r="14444" spans="1:11" x14ac:dyDescent="0.25">
      <c r="A14444">
        <v>24144</v>
      </c>
      <c r="B14444">
        <v>60.617885600000001</v>
      </c>
      <c r="C14444">
        <v>-0.54849780000000004</v>
      </c>
      <c r="D14444">
        <v>-2.4706261</v>
      </c>
      <c r="E14444">
        <v>-3.0191240000000001</v>
      </c>
      <c r="F14444">
        <v>44.177581799999999</v>
      </c>
      <c r="G14444">
        <v>30.5694637</v>
      </c>
      <c r="H14444">
        <v>74.7470474</v>
      </c>
      <c r="I14444">
        <v>49.511131300000002</v>
      </c>
      <c r="J14444">
        <v>37.983596800000001</v>
      </c>
      <c r="K14444">
        <v>87.494728100000003</v>
      </c>
    </row>
    <row r="14445" spans="1:11" x14ac:dyDescent="0.25">
      <c r="A14445">
        <v>24145</v>
      </c>
      <c r="B14445">
        <v>60.573295600000002</v>
      </c>
      <c r="C14445">
        <v>-0.55679610000000002</v>
      </c>
      <c r="D14445">
        <v>-2.4759945999999999</v>
      </c>
      <c r="E14445">
        <v>-3.0327907000000001</v>
      </c>
      <c r="F14445">
        <v>44.177581799999999</v>
      </c>
      <c r="G14445">
        <v>30.5694637</v>
      </c>
      <c r="H14445">
        <v>74.7470474</v>
      </c>
      <c r="I14445">
        <v>49.4992752</v>
      </c>
      <c r="J14445">
        <v>37.987762500000002</v>
      </c>
      <c r="K14445">
        <v>87.487037700000002</v>
      </c>
    </row>
    <row r="14446" spans="1:11" x14ac:dyDescent="0.25">
      <c r="A14446">
        <v>24146</v>
      </c>
      <c r="B14446">
        <v>60.573295600000002</v>
      </c>
      <c r="C14446">
        <v>-0.56509450000000006</v>
      </c>
      <c r="D14446">
        <v>-2.4813630999999998</v>
      </c>
      <c r="E14446">
        <v>-3.0464574999999998</v>
      </c>
      <c r="F14446">
        <v>44.1704674</v>
      </c>
      <c r="G14446">
        <v>30.564912799999998</v>
      </c>
      <c r="H14446">
        <v>74.735382099999995</v>
      </c>
      <c r="I14446">
        <v>49.493190800000001</v>
      </c>
      <c r="J14446">
        <v>37.983444200000001</v>
      </c>
      <c r="K14446">
        <v>87.476638800000003</v>
      </c>
    </row>
    <row r="14447" spans="1:11" x14ac:dyDescent="0.25">
      <c r="A14447">
        <v>24147</v>
      </c>
      <c r="B14447">
        <v>60.571880299999997</v>
      </c>
      <c r="C14447">
        <v>-0.56509450000000006</v>
      </c>
      <c r="D14447">
        <v>-2.4813630999999998</v>
      </c>
      <c r="E14447">
        <v>-3.0464574999999998</v>
      </c>
      <c r="F14447">
        <v>44.163353000000001</v>
      </c>
      <c r="G14447">
        <v>30.560359999999999</v>
      </c>
      <c r="H14447">
        <v>74.723716699999997</v>
      </c>
      <c r="I14447">
        <v>49.487106300000001</v>
      </c>
      <c r="J14447">
        <v>37.979129800000003</v>
      </c>
      <c r="K14447">
        <v>87.466239900000005</v>
      </c>
    </row>
    <row r="14448" spans="1:11" x14ac:dyDescent="0.25">
      <c r="A14448">
        <v>24148</v>
      </c>
      <c r="B14448">
        <v>60.571880299999997</v>
      </c>
      <c r="C14448">
        <v>-0.57339289999999998</v>
      </c>
      <c r="D14448">
        <v>-2.4867313000000002</v>
      </c>
      <c r="E14448">
        <v>-3.0601242000000002</v>
      </c>
      <c r="F14448">
        <v>44.142856600000002</v>
      </c>
      <c r="G14448">
        <v>30.560562099999999</v>
      </c>
      <c r="H14448">
        <v>74.703422500000002</v>
      </c>
      <c r="I14448">
        <v>49.481021900000002</v>
      </c>
      <c r="J14448">
        <v>37.974815399999997</v>
      </c>
      <c r="K14448">
        <v>87.455833400000003</v>
      </c>
    </row>
    <row r="14449" spans="1:11" x14ac:dyDescent="0.25">
      <c r="A14449">
        <v>24149</v>
      </c>
      <c r="B14449">
        <v>60.525844599999999</v>
      </c>
      <c r="C14449">
        <v>-0.58169130000000002</v>
      </c>
      <c r="D14449">
        <v>-2.4920998000000001</v>
      </c>
      <c r="E14449">
        <v>-3.0737909999999999</v>
      </c>
      <c r="F14449">
        <v>44.135745999999997</v>
      </c>
      <c r="G14449">
        <v>30.5560112</v>
      </c>
      <c r="H14449">
        <v>74.691757199999998</v>
      </c>
      <c r="I14449">
        <v>49.4630814</v>
      </c>
      <c r="J14449">
        <v>37.974666599999999</v>
      </c>
      <c r="K14449">
        <v>87.437744100000003</v>
      </c>
    </row>
    <row r="14450" spans="1:11" x14ac:dyDescent="0.25">
      <c r="A14450">
        <v>24150</v>
      </c>
      <c r="B14450">
        <v>60.571880299999997</v>
      </c>
      <c r="C14450">
        <v>-0.60565840000000004</v>
      </c>
      <c r="D14450">
        <v>-2.4919321999999999</v>
      </c>
      <c r="E14450">
        <v>-3.0975904000000001</v>
      </c>
      <c r="F14450">
        <v>44.128631599999999</v>
      </c>
      <c r="G14450">
        <v>30.551460299999999</v>
      </c>
      <c r="H14450">
        <v>74.680091899999994</v>
      </c>
      <c r="I14450">
        <v>49.456993099999998</v>
      </c>
      <c r="J14450">
        <v>37.970352200000001</v>
      </c>
      <c r="K14450">
        <v>87.427345299999999</v>
      </c>
    </row>
    <row r="14451" spans="1:11" x14ac:dyDescent="0.25">
      <c r="A14451">
        <v>24151</v>
      </c>
      <c r="B14451">
        <v>60.527275099999997</v>
      </c>
      <c r="C14451">
        <v>-0.59828789999999998</v>
      </c>
      <c r="D14451">
        <v>-2.5028364999999999</v>
      </c>
      <c r="E14451">
        <v>-3.1011242999999999</v>
      </c>
      <c r="F14451">
        <v>44.1215172</v>
      </c>
      <c r="G14451">
        <v>30.546909299999999</v>
      </c>
      <c r="H14451">
        <v>74.668426499999995</v>
      </c>
      <c r="I14451">
        <v>49.456993099999998</v>
      </c>
      <c r="J14451">
        <v>37.970352200000001</v>
      </c>
      <c r="K14451">
        <v>87.427345299999999</v>
      </c>
    </row>
    <row r="14452" spans="1:11" x14ac:dyDescent="0.25">
      <c r="A14452">
        <v>24152</v>
      </c>
      <c r="B14452">
        <v>60.5704651</v>
      </c>
      <c r="C14452">
        <v>-0.5899896</v>
      </c>
      <c r="D14452">
        <v>-2.497468</v>
      </c>
      <c r="E14452">
        <v>-3.0874576999999999</v>
      </c>
      <c r="F14452">
        <v>44.134899099999998</v>
      </c>
      <c r="G14452">
        <v>30.542156200000001</v>
      </c>
      <c r="H14452">
        <v>74.6770554</v>
      </c>
      <c r="I14452">
        <v>49.462764700000001</v>
      </c>
      <c r="J14452">
        <v>37.961872100000001</v>
      </c>
      <c r="K14452">
        <v>87.424636800000002</v>
      </c>
    </row>
    <row r="14453" spans="1:11" x14ac:dyDescent="0.25">
      <c r="A14453">
        <v>24153</v>
      </c>
      <c r="B14453">
        <v>60.617885600000001</v>
      </c>
      <c r="C14453">
        <v>-0.56602249999999998</v>
      </c>
      <c r="D14453">
        <v>-2.4976356000000002</v>
      </c>
      <c r="E14453">
        <v>-3.0636581999999999</v>
      </c>
      <c r="F14453">
        <v>44.155395499999997</v>
      </c>
      <c r="G14453">
        <v>30.541954</v>
      </c>
      <c r="H14453">
        <v>74.697349500000001</v>
      </c>
      <c r="I14453">
        <v>49.498645799999998</v>
      </c>
      <c r="J14453">
        <v>37.962169600000003</v>
      </c>
      <c r="K14453">
        <v>87.460815400000001</v>
      </c>
    </row>
    <row r="14454" spans="1:11" x14ac:dyDescent="0.25">
      <c r="A14454">
        <v>24154</v>
      </c>
      <c r="B14454">
        <v>60.616489399999999</v>
      </c>
      <c r="C14454">
        <v>-0.53375700000000004</v>
      </c>
      <c r="D14454">
        <v>-2.492435</v>
      </c>
      <c r="E14454">
        <v>-3.0261919000000002</v>
      </c>
      <c r="F14454">
        <v>44.176738700000001</v>
      </c>
      <c r="G14454">
        <v>30.5556068</v>
      </c>
      <c r="H14454">
        <v>74.732345600000002</v>
      </c>
      <c r="I14454">
        <v>49.5165863</v>
      </c>
      <c r="J14454">
        <v>37.962318400000001</v>
      </c>
      <c r="K14454">
        <v>87.478904700000001</v>
      </c>
    </row>
    <row r="14455" spans="1:11" x14ac:dyDescent="0.25">
      <c r="A14455">
        <v>24155</v>
      </c>
      <c r="B14455">
        <v>60.616489399999999</v>
      </c>
      <c r="C14455">
        <v>-0.4858228</v>
      </c>
      <c r="D14455">
        <v>-2.4927701999999998</v>
      </c>
      <c r="E14455">
        <v>-2.9785929000000002</v>
      </c>
      <c r="F14455">
        <v>44.217731499999999</v>
      </c>
      <c r="G14455">
        <v>30.5552025</v>
      </c>
      <c r="H14455">
        <v>74.772934000000006</v>
      </c>
      <c r="I14455">
        <v>49.552467300000004</v>
      </c>
      <c r="J14455">
        <v>37.962615999999997</v>
      </c>
      <c r="K14455">
        <v>87.515083300000001</v>
      </c>
    </row>
    <row r="14456" spans="1:11" x14ac:dyDescent="0.25">
      <c r="A14456">
        <v>24156</v>
      </c>
      <c r="B14456">
        <v>60.525844599999999</v>
      </c>
      <c r="C14456">
        <v>-0.43788850000000001</v>
      </c>
      <c r="D14456">
        <v>-2.4931054000000001</v>
      </c>
      <c r="E14456">
        <v>-2.9309940000000001</v>
      </c>
      <c r="F14456">
        <v>44.245342299999997</v>
      </c>
      <c r="G14456">
        <v>30.559551200000001</v>
      </c>
      <c r="H14456">
        <v>74.804893500000006</v>
      </c>
      <c r="I14456">
        <v>49.570724499999997</v>
      </c>
      <c r="J14456">
        <v>37.975563000000001</v>
      </c>
      <c r="K14456">
        <v>87.546287500000005</v>
      </c>
    </row>
    <row r="14457" spans="1:11" x14ac:dyDescent="0.25">
      <c r="A14457">
        <v>24157</v>
      </c>
      <c r="B14457">
        <v>60.571880299999997</v>
      </c>
      <c r="C14457">
        <v>-0.42129179999999999</v>
      </c>
      <c r="D14457">
        <v>-2.4823686999999999</v>
      </c>
      <c r="E14457">
        <v>-2.9036605</v>
      </c>
      <c r="F14457">
        <v>44.266681699999999</v>
      </c>
      <c r="G14457">
        <v>30.573205900000001</v>
      </c>
      <c r="H14457">
        <v>74.839889499999998</v>
      </c>
      <c r="I14457">
        <v>49.594749499999999</v>
      </c>
      <c r="J14457">
        <v>37.980026199999998</v>
      </c>
      <c r="K14457">
        <v>87.574775700000004</v>
      </c>
    </row>
    <row r="14458" spans="1:11" x14ac:dyDescent="0.25">
      <c r="A14458">
        <v>24158</v>
      </c>
      <c r="B14458">
        <v>60.616489399999999</v>
      </c>
      <c r="C14458">
        <v>-0.41206549999999997</v>
      </c>
      <c r="D14458">
        <v>-2.4607275</v>
      </c>
      <c r="E14458">
        <v>-2.8727930000000002</v>
      </c>
      <c r="F14458">
        <v>44.280906700000003</v>
      </c>
      <c r="G14458">
        <v>30.582307799999999</v>
      </c>
      <c r="H14458">
        <v>74.863212599999997</v>
      </c>
      <c r="I14458">
        <v>49.606922099999998</v>
      </c>
      <c r="J14458">
        <v>37.988655100000003</v>
      </c>
      <c r="K14458">
        <v>87.595573400000006</v>
      </c>
    </row>
    <row r="14459" spans="1:11" x14ac:dyDescent="0.25">
      <c r="A14459">
        <v>24159</v>
      </c>
      <c r="B14459">
        <v>60.571880299999997</v>
      </c>
      <c r="C14459">
        <v>-0.40376709999999999</v>
      </c>
      <c r="D14459">
        <v>-2.4553592000000002</v>
      </c>
      <c r="E14459">
        <v>-2.8591262999999998</v>
      </c>
      <c r="F14459">
        <v>44.301403000000001</v>
      </c>
      <c r="G14459">
        <v>30.582105599999998</v>
      </c>
      <c r="H14459">
        <v>74.883514399999996</v>
      </c>
      <c r="I14459">
        <v>49.607238799999998</v>
      </c>
      <c r="J14459">
        <v>38.001449600000001</v>
      </c>
      <c r="K14459">
        <v>87.608688400000005</v>
      </c>
    </row>
    <row r="14460" spans="1:11" x14ac:dyDescent="0.25">
      <c r="A14460">
        <v>24160</v>
      </c>
      <c r="B14460">
        <v>60.571880299999997</v>
      </c>
      <c r="C14460">
        <v>-0.39546870000000001</v>
      </c>
      <c r="D14460">
        <v>-2.4499906999999999</v>
      </c>
      <c r="E14460">
        <v>-2.8454595</v>
      </c>
      <c r="F14460">
        <v>44.308517500000001</v>
      </c>
      <c r="G14460">
        <v>30.586658499999999</v>
      </c>
      <c r="H14460">
        <v>74.895172099999996</v>
      </c>
      <c r="I14460">
        <v>49.613323200000004</v>
      </c>
      <c r="J14460">
        <v>38.005763999999999</v>
      </c>
      <c r="K14460">
        <v>87.619087199999996</v>
      </c>
    </row>
    <row r="14461" spans="1:11" x14ac:dyDescent="0.25">
      <c r="A14461">
        <v>24161</v>
      </c>
      <c r="B14461">
        <v>60.571880299999997</v>
      </c>
      <c r="C14461">
        <v>-0.40283920000000001</v>
      </c>
      <c r="D14461">
        <v>-2.4390863999999999</v>
      </c>
      <c r="E14461">
        <v>-2.8419256000000002</v>
      </c>
      <c r="F14461">
        <v>44.302246099999998</v>
      </c>
      <c r="G14461">
        <v>30.595962499999999</v>
      </c>
      <c r="H14461">
        <v>74.898208600000004</v>
      </c>
      <c r="I14461">
        <v>49.607551600000001</v>
      </c>
      <c r="J14461">
        <v>38.014244099999999</v>
      </c>
      <c r="K14461">
        <v>87.621795700000007</v>
      </c>
    </row>
    <row r="14462" spans="1:11" x14ac:dyDescent="0.25">
      <c r="A14462">
        <v>24162</v>
      </c>
      <c r="B14462">
        <v>60.617885600000001</v>
      </c>
      <c r="C14462">
        <v>-0.41850789999999999</v>
      </c>
      <c r="D14462">
        <v>-2.4335504000000001</v>
      </c>
      <c r="E14462">
        <v>-2.8520584000000002</v>
      </c>
      <c r="F14462">
        <v>44.302246099999998</v>
      </c>
      <c r="G14462">
        <v>30.595962499999999</v>
      </c>
      <c r="H14462">
        <v>74.898208600000004</v>
      </c>
      <c r="I14462">
        <v>49.607551600000001</v>
      </c>
      <c r="J14462">
        <v>38.014244099999999</v>
      </c>
      <c r="K14462">
        <v>87.621795700000007</v>
      </c>
    </row>
    <row r="14463" spans="1:11" x14ac:dyDescent="0.25">
      <c r="A14463">
        <v>24163</v>
      </c>
      <c r="B14463">
        <v>60.573295600000002</v>
      </c>
      <c r="C14463">
        <v>-0.41850789999999999</v>
      </c>
      <c r="D14463">
        <v>-2.4335504000000001</v>
      </c>
      <c r="E14463">
        <v>-2.8520584000000002</v>
      </c>
      <c r="F14463">
        <v>44.302246099999998</v>
      </c>
      <c r="G14463">
        <v>30.595962499999999</v>
      </c>
      <c r="H14463">
        <v>74.898208600000004</v>
      </c>
      <c r="I14463">
        <v>49.6017838</v>
      </c>
      <c r="J14463">
        <v>38.022728000000001</v>
      </c>
      <c r="K14463">
        <v>87.624511699999999</v>
      </c>
    </row>
    <row r="14464" spans="1:11" x14ac:dyDescent="0.25">
      <c r="A14464">
        <v>24164</v>
      </c>
      <c r="B14464">
        <v>60.573295600000002</v>
      </c>
      <c r="C14464">
        <v>-0.41850789999999999</v>
      </c>
      <c r="D14464">
        <v>-2.4335504000000001</v>
      </c>
      <c r="E14464">
        <v>-2.8520584000000002</v>
      </c>
      <c r="F14464">
        <v>44.295978499999997</v>
      </c>
      <c r="G14464">
        <v>30.6052666</v>
      </c>
      <c r="H14464">
        <v>74.901245099999997</v>
      </c>
      <c r="I14464">
        <v>49.6017838</v>
      </c>
      <c r="J14464">
        <v>38.022728000000001</v>
      </c>
      <c r="K14464">
        <v>87.624511699999999</v>
      </c>
    </row>
    <row r="14465" spans="1:11" x14ac:dyDescent="0.25">
      <c r="A14465">
        <v>24165</v>
      </c>
      <c r="B14465">
        <v>60.528705600000002</v>
      </c>
      <c r="C14465">
        <v>-0.41850789999999999</v>
      </c>
      <c r="D14465">
        <v>-2.4335504000000001</v>
      </c>
      <c r="E14465">
        <v>-2.8520584000000002</v>
      </c>
      <c r="F14465">
        <v>44.295978499999997</v>
      </c>
      <c r="G14465">
        <v>30.6052666</v>
      </c>
      <c r="H14465">
        <v>74.901245099999997</v>
      </c>
      <c r="I14465">
        <v>49.596012100000003</v>
      </c>
      <c r="J14465">
        <v>38.031207999999999</v>
      </c>
      <c r="K14465">
        <v>87.627220199999996</v>
      </c>
    </row>
    <row r="14466" spans="1:11" x14ac:dyDescent="0.25">
      <c r="A14466">
        <v>24166</v>
      </c>
      <c r="B14466">
        <v>60.574706999999997</v>
      </c>
      <c r="C14466">
        <v>-0.43417670000000003</v>
      </c>
      <c r="D14466">
        <v>-2.4280145000000002</v>
      </c>
      <c r="E14466">
        <v>-2.8621911999999998</v>
      </c>
      <c r="F14466">
        <v>44.295978499999997</v>
      </c>
      <c r="G14466">
        <v>30.6052666</v>
      </c>
      <c r="H14466">
        <v>74.901245099999997</v>
      </c>
      <c r="I14466">
        <v>49.596012100000003</v>
      </c>
      <c r="J14466">
        <v>38.031207999999999</v>
      </c>
      <c r="K14466">
        <v>87.627220199999996</v>
      </c>
    </row>
    <row r="14467" spans="1:11" x14ac:dyDescent="0.25">
      <c r="A14467">
        <v>24167</v>
      </c>
      <c r="B14467">
        <v>60.619281800000003</v>
      </c>
      <c r="C14467">
        <v>-0.42587829999999999</v>
      </c>
      <c r="D14467">
        <v>-2.4226459999999999</v>
      </c>
      <c r="E14467">
        <v>-2.8485242999999998</v>
      </c>
      <c r="F14467">
        <v>44.289707200000002</v>
      </c>
      <c r="G14467">
        <v>30.614572500000001</v>
      </c>
      <c r="H14467">
        <v>74.904281600000004</v>
      </c>
      <c r="I14467">
        <v>49.607868199999999</v>
      </c>
      <c r="J14467">
        <v>38.027042399999999</v>
      </c>
      <c r="K14467">
        <v>87.634910599999998</v>
      </c>
    </row>
    <row r="14468" spans="1:11" x14ac:dyDescent="0.25">
      <c r="A14468">
        <v>24168</v>
      </c>
      <c r="B14468">
        <v>60.5761185</v>
      </c>
      <c r="C14468">
        <v>-0.42587829999999999</v>
      </c>
      <c r="D14468">
        <v>-2.4226459999999999</v>
      </c>
      <c r="E14468">
        <v>-2.8485242999999998</v>
      </c>
      <c r="F14468">
        <v>44.283439600000001</v>
      </c>
      <c r="G14468">
        <v>30.623876599999999</v>
      </c>
      <c r="H14468">
        <v>74.907310499999994</v>
      </c>
      <c r="I14468">
        <v>49.608184799999997</v>
      </c>
      <c r="J14468">
        <v>38.039836899999997</v>
      </c>
      <c r="K14468">
        <v>87.648017899999999</v>
      </c>
    </row>
    <row r="14469" spans="1:11" x14ac:dyDescent="0.25">
      <c r="A14469">
        <v>24169</v>
      </c>
      <c r="B14469">
        <v>60.5761185</v>
      </c>
      <c r="C14469">
        <v>-0.4175799</v>
      </c>
      <c r="D14469">
        <v>-2.4172777999999999</v>
      </c>
      <c r="E14469">
        <v>-2.8348577000000001</v>
      </c>
      <c r="F14469">
        <v>44.290550199999998</v>
      </c>
      <c r="G14469">
        <v>30.628427500000001</v>
      </c>
      <c r="H14469">
        <v>74.918975799999998</v>
      </c>
      <c r="I14469">
        <v>49.614269299999997</v>
      </c>
      <c r="J14469">
        <v>38.044151300000003</v>
      </c>
      <c r="K14469">
        <v>87.658424400000001</v>
      </c>
    </row>
    <row r="14470" spans="1:11" x14ac:dyDescent="0.25">
      <c r="A14470">
        <v>24170</v>
      </c>
      <c r="B14470">
        <v>60.5761185</v>
      </c>
      <c r="C14470">
        <v>-0.4249503</v>
      </c>
      <c r="D14470">
        <v>-2.4063732999999998</v>
      </c>
      <c r="E14470">
        <v>-2.8313236000000002</v>
      </c>
      <c r="F14470">
        <v>44.284282699999999</v>
      </c>
      <c r="G14470">
        <v>30.637731599999999</v>
      </c>
      <c r="H14470">
        <v>74.922012300000006</v>
      </c>
      <c r="I14470">
        <v>49.608501400000002</v>
      </c>
      <c r="J14470">
        <v>38.052631400000003</v>
      </c>
      <c r="K14470">
        <v>87.661132800000004</v>
      </c>
    </row>
    <row r="14471" spans="1:11" x14ac:dyDescent="0.25">
      <c r="A14471">
        <v>24171</v>
      </c>
      <c r="B14471">
        <v>60.622070299999997</v>
      </c>
      <c r="C14471">
        <v>-0.42402230000000002</v>
      </c>
      <c r="D14471">
        <v>-2.3901007000000001</v>
      </c>
      <c r="E14471">
        <v>-2.8141229000000001</v>
      </c>
      <c r="F14471">
        <v>44.291393300000003</v>
      </c>
      <c r="G14471">
        <v>30.642284400000001</v>
      </c>
      <c r="H14471">
        <v>74.933677700000004</v>
      </c>
      <c r="I14471">
        <v>49.6206703</v>
      </c>
      <c r="J14471">
        <v>38.0612602</v>
      </c>
      <c r="K14471">
        <v>87.681930500000007</v>
      </c>
    </row>
    <row r="14472" spans="1:11" x14ac:dyDescent="0.25">
      <c r="A14472">
        <v>24172</v>
      </c>
      <c r="B14472">
        <v>60.620677899999997</v>
      </c>
      <c r="C14472">
        <v>-0.41572399999999998</v>
      </c>
      <c r="D14472">
        <v>-2.3847322000000002</v>
      </c>
      <c r="E14472">
        <v>-2.8004563</v>
      </c>
      <c r="F14472">
        <v>44.311889600000001</v>
      </c>
      <c r="G14472">
        <v>30.642082200000001</v>
      </c>
      <c r="H14472">
        <v>74.953971899999999</v>
      </c>
      <c r="I14472">
        <v>49.6206703</v>
      </c>
      <c r="J14472">
        <v>38.0612602</v>
      </c>
      <c r="K14472">
        <v>87.681930500000007</v>
      </c>
    </row>
    <row r="14473" spans="1:11" x14ac:dyDescent="0.25">
      <c r="A14473">
        <v>24173</v>
      </c>
      <c r="B14473">
        <v>60.5761185</v>
      </c>
      <c r="C14473">
        <v>-0.4074256</v>
      </c>
      <c r="D14473">
        <v>-2.3793638000000001</v>
      </c>
      <c r="E14473">
        <v>-2.7867894</v>
      </c>
      <c r="F14473">
        <v>44.312732699999998</v>
      </c>
      <c r="G14473">
        <v>30.6559372</v>
      </c>
      <c r="H14473">
        <v>74.968673699999997</v>
      </c>
      <c r="I14473">
        <v>49.620986899999998</v>
      </c>
      <c r="J14473">
        <v>38.0740585</v>
      </c>
      <c r="K14473">
        <v>87.695045500000006</v>
      </c>
    </row>
    <row r="14474" spans="1:11" x14ac:dyDescent="0.25">
      <c r="A14474">
        <v>24174</v>
      </c>
      <c r="B14474">
        <v>60.577529900000002</v>
      </c>
      <c r="C14474">
        <v>-0.39912730000000002</v>
      </c>
      <c r="D14474">
        <v>-2.3739954999999999</v>
      </c>
      <c r="E14474">
        <v>-2.7731227999999999</v>
      </c>
      <c r="F14474">
        <v>44.319847099999997</v>
      </c>
      <c r="G14474">
        <v>30.660488099999998</v>
      </c>
      <c r="H14474">
        <v>74.980339099999995</v>
      </c>
      <c r="I14474">
        <v>49.633159599999999</v>
      </c>
      <c r="J14474">
        <v>38.082687399999998</v>
      </c>
      <c r="K14474">
        <v>87.715843199999995</v>
      </c>
    </row>
    <row r="14475" spans="1:11" x14ac:dyDescent="0.25">
      <c r="A14475">
        <v>24175</v>
      </c>
      <c r="B14475">
        <v>60.667991600000001</v>
      </c>
      <c r="C14475">
        <v>-0.40649770000000002</v>
      </c>
      <c r="D14475">
        <v>-2.3630911999999999</v>
      </c>
      <c r="E14475">
        <v>-2.7695886999999999</v>
      </c>
      <c r="F14475">
        <v>44.313579599999997</v>
      </c>
      <c r="G14475">
        <v>30.669794100000001</v>
      </c>
      <c r="H14475">
        <v>74.983367900000005</v>
      </c>
      <c r="I14475">
        <v>49.6450119</v>
      </c>
      <c r="J14475">
        <v>38.078521700000003</v>
      </c>
      <c r="K14475">
        <v>87.723533599999996</v>
      </c>
    </row>
    <row r="14476" spans="1:11" x14ac:dyDescent="0.25">
      <c r="A14476">
        <v>24176</v>
      </c>
      <c r="B14476">
        <v>60.6248589</v>
      </c>
      <c r="C14476">
        <v>-0.39082889999999998</v>
      </c>
      <c r="D14476">
        <v>-2.3686270999999999</v>
      </c>
      <c r="E14476">
        <v>-2.7594558999999999</v>
      </c>
      <c r="F14476">
        <v>44.313579599999997</v>
      </c>
      <c r="G14476">
        <v>30.669794100000001</v>
      </c>
      <c r="H14476">
        <v>74.983367900000005</v>
      </c>
      <c r="I14476">
        <v>49.657184600000001</v>
      </c>
      <c r="J14476">
        <v>38.087150600000001</v>
      </c>
      <c r="K14476">
        <v>87.744338999999997</v>
      </c>
    </row>
    <row r="14477" spans="1:11" x14ac:dyDescent="0.25">
      <c r="A14477">
        <v>24177</v>
      </c>
      <c r="B14477">
        <v>60.623466499999999</v>
      </c>
      <c r="C14477">
        <v>-0.39819929999999998</v>
      </c>
      <c r="D14477">
        <v>-2.3577227999999999</v>
      </c>
      <c r="E14477">
        <v>-2.7559220999999998</v>
      </c>
      <c r="F14477">
        <v>44.307308200000001</v>
      </c>
      <c r="G14477">
        <v>30.679098100000001</v>
      </c>
      <c r="H14477">
        <v>74.986404399999998</v>
      </c>
      <c r="I14477">
        <v>49.645328499999998</v>
      </c>
      <c r="J14477">
        <v>38.091316200000001</v>
      </c>
      <c r="K14477">
        <v>87.736648599999995</v>
      </c>
    </row>
    <row r="14478" spans="1:11" x14ac:dyDescent="0.25">
      <c r="A14478">
        <v>24178</v>
      </c>
      <c r="B14478">
        <v>60.577529900000002</v>
      </c>
      <c r="C14478">
        <v>-0.39819929999999998</v>
      </c>
      <c r="D14478">
        <v>-2.3577227999999999</v>
      </c>
      <c r="E14478">
        <v>-2.7559220999999998</v>
      </c>
      <c r="F14478">
        <v>44.307308200000001</v>
      </c>
      <c r="G14478">
        <v>30.679098100000001</v>
      </c>
      <c r="H14478">
        <v>74.986404399999998</v>
      </c>
      <c r="I14478">
        <v>49.633476299999998</v>
      </c>
      <c r="J14478">
        <v>38.095481900000003</v>
      </c>
      <c r="K14478">
        <v>87.7289581</v>
      </c>
    </row>
    <row r="14479" spans="1:11" x14ac:dyDescent="0.25">
      <c r="A14479">
        <v>24179</v>
      </c>
      <c r="B14479">
        <v>60.623466499999999</v>
      </c>
      <c r="C14479">
        <v>-0.41386800000000001</v>
      </c>
      <c r="D14479">
        <v>-2.3521866999999999</v>
      </c>
      <c r="E14479">
        <v>-2.7660548999999999</v>
      </c>
      <c r="F14479">
        <v>44.307308200000001</v>
      </c>
      <c r="G14479">
        <v>30.679098100000001</v>
      </c>
      <c r="H14479">
        <v>74.986404399999998</v>
      </c>
      <c r="I14479">
        <v>49.633476299999998</v>
      </c>
      <c r="J14479">
        <v>38.095481900000003</v>
      </c>
      <c r="K14479">
        <v>87.7289581</v>
      </c>
    </row>
    <row r="14480" spans="1:11" x14ac:dyDescent="0.25">
      <c r="A14480">
        <v>24180</v>
      </c>
      <c r="B14480">
        <v>60.578937500000002</v>
      </c>
      <c r="C14480">
        <v>-0.41386800000000001</v>
      </c>
      <c r="D14480">
        <v>-2.3521866999999999</v>
      </c>
      <c r="E14480">
        <v>-2.7660548999999999</v>
      </c>
      <c r="F14480">
        <v>44.293926200000001</v>
      </c>
      <c r="G14480">
        <v>30.683851199999999</v>
      </c>
      <c r="H14480">
        <v>74.977775600000001</v>
      </c>
      <c r="I14480">
        <v>49.627704600000001</v>
      </c>
      <c r="J14480">
        <v>38.103961900000002</v>
      </c>
      <c r="K14480">
        <v>87.731666599999997</v>
      </c>
    </row>
    <row r="14481" spans="1:11" x14ac:dyDescent="0.25">
      <c r="A14481">
        <v>24181</v>
      </c>
      <c r="B14481">
        <v>60.534412400000001</v>
      </c>
      <c r="C14481">
        <v>-0.4221664</v>
      </c>
      <c r="D14481">
        <v>-2.3575552000000002</v>
      </c>
      <c r="E14481">
        <v>-2.7797215</v>
      </c>
      <c r="F14481">
        <v>44.300193800000002</v>
      </c>
      <c r="G14481">
        <v>30.674547199999999</v>
      </c>
      <c r="H14481">
        <v>74.974739099999994</v>
      </c>
      <c r="I14481">
        <v>49.615848499999998</v>
      </c>
      <c r="J14481">
        <v>38.108127600000003</v>
      </c>
      <c r="K14481">
        <v>87.723976100000002</v>
      </c>
    </row>
    <row r="14482" spans="1:11" x14ac:dyDescent="0.25">
      <c r="A14482">
        <v>24182</v>
      </c>
      <c r="B14482">
        <v>60.532989499999999</v>
      </c>
      <c r="C14482">
        <v>-0.43783519999999998</v>
      </c>
      <c r="D14482">
        <v>-2.3520191000000001</v>
      </c>
      <c r="E14482">
        <v>-2.7898543</v>
      </c>
      <c r="F14482">
        <v>44.286811800000002</v>
      </c>
      <c r="G14482">
        <v>30.679300300000001</v>
      </c>
      <c r="H14482">
        <v>74.966110200000003</v>
      </c>
      <c r="I14482">
        <v>49.597907999999997</v>
      </c>
      <c r="J14482">
        <v>38.107978799999998</v>
      </c>
      <c r="K14482">
        <v>87.705886800000002</v>
      </c>
    </row>
    <row r="14483" spans="1:11" x14ac:dyDescent="0.25">
      <c r="A14483">
        <v>24183</v>
      </c>
      <c r="B14483">
        <v>60.534412400000001</v>
      </c>
      <c r="C14483">
        <v>-0.44613350000000002</v>
      </c>
      <c r="D14483">
        <v>-2.3573875000000002</v>
      </c>
      <c r="E14483">
        <v>-2.8035212</v>
      </c>
      <c r="F14483">
        <v>44.293083199999998</v>
      </c>
      <c r="G14483">
        <v>30.669996300000001</v>
      </c>
      <c r="H14483">
        <v>74.963073699999995</v>
      </c>
      <c r="I14483">
        <v>49.597907999999997</v>
      </c>
      <c r="J14483">
        <v>38.107978799999998</v>
      </c>
      <c r="K14483">
        <v>87.705886800000002</v>
      </c>
    </row>
    <row r="14484" spans="1:11" x14ac:dyDescent="0.25">
      <c r="A14484">
        <v>24184</v>
      </c>
      <c r="B14484">
        <v>60.534412400000001</v>
      </c>
      <c r="C14484">
        <v>-0.43876310000000002</v>
      </c>
      <c r="D14484">
        <v>-2.3682919</v>
      </c>
      <c r="E14484">
        <v>-2.8070550000000001</v>
      </c>
      <c r="F14484">
        <v>44.279697400000003</v>
      </c>
      <c r="G14484">
        <v>30.6747494</v>
      </c>
      <c r="H14484">
        <v>74.954444899999999</v>
      </c>
      <c r="I14484">
        <v>49.603679700000001</v>
      </c>
      <c r="J14484">
        <v>38.099498699999998</v>
      </c>
      <c r="K14484">
        <v>87.703178399999999</v>
      </c>
    </row>
    <row r="14485" spans="1:11" x14ac:dyDescent="0.25">
      <c r="A14485">
        <v>24185</v>
      </c>
      <c r="B14485">
        <v>60.623466499999999</v>
      </c>
      <c r="C14485">
        <v>-0.4618023</v>
      </c>
      <c r="D14485">
        <v>-2.3518515</v>
      </c>
      <c r="E14485">
        <v>-2.8136538999999998</v>
      </c>
      <c r="F14485">
        <v>44.266315499999997</v>
      </c>
      <c r="G14485">
        <v>30.679502500000002</v>
      </c>
      <c r="H14485">
        <v>74.945815999999994</v>
      </c>
      <c r="I14485">
        <v>49.597591399999999</v>
      </c>
      <c r="J14485">
        <v>38.0951843</v>
      </c>
      <c r="K14485">
        <v>87.6927795</v>
      </c>
    </row>
    <row r="14486" spans="1:11" x14ac:dyDescent="0.25">
      <c r="A14486">
        <v>24186</v>
      </c>
      <c r="B14486">
        <v>60.578937500000002</v>
      </c>
      <c r="C14486">
        <v>-0.4544319</v>
      </c>
      <c r="D14486">
        <v>-2.3627560000000001</v>
      </c>
      <c r="E14486">
        <v>-2.8171878000000001</v>
      </c>
      <c r="F14486">
        <v>44.252929700000003</v>
      </c>
      <c r="G14486">
        <v>30.6842556</v>
      </c>
      <c r="H14486">
        <v>74.937187199999997</v>
      </c>
      <c r="I14486">
        <v>49.597591399999999</v>
      </c>
      <c r="J14486">
        <v>38.0951843</v>
      </c>
      <c r="K14486">
        <v>87.6927795</v>
      </c>
    </row>
    <row r="14487" spans="1:11" x14ac:dyDescent="0.25">
      <c r="A14487">
        <v>24187</v>
      </c>
      <c r="B14487">
        <v>60.6248589</v>
      </c>
      <c r="C14487">
        <v>-0.47010059999999998</v>
      </c>
      <c r="D14487">
        <v>-2.3572199</v>
      </c>
      <c r="E14487">
        <v>-2.8273206000000002</v>
      </c>
      <c r="F14487">
        <v>44.252929700000003</v>
      </c>
      <c r="G14487">
        <v>30.6842556</v>
      </c>
      <c r="H14487">
        <v>74.937187199999997</v>
      </c>
      <c r="I14487">
        <v>49.597591399999999</v>
      </c>
      <c r="J14487">
        <v>38.0951843</v>
      </c>
      <c r="K14487">
        <v>87.6927795</v>
      </c>
    </row>
    <row r="14488" spans="1:11" x14ac:dyDescent="0.25">
      <c r="A14488">
        <v>24188</v>
      </c>
      <c r="B14488">
        <v>60.6693687</v>
      </c>
      <c r="C14488">
        <v>-0.47747099999999998</v>
      </c>
      <c r="D14488">
        <v>-2.3463156000000001</v>
      </c>
      <c r="E14488">
        <v>-2.8237865000000002</v>
      </c>
      <c r="F14488">
        <v>44.239547700000003</v>
      </c>
      <c r="G14488">
        <v>30.689008699999999</v>
      </c>
      <c r="H14488">
        <v>74.928558300000006</v>
      </c>
      <c r="I14488">
        <v>49.597591399999999</v>
      </c>
      <c r="J14488">
        <v>38.0951843</v>
      </c>
      <c r="K14488">
        <v>87.6927795</v>
      </c>
    </row>
    <row r="14489" spans="1:11" x14ac:dyDescent="0.25">
      <c r="A14489">
        <v>24189</v>
      </c>
      <c r="B14489">
        <v>60.626247399999997</v>
      </c>
      <c r="C14489">
        <v>-0.48576940000000002</v>
      </c>
      <c r="D14489">
        <v>-2.3516838999999998</v>
      </c>
      <c r="E14489">
        <v>-2.8374533999999998</v>
      </c>
      <c r="F14489">
        <v>44.239547700000003</v>
      </c>
      <c r="G14489">
        <v>30.689008699999999</v>
      </c>
      <c r="H14489">
        <v>74.928558300000006</v>
      </c>
      <c r="I14489">
        <v>49.591823599999998</v>
      </c>
      <c r="J14489">
        <v>38.1036644</v>
      </c>
      <c r="K14489">
        <v>87.695487999999997</v>
      </c>
    </row>
    <row r="14490" spans="1:11" x14ac:dyDescent="0.25">
      <c r="A14490">
        <v>24190</v>
      </c>
      <c r="B14490">
        <v>60.6248589</v>
      </c>
      <c r="C14490">
        <v>-0.48576940000000002</v>
      </c>
      <c r="D14490">
        <v>-2.3516838999999998</v>
      </c>
      <c r="E14490">
        <v>-2.8374533999999998</v>
      </c>
      <c r="F14490">
        <v>44.239547700000003</v>
      </c>
      <c r="G14490">
        <v>30.689008699999999</v>
      </c>
      <c r="H14490">
        <v>74.928558300000006</v>
      </c>
      <c r="I14490">
        <v>49.585739099999998</v>
      </c>
      <c r="J14490">
        <v>38.099350000000001</v>
      </c>
      <c r="K14490">
        <v>87.685089099999999</v>
      </c>
    </row>
    <row r="14491" spans="1:11" x14ac:dyDescent="0.25">
      <c r="A14491">
        <v>24191</v>
      </c>
      <c r="B14491">
        <v>60.6248589</v>
      </c>
      <c r="C14491">
        <v>-0.5014381</v>
      </c>
      <c r="D14491">
        <v>-2.3461479999999999</v>
      </c>
      <c r="E14491">
        <v>-2.8475861999999998</v>
      </c>
      <c r="F14491">
        <v>44.232433299999997</v>
      </c>
      <c r="G14491">
        <v>30.684457800000001</v>
      </c>
      <c r="H14491">
        <v>74.916893000000002</v>
      </c>
      <c r="I14491">
        <v>49.573883100000003</v>
      </c>
      <c r="J14491">
        <v>38.103515600000001</v>
      </c>
      <c r="K14491">
        <v>87.677398699999998</v>
      </c>
    </row>
    <row r="14492" spans="1:11" x14ac:dyDescent="0.25">
      <c r="A14492">
        <v>24192</v>
      </c>
      <c r="B14492">
        <v>60.580345199999996</v>
      </c>
      <c r="C14492">
        <v>-0.4940678</v>
      </c>
      <c r="D14492">
        <v>-2.3570522999999999</v>
      </c>
      <c r="E14492">
        <v>-2.8511199999999999</v>
      </c>
      <c r="F14492">
        <v>44.232433299999997</v>
      </c>
      <c r="G14492">
        <v>30.684457800000001</v>
      </c>
      <c r="H14492">
        <v>74.916893000000002</v>
      </c>
      <c r="I14492">
        <v>49.573883100000003</v>
      </c>
      <c r="J14492">
        <v>38.103515600000001</v>
      </c>
      <c r="K14492">
        <v>87.677398699999998</v>
      </c>
    </row>
    <row r="14493" spans="1:11" x14ac:dyDescent="0.25">
      <c r="A14493">
        <v>24193</v>
      </c>
      <c r="B14493">
        <v>60.534412400000001</v>
      </c>
      <c r="C14493">
        <v>-0.50973650000000004</v>
      </c>
      <c r="D14493">
        <v>-2.3515161999999998</v>
      </c>
      <c r="E14493">
        <v>-2.8612527999999999</v>
      </c>
      <c r="F14493">
        <v>44.232433299999997</v>
      </c>
      <c r="G14493">
        <v>30.684457800000001</v>
      </c>
      <c r="H14493">
        <v>74.916893000000002</v>
      </c>
      <c r="I14493">
        <v>49.550170899999998</v>
      </c>
      <c r="J14493">
        <v>38.111846900000003</v>
      </c>
      <c r="K14493">
        <v>87.662017800000001</v>
      </c>
    </row>
    <row r="14494" spans="1:11" x14ac:dyDescent="0.25">
      <c r="A14494">
        <v>24194</v>
      </c>
      <c r="B14494">
        <v>60.534412400000001</v>
      </c>
      <c r="C14494">
        <v>-0.50973650000000004</v>
      </c>
      <c r="D14494">
        <v>-2.3515161999999998</v>
      </c>
      <c r="E14494">
        <v>-2.8612527999999999</v>
      </c>
      <c r="F14494">
        <v>44.232433299999997</v>
      </c>
      <c r="G14494">
        <v>30.684457800000001</v>
      </c>
      <c r="H14494">
        <v>74.916893000000002</v>
      </c>
      <c r="I14494">
        <v>49.550170899999998</v>
      </c>
      <c r="J14494">
        <v>38.111846900000003</v>
      </c>
      <c r="K14494">
        <v>87.662017800000001</v>
      </c>
    </row>
    <row r="14495" spans="1:11" x14ac:dyDescent="0.25">
      <c r="A14495">
        <v>24195</v>
      </c>
      <c r="B14495">
        <v>60.532989499999999</v>
      </c>
      <c r="C14495">
        <v>-0.50973650000000004</v>
      </c>
      <c r="D14495">
        <v>-2.3515161999999998</v>
      </c>
      <c r="E14495">
        <v>-2.8612527999999999</v>
      </c>
      <c r="F14495">
        <v>44.211936999999999</v>
      </c>
      <c r="G14495">
        <v>30.684660000000001</v>
      </c>
      <c r="H14495">
        <v>74.896598800000007</v>
      </c>
      <c r="I14495">
        <v>49.544086499999999</v>
      </c>
      <c r="J14495">
        <v>38.107532499999998</v>
      </c>
      <c r="K14495">
        <v>87.651618999999997</v>
      </c>
    </row>
    <row r="14496" spans="1:11" x14ac:dyDescent="0.25">
      <c r="A14496">
        <v>24196</v>
      </c>
      <c r="B14496">
        <v>60.578937500000002</v>
      </c>
      <c r="C14496">
        <v>-0.52540529999999996</v>
      </c>
      <c r="D14496">
        <v>-2.3459804000000002</v>
      </c>
      <c r="E14496">
        <v>-2.8713856</v>
      </c>
      <c r="F14496">
        <v>44.211936999999999</v>
      </c>
      <c r="G14496">
        <v>30.684660000000001</v>
      </c>
      <c r="H14496">
        <v>74.896598800000007</v>
      </c>
      <c r="I14496">
        <v>49.544086499999999</v>
      </c>
      <c r="J14496">
        <v>38.107532499999998</v>
      </c>
      <c r="K14496">
        <v>87.651618999999997</v>
      </c>
    </row>
    <row r="14497" spans="1:11" x14ac:dyDescent="0.25">
      <c r="A14497">
        <v>24197</v>
      </c>
      <c r="B14497">
        <v>60.578937500000002</v>
      </c>
      <c r="C14497">
        <v>-0.53370359999999994</v>
      </c>
      <c r="D14497">
        <v>-2.3513486000000001</v>
      </c>
      <c r="E14497">
        <v>-2.8850524000000002</v>
      </c>
      <c r="F14497">
        <v>44.218208300000001</v>
      </c>
      <c r="G14497">
        <v>30.6753559</v>
      </c>
      <c r="H14497">
        <v>74.893562299999999</v>
      </c>
      <c r="I14497">
        <v>49.538001999999999</v>
      </c>
      <c r="J14497">
        <v>38.103218099999999</v>
      </c>
      <c r="K14497">
        <v>87.641220099999998</v>
      </c>
    </row>
    <row r="14498" spans="1:11" x14ac:dyDescent="0.25">
      <c r="A14498">
        <v>24198</v>
      </c>
      <c r="B14498">
        <v>60.577529900000002</v>
      </c>
      <c r="C14498">
        <v>-0.53370359999999994</v>
      </c>
      <c r="D14498">
        <v>-2.3513486000000001</v>
      </c>
      <c r="E14498">
        <v>-2.8850524000000002</v>
      </c>
      <c r="F14498">
        <v>44.204826400000002</v>
      </c>
      <c r="G14498">
        <v>30.680109000000002</v>
      </c>
      <c r="H14498">
        <v>74.884933500000002</v>
      </c>
      <c r="I14498">
        <v>49.531913799999998</v>
      </c>
      <c r="J14498">
        <v>38.098903700000001</v>
      </c>
      <c r="K14498">
        <v>87.630813599999996</v>
      </c>
    </row>
    <row r="14499" spans="1:11" x14ac:dyDescent="0.25">
      <c r="A14499">
        <v>24199</v>
      </c>
      <c r="B14499">
        <v>60.532989499999999</v>
      </c>
      <c r="C14499">
        <v>-0.52633319999999995</v>
      </c>
      <c r="D14499">
        <v>-2.3622529999999999</v>
      </c>
      <c r="E14499">
        <v>-2.8885863000000001</v>
      </c>
      <c r="F14499">
        <v>44.211093900000002</v>
      </c>
      <c r="G14499">
        <v>30.670803100000001</v>
      </c>
      <c r="H14499">
        <v>74.881896999999995</v>
      </c>
      <c r="I14499">
        <v>49.531913799999998</v>
      </c>
      <c r="J14499">
        <v>38.098903700000001</v>
      </c>
      <c r="K14499">
        <v>87.630813599999996</v>
      </c>
    </row>
    <row r="14500" spans="1:11" x14ac:dyDescent="0.25">
      <c r="A14500">
        <v>24200</v>
      </c>
      <c r="B14500">
        <v>60.623466499999999</v>
      </c>
      <c r="C14500">
        <v>-0.52633319999999995</v>
      </c>
      <c r="D14500">
        <v>-2.3622529999999999</v>
      </c>
      <c r="E14500">
        <v>-2.8885863000000001</v>
      </c>
      <c r="F14500">
        <v>44.211093900000002</v>
      </c>
      <c r="G14500">
        <v>30.670803100000001</v>
      </c>
      <c r="H14500">
        <v>74.881896999999995</v>
      </c>
      <c r="I14500">
        <v>49.549541499999997</v>
      </c>
      <c r="J14500">
        <v>38.086254099999998</v>
      </c>
      <c r="K14500">
        <v>87.635795599999994</v>
      </c>
    </row>
    <row r="14501" spans="1:11" x14ac:dyDescent="0.25">
      <c r="A14501">
        <v>24201</v>
      </c>
      <c r="B14501">
        <v>60.623466499999999</v>
      </c>
      <c r="C14501">
        <v>-0.50236610000000004</v>
      </c>
      <c r="D14501">
        <v>-2.3624206000000001</v>
      </c>
      <c r="E14501">
        <v>-2.8647868999999999</v>
      </c>
      <c r="F14501">
        <v>44.218208300000001</v>
      </c>
      <c r="G14501">
        <v>30.6753559</v>
      </c>
      <c r="H14501">
        <v>74.893562299999999</v>
      </c>
      <c r="I14501">
        <v>49.567481999999998</v>
      </c>
      <c r="J14501">
        <v>38.086406699999998</v>
      </c>
      <c r="K14501">
        <v>87.653884899999994</v>
      </c>
    </row>
    <row r="14502" spans="1:11" x14ac:dyDescent="0.25">
      <c r="A14502">
        <v>24202</v>
      </c>
      <c r="B14502">
        <v>60.622070299999997</v>
      </c>
      <c r="C14502">
        <v>-0.47010059999999998</v>
      </c>
      <c r="D14502">
        <v>-2.3572199</v>
      </c>
      <c r="E14502">
        <v>-2.8273206000000002</v>
      </c>
      <c r="F14502">
        <v>44.245819099999999</v>
      </c>
      <c r="G14502">
        <v>30.679704699999998</v>
      </c>
      <c r="H14502">
        <v>74.925521900000007</v>
      </c>
      <c r="I14502">
        <v>49.5854225</v>
      </c>
      <c r="J14502">
        <v>38.086555500000003</v>
      </c>
      <c r="K14502">
        <v>87.671974199999994</v>
      </c>
    </row>
    <row r="14503" spans="1:11" x14ac:dyDescent="0.25">
      <c r="A14503">
        <v>24203</v>
      </c>
      <c r="B14503">
        <v>60.622070299999997</v>
      </c>
      <c r="C14503">
        <v>-0.43783519999999998</v>
      </c>
      <c r="D14503">
        <v>-2.3520191000000001</v>
      </c>
      <c r="E14503">
        <v>-2.7898543</v>
      </c>
      <c r="F14503">
        <v>44.293083199999998</v>
      </c>
      <c r="G14503">
        <v>30.669996300000001</v>
      </c>
      <c r="H14503">
        <v>74.963073699999995</v>
      </c>
      <c r="I14503">
        <v>49.609447500000002</v>
      </c>
      <c r="J14503">
        <v>38.091018699999999</v>
      </c>
      <c r="K14503">
        <v>87.700462299999998</v>
      </c>
    </row>
    <row r="14504" spans="1:11" x14ac:dyDescent="0.25">
      <c r="A14504">
        <v>24204</v>
      </c>
      <c r="B14504">
        <v>60.577529900000002</v>
      </c>
      <c r="C14504">
        <v>-0.40556969999999998</v>
      </c>
      <c r="D14504">
        <v>-2.3468184000000001</v>
      </c>
      <c r="E14504">
        <v>-2.7523879999999998</v>
      </c>
      <c r="F14504">
        <v>44.307308200000001</v>
      </c>
      <c r="G14504">
        <v>30.679098100000001</v>
      </c>
      <c r="H14504">
        <v>74.986404399999998</v>
      </c>
      <c r="I14504">
        <v>49.627704600000001</v>
      </c>
      <c r="J14504">
        <v>38.103961900000002</v>
      </c>
      <c r="K14504">
        <v>87.731666599999997</v>
      </c>
    </row>
    <row r="14505" spans="1:11" x14ac:dyDescent="0.25">
      <c r="A14505">
        <v>24205</v>
      </c>
      <c r="B14505">
        <v>60.577529900000002</v>
      </c>
      <c r="C14505">
        <v>-0.38160260000000001</v>
      </c>
      <c r="D14505">
        <v>-2.3469861000000001</v>
      </c>
      <c r="E14505">
        <v>-2.7285886000000001</v>
      </c>
      <c r="F14505">
        <v>44.334918999999999</v>
      </c>
      <c r="G14505">
        <v>30.6834469</v>
      </c>
      <c r="H14505">
        <v>75.018364000000005</v>
      </c>
      <c r="I14505">
        <v>49.645645100000003</v>
      </c>
      <c r="J14505">
        <v>38.1041107</v>
      </c>
      <c r="K14505">
        <v>87.749755899999997</v>
      </c>
    </row>
    <row r="14506" spans="1:11" x14ac:dyDescent="0.25">
      <c r="A14506">
        <v>24206</v>
      </c>
      <c r="B14506">
        <v>60.577529900000002</v>
      </c>
      <c r="C14506">
        <v>-0.35763539999999999</v>
      </c>
      <c r="D14506">
        <v>-2.3471536999999998</v>
      </c>
      <c r="E14506">
        <v>-2.7047892</v>
      </c>
      <c r="F14506">
        <v>44.355415299999997</v>
      </c>
      <c r="G14506">
        <v>30.683244699999999</v>
      </c>
      <c r="H14506">
        <v>75.038658100000006</v>
      </c>
      <c r="I14506">
        <v>49.663585699999999</v>
      </c>
      <c r="J14506">
        <v>38.104259499999998</v>
      </c>
      <c r="K14506">
        <v>87.767845199999996</v>
      </c>
    </row>
    <row r="14507" spans="1:11" x14ac:dyDescent="0.25">
      <c r="A14507">
        <v>24207</v>
      </c>
      <c r="B14507">
        <v>60.4870071</v>
      </c>
      <c r="C14507">
        <v>-0.35763539999999999</v>
      </c>
      <c r="D14507">
        <v>-2.3471536999999998</v>
      </c>
      <c r="E14507">
        <v>-2.7047892</v>
      </c>
      <c r="F14507">
        <v>44.355415299999997</v>
      </c>
      <c r="G14507">
        <v>30.683244699999999</v>
      </c>
      <c r="H14507">
        <v>75.038658100000006</v>
      </c>
      <c r="I14507">
        <v>49.645961800000002</v>
      </c>
      <c r="J14507">
        <v>38.116905199999998</v>
      </c>
      <c r="K14507">
        <v>87.762870800000002</v>
      </c>
    </row>
    <row r="14508" spans="1:11" x14ac:dyDescent="0.25">
      <c r="A14508">
        <v>24208</v>
      </c>
      <c r="B14508">
        <v>60.531562800000003</v>
      </c>
      <c r="C14508">
        <v>-0.35763539999999999</v>
      </c>
      <c r="D14508">
        <v>-2.3471536999999998</v>
      </c>
      <c r="E14508">
        <v>-2.7047892</v>
      </c>
      <c r="F14508">
        <v>44.349144000000003</v>
      </c>
      <c r="G14508">
        <v>30.692548800000001</v>
      </c>
      <c r="H14508">
        <v>75.0416946</v>
      </c>
      <c r="I14508">
        <v>49.651729600000003</v>
      </c>
      <c r="J14508">
        <v>38.108425099999998</v>
      </c>
      <c r="K14508">
        <v>87.760154700000001</v>
      </c>
    </row>
    <row r="14509" spans="1:11" x14ac:dyDescent="0.25">
      <c r="A14509">
        <v>24209</v>
      </c>
      <c r="B14509">
        <v>60.4870071</v>
      </c>
      <c r="C14509">
        <v>-0.35763539999999999</v>
      </c>
      <c r="D14509">
        <v>-2.3471536999999998</v>
      </c>
      <c r="E14509">
        <v>-2.7047892</v>
      </c>
      <c r="F14509">
        <v>44.349144000000003</v>
      </c>
      <c r="G14509">
        <v>30.692548800000001</v>
      </c>
      <c r="H14509">
        <v>75.0416946</v>
      </c>
      <c r="I14509">
        <v>49.645961800000002</v>
      </c>
      <c r="J14509">
        <v>38.116905199999998</v>
      </c>
      <c r="K14509">
        <v>87.762870800000002</v>
      </c>
    </row>
    <row r="14510" spans="1:11" x14ac:dyDescent="0.25">
      <c r="A14510">
        <v>24210</v>
      </c>
      <c r="B14510">
        <v>60.485565200000003</v>
      </c>
      <c r="C14510">
        <v>-0.37330419999999997</v>
      </c>
      <c r="D14510">
        <v>-2.3416176000000002</v>
      </c>
      <c r="E14510">
        <v>-2.7149220000000001</v>
      </c>
      <c r="F14510">
        <v>44.322380099999997</v>
      </c>
      <c r="G14510">
        <v>30.702056899999999</v>
      </c>
      <c r="H14510">
        <v>75.024437000000006</v>
      </c>
      <c r="I14510">
        <v>49.628021199999999</v>
      </c>
      <c r="J14510">
        <v>38.1167564</v>
      </c>
      <c r="K14510">
        <v>87.744781500000002</v>
      </c>
    </row>
    <row r="14511" spans="1:11" x14ac:dyDescent="0.25">
      <c r="A14511">
        <v>24211</v>
      </c>
      <c r="B14511">
        <v>60.4409943</v>
      </c>
      <c r="C14511">
        <v>-0.37423220000000001</v>
      </c>
      <c r="D14511">
        <v>-2.3578904000000001</v>
      </c>
      <c r="E14511">
        <v>-2.7321227000000001</v>
      </c>
      <c r="F14511">
        <v>44.315265699999998</v>
      </c>
      <c r="G14511">
        <v>30.697506000000001</v>
      </c>
      <c r="H14511">
        <v>75.012771599999994</v>
      </c>
      <c r="I14511">
        <v>49.6219368</v>
      </c>
      <c r="J14511">
        <v>38.112442000000001</v>
      </c>
      <c r="K14511">
        <v>87.734375</v>
      </c>
    </row>
    <row r="14512" spans="1:11" x14ac:dyDescent="0.25">
      <c r="A14512">
        <v>24212</v>
      </c>
      <c r="B14512">
        <v>60.4409943</v>
      </c>
      <c r="C14512">
        <v>-0.38990089999999999</v>
      </c>
      <c r="D14512">
        <v>-2.3523543</v>
      </c>
      <c r="E14512">
        <v>-2.7422551999999998</v>
      </c>
      <c r="F14512">
        <v>44.308151199999998</v>
      </c>
      <c r="G14512">
        <v>30.6929531</v>
      </c>
      <c r="H14512">
        <v>75.001106300000004</v>
      </c>
      <c r="I14512">
        <v>49.610080699999997</v>
      </c>
      <c r="J14512">
        <v>38.116607700000003</v>
      </c>
      <c r="K14512">
        <v>87.726684599999999</v>
      </c>
    </row>
    <row r="14513" spans="1:11" x14ac:dyDescent="0.25">
      <c r="A14513">
        <v>24213</v>
      </c>
      <c r="B14513">
        <v>60.485565200000003</v>
      </c>
      <c r="C14513">
        <v>-0.40556969999999998</v>
      </c>
      <c r="D14513">
        <v>-2.3468184000000001</v>
      </c>
      <c r="E14513">
        <v>-2.7523879999999998</v>
      </c>
      <c r="F14513">
        <v>44.294769299999999</v>
      </c>
      <c r="G14513">
        <v>30.6977081</v>
      </c>
      <c r="H14513">
        <v>74.992477399999999</v>
      </c>
      <c r="I14513">
        <v>49.603992499999997</v>
      </c>
      <c r="J14513">
        <v>38.112293200000003</v>
      </c>
      <c r="K14513">
        <v>87.7162857</v>
      </c>
    </row>
    <row r="14514" spans="1:11" x14ac:dyDescent="0.25">
      <c r="A14514">
        <v>24214</v>
      </c>
      <c r="B14514">
        <v>60.531562800000003</v>
      </c>
      <c r="C14514">
        <v>-0.4295368</v>
      </c>
      <c r="D14514">
        <v>-2.3466507999999999</v>
      </c>
      <c r="E14514">
        <v>-2.7761876999999999</v>
      </c>
      <c r="F14514">
        <v>44.293926200000001</v>
      </c>
      <c r="G14514">
        <v>30.683851199999999</v>
      </c>
      <c r="H14514">
        <v>74.977775600000001</v>
      </c>
      <c r="I14514">
        <v>49.597907999999997</v>
      </c>
      <c r="J14514">
        <v>38.107978799999998</v>
      </c>
      <c r="K14514">
        <v>87.705886800000002</v>
      </c>
    </row>
    <row r="14515" spans="1:11" x14ac:dyDescent="0.25">
      <c r="A14515">
        <v>24215</v>
      </c>
      <c r="B14515">
        <v>60.4870071</v>
      </c>
      <c r="C14515">
        <v>-0.43783519999999998</v>
      </c>
      <c r="D14515">
        <v>-2.3520191000000001</v>
      </c>
      <c r="E14515">
        <v>-2.7898543</v>
      </c>
      <c r="F14515">
        <v>44.280540500000001</v>
      </c>
      <c r="G14515">
        <v>30.688604399999999</v>
      </c>
      <c r="H14515">
        <v>74.969146699999996</v>
      </c>
      <c r="I14515">
        <v>49.586051900000001</v>
      </c>
      <c r="J14515">
        <v>38.112144499999999</v>
      </c>
      <c r="K14515">
        <v>87.6981964</v>
      </c>
    </row>
    <row r="14516" spans="1:11" x14ac:dyDescent="0.25">
      <c r="A14516">
        <v>24216</v>
      </c>
      <c r="B14516">
        <v>60.531562800000003</v>
      </c>
      <c r="C14516">
        <v>-0.43783519999999998</v>
      </c>
      <c r="D14516">
        <v>-2.3520191000000001</v>
      </c>
      <c r="E14516">
        <v>-2.7898543</v>
      </c>
      <c r="F14516">
        <v>44.267158500000001</v>
      </c>
      <c r="G14516">
        <v>30.693357500000001</v>
      </c>
      <c r="H14516">
        <v>74.960517899999999</v>
      </c>
      <c r="I14516">
        <v>49.591823599999998</v>
      </c>
      <c r="J14516">
        <v>38.1036644</v>
      </c>
      <c r="K14516">
        <v>87.695487999999997</v>
      </c>
    </row>
    <row r="14517" spans="1:11" x14ac:dyDescent="0.25">
      <c r="A14517">
        <v>24217</v>
      </c>
      <c r="B14517">
        <v>60.531562800000003</v>
      </c>
      <c r="C14517">
        <v>-0.44520559999999998</v>
      </c>
      <c r="D14517">
        <v>-2.3411148000000002</v>
      </c>
      <c r="E14517">
        <v>-2.7863204000000001</v>
      </c>
      <c r="F14517">
        <v>44.280540500000001</v>
      </c>
      <c r="G14517">
        <v>30.688604399999999</v>
      </c>
      <c r="H14517">
        <v>74.969146699999996</v>
      </c>
      <c r="I14517">
        <v>49.586051900000001</v>
      </c>
      <c r="J14517">
        <v>38.112144499999999</v>
      </c>
      <c r="K14517">
        <v>87.6981964</v>
      </c>
    </row>
    <row r="14518" spans="1:11" x14ac:dyDescent="0.25">
      <c r="A14518">
        <v>24218</v>
      </c>
      <c r="B14518">
        <v>60.485565200000003</v>
      </c>
      <c r="C14518">
        <v>-0.4295368</v>
      </c>
      <c r="D14518">
        <v>-2.3466507999999999</v>
      </c>
      <c r="E14518">
        <v>-2.7761876999999999</v>
      </c>
      <c r="F14518">
        <v>44.280540500000001</v>
      </c>
      <c r="G14518">
        <v>30.688604399999999</v>
      </c>
      <c r="H14518">
        <v>74.969146699999996</v>
      </c>
      <c r="I14518">
        <v>49.586051900000001</v>
      </c>
      <c r="J14518">
        <v>38.112144499999999</v>
      </c>
      <c r="K14518">
        <v>87.6981964</v>
      </c>
    </row>
    <row r="14519" spans="1:11" x14ac:dyDescent="0.25">
      <c r="A14519">
        <v>24219</v>
      </c>
      <c r="B14519">
        <v>60.4870071</v>
      </c>
      <c r="C14519">
        <v>-0.4295368</v>
      </c>
      <c r="D14519">
        <v>-2.3466507999999999</v>
      </c>
      <c r="E14519">
        <v>-2.7761876999999999</v>
      </c>
      <c r="F14519">
        <v>44.2742729</v>
      </c>
      <c r="G14519">
        <v>30.697908399999999</v>
      </c>
      <c r="H14519">
        <v>74.972183200000003</v>
      </c>
      <c r="I14519">
        <v>49.592140200000003</v>
      </c>
      <c r="J14519">
        <v>38.116458899999998</v>
      </c>
      <c r="K14519">
        <v>87.708595299999999</v>
      </c>
    </row>
    <row r="14520" spans="1:11" x14ac:dyDescent="0.25">
      <c r="A14520">
        <v>24220</v>
      </c>
      <c r="B14520">
        <v>60.485565200000003</v>
      </c>
      <c r="C14520">
        <v>-0.42123850000000002</v>
      </c>
      <c r="D14520">
        <v>-2.3412823999999999</v>
      </c>
      <c r="E14520">
        <v>-2.7625207999999999</v>
      </c>
      <c r="F14520">
        <v>44.268001599999998</v>
      </c>
      <c r="G14520">
        <v>30.707214400000002</v>
      </c>
      <c r="H14520">
        <v>74.975212099999993</v>
      </c>
      <c r="I14520">
        <v>49.592140200000003</v>
      </c>
      <c r="J14520">
        <v>38.116458899999998</v>
      </c>
      <c r="K14520">
        <v>87.708595299999999</v>
      </c>
    </row>
    <row r="14521" spans="1:11" x14ac:dyDescent="0.25">
      <c r="A14521">
        <v>24221</v>
      </c>
      <c r="B14521">
        <v>60.531562800000003</v>
      </c>
      <c r="C14521">
        <v>-0.42860880000000001</v>
      </c>
      <c r="D14521">
        <v>-2.3303780999999999</v>
      </c>
      <c r="E14521">
        <v>-2.7589869</v>
      </c>
      <c r="F14521">
        <v>44.281383499999997</v>
      </c>
      <c r="G14521">
        <v>30.702461199999998</v>
      </c>
      <c r="H14521">
        <v>74.983848600000002</v>
      </c>
      <c r="I14521">
        <v>49.598224600000002</v>
      </c>
      <c r="J14521">
        <v>38.120773300000003</v>
      </c>
      <c r="K14521">
        <v>87.719001800000001</v>
      </c>
    </row>
    <row r="14522" spans="1:11" x14ac:dyDescent="0.25">
      <c r="A14522">
        <v>24222</v>
      </c>
      <c r="B14522">
        <v>60.531562800000003</v>
      </c>
      <c r="C14522">
        <v>-0.42860880000000001</v>
      </c>
      <c r="D14522">
        <v>-2.3303780999999999</v>
      </c>
      <c r="E14522">
        <v>-2.7589869</v>
      </c>
      <c r="F14522">
        <v>44.294769299999999</v>
      </c>
      <c r="G14522">
        <v>30.6977081</v>
      </c>
      <c r="H14522">
        <v>74.992477399999999</v>
      </c>
      <c r="I14522">
        <v>49.598224600000002</v>
      </c>
      <c r="J14522">
        <v>38.120773300000003</v>
      </c>
      <c r="K14522">
        <v>87.719001800000001</v>
      </c>
    </row>
    <row r="14523" spans="1:11" x14ac:dyDescent="0.25">
      <c r="A14523">
        <v>24223</v>
      </c>
      <c r="B14523">
        <v>60.485565200000003</v>
      </c>
      <c r="C14523">
        <v>-0.42860880000000001</v>
      </c>
      <c r="D14523">
        <v>-2.3303780999999999</v>
      </c>
      <c r="E14523">
        <v>-2.7589869</v>
      </c>
      <c r="F14523">
        <v>44.281383499999997</v>
      </c>
      <c r="G14523">
        <v>30.702461199999998</v>
      </c>
      <c r="H14523">
        <v>74.983848600000002</v>
      </c>
      <c r="I14523">
        <v>49.5863686</v>
      </c>
      <c r="J14523">
        <v>38.124938999999998</v>
      </c>
      <c r="K14523">
        <v>87.711311300000006</v>
      </c>
    </row>
    <row r="14524" spans="1:11" x14ac:dyDescent="0.25">
      <c r="A14524">
        <v>24224</v>
      </c>
      <c r="B14524">
        <v>60.485565200000003</v>
      </c>
      <c r="C14524">
        <v>-0.42860880000000001</v>
      </c>
      <c r="D14524">
        <v>-2.3303780999999999</v>
      </c>
      <c r="E14524">
        <v>-2.7589869</v>
      </c>
      <c r="F14524">
        <v>44.281383499999997</v>
      </c>
      <c r="G14524">
        <v>30.702461199999998</v>
      </c>
      <c r="H14524">
        <v>74.983848600000002</v>
      </c>
      <c r="I14524">
        <v>49.5863686</v>
      </c>
      <c r="J14524">
        <v>38.124938999999998</v>
      </c>
      <c r="K14524">
        <v>87.711311300000006</v>
      </c>
    </row>
    <row r="14525" spans="1:11" x14ac:dyDescent="0.25">
      <c r="A14525">
        <v>24225</v>
      </c>
      <c r="B14525">
        <v>60.5761185</v>
      </c>
      <c r="C14525">
        <v>-0.44427759999999999</v>
      </c>
      <c r="D14525">
        <v>-2.3248419999999999</v>
      </c>
      <c r="E14525">
        <v>-2.7691197000000001</v>
      </c>
      <c r="F14525">
        <v>44.268001599999998</v>
      </c>
      <c r="G14525">
        <v>30.707214400000002</v>
      </c>
      <c r="H14525">
        <v>74.975212099999993</v>
      </c>
      <c r="I14525">
        <v>49.592140200000003</v>
      </c>
      <c r="J14525">
        <v>38.116458899999998</v>
      </c>
      <c r="K14525">
        <v>87.708595299999999</v>
      </c>
    </row>
    <row r="14526" spans="1:11" x14ac:dyDescent="0.25">
      <c r="A14526">
        <v>24226</v>
      </c>
      <c r="B14526">
        <v>60.531562800000003</v>
      </c>
      <c r="C14526">
        <v>-0.45257599999999998</v>
      </c>
      <c r="D14526">
        <v>-2.3302103999999999</v>
      </c>
      <c r="E14526">
        <v>-2.7827864</v>
      </c>
      <c r="F14526">
        <v>44.260887099999998</v>
      </c>
      <c r="G14526">
        <v>30.702663399999999</v>
      </c>
      <c r="H14526">
        <v>74.963554400000007</v>
      </c>
      <c r="I14526">
        <v>49.5802841</v>
      </c>
      <c r="J14526">
        <v>38.120624499999998</v>
      </c>
      <c r="K14526">
        <v>87.700912500000001</v>
      </c>
    </row>
    <row r="14527" spans="1:11" x14ac:dyDescent="0.25">
      <c r="A14527">
        <v>24227</v>
      </c>
      <c r="B14527">
        <v>60.531562800000003</v>
      </c>
      <c r="C14527">
        <v>-0.46087430000000001</v>
      </c>
      <c r="D14527">
        <v>-2.3355788999999998</v>
      </c>
      <c r="E14527">
        <v>-2.7964532000000002</v>
      </c>
      <c r="F14527">
        <v>44.253776600000002</v>
      </c>
      <c r="G14527">
        <v>30.6981106</v>
      </c>
      <c r="H14527">
        <v>74.951888999999994</v>
      </c>
      <c r="I14527">
        <v>49.574199700000001</v>
      </c>
      <c r="J14527">
        <v>38.1163101</v>
      </c>
      <c r="K14527">
        <v>87.690505999999999</v>
      </c>
    </row>
    <row r="14528" spans="1:11" x14ac:dyDescent="0.25">
      <c r="A14528">
        <v>24228</v>
      </c>
      <c r="B14528">
        <v>60.5301361</v>
      </c>
      <c r="C14528">
        <v>-0.46087430000000001</v>
      </c>
      <c r="D14528">
        <v>-2.3355788999999998</v>
      </c>
      <c r="E14528">
        <v>-2.7964532000000002</v>
      </c>
      <c r="F14528">
        <v>44.2403908</v>
      </c>
      <c r="G14528">
        <v>30.702865599999999</v>
      </c>
      <c r="H14528">
        <v>74.943260199999997</v>
      </c>
      <c r="I14528">
        <v>49.568111399999999</v>
      </c>
      <c r="J14528">
        <v>38.111995700000001</v>
      </c>
      <c r="K14528">
        <v>87.680107100000001</v>
      </c>
    </row>
    <row r="14529" spans="1:11" x14ac:dyDescent="0.25">
      <c r="A14529">
        <v>24229</v>
      </c>
      <c r="B14529">
        <v>60.5301361</v>
      </c>
      <c r="C14529">
        <v>-0.48484139999999998</v>
      </c>
      <c r="D14529">
        <v>-2.3354113000000001</v>
      </c>
      <c r="E14529">
        <v>-2.8202527000000002</v>
      </c>
      <c r="F14529">
        <v>44.239547700000003</v>
      </c>
      <c r="G14529">
        <v>30.689008699999999</v>
      </c>
      <c r="H14529">
        <v>74.928558300000006</v>
      </c>
      <c r="I14529">
        <v>49.550170899999998</v>
      </c>
      <c r="J14529">
        <v>38.111846900000003</v>
      </c>
      <c r="K14529">
        <v>87.662017800000001</v>
      </c>
    </row>
    <row r="14530" spans="1:11" x14ac:dyDescent="0.25">
      <c r="A14530">
        <v>24230</v>
      </c>
      <c r="B14530">
        <v>60.484119399999997</v>
      </c>
      <c r="C14530">
        <v>-0.49313980000000002</v>
      </c>
      <c r="D14530">
        <v>-2.3407795</v>
      </c>
      <c r="E14530">
        <v>-2.8339192999999998</v>
      </c>
      <c r="F14530">
        <v>44.199398000000002</v>
      </c>
      <c r="G14530">
        <v>30.70327</v>
      </c>
      <c r="H14530">
        <v>74.902664200000004</v>
      </c>
      <c r="I14530">
        <v>49.532230400000003</v>
      </c>
      <c r="J14530">
        <v>38.111698199999999</v>
      </c>
      <c r="K14530">
        <v>87.643928500000001</v>
      </c>
    </row>
    <row r="14531" spans="1:11" x14ac:dyDescent="0.25">
      <c r="A14531">
        <v>24231</v>
      </c>
      <c r="B14531">
        <v>60.485565200000003</v>
      </c>
      <c r="C14531">
        <v>-0.51710690000000004</v>
      </c>
      <c r="D14531">
        <v>-2.3406118999999999</v>
      </c>
      <c r="E14531">
        <v>-2.8577189000000001</v>
      </c>
      <c r="F14531">
        <v>44.205669399999998</v>
      </c>
      <c r="G14531">
        <v>30.693964000000001</v>
      </c>
      <c r="H14531">
        <v>74.8996353</v>
      </c>
      <c r="I14531">
        <v>49.5203743</v>
      </c>
      <c r="J14531">
        <v>38.1158638</v>
      </c>
      <c r="K14531">
        <v>87.6362381</v>
      </c>
    </row>
    <row r="14532" spans="1:11" x14ac:dyDescent="0.25">
      <c r="A14532">
        <v>24232</v>
      </c>
      <c r="B14532">
        <v>60.485565200000003</v>
      </c>
      <c r="C14532">
        <v>-0.52540529999999996</v>
      </c>
      <c r="D14532">
        <v>-2.3459804000000002</v>
      </c>
      <c r="E14532">
        <v>-2.8713856</v>
      </c>
      <c r="F14532">
        <v>44.204826400000002</v>
      </c>
      <c r="G14532">
        <v>30.680109000000002</v>
      </c>
      <c r="H14532">
        <v>74.884933500000002</v>
      </c>
      <c r="I14532">
        <v>49.514289900000001</v>
      </c>
      <c r="J14532">
        <v>38.111549400000001</v>
      </c>
      <c r="K14532">
        <v>87.625839200000001</v>
      </c>
    </row>
    <row r="14533" spans="1:11" x14ac:dyDescent="0.25">
      <c r="A14533">
        <v>24233</v>
      </c>
      <c r="B14533">
        <v>60.485565200000003</v>
      </c>
      <c r="C14533">
        <v>-0.53370359999999994</v>
      </c>
      <c r="D14533">
        <v>-2.3513486000000001</v>
      </c>
      <c r="E14533">
        <v>-2.8850524000000002</v>
      </c>
      <c r="F14533">
        <v>44.197711900000002</v>
      </c>
      <c r="G14533">
        <v>30.6755581</v>
      </c>
      <c r="H14533">
        <v>74.873268100000004</v>
      </c>
      <c r="I14533">
        <v>49.508205400000001</v>
      </c>
      <c r="J14533">
        <v>38.107235000000003</v>
      </c>
      <c r="K14533">
        <v>87.615440399999997</v>
      </c>
    </row>
    <row r="14534" spans="1:11" x14ac:dyDescent="0.25">
      <c r="A14534">
        <v>24234</v>
      </c>
      <c r="B14534">
        <v>60.4395332</v>
      </c>
      <c r="C14534">
        <v>-0.54200199999999998</v>
      </c>
      <c r="D14534">
        <v>-2.3567171</v>
      </c>
      <c r="E14534">
        <v>-2.8987191000000001</v>
      </c>
      <c r="F14534">
        <v>44.190597500000003</v>
      </c>
      <c r="G14534">
        <v>30.6710052</v>
      </c>
      <c r="H14534">
        <v>74.8616028</v>
      </c>
      <c r="I14534">
        <v>49.4902649</v>
      </c>
      <c r="J14534">
        <v>38.107086199999998</v>
      </c>
      <c r="K14534">
        <v>87.597351099999997</v>
      </c>
    </row>
    <row r="14535" spans="1:11" x14ac:dyDescent="0.25">
      <c r="A14535">
        <v>24235</v>
      </c>
      <c r="B14535">
        <v>60.393474599999998</v>
      </c>
      <c r="C14535">
        <v>-0.55030040000000002</v>
      </c>
      <c r="D14535">
        <v>-2.3620852999999999</v>
      </c>
      <c r="E14535">
        <v>-2.9123857000000002</v>
      </c>
      <c r="F14535">
        <v>44.177215599999997</v>
      </c>
      <c r="G14535">
        <v>30.675758399999999</v>
      </c>
      <c r="H14535">
        <v>74.852973899999995</v>
      </c>
      <c r="I14535">
        <v>49.472324399999998</v>
      </c>
      <c r="J14535">
        <v>38.106933599999998</v>
      </c>
      <c r="K14535">
        <v>87.579261799999998</v>
      </c>
    </row>
    <row r="14536" spans="1:11" x14ac:dyDescent="0.25">
      <c r="A14536">
        <v>24236</v>
      </c>
      <c r="B14536">
        <v>60.394950899999998</v>
      </c>
      <c r="C14536">
        <v>-0.5585987</v>
      </c>
      <c r="D14536">
        <v>-2.3674537999999998</v>
      </c>
      <c r="E14536">
        <v>-2.9260525999999998</v>
      </c>
      <c r="F14536">
        <v>44.170101199999998</v>
      </c>
      <c r="G14536">
        <v>30.6712074</v>
      </c>
      <c r="H14536">
        <v>74.841308600000005</v>
      </c>
      <c r="I14536">
        <v>49.472324399999998</v>
      </c>
      <c r="J14536">
        <v>38.106933599999998</v>
      </c>
      <c r="K14536">
        <v>87.579261799999998</v>
      </c>
    </row>
    <row r="14537" spans="1:11" x14ac:dyDescent="0.25">
      <c r="A14537">
        <v>24237</v>
      </c>
      <c r="B14537">
        <v>60.391994500000003</v>
      </c>
      <c r="C14537">
        <v>-0.5585987</v>
      </c>
      <c r="D14537">
        <v>-2.3674537999999998</v>
      </c>
      <c r="E14537">
        <v>-2.9260525999999998</v>
      </c>
      <c r="F14537">
        <v>44.143333400000003</v>
      </c>
      <c r="G14537">
        <v>30.680715599999999</v>
      </c>
      <c r="H14537">
        <v>74.824050900000003</v>
      </c>
      <c r="I14537">
        <v>49.460151699999997</v>
      </c>
      <c r="J14537">
        <v>38.0983047</v>
      </c>
      <c r="K14537">
        <v>87.558456399999997</v>
      </c>
    </row>
    <row r="14538" spans="1:11" x14ac:dyDescent="0.25">
      <c r="A14538">
        <v>24238</v>
      </c>
      <c r="B14538">
        <v>60.436611200000002</v>
      </c>
      <c r="C14538">
        <v>-0.57426739999999998</v>
      </c>
      <c r="D14538">
        <v>-2.3619176999999998</v>
      </c>
      <c r="E14538">
        <v>-2.9361853999999998</v>
      </c>
      <c r="F14538">
        <v>44.136222799999999</v>
      </c>
      <c r="G14538">
        <v>30.676162699999999</v>
      </c>
      <c r="H14538">
        <v>74.812385599999999</v>
      </c>
      <c r="I14538">
        <v>49.454067199999997</v>
      </c>
      <c r="J14538">
        <v>38.093990300000002</v>
      </c>
      <c r="K14538">
        <v>87.548057600000007</v>
      </c>
    </row>
    <row r="14539" spans="1:11" x14ac:dyDescent="0.25">
      <c r="A14539">
        <v>24239</v>
      </c>
      <c r="B14539">
        <v>60.390514400000001</v>
      </c>
      <c r="C14539">
        <v>-0.56689710000000004</v>
      </c>
      <c r="D14539">
        <v>-2.3728223000000002</v>
      </c>
      <c r="E14539">
        <v>-2.9397191999999999</v>
      </c>
      <c r="F14539">
        <v>44.1291084</v>
      </c>
      <c r="G14539">
        <v>30.671611800000001</v>
      </c>
      <c r="H14539">
        <v>74.800720200000001</v>
      </c>
      <c r="I14539">
        <v>49.447982799999998</v>
      </c>
      <c r="J14539">
        <v>38.089675900000003</v>
      </c>
      <c r="K14539">
        <v>87.537658699999994</v>
      </c>
    </row>
    <row r="14540" spans="1:11" x14ac:dyDescent="0.25">
      <c r="A14540">
        <v>24240</v>
      </c>
      <c r="B14540">
        <v>60.4351463</v>
      </c>
      <c r="C14540">
        <v>-0.58256580000000002</v>
      </c>
      <c r="D14540">
        <v>-2.3672862000000001</v>
      </c>
      <c r="E14540">
        <v>-2.9498519999999999</v>
      </c>
      <c r="F14540">
        <v>44.121994000000001</v>
      </c>
      <c r="G14540">
        <v>30.667060899999999</v>
      </c>
      <c r="H14540">
        <v>74.789054899999996</v>
      </c>
      <c r="I14540">
        <v>49.441894499999997</v>
      </c>
      <c r="J14540">
        <v>38.085361499999998</v>
      </c>
      <c r="K14540">
        <v>87.527259799999996</v>
      </c>
    </row>
    <row r="14541" spans="1:11" x14ac:dyDescent="0.25">
      <c r="A14541">
        <v>24241</v>
      </c>
      <c r="B14541">
        <v>60.391994500000003</v>
      </c>
      <c r="C14541">
        <v>-0.58349379999999995</v>
      </c>
      <c r="D14541">
        <v>-2.383559</v>
      </c>
      <c r="E14541">
        <v>-2.9670527</v>
      </c>
      <c r="F14541">
        <v>44.114879600000002</v>
      </c>
      <c r="G14541">
        <v>30.6625099</v>
      </c>
      <c r="H14541">
        <v>74.777389499999998</v>
      </c>
      <c r="I14541">
        <v>49.441894499999997</v>
      </c>
      <c r="J14541">
        <v>38.085361499999998</v>
      </c>
      <c r="K14541">
        <v>87.527259799999996</v>
      </c>
    </row>
    <row r="14542" spans="1:11" x14ac:dyDescent="0.25">
      <c r="A14542">
        <v>24242</v>
      </c>
      <c r="B14542">
        <v>60.391994500000003</v>
      </c>
      <c r="C14542">
        <v>-0.60746089999999997</v>
      </c>
      <c r="D14542">
        <v>-2.3833913999999998</v>
      </c>
      <c r="E14542">
        <v>-2.9908524000000001</v>
      </c>
      <c r="F14542">
        <v>44.107768999999998</v>
      </c>
      <c r="G14542">
        <v>30.657959000000002</v>
      </c>
      <c r="H14542">
        <v>74.765724199999994</v>
      </c>
      <c r="I14542">
        <v>49.423954000000002</v>
      </c>
      <c r="J14542">
        <v>38.0852127</v>
      </c>
      <c r="K14542">
        <v>87.509170499999996</v>
      </c>
    </row>
    <row r="14543" spans="1:11" x14ac:dyDescent="0.25">
      <c r="A14543">
        <v>24243</v>
      </c>
      <c r="B14543">
        <v>60.347381599999999</v>
      </c>
      <c r="C14543">
        <v>-0.60009060000000003</v>
      </c>
      <c r="D14543">
        <v>-2.3942956999999998</v>
      </c>
      <c r="E14543">
        <v>-2.9943862000000001</v>
      </c>
      <c r="F14543">
        <v>44.114036599999999</v>
      </c>
      <c r="G14543">
        <v>30.648652999999999</v>
      </c>
      <c r="H14543">
        <v>74.762695300000004</v>
      </c>
      <c r="I14543">
        <v>49.423954000000002</v>
      </c>
      <c r="J14543">
        <v>38.0852127</v>
      </c>
      <c r="K14543">
        <v>87.509170499999996</v>
      </c>
    </row>
    <row r="14544" spans="1:11" x14ac:dyDescent="0.25">
      <c r="A14544">
        <v>24244</v>
      </c>
      <c r="B14544">
        <v>60.391994500000003</v>
      </c>
      <c r="C14544">
        <v>-0.60009060000000003</v>
      </c>
      <c r="D14544">
        <v>-2.3942956999999998</v>
      </c>
      <c r="E14544">
        <v>-2.9943862000000001</v>
      </c>
      <c r="F14544">
        <v>44.114036599999999</v>
      </c>
      <c r="G14544">
        <v>30.648652999999999</v>
      </c>
      <c r="H14544">
        <v>74.762695300000004</v>
      </c>
      <c r="I14544">
        <v>49.429725599999998</v>
      </c>
      <c r="J14544">
        <v>38.0767326</v>
      </c>
      <c r="K14544">
        <v>87.506454500000004</v>
      </c>
    </row>
    <row r="14545" spans="1:11" x14ac:dyDescent="0.25">
      <c r="A14545">
        <v>24245</v>
      </c>
      <c r="B14545">
        <v>60.347381599999999</v>
      </c>
      <c r="C14545">
        <v>-0.56875299999999995</v>
      </c>
      <c r="D14545">
        <v>-2.4053675999999999</v>
      </c>
      <c r="E14545">
        <v>-2.9741206</v>
      </c>
      <c r="F14545">
        <v>44.147918699999998</v>
      </c>
      <c r="G14545">
        <v>30.643697700000001</v>
      </c>
      <c r="H14545">
        <v>74.791618299999996</v>
      </c>
      <c r="I14545">
        <v>49.4476662</v>
      </c>
      <c r="J14545">
        <v>38.076881399999998</v>
      </c>
      <c r="K14545">
        <v>87.524543800000004</v>
      </c>
    </row>
    <row r="14546" spans="1:11" x14ac:dyDescent="0.25">
      <c r="A14546">
        <v>24246</v>
      </c>
      <c r="B14546">
        <v>60.390514400000001</v>
      </c>
      <c r="C14546">
        <v>-0.53648750000000001</v>
      </c>
      <c r="D14546">
        <v>-2.4001670000000002</v>
      </c>
      <c r="E14546">
        <v>-2.9366542999999998</v>
      </c>
      <c r="F14546">
        <v>44.162143700000001</v>
      </c>
      <c r="G14546">
        <v>30.652801499999999</v>
      </c>
      <c r="H14546">
        <v>74.814948999999999</v>
      </c>
      <c r="I14546">
        <v>49.471374500000003</v>
      </c>
      <c r="J14546">
        <v>38.068550100000003</v>
      </c>
      <c r="K14546">
        <v>87.539924600000006</v>
      </c>
    </row>
    <row r="14547" spans="1:11" x14ac:dyDescent="0.25">
      <c r="A14547">
        <v>24247</v>
      </c>
      <c r="B14547">
        <v>60.4351463</v>
      </c>
      <c r="C14547">
        <v>-0.51159239999999995</v>
      </c>
      <c r="D14547">
        <v>-2.3840618</v>
      </c>
      <c r="E14547">
        <v>-2.8956542000000001</v>
      </c>
      <c r="F14547">
        <v>44.196025800000001</v>
      </c>
      <c r="G14547">
        <v>30.6478462</v>
      </c>
      <c r="H14547">
        <v>74.843872099999999</v>
      </c>
      <c r="I14547">
        <v>49.4954033</v>
      </c>
      <c r="J14547">
        <v>38.0730133</v>
      </c>
      <c r="K14547">
        <v>87.568412800000004</v>
      </c>
    </row>
    <row r="14548" spans="1:11" x14ac:dyDescent="0.25">
      <c r="A14548">
        <v>24248</v>
      </c>
      <c r="B14548">
        <v>60.4351463</v>
      </c>
      <c r="C14548">
        <v>-0.479327</v>
      </c>
      <c r="D14548">
        <v>-2.3788610000000001</v>
      </c>
      <c r="E14548">
        <v>-2.8581878999999999</v>
      </c>
      <c r="F14548">
        <v>44.217365299999997</v>
      </c>
      <c r="G14548">
        <v>30.661498999999999</v>
      </c>
      <c r="H14548">
        <v>74.878860500000002</v>
      </c>
      <c r="I14548">
        <v>49.519428300000001</v>
      </c>
      <c r="J14548">
        <v>38.077476500000003</v>
      </c>
      <c r="K14548">
        <v>87.596908600000006</v>
      </c>
    </row>
    <row r="14549" spans="1:11" x14ac:dyDescent="0.25">
      <c r="A14549">
        <v>24249</v>
      </c>
      <c r="B14549">
        <v>60.4351463</v>
      </c>
      <c r="C14549">
        <v>-0.4470615</v>
      </c>
      <c r="D14549">
        <v>-2.3736603000000001</v>
      </c>
      <c r="E14549">
        <v>-2.8207219000000001</v>
      </c>
      <c r="F14549">
        <v>44.251243600000002</v>
      </c>
      <c r="G14549">
        <v>30.6565437</v>
      </c>
      <c r="H14549">
        <v>74.907791099999997</v>
      </c>
      <c r="I14549">
        <v>49.543453200000002</v>
      </c>
      <c r="J14549">
        <v>38.0819397</v>
      </c>
      <c r="K14549">
        <v>87.625396699999996</v>
      </c>
    </row>
    <row r="14550" spans="1:11" x14ac:dyDescent="0.25">
      <c r="A14550">
        <v>24250</v>
      </c>
      <c r="B14550">
        <v>60.4351463</v>
      </c>
      <c r="C14550">
        <v>-0.43876310000000002</v>
      </c>
      <c r="D14550">
        <v>-2.3682919</v>
      </c>
      <c r="E14550">
        <v>-2.8070550000000001</v>
      </c>
      <c r="F14550">
        <v>44.258358000000001</v>
      </c>
      <c r="G14550">
        <v>30.6610947</v>
      </c>
      <c r="H14550">
        <v>74.919456499999995</v>
      </c>
      <c r="I14550">
        <v>49.549541499999997</v>
      </c>
      <c r="J14550">
        <v>38.086254099999998</v>
      </c>
      <c r="K14550">
        <v>87.635795599999994</v>
      </c>
    </row>
    <row r="14551" spans="1:11" x14ac:dyDescent="0.25">
      <c r="A14551">
        <v>24251</v>
      </c>
      <c r="B14551">
        <v>60.390514400000001</v>
      </c>
      <c r="C14551">
        <v>-0.42309439999999998</v>
      </c>
      <c r="D14551">
        <v>-2.3738279000000002</v>
      </c>
      <c r="E14551">
        <v>-2.7969222</v>
      </c>
      <c r="F14551">
        <v>44.2654724</v>
      </c>
      <c r="G14551">
        <v>30.665645600000001</v>
      </c>
      <c r="H14551">
        <v>74.931114199999996</v>
      </c>
      <c r="I14551">
        <v>49.555625900000003</v>
      </c>
      <c r="J14551">
        <v>38.090572399999999</v>
      </c>
      <c r="K14551">
        <v>87.646194499999993</v>
      </c>
    </row>
    <row r="14552" spans="1:11" x14ac:dyDescent="0.25">
      <c r="A14552">
        <v>24252</v>
      </c>
      <c r="B14552">
        <v>60.391994500000003</v>
      </c>
      <c r="C14552">
        <v>-0.42309439999999998</v>
      </c>
      <c r="D14552">
        <v>-2.3738279000000002</v>
      </c>
      <c r="E14552">
        <v>-2.7969222</v>
      </c>
      <c r="F14552">
        <v>44.2654724</v>
      </c>
      <c r="G14552">
        <v>30.665645600000001</v>
      </c>
      <c r="H14552">
        <v>74.931114199999996</v>
      </c>
      <c r="I14552">
        <v>49.561710400000003</v>
      </c>
      <c r="J14552">
        <v>38.094886799999998</v>
      </c>
      <c r="K14552">
        <v>87.656593299999997</v>
      </c>
    </row>
    <row r="14553" spans="1:11" x14ac:dyDescent="0.25">
      <c r="A14553">
        <v>24253</v>
      </c>
      <c r="B14553">
        <v>60.390514400000001</v>
      </c>
      <c r="C14553">
        <v>-0.43876310000000002</v>
      </c>
      <c r="D14553">
        <v>-2.3682919</v>
      </c>
      <c r="E14553">
        <v>-2.8070550000000001</v>
      </c>
      <c r="F14553">
        <v>44.245819099999999</v>
      </c>
      <c r="G14553">
        <v>30.679704699999998</v>
      </c>
      <c r="H14553">
        <v>74.925521900000007</v>
      </c>
      <c r="I14553">
        <v>49.5437698</v>
      </c>
      <c r="J14553">
        <v>38.094738</v>
      </c>
      <c r="K14553">
        <v>87.638503999999998</v>
      </c>
    </row>
    <row r="14554" spans="1:11" x14ac:dyDescent="0.25">
      <c r="A14554">
        <v>24254</v>
      </c>
      <c r="B14554">
        <v>60.344387099999999</v>
      </c>
      <c r="C14554">
        <v>-0.43876310000000002</v>
      </c>
      <c r="D14554">
        <v>-2.3682919</v>
      </c>
      <c r="E14554">
        <v>-2.8070550000000001</v>
      </c>
      <c r="F14554">
        <v>44.245819099999999</v>
      </c>
      <c r="G14554">
        <v>30.679704699999998</v>
      </c>
      <c r="H14554">
        <v>74.925521900000007</v>
      </c>
      <c r="I14554">
        <v>49.531913799999998</v>
      </c>
      <c r="J14554">
        <v>38.098903700000001</v>
      </c>
      <c r="K14554">
        <v>87.630813599999996</v>
      </c>
    </row>
    <row r="14555" spans="1:11" x14ac:dyDescent="0.25">
      <c r="A14555">
        <v>24255</v>
      </c>
      <c r="B14555">
        <v>60.344387099999999</v>
      </c>
      <c r="C14555">
        <v>-0.4544319</v>
      </c>
      <c r="D14555">
        <v>-2.3627560000000001</v>
      </c>
      <c r="E14555">
        <v>-2.8171878000000001</v>
      </c>
      <c r="F14555">
        <v>44.2253227</v>
      </c>
      <c r="G14555">
        <v>30.679906800000001</v>
      </c>
      <c r="H14555">
        <v>74.905227699999998</v>
      </c>
      <c r="I14555">
        <v>49.520061499999997</v>
      </c>
      <c r="J14555">
        <v>38.103069300000001</v>
      </c>
      <c r="K14555">
        <v>87.623130799999998</v>
      </c>
    </row>
    <row r="14556" spans="1:11" x14ac:dyDescent="0.25">
      <c r="A14556">
        <v>24256</v>
      </c>
      <c r="B14556">
        <v>60.389030499999997</v>
      </c>
      <c r="C14556">
        <v>-0.47010059999999998</v>
      </c>
      <c r="D14556">
        <v>-2.3572199</v>
      </c>
      <c r="E14556">
        <v>-2.8273206000000002</v>
      </c>
      <c r="F14556">
        <v>44.218208300000001</v>
      </c>
      <c r="G14556">
        <v>30.6753559</v>
      </c>
      <c r="H14556">
        <v>74.893562299999999</v>
      </c>
      <c r="I14556">
        <v>49.513973200000002</v>
      </c>
      <c r="J14556">
        <v>38.098751100000001</v>
      </c>
      <c r="K14556">
        <v>87.612724299999996</v>
      </c>
    </row>
    <row r="14557" spans="1:11" x14ac:dyDescent="0.25">
      <c r="A14557">
        <v>24257</v>
      </c>
      <c r="B14557">
        <v>60.342887900000001</v>
      </c>
      <c r="C14557">
        <v>-0.47839900000000002</v>
      </c>
      <c r="D14557">
        <v>-2.3625883999999999</v>
      </c>
      <c r="E14557">
        <v>-2.8409871999999998</v>
      </c>
      <c r="F14557">
        <v>44.204826400000002</v>
      </c>
      <c r="G14557">
        <v>30.680109000000002</v>
      </c>
      <c r="H14557">
        <v>74.884933500000002</v>
      </c>
      <c r="I14557">
        <v>49.496032700000001</v>
      </c>
      <c r="J14557">
        <v>38.098602300000003</v>
      </c>
      <c r="K14557">
        <v>87.594634999999997</v>
      </c>
    </row>
    <row r="14558" spans="1:11" x14ac:dyDescent="0.25">
      <c r="A14558">
        <v>24258</v>
      </c>
      <c r="B14558">
        <v>60.387550400000002</v>
      </c>
      <c r="C14558">
        <v>-0.48576940000000002</v>
      </c>
      <c r="D14558">
        <v>-2.3516838999999998</v>
      </c>
      <c r="E14558">
        <v>-2.8374533999999998</v>
      </c>
      <c r="F14558">
        <v>44.204826400000002</v>
      </c>
      <c r="G14558">
        <v>30.680109000000002</v>
      </c>
      <c r="H14558">
        <v>74.884933500000002</v>
      </c>
      <c r="I14558">
        <v>49.496032700000001</v>
      </c>
      <c r="J14558">
        <v>38.098602300000003</v>
      </c>
      <c r="K14558">
        <v>87.594634999999997</v>
      </c>
    </row>
    <row r="14559" spans="1:11" x14ac:dyDescent="0.25">
      <c r="A14559">
        <v>24259</v>
      </c>
      <c r="B14559">
        <v>60.342887900000001</v>
      </c>
      <c r="C14559">
        <v>-0.4940678</v>
      </c>
      <c r="D14559">
        <v>-2.3570522999999999</v>
      </c>
      <c r="E14559">
        <v>-2.8511199999999999</v>
      </c>
      <c r="F14559">
        <v>44.1914406</v>
      </c>
      <c r="G14559">
        <v>30.6848621</v>
      </c>
      <c r="H14559">
        <v>74.876304599999997</v>
      </c>
      <c r="I14559">
        <v>49.484176599999998</v>
      </c>
      <c r="J14559">
        <v>38.102767900000003</v>
      </c>
      <c r="K14559">
        <v>87.586944599999995</v>
      </c>
    </row>
    <row r="14560" spans="1:11" x14ac:dyDescent="0.25">
      <c r="A14560">
        <v>24260</v>
      </c>
      <c r="B14560">
        <v>60.342887900000001</v>
      </c>
      <c r="C14560">
        <v>-0.50973650000000004</v>
      </c>
      <c r="D14560">
        <v>-2.3515161999999998</v>
      </c>
      <c r="E14560">
        <v>-2.8612527999999999</v>
      </c>
      <c r="F14560">
        <v>44.1914406</v>
      </c>
      <c r="G14560">
        <v>30.6848621</v>
      </c>
      <c r="H14560">
        <v>74.876304599999997</v>
      </c>
      <c r="I14560">
        <v>49.472324399999998</v>
      </c>
      <c r="J14560">
        <v>38.106933599999998</v>
      </c>
      <c r="K14560">
        <v>87.579261799999998</v>
      </c>
    </row>
    <row r="14561" spans="1:11" x14ac:dyDescent="0.25">
      <c r="A14561">
        <v>24261</v>
      </c>
      <c r="B14561">
        <v>60.345882400000001</v>
      </c>
      <c r="C14561">
        <v>-0.50236610000000004</v>
      </c>
      <c r="D14561">
        <v>-2.3624206000000001</v>
      </c>
      <c r="E14561">
        <v>-2.8647868999999999</v>
      </c>
      <c r="F14561">
        <v>44.1914406</v>
      </c>
      <c r="G14561">
        <v>30.6848621</v>
      </c>
      <c r="H14561">
        <v>74.876304599999997</v>
      </c>
      <c r="I14561">
        <v>49.4902649</v>
      </c>
      <c r="J14561">
        <v>38.107086199999998</v>
      </c>
      <c r="K14561">
        <v>87.597351099999997</v>
      </c>
    </row>
    <row r="14562" spans="1:11" x14ac:dyDescent="0.25">
      <c r="A14562">
        <v>24262</v>
      </c>
      <c r="B14562">
        <v>60.345882400000001</v>
      </c>
      <c r="C14562">
        <v>-0.50236610000000004</v>
      </c>
      <c r="D14562">
        <v>-2.3624206000000001</v>
      </c>
      <c r="E14562">
        <v>-2.8647868999999999</v>
      </c>
      <c r="F14562">
        <v>44.1914406</v>
      </c>
      <c r="G14562">
        <v>30.6848621</v>
      </c>
      <c r="H14562">
        <v>74.876304599999997</v>
      </c>
      <c r="I14562">
        <v>49.4902649</v>
      </c>
      <c r="J14562">
        <v>38.107086199999998</v>
      </c>
      <c r="K14562">
        <v>87.597351099999997</v>
      </c>
    </row>
    <row r="14563" spans="1:11" x14ac:dyDescent="0.25">
      <c r="A14563">
        <v>24263</v>
      </c>
      <c r="B14563">
        <v>60.344387099999999</v>
      </c>
      <c r="C14563">
        <v>-0.4940678</v>
      </c>
      <c r="D14563">
        <v>-2.3570522999999999</v>
      </c>
      <c r="E14563">
        <v>-2.8511199999999999</v>
      </c>
      <c r="F14563">
        <v>44.185172999999999</v>
      </c>
      <c r="G14563">
        <v>30.694166200000002</v>
      </c>
      <c r="H14563">
        <v>74.879341100000005</v>
      </c>
      <c r="I14563">
        <v>49.4902649</v>
      </c>
      <c r="J14563">
        <v>38.107086199999998</v>
      </c>
      <c r="K14563">
        <v>87.597351099999997</v>
      </c>
    </row>
    <row r="14564" spans="1:11" x14ac:dyDescent="0.25">
      <c r="A14564">
        <v>24264</v>
      </c>
      <c r="B14564">
        <v>60.345882400000001</v>
      </c>
      <c r="C14564">
        <v>-0.48576940000000002</v>
      </c>
      <c r="D14564">
        <v>-2.3516838999999998</v>
      </c>
      <c r="E14564">
        <v>-2.8374533999999998</v>
      </c>
      <c r="F14564">
        <v>44.192283600000003</v>
      </c>
      <c r="G14564">
        <v>30.6987171</v>
      </c>
      <c r="H14564">
        <v>74.891006500000003</v>
      </c>
      <c r="I14564">
        <v>49.502433799999999</v>
      </c>
      <c r="J14564">
        <v>38.115715000000002</v>
      </c>
      <c r="K14564">
        <v>87.6181488</v>
      </c>
    </row>
    <row r="14565" spans="1:11" x14ac:dyDescent="0.25">
      <c r="A14565">
        <v>24265</v>
      </c>
      <c r="B14565">
        <v>60.299743700000001</v>
      </c>
      <c r="C14565">
        <v>-0.48576940000000002</v>
      </c>
      <c r="D14565">
        <v>-2.3516838999999998</v>
      </c>
      <c r="E14565">
        <v>-2.8374533999999998</v>
      </c>
      <c r="F14565">
        <v>44.178901699999997</v>
      </c>
      <c r="G14565">
        <v>30.703470200000002</v>
      </c>
      <c r="H14565">
        <v>74.882369999999995</v>
      </c>
      <c r="I14565">
        <v>49.490581499999998</v>
      </c>
      <c r="J14565">
        <v>38.119880700000003</v>
      </c>
      <c r="K14565">
        <v>87.610458399999999</v>
      </c>
    </row>
    <row r="14566" spans="1:11" x14ac:dyDescent="0.25">
      <c r="A14566">
        <v>24266</v>
      </c>
      <c r="B14566">
        <v>60.345882400000001</v>
      </c>
      <c r="C14566">
        <v>-0.48576940000000002</v>
      </c>
      <c r="D14566">
        <v>-2.3516838999999998</v>
      </c>
      <c r="E14566">
        <v>-2.8374533999999998</v>
      </c>
      <c r="F14566">
        <v>44.192283600000003</v>
      </c>
      <c r="G14566">
        <v>30.6987171</v>
      </c>
      <c r="H14566">
        <v>74.891006500000003</v>
      </c>
      <c r="I14566">
        <v>49.502433799999999</v>
      </c>
      <c r="J14566">
        <v>38.115715000000002</v>
      </c>
      <c r="K14566">
        <v>87.6181488</v>
      </c>
    </row>
    <row r="14567" spans="1:11" x14ac:dyDescent="0.25">
      <c r="A14567">
        <v>24267</v>
      </c>
      <c r="B14567">
        <v>60.390514400000001</v>
      </c>
      <c r="C14567">
        <v>-0.49313980000000002</v>
      </c>
      <c r="D14567">
        <v>-2.3407795</v>
      </c>
      <c r="E14567">
        <v>-2.8339192999999998</v>
      </c>
      <c r="F14567">
        <v>44.178901699999997</v>
      </c>
      <c r="G14567">
        <v>30.703470200000002</v>
      </c>
      <c r="H14567">
        <v>74.882369999999995</v>
      </c>
      <c r="I14567">
        <v>49.502433799999999</v>
      </c>
      <c r="J14567">
        <v>38.115715000000002</v>
      </c>
      <c r="K14567">
        <v>87.6181488</v>
      </c>
    </row>
    <row r="14568" spans="1:11" x14ac:dyDescent="0.25">
      <c r="A14568">
        <v>24268</v>
      </c>
      <c r="B14568">
        <v>60.391994500000003</v>
      </c>
      <c r="C14568">
        <v>-0.50880860000000006</v>
      </c>
      <c r="D14568">
        <v>-2.3352436999999999</v>
      </c>
      <c r="E14568">
        <v>-2.8440520999999999</v>
      </c>
      <c r="F14568">
        <v>44.178901699999997</v>
      </c>
      <c r="G14568">
        <v>30.703470200000002</v>
      </c>
      <c r="H14568">
        <v>74.882369999999995</v>
      </c>
      <c r="I14568">
        <v>49.496665999999998</v>
      </c>
      <c r="J14568">
        <v>38.124195100000001</v>
      </c>
      <c r="K14568">
        <v>87.620857200000003</v>
      </c>
    </row>
    <row r="14569" spans="1:11" x14ac:dyDescent="0.25">
      <c r="A14569">
        <v>24269</v>
      </c>
      <c r="B14569">
        <v>60.347381599999999</v>
      </c>
      <c r="C14569">
        <v>-0.5014381</v>
      </c>
      <c r="D14569">
        <v>-2.3461479999999999</v>
      </c>
      <c r="E14569">
        <v>-2.8475861999999998</v>
      </c>
      <c r="F14569">
        <v>44.185172999999999</v>
      </c>
      <c r="G14569">
        <v>30.694166200000002</v>
      </c>
      <c r="H14569">
        <v>74.879341100000005</v>
      </c>
      <c r="I14569">
        <v>49.496665999999998</v>
      </c>
      <c r="J14569">
        <v>38.124195100000001</v>
      </c>
      <c r="K14569">
        <v>87.620857200000003</v>
      </c>
    </row>
    <row r="14570" spans="1:11" x14ac:dyDescent="0.25">
      <c r="A14570">
        <v>24270</v>
      </c>
      <c r="B14570">
        <v>60.391994500000003</v>
      </c>
      <c r="C14570">
        <v>-0.51710690000000004</v>
      </c>
      <c r="D14570">
        <v>-2.3406118999999999</v>
      </c>
      <c r="E14570">
        <v>-2.8577189000000001</v>
      </c>
      <c r="F14570">
        <v>44.185172999999999</v>
      </c>
      <c r="G14570">
        <v>30.694166200000002</v>
      </c>
      <c r="H14570">
        <v>74.879341100000005</v>
      </c>
      <c r="I14570">
        <v>49.490581499999998</v>
      </c>
      <c r="J14570">
        <v>38.119880700000003</v>
      </c>
      <c r="K14570">
        <v>87.610458399999999</v>
      </c>
    </row>
    <row r="14571" spans="1:11" x14ac:dyDescent="0.25">
      <c r="A14571">
        <v>24271</v>
      </c>
      <c r="B14571">
        <v>60.347381599999999</v>
      </c>
      <c r="C14571">
        <v>-0.52540529999999996</v>
      </c>
      <c r="D14571">
        <v>-2.3459804000000002</v>
      </c>
      <c r="E14571">
        <v>-2.8713856</v>
      </c>
      <c r="F14571">
        <v>44.1780586</v>
      </c>
      <c r="G14571">
        <v>30.689615199999999</v>
      </c>
      <c r="H14571">
        <v>74.867675800000001</v>
      </c>
      <c r="I14571">
        <v>49.478725400000002</v>
      </c>
      <c r="J14571">
        <v>38.124046300000003</v>
      </c>
      <c r="K14571">
        <v>87.602767900000003</v>
      </c>
    </row>
    <row r="14572" spans="1:11" x14ac:dyDescent="0.25">
      <c r="A14572">
        <v>24272</v>
      </c>
      <c r="B14572">
        <v>60.347381599999999</v>
      </c>
      <c r="C14572">
        <v>-0.53370359999999994</v>
      </c>
      <c r="D14572">
        <v>-2.3513486000000001</v>
      </c>
      <c r="E14572">
        <v>-2.8850524000000002</v>
      </c>
      <c r="F14572">
        <v>44.164676700000001</v>
      </c>
      <c r="G14572">
        <v>30.694368399999998</v>
      </c>
      <c r="H14572">
        <v>74.859046899999996</v>
      </c>
      <c r="I14572">
        <v>49.472637200000001</v>
      </c>
      <c r="J14572">
        <v>38.119731899999998</v>
      </c>
      <c r="K14572">
        <v>87.592369099999999</v>
      </c>
    </row>
    <row r="14573" spans="1:11" x14ac:dyDescent="0.25">
      <c r="A14573">
        <v>24273</v>
      </c>
      <c r="B14573">
        <v>60.302768700000001</v>
      </c>
      <c r="C14573">
        <v>-0.54200199999999998</v>
      </c>
      <c r="D14573">
        <v>-2.3567171</v>
      </c>
      <c r="E14573">
        <v>-2.8987191000000001</v>
      </c>
      <c r="F14573">
        <v>44.157562300000002</v>
      </c>
      <c r="G14573">
        <v>30.689817399999999</v>
      </c>
      <c r="H14573">
        <v>74.847381600000006</v>
      </c>
      <c r="I14573">
        <v>49.4607849</v>
      </c>
      <c r="J14573">
        <v>38.123897599999999</v>
      </c>
      <c r="K14573">
        <v>87.584678600000004</v>
      </c>
    </row>
    <row r="14574" spans="1:11" x14ac:dyDescent="0.25">
      <c r="A14574">
        <v>24274</v>
      </c>
      <c r="B14574">
        <v>60.301254299999997</v>
      </c>
      <c r="C14574">
        <v>-0.55767080000000002</v>
      </c>
      <c r="D14574">
        <v>-2.351181</v>
      </c>
      <c r="E14574">
        <v>-2.9088519000000002</v>
      </c>
      <c r="F14574">
        <v>44.150447800000002</v>
      </c>
      <c r="G14574">
        <v>30.685266500000001</v>
      </c>
      <c r="H14574">
        <v>74.835716199999993</v>
      </c>
      <c r="I14574">
        <v>49.442844399999998</v>
      </c>
      <c r="J14574">
        <v>38.123748800000001</v>
      </c>
      <c r="K14574">
        <v>87.566589399999998</v>
      </c>
    </row>
    <row r="14575" spans="1:11" x14ac:dyDescent="0.25">
      <c r="A14575">
        <v>24275</v>
      </c>
      <c r="B14575">
        <v>60.301254299999997</v>
      </c>
      <c r="C14575">
        <v>-0.58163790000000004</v>
      </c>
      <c r="D14575">
        <v>-2.3510133999999998</v>
      </c>
      <c r="E14575">
        <v>-2.9326512999999998</v>
      </c>
      <c r="F14575">
        <v>44.143333400000003</v>
      </c>
      <c r="G14575">
        <v>30.680715599999999</v>
      </c>
      <c r="H14575">
        <v>74.824050900000003</v>
      </c>
      <c r="I14575">
        <v>49.424903899999997</v>
      </c>
      <c r="J14575">
        <v>38.123600000000003</v>
      </c>
      <c r="K14575">
        <v>87.548500099999998</v>
      </c>
    </row>
    <row r="14576" spans="1:11" x14ac:dyDescent="0.25">
      <c r="A14576">
        <v>24276</v>
      </c>
      <c r="B14576">
        <v>60.301254299999997</v>
      </c>
      <c r="C14576">
        <v>-0.58993629999999997</v>
      </c>
      <c r="D14576">
        <v>-2.3563819000000001</v>
      </c>
      <c r="E14576">
        <v>-2.9463181000000001</v>
      </c>
      <c r="F14576">
        <v>44.116569499999997</v>
      </c>
      <c r="G14576">
        <v>30.6902218</v>
      </c>
      <c r="H14576">
        <v>74.806793200000001</v>
      </c>
      <c r="I14576">
        <v>49.418815600000002</v>
      </c>
      <c r="J14576">
        <v>38.119281800000003</v>
      </c>
      <c r="K14576">
        <v>87.5381012</v>
      </c>
    </row>
    <row r="14577" spans="1:11" x14ac:dyDescent="0.25">
      <c r="A14577">
        <v>24277</v>
      </c>
      <c r="B14577">
        <v>60.345882400000001</v>
      </c>
      <c r="C14577">
        <v>-0.60560499999999995</v>
      </c>
      <c r="D14577">
        <v>-2.3508458000000001</v>
      </c>
      <c r="E14577">
        <v>-2.9564509000000001</v>
      </c>
      <c r="F14577">
        <v>44.109455099999998</v>
      </c>
      <c r="G14577">
        <v>30.685670900000002</v>
      </c>
      <c r="H14577">
        <v>74.795127899999997</v>
      </c>
      <c r="I14577">
        <v>49.412731200000003</v>
      </c>
      <c r="J14577">
        <v>38.114967300000004</v>
      </c>
      <c r="K14577">
        <v>87.527702300000001</v>
      </c>
    </row>
    <row r="14578" spans="1:11" x14ac:dyDescent="0.25">
      <c r="A14578">
        <v>24278</v>
      </c>
      <c r="B14578">
        <v>60.301254299999997</v>
      </c>
      <c r="C14578">
        <v>-0.61390330000000004</v>
      </c>
      <c r="D14578">
        <v>-2.3562143</v>
      </c>
      <c r="E14578">
        <v>-2.9701176</v>
      </c>
      <c r="F14578">
        <v>44.115726500000001</v>
      </c>
      <c r="G14578">
        <v>30.676364899999999</v>
      </c>
      <c r="H14578">
        <v>74.792091400000004</v>
      </c>
      <c r="I14578">
        <v>49.4008751</v>
      </c>
      <c r="J14578">
        <v>38.119132999999998</v>
      </c>
      <c r="K14578">
        <v>87.5200119</v>
      </c>
    </row>
    <row r="14579" spans="1:11" x14ac:dyDescent="0.25">
      <c r="A14579">
        <v>24279</v>
      </c>
      <c r="B14579">
        <v>60.298229200000002</v>
      </c>
      <c r="C14579">
        <v>-0.61390330000000004</v>
      </c>
      <c r="D14579">
        <v>-2.3562143</v>
      </c>
      <c r="E14579">
        <v>-2.9701176</v>
      </c>
      <c r="F14579">
        <v>44.088958699999999</v>
      </c>
      <c r="G14579">
        <v>30.685873000000001</v>
      </c>
      <c r="H14579">
        <v>74.774833700000002</v>
      </c>
      <c r="I14579">
        <v>49.388706200000001</v>
      </c>
      <c r="J14579">
        <v>38.110504200000001</v>
      </c>
      <c r="K14579">
        <v>87.4992065</v>
      </c>
    </row>
    <row r="14580" spans="1:11" x14ac:dyDescent="0.25">
      <c r="A14580">
        <v>24280</v>
      </c>
      <c r="B14580">
        <v>60.344387099999999</v>
      </c>
      <c r="C14580">
        <v>-0.62220169999999997</v>
      </c>
      <c r="D14580">
        <v>-2.3615824999999999</v>
      </c>
      <c r="E14580">
        <v>-2.9837842000000001</v>
      </c>
      <c r="F14580">
        <v>44.0755768</v>
      </c>
      <c r="G14580">
        <v>30.690626099999999</v>
      </c>
      <c r="H14580">
        <v>74.766197199999993</v>
      </c>
      <c r="I14580">
        <v>49.394474000000002</v>
      </c>
      <c r="J14580">
        <v>38.102024100000001</v>
      </c>
      <c r="K14580">
        <v>87.496498099999997</v>
      </c>
    </row>
    <row r="14581" spans="1:11" x14ac:dyDescent="0.25">
      <c r="A14581">
        <v>24281</v>
      </c>
      <c r="B14581">
        <v>60.390514400000001</v>
      </c>
      <c r="C14581">
        <v>-0.63787050000000001</v>
      </c>
      <c r="D14581">
        <v>-2.3560466999999998</v>
      </c>
      <c r="E14581">
        <v>-2.9939170000000002</v>
      </c>
      <c r="F14581">
        <v>44.0818443</v>
      </c>
      <c r="G14581">
        <v>30.681320199999998</v>
      </c>
      <c r="H14581">
        <v>74.763168300000004</v>
      </c>
      <c r="I14581">
        <v>49.394474000000002</v>
      </c>
      <c r="J14581">
        <v>38.102024100000001</v>
      </c>
      <c r="K14581">
        <v>87.496498099999997</v>
      </c>
    </row>
    <row r="14582" spans="1:11" x14ac:dyDescent="0.25">
      <c r="A14582">
        <v>24282</v>
      </c>
      <c r="B14582">
        <v>60.344387099999999</v>
      </c>
      <c r="C14582">
        <v>-0.63787050000000001</v>
      </c>
      <c r="D14582">
        <v>-2.3560466999999998</v>
      </c>
      <c r="E14582">
        <v>-2.9939170000000002</v>
      </c>
      <c r="F14582">
        <v>44.068462400000001</v>
      </c>
      <c r="G14582">
        <v>30.686075200000001</v>
      </c>
      <c r="H14582">
        <v>74.754539500000007</v>
      </c>
      <c r="I14582">
        <v>49.382618000000001</v>
      </c>
      <c r="J14582">
        <v>38.106189700000002</v>
      </c>
      <c r="K14582">
        <v>87.488807699999995</v>
      </c>
    </row>
    <row r="14583" spans="1:11" x14ac:dyDescent="0.25">
      <c r="A14583">
        <v>24283</v>
      </c>
      <c r="B14583">
        <v>60.298229200000002</v>
      </c>
      <c r="C14583">
        <v>-0.64616879999999999</v>
      </c>
      <c r="D14583">
        <v>-2.3614149000000002</v>
      </c>
      <c r="E14583">
        <v>-3.0075839000000002</v>
      </c>
      <c r="F14583">
        <v>44.061348000000002</v>
      </c>
      <c r="G14583">
        <v>30.681522399999999</v>
      </c>
      <c r="H14583">
        <v>74.742874099999995</v>
      </c>
      <c r="I14583">
        <v>49.364677399999998</v>
      </c>
      <c r="J14583">
        <v>38.106040999999998</v>
      </c>
      <c r="K14583">
        <v>87.470718399999996</v>
      </c>
    </row>
    <row r="14584" spans="1:11" x14ac:dyDescent="0.25">
      <c r="A14584">
        <v>24284</v>
      </c>
      <c r="B14584">
        <v>60.342887900000001</v>
      </c>
      <c r="C14584">
        <v>-0.64616879999999999</v>
      </c>
      <c r="D14584">
        <v>-2.3614149000000002</v>
      </c>
      <c r="E14584">
        <v>-3.0075839000000002</v>
      </c>
      <c r="F14584">
        <v>44.047966000000002</v>
      </c>
      <c r="G14584">
        <v>30.686277400000002</v>
      </c>
      <c r="H14584">
        <v>74.734245299999998</v>
      </c>
      <c r="I14584">
        <v>49.370449100000002</v>
      </c>
      <c r="J14584">
        <v>38.097560899999998</v>
      </c>
      <c r="K14584">
        <v>87.468009899999998</v>
      </c>
    </row>
    <row r="14585" spans="1:11" x14ac:dyDescent="0.25">
      <c r="A14585">
        <v>24285</v>
      </c>
      <c r="B14585">
        <v>60.298229200000002</v>
      </c>
      <c r="C14585">
        <v>-0.65446720000000003</v>
      </c>
      <c r="D14585">
        <v>-2.3667834000000001</v>
      </c>
      <c r="E14585">
        <v>-3.0212504999999998</v>
      </c>
      <c r="F14585">
        <v>44.040851600000003</v>
      </c>
      <c r="G14585">
        <v>30.681724500000001</v>
      </c>
      <c r="H14585">
        <v>74.722579999999994</v>
      </c>
      <c r="I14585">
        <v>49.358592999999999</v>
      </c>
      <c r="J14585">
        <v>38.101726499999998</v>
      </c>
      <c r="K14585">
        <v>87.460319499999997</v>
      </c>
    </row>
    <row r="14586" spans="1:11" x14ac:dyDescent="0.25">
      <c r="A14586">
        <v>24286</v>
      </c>
      <c r="B14586">
        <v>60.342887900000001</v>
      </c>
      <c r="C14586">
        <v>-0.67013590000000001</v>
      </c>
      <c r="D14586">
        <v>-2.3612473</v>
      </c>
      <c r="E14586">
        <v>-3.0313832999999999</v>
      </c>
      <c r="F14586">
        <v>44.033737199999997</v>
      </c>
      <c r="G14586">
        <v>30.6771736</v>
      </c>
      <c r="H14586">
        <v>74.710914599999995</v>
      </c>
      <c r="I14586">
        <v>49.352508499999999</v>
      </c>
      <c r="J14586">
        <v>38.0974121</v>
      </c>
      <c r="K14586">
        <v>87.449920700000007</v>
      </c>
    </row>
    <row r="14587" spans="1:11" x14ac:dyDescent="0.25">
      <c r="A14587">
        <v>24287</v>
      </c>
      <c r="B14587">
        <v>60.298229200000002</v>
      </c>
      <c r="C14587">
        <v>-0.67843430000000005</v>
      </c>
      <c r="D14587">
        <v>-2.3666157999999999</v>
      </c>
      <c r="E14587">
        <v>-3.0450501000000001</v>
      </c>
      <c r="F14587">
        <v>44.0266266</v>
      </c>
      <c r="G14587">
        <v>30.672622700000002</v>
      </c>
      <c r="H14587">
        <v>74.699249300000005</v>
      </c>
      <c r="I14587">
        <v>49.340652499999997</v>
      </c>
      <c r="J14587">
        <v>38.101577800000001</v>
      </c>
      <c r="K14587">
        <v>87.442230199999997</v>
      </c>
    </row>
    <row r="14588" spans="1:11" x14ac:dyDescent="0.25">
      <c r="A14588">
        <v>24288</v>
      </c>
      <c r="B14588">
        <v>60.207363100000002</v>
      </c>
      <c r="C14588">
        <v>-0.67936229999999997</v>
      </c>
      <c r="D14588">
        <v>-2.3828885999999998</v>
      </c>
      <c r="E14588">
        <v>-3.0622509</v>
      </c>
      <c r="F14588">
        <v>44.006126399999999</v>
      </c>
      <c r="G14588">
        <v>30.672824899999998</v>
      </c>
      <c r="H14588">
        <v>74.678955099999996</v>
      </c>
      <c r="I14588">
        <v>49.322711900000002</v>
      </c>
      <c r="J14588">
        <v>38.101429000000003</v>
      </c>
      <c r="K14588">
        <v>87.424140899999998</v>
      </c>
    </row>
    <row r="14589" spans="1:11" x14ac:dyDescent="0.25">
      <c r="A14589">
        <v>24289</v>
      </c>
      <c r="B14589">
        <v>60.162692999999997</v>
      </c>
      <c r="C14589">
        <v>-0.70332939999999999</v>
      </c>
      <c r="D14589">
        <v>-2.3827208999999998</v>
      </c>
      <c r="E14589">
        <v>-3.0860503000000001</v>
      </c>
      <c r="F14589">
        <v>44.012397800000002</v>
      </c>
      <c r="G14589">
        <v>30.663520800000001</v>
      </c>
      <c r="H14589">
        <v>74.675918600000003</v>
      </c>
      <c r="I14589">
        <v>49.298999799999997</v>
      </c>
      <c r="J14589">
        <v>38.109760299999998</v>
      </c>
      <c r="K14589">
        <v>87.408760099999995</v>
      </c>
    </row>
    <row r="14590" spans="1:11" x14ac:dyDescent="0.25">
      <c r="A14590">
        <v>24290</v>
      </c>
      <c r="B14590">
        <v>60.207363100000002</v>
      </c>
      <c r="C14590">
        <v>-0.71162780000000003</v>
      </c>
      <c r="D14590">
        <v>-2.3880892</v>
      </c>
      <c r="E14590">
        <v>-3.0997169000000002</v>
      </c>
      <c r="F14590">
        <v>43.991901400000003</v>
      </c>
      <c r="G14590">
        <v>30.663723000000001</v>
      </c>
      <c r="H14590">
        <v>74.655624399999994</v>
      </c>
      <c r="I14590">
        <v>49.298687000000001</v>
      </c>
      <c r="J14590">
        <v>38.096961999999998</v>
      </c>
      <c r="K14590">
        <v>87.395652799999993</v>
      </c>
    </row>
    <row r="14591" spans="1:11" x14ac:dyDescent="0.25">
      <c r="A14591">
        <v>24291</v>
      </c>
      <c r="B14591">
        <v>60.208911899999997</v>
      </c>
      <c r="C14591">
        <v>-0.71992610000000001</v>
      </c>
      <c r="D14591">
        <v>-2.3934576999999999</v>
      </c>
      <c r="E14591">
        <v>-3.1133837999999998</v>
      </c>
      <c r="F14591">
        <v>43.984786999999997</v>
      </c>
      <c r="G14591">
        <v>30.659170199999998</v>
      </c>
      <c r="H14591">
        <v>74.643958999999995</v>
      </c>
      <c r="I14591">
        <v>49.298687000000001</v>
      </c>
      <c r="J14591">
        <v>38.096961999999998</v>
      </c>
      <c r="K14591">
        <v>87.395652799999993</v>
      </c>
    </row>
    <row r="14592" spans="1:11" x14ac:dyDescent="0.25">
      <c r="A14592">
        <v>24292</v>
      </c>
      <c r="B14592">
        <v>60.207363100000002</v>
      </c>
      <c r="C14592">
        <v>-0.70425740000000003</v>
      </c>
      <c r="D14592">
        <v>-2.3989935</v>
      </c>
      <c r="E14592">
        <v>-3.1032510000000002</v>
      </c>
      <c r="F14592">
        <v>44.004440299999999</v>
      </c>
      <c r="G14592">
        <v>30.645112999999998</v>
      </c>
      <c r="H14592">
        <v>74.649551400000007</v>
      </c>
      <c r="I14592">
        <v>49.304454800000002</v>
      </c>
      <c r="J14592">
        <v>38.088481899999998</v>
      </c>
      <c r="K14592">
        <v>87.392936700000007</v>
      </c>
    </row>
    <row r="14593" spans="1:11" x14ac:dyDescent="0.25">
      <c r="A14593">
        <v>24293</v>
      </c>
      <c r="B14593">
        <v>60.207363100000002</v>
      </c>
      <c r="C14593">
        <v>-0.68029019999999996</v>
      </c>
      <c r="D14593">
        <v>-2.3991611000000002</v>
      </c>
      <c r="E14593">
        <v>-3.0794516000000001</v>
      </c>
      <c r="F14593">
        <v>44.018669099999997</v>
      </c>
      <c r="G14593">
        <v>30.654214899999999</v>
      </c>
      <c r="H14593">
        <v>74.672882099999995</v>
      </c>
      <c r="I14593">
        <v>49.322395299999997</v>
      </c>
      <c r="J14593">
        <v>38.088630700000003</v>
      </c>
      <c r="K14593">
        <v>87.411026000000007</v>
      </c>
    </row>
    <row r="14594" spans="1:11" x14ac:dyDescent="0.25">
      <c r="A14594">
        <v>24294</v>
      </c>
      <c r="B14594">
        <v>60.250503500000001</v>
      </c>
      <c r="C14594">
        <v>-0.64802479999999996</v>
      </c>
      <c r="D14594">
        <v>-2.3939604999999999</v>
      </c>
      <c r="E14594">
        <v>-3.0419852999999999</v>
      </c>
      <c r="F14594">
        <v>44.039165500000003</v>
      </c>
      <c r="G14594">
        <v>30.654012699999999</v>
      </c>
      <c r="H14594">
        <v>74.693176300000005</v>
      </c>
      <c r="I14594">
        <v>49.346107500000002</v>
      </c>
      <c r="J14594">
        <v>38.080299400000001</v>
      </c>
      <c r="K14594">
        <v>87.426406900000003</v>
      </c>
    </row>
    <row r="14595" spans="1:11" x14ac:dyDescent="0.25">
      <c r="A14595">
        <v>24295</v>
      </c>
      <c r="B14595">
        <v>60.250503500000001</v>
      </c>
      <c r="C14595">
        <v>-0.61575930000000001</v>
      </c>
      <c r="D14595">
        <v>-2.3887596000000002</v>
      </c>
      <c r="E14595">
        <v>-3.0045190000000002</v>
      </c>
      <c r="F14595">
        <v>44.066776300000001</v>
      </c>
      <c r="G14595">
        <v>30.658363300000001</v>
      </c>
      <c r="H14595">
        <v>74.725135800000004</v>
      </c>
      <c r="I14595">
        <v>49.370132400000003</v>
      </c>
      <c r="J14595">
        <v>38.084766399999999</v>
      </c>
      <c r="K14595">
        <v>87.454894999999993</v>
      </c>
    </row>
    <row r="14596" spans="1:11" x14ac:dyDescent="0.25">
      <c r="A14596">
        <v>24296</v>
      </c>
      <c r="B14596">
        <v>60.204265599999999</v>
      </c>
      <c r="C14596">
        <v>-0.58349379999999995</v>
      </c>
      <c r="D14596">
        <v>-2.383559</v>
      </c>
      <c r="E14596">
        <v>-2.9670527</v>
      </c>
      <c r="F14596">
        <v>44.094383200000003</v>
      </c>
      <c r="G14596">
        <v>30.6627121</v>
      </c>
      <c r="H14596">
        <v>74.757095300000003</v>
      </c>
      <c r="I14596">
        <v>49.382305100000004</v>
      </c>
      <c r="J14596">
        <v>38.093395200000003</v>
      </c>
      <c r="K14596">
        <v>87.475700399999994</v>
      </c>
    </row>
    <row r="14597" spans="1:11" x14ac:dyDescent="0.25">
      <c r="A14597">
        <v>24297</v>
      </c>
      <c r="B14597">
        <v>60.24897</v>
      </c>
      <c r="C14597">
        <v>-0.54385790000000001</v>
      </c>
      <c r="D14597">
        <v>-2.3892623999999998</v>
      </c>
      <c r="E14597">
        <v>-2.9331204999999998</v>
      </c>
      <c r="F14597">
        <v>44.121994000000001</v>
      </c>
      <c r="G14597">
        <v>30.667060899999999</v>
      </c>
      <c r="H14597">
        <v>74.789054899999996</v>
      </c>
      <c r="I14597">
        <v>49.417869600000003</v>
      </c>
      <c r="J14597">
        <v>38.080898300000001</v>
      </c>
      <c r="K14597">
        <v>87.498763999999994</v>
      </c>
    </row>
    <row r="14598" spans="1:11" x14ac:dyDescent="0.25">
      <c r="A14598">
        <v>24298</v>
      </c>
      <c r="B14598">
        <v>60.295192700000001</v>
      </c>
      <c r="C14598">
        <v>-0.53555960000000002</v>
      </c>
      <c r="D14598">
        <v>-2.3838941999999999</v>
      </c>
      <c r="E14598">
        <v>-2.9194539000000002</v>
      </c>
      <c r="F14598">
        <v>44.1424904</v>
      </c>
      <c r="G14598">
        <v>30.666858699999999</v>
      </c>
      <c r="H14598">
        <v>74.809349100000006</v>
      </c>
      <c r="I14598">
        <v>49.435810099999998</v>
      </c>
      <c r="J14598">
        <v>38.081047099999999</v>
      </c>
      <c r="K14598">
        <v>87.516853299999994</v>
      </c>
    </row>
    <row r="14599" spans="1:11" x14ac:dyDescent="0.25">
      <c r="A14599">
        <v>24299</v>
      </c>
      <c r="B14599">
        <v>60.24897</v>
      </c>
      <c r="C14599">
        <v>-0.52726119999999999</v>
      </c>
      <c r="D14599">
        <v>-2.3785257</v>
      </c>
      <c r="E14599">
        <v>-2.9057870000000001</v>
      </c>
      <c r="F14599">
        <v>44.149604799999999</v>
      </c>
      <c r="G14599">
        <v>30.6714096</v>
      </c>
      <c r="H14599">
        <v>74.821014399999996</v>
      </c>
      <c r="I14599">
        <v>49.430042299999997</v>
      </c>
      <c r="J14599">
        <v>38.089527099999998</v>
      </c>
      <c r="K14599">
        <v>87.519569399999995</v>
      </c>
    </row>
    <row r="14600" spans="1:11" x14ac:dyDescent="0.25">
      <c r="A14600">
        <v>24300</v>
      </c>
      <c r="B14600">
        <v>60.157993300000001</v>
      </c>
      <c r="C14600">
        <v>-0.51159239999999995</v>
      </c>
      <c r="D14600">
        <v>-2.3840618</v>
      </c>
      <c r="E14600">
        <v>-2.8956542000000001</v>
      </c>
      <c r="F14600">
        <v>44.162986799999999</v>
      </c>
      <c r="G14600">
        <v>30.666656499999998</v>
      </c>
      <c r="H14600">
        <v>74.829643200000007</v>
      </c>
      <c r="I14600">
        <v>49.4242706</v>
      </c>
      <c r="J14600">
        <v>38.098007199999998</v>
      </c>
      <c r="K14600">
        <v>87.522277799999998</v>
      </c>
    </row>
    <row r="14601" spans="1:11" x14ac:dyDescent="0.25">
      <c r="A14601">
        <v>24301</v>
      </c>
      <c r="B14601">
        <v>60.202713000000003</v>
      </c>
      <c r="C14601">
        <v>-0.5189629</v>
      </c>
      <c r="D14601">
        <v>-2.3731575</v>
      </c>
      <c r="E14601">
        <v>-2.8921204</v>
      </c>
      <c r="F14601">
        <v>44.149604799999999</v>
      </c>
      <c r="G14601">
        <v>30.6714096</v>
      </c>
      <c r="H14601">
        <v>74.821014399999996</v>
      </c>
      <c r="I14601">
        <v>49.4242706</v>
      </c>
      <c r="J14601">
        <v>38.098007199999998</v>
      </c>
      <c r="K14601">
        <v>87.522277799999998</v>
      </c>
    </row>
    <row r="14602" spans="1:11" x14ac:dyDescent="0.25">
      <c r="A14602">
        <v>24302</v>
      </c>
      <c r="B14602">
        <v>60.204265599999999</v>
      </c>
      <c r="C14602">
        <v>-0.52726119999999999</v>
      </c>
      <c r="D14602">
        <v>-2.3785257</v>
      </c>
      <c r="E14602">
        <v>-2.9057870000000001</v>
      </c>
      <c r="F14602">
        <v>44.136222799999999</v>
      </c>
      <c r="G14602">
        <v>30.676162699999999</v>
      </c>
      <c r="H14602">
        <v>74.812385599999999</v>
      </c>
      <c r="I14602">
        <v>49.4242706</v>
      </c>
      <c r="J14602">
        <v>38.098007199999998</v>
      </c>
      <c r="K14602">
        <v>87.522277799999998</v>
      </c>
    </row>
    <row r="14603" spans="1:11" x14ac:dyDescent="0.25">
      <c r="A14603">
        <v>24303</v>
      </c>
      <c r="B14603">
        <v>60.24897</v>
      </c>
      <c r="C14603">
        <v>-0.54292989999999997</v>
      </c>
      <c r="D14603">
        <v>-2.3729898999999999</v>
      </c>
      <c r="E14603">
        <v>-2.9159198000000002</v>
      </c>
      <c r="F14603">
        <v>44.1291084</v>
      </c>
      <c r="G14603">
        <v>30.671611800000001</v>
      </c>
      <c r="H14603">
        <v>74.800720200000001</v>
      </c>
      <c r="I14603">
        <v>49.418186200000001</v>
      </c>
      <c r="J14603">
        <v>38.093692799999999</v>
      </c>
      <c r="K14603">
        <v>87.511878999999993</v>
      </c>
    </row>
    <row r="14604" spans="1:11" x14ac:dyDescent="0.25">
      <c r="A14604">
        <v>24304</v>
      </c>
      <c r="B14604">
        <v>60.24897</v>
      </c>
      <c r="C14604">
        <v>-0.5585987</v>
      </c>
      <c r="D14604">
        <v>-2.3674537999999998</v>
      </c>
      <c r="E14604">
        <v>-2.9260525999999998</v>
      </c>
      <c r="F14604">
        <v>44.121994000000001</v>
      </c>
      <c r="G14604">
        <v>30.667060899999999</v>
      </c>
      <c r="H14604">
        <v>74.789054899999996</v>
      </c>
      <c r="I14604">
        <v>49.406330099999998</v>
      </c>
      <c r="J14604">
        <v>38.0978584</v>
      </c>
      <c r="K14604">
        <v>87.504188499999998</v>
      </c>
    </row>
    <row r="14605" spans="1:11" x14ac:dyDescent="0.25">
      <c r="A14605">
        <v>24305</v>
      </c>
      <c r="B14605">
        <v>60.24897</v>
      </c>
      <c r="C14605">
        <v>-0.56689710000000004</v>
      </c>
      <c r="D14605">
        <v>-2.3728223000000002</v>
      </c>
      <c r="E14605">
        <v>-2.9397191999999999</v>
      </c>
      <c r="F14605">
        <v>44.108612100000002</v>
      </c>
      <c r="G14605">
        <v>30.671814000000001</v>
      </c>
      <c r="H14605">
        <v>74.780426000000006</v>
      </c>
      <c r="I14605">
        <v>49.400245699999999</v>
      </c>
      <c r="J14605">
        <v>38.093544000000001</v>
      </c>
      <c r="K14605">
        <v>87.493789699999994</v>
      </c>
    </row>
    <row r="14606" spans="1:11" x14ac:dyDescent="0.25">
      <c r="A14606">
        <v>24306</v>
      </c>
      <c r="B14606">
        <v>60.24897</v>
      </c>
      <c r="C14606">
        <v>-0.58256580000000002</v>
      </c>
      <c r="D14606">
        <v>-2.3672862000000001</v>
      </c>
      <c r="E14606">
        <v>-2.9498519999999999</v>
      </c>
      <c r="F14606">
        <v>44.101497700000003</v>
      </c>
      <c r="G14606">
        <v>30.667262999999998</v>
      </c>
      <c r="H14606">
        <v>74.768760700000001</v>
      </c>
      <c r="I14606">
        <v>49.388389599999996</v>
      </c>
      <c r="J14606">
        <v>38.097709700000003</v>
      </c>
      <c r="K14606">
        <v>87.486099199999998</v>
      </c>
    </row>
    <row r="14607" spans="1:11" x14ac:dyDescent="0.25">
      <c r="A14607">
        <v>24307</v>
      </c>
      <c r="B14607">
        <v>60.204265599999999</v>
      </c>
      <c r="C14607">
        <v>-0.59086419999999995</v>
      </c>
      <c r="D14607">
        <v>-2.3726547</v>
      </c>
      <c r="E14607">
        <v>-2.9635189</v>
      </c>
      <c r="F14607">
        <v>44.088115700000003</v>
      </c>
      <c r="G14607">
        <v>30.6720161</v>
      </c>
      <c r="H14607">
        <v>74.760131799999996</v>
      </c>
      <c r="I14607">
        <v>49.376533500000001</v>
      </c>
      <c r="J14607">
        <v>38.101875300000003</v>
      </c>
      <c r="K14607">
        <v>87.478408799999997</v>
      </c>
    </row>
    <row r="14608" spans="1:11" x14ac:dyDescent="0.25">
      <c r="A14608">
        <v>24308</v>
      </c>
      <c r="B14608">
        <v>60.202713000000003</v>
      </c>
      <c r="C14608">
        <v>-0.59823459999999995</v>
      </c>
      <c r="D14608">
        <v>-2.3617501000000001</v>
      </c>
      <c r="E14608">
        <v>-2.9599848</v>
      </c>
      <c r="F14608">
        <v>44.0818443</v>
      </c>
      <c r="G14608">
        <v>30.681320199999998</v>
      </c>
      <c r="H14608">
        <v>74.763168300000004</v>
      </c>
      <c r="I14608">
        <v>49.364677399999998</v>
      </c>
      <c r="J14608">
        <v>38.106040999999998</v>
      </c>
      <c r="K14608">
        <v>87.470718399999996</v>
      </c>
    </row>
    <row r="14609" spans="1:11" x14ac:dyDescent="0.25">
      <c r="A14609">
        <v>24309</v>
      </c>
      <c r="B14609">
        <v>60.202713000000003</v>
      </c>
      <c r="C14609">
        <v>-0.59823459999999995</v>
      </c>
      <c r="D14609">
        <v>-2.3617501000000001</v>
      </c>
      <c r="E14609">
        <v>-2.9599848</v>
      </c>
      <c r="F14609">
        <v>44.068462400000001</v>
      </c>
      <c r="G14609">
        <v>30.686075200000001</v>
      </c>
      <c r="H14609">
        <v>74.754539500000007</v>
      </c>
      <c r="I14609">
        <v>49.364677399999998</v>
      </c>
      <c r="J14609">
        <v>38.106040999999998</v>
      </c>
      <c r="K14609">
        <v>87.470718399999996</v>
      </c>
    </row>
    <row r="14610" spans="1:11" x14ac:dyDescent="0.25">
      <c r="A14610">
        <v>24310</v>
      </c>
      <c r="B14610">
        <v>60.157993300000001</v>
      </c>
      <c r="C14610">
        <v>-0.59823459999999995</v>
      </c>
      <c r="D14610">
        <v>-2.3617501000000001</v>
      </c>
      <c r="E14610">
        <v>-2.9599848</v>
      </c>
      <c r="F14610">
        <v>44.0818443</v>
      </c>
      <c r="G14610">
        <v>30.681320199999998</v>
      </c>
      <c r="H14610">
        <v>74.763168300000004</v>
      </c>
      <c r="I14610">
        <v>49.358909599999997</v>
      </c>
      <c r="J14610">
        <v>38.114521000000003</v>
      </c>
      <c r="K14610">
        <v>87.473426799999999</v>
      </c>
    </row>
    <row r="14611" spans="1:11" x14ac:dyDescent="0.25">
      <c r="A14611">
        <v>24311</v>
      </c>
      <c r="B14611">
        <v>60.113277400000001</v>
      </c>
      <c r="C14611">
        <v>-0.58256580000000002</v>
      </c>
      <c r="D14611">
        <v>-2.3672862000000001</v>
      </c>
      <c r="E14611">
        <v>-2.9498519999999999</v>
      </c>
      <c r="F14611">
        <v>44.088958699999999</v>
      </c>
      <c r="G14611">
        <v>30.685873000000001</v>
      </c>
      <c r="H14611">
        <v>74.774833700000002</v>
      </c>
      <c r="I14611">
        <v>49.364994000000003</v>
      </c>
      <c r="J14611">
        <v>38.118835400000002</v>
      </c>
      <c r="K14611">
        <v>87.483833300000001</v>
      </c>
    </row>
    <row r="14612" spans="1:11" x14ac:dyDescent="0.25">
      <c r="A14612">
        <v>24312</v>
      </c>
      <c r="B14612">
        <v>60.159561199999999</v>
      </c>
      <c r="C14612">
        <v>-0.57426739999999998</v>
      </c>
      <c r="D14612">
        <v>-2.3619176999999998</v>
      </c>
      <c r="E14612">
        <v>-2.9361853999999998</v>
      </c>
      <c r="F14612">
        <v>44.096073199999999</v>
      </c>
      <c r="G14612">
        <v>30.690424</v>
      </c>
      <c r="H14612">
        <v>74.786499000000006</v>
      </c>
      <c r="I14612">
        <v>49.382934599999999</v>
      </c>
      <c r="J14612">
        <v>38.1189842</v>
      </c>
      <c r="K14612">
        <v>87.5019226</v>
      </c>
    </row>
    <row r="14613" spans="1:11" x14ac:dyDescent="0.25">
      <c r="A14613">
        <v>24313</v>
      </c>
      <c r="B14613">
        <v>60.205814400000001</v>
      </c>
      <c r="C14613">
        <v>-0.58163790000000004</v>
      </c>
      <c r="D14613">
        <v>-2.3510133999999998</v>
      </c>
      <c r="E14613">
        <v>-2.9326512999999998</v>
      </c>
      <c r="F14613">
        <v>44.089801799999996</v>
      </c>
      <c r="G14613">
        <v>30.699728</v>
      </c>
      <c r="H14613">
        <v>74.789527899999996</v>
      </c>
      <c r="I14613">
        <v>49.389018999999998</v>
      </c>
      <c r="J14613">
        <v>38.123298599999998</v>
      </c>
      <c r="K14613">
        <v>87.512321499999999</v>
      </c>
    </row>
    <row r="14614" spans="1:11" x14ac:dyDescent="0.25">
      <c r="A14614">
        <v>24314</v>
      </c>
      <c r="B14614">
        <v>60.161129000000003</v>
      </c>
      <c r="C14614">
        <v>-0.5733395</v>
      </c>
      <c r="D14614">
        <v>-2.3456451999999999</v>
      </c>
      <c r="E14614">
        <v>-2.9189847000000002</v>
      </c>
      <c r="F14614">
        <v>44.096916200000003</v>
      </c>
      <c r="G14614">
        <v>30.704278899999998</v>
      </c>
      <c r="H14614">
        <v>74.8011932</v>
      </c>
      <c r="I14614">
        <v>49.389335600000003</v>
      </c>
      <c r="J14614">
        <v>38.136096999999999</v>
      </c>
      <c r="K14614">
        <v>87.5254288</v>
      </c>
    </row>
    <row r="14615" spans="1:11" x14ac:dyDescent="0.25">
      <c r="A14615">
        <v>24315</v>
      </c>
      <c r="B14615">
        <v>60.207363100000002</v>
      </c>
      <c r="C14615">
        <v>-0.56504109999999996</v>
      </c>
      <c r="D14615">
        <v>-2.3402767</v>
      </c>
      <c r="E14615">
        <v>-2.9053178000000002</v>
      </c>
      <c r="F14615">
        <v>44.1040268</v>
      </c>
      <c r="G14615">
        <v>30.708829900000001</v>
      </c>
      <c r="H14615">
        <v>74.812858599999998</v>
      </c>
      <c r="I14615">
        <v>49.407276199999998</v>
      </c>
      <c r="J14615">
        <v>38.136245700000003</v>
      </c>
      <c r="K14615">
        <v>87.5435181</v>
      </c>
    </row>
    <row r="14616" spans="1:11" x14ac:dyDescent="0.25">
      <c r="A14616">
        <v>24316</v>
      </c>
      <c r="B14616">
        <v>60.207363100000002</v>
      </c>
      <c r="C14616">
        <v>-0.56504109999999996</v>
      </c>
      <c r="D14616">
        <v>-2.3402767</v>
      </c>
      <c r="E14616">
        <v>-2.9053178000000002</v>
      </c>
      <c r="F14616">
        <v>44.1040268</v>
      </c>
      <c r="G14616">
        <v>30.708829900000001</v>
      </c>
      <c r="H14616">
        <v>74.812858599999998</v>
      </c>
      <c r="I14616">
        <v>49.407276199999998</v>
      </c>
      <c r="J14616">
        <v>38.136245700000003</v>
      </c>
      <c r="K14616">
        <v>87.5435181</v>
      </c>
    </row>
    <row r="14617" spans="1:11" x14ac:dyDescent="0.25">
      <c r="A14617">
        <v>24317</v>
      </c>
      <c r="B14617">
        <v>60.208911899999997</v>
      </c>
      <c r="C14617">
        <v>-0.57241149999999996</v>
      </c>
      <c r="D14617">
        <v>-2.3293724</v>
      </c>
      <c r="E14617">
        <v>-2.9017838999999999</v>
      </c>
      <c r="F14617">
        <v>44.124527</v>
      </c>
      <c r="G14617">
        <v>30.708629599999998</v>
      </c>
      <c r="H14617">
        <v>74.833152799999993</v>
      </c>
      <c r="I14617">
        <v>49.407592800000003</v>
      </c>
      <c r="J14617">
        <v>38.149040200000002</v>
      </c>
      <c r="K14617">
        <v>87.556633000000005</v>
      </c>
    </row>
    <row r="14618" spans="1:11" x14ac:dyDescent="0.25">
      <c r="A14618">
        <v>24318</v>
      </c>
      <c r="B14618">
        <v>60.164256999999999</v>
      </c>
      <c r="C14618">
        <v>-0.57241149999999996</v>
      </c>
      <c r="D14618">
        <v>-2.3293724</v>
      </c>
      <c r="E14618">
        <v>-2.9017838999999999</v>
      </c>
      <c r="F14618">
        <v>44.124527</v>
      </c>
      <c r="G14618">
        <v>30.708629599999998</v>
      </c>
      <c r="H14618">
        <v>74.833152799999993</v>
      </c>
      <c r="I14618">
        <v>49.401825000000002</v>
      </c>
      <c r="J14618">
        <v>38.157520300000002</v>
      </c>
      <c r="K14618">
        <v>87.559341399999994</v>
      </c>
    </row>
    <row r="14619" spans="1:11" x14ac:dyDescent="0.25">
      <c r="A14619">
        <v>24319</v>
      </c>
      <c r="B14619">
        <v>60.162692999999997</v>
      </c>
      <c r="C14619">
        <v>-0.56411319999999998</v>
      </c>
      <c r="D14619">
        <v>-2.3240039000000001</v>
      </c>
      <c r="E14619">
        <v>-2.8881171000000001</v>
      </c>
      <c r="F14619">
        <v>44.118255599999998</v>
      </c>
      <c r="G14619">
        <v>30.7179337</v>
      </c>
      <c r="H14619">
        <v>74.836189300000001</v>
      </c>
      <c r="I14619">
        <v>49.401825000000002</v>
      </c>
      <c r="J14619">
        <v>38.157520300000002</v>
      </c>
      <c r="K14619">
        <v>87.559341399999994</v>
      </c>
    </row>
    <row r="14620" spans="1:11" x14ac:dyDescent="0.25">
      <c r="A14620">
        <v>24320</v>
      </c>
      <c r="B14620">
        <v>60.164256999999999</v>
      </c>
      <c r="C14620">
        <v>-0.57241149999999996</v>
      </c>
      <c r="D14620">
        <v>-2.3293724</v>
      </c>
      <c r="E14620">
        <v>-2.9017838999999999</v>
      </c>
      <c r="F14620">
        <v>44.111984300000003</v>
      </c>
      <c r="G14620">
        <v>30.7272377</v>
      </c>
      <c r="H14620">
        <v>74.839225799999994</v>
      </c>
      <c r="I14620">
        <v>49.401825000000002</v>
      </c>
      <c r="J14620">
        <v>38.157520300000002</v>
      </c>
      <c r="K14620">
        <v>87.559341399999994</v>
      </c>
    </row>
    <row r="14621" spans="1:11" x14ac:dyDescent="0.25">
      <c r="A14621">
        <v>24321</v>
      </c>
      <c r="B14621">
        <v>60.162692999999997</v>
      </c>
      <c r="C14621">
        <v>-0.5954507</v>
      </c>
      <c r="D14621">
        <v>-2.312932</v>
      </c>
      <c r="E14621">
        <v>-2.9083827000000002</v>
      </c>
      <c r="F14621">
        <v>44.098602300000003</v>
      </c>
      <c r="G14621">
        <v>30.731990799999998</v>
      </c>
      <c r="H14621">
        <v>74.830596900000003</v>
      </c>
      <c r="I14621">
        <v>49.378112799999997</v>
      </c>
      <c r="J14621">
        <v>38.165851600000003</v>
      </c>
      <c r="K14621">
        <v>87.543968199999995</v>
      </c>
    </row>
    <row r="14622" spans="1:11" x14ac:dyDescent="0.25">
      <c r="A14622">
        <v>24322</v>
      </c>
      <c r="B14622">
        <v>60.118026700000001</v>
      </c>
      <c r="C14622">
        <v>-0.5880803</v>
      </c>
      <c r="D14622">
        <v>-2.3238363</v>
      </c>
      <c r="E14622">
        <v>-2.9119166999999999</v>
      </c>
      <c r="F14622">
        <v>44.098602300000003</v>
      </c>
      <c r="G14622">
        <v>30.731990799999998</v>
      </c>
      <c r="H14622">
        <v>74.830596900000003</v>
      </c>
      <c r="I14622">
        <v>49.378112799999997</v>
      </c>
      <c r="J14622">
        <v>38.165851600000003</v>
      </c>
      <c r="K14622">
        <v>87.543968199999995</v>
      </c>
    </row>
    <row r="14623" spans="1:11" x14ac:dyDescent="0.25">
      <c r="A14623">
        <v>24323</v>
      </c>
      <c r="B14623">
        <v>60.208911899999997</v>
      </c>
      <c r="C14623">
        <v>-0.61111939999999998</v>
      </c>
      <c r="D14623">
        <v>-2.3073958999999999</v>
      </c>
      <c r="E14623">
        <v>-2.9185154</v>
      </c>
      <c r="F14623">
        <v>44.085220300000003</v>
      </c>
      <c r="G14623">
        <v>30.7367439</v>
      </c>
      <c r="H14623">
        <v>74.821960399999995</v>
      </c>
      <c r="I14623">
        <v>49.378112799999997</v>
      </c>
      <c r="J14623">
        <v>38.165851600000003</v>
      </c>
      <c r="K14623">
        <v>87.543968199999995</v>
      </c>
    </row>
    <row r="14624" spans="1:11" x14ac:dyDescent="0.25">
      <c r="A14624">
        <v>24324</v>
      </c>
      <c r="B14624">
        <v>60.162692999999997</v>
      </c>
      <c r="C14624">
        <v>-0.61111939999999998</v>
      </c>
      <c r="D14624">
        <v>-2.3073958999999999</v>
      </c>
      <c r="E14624">
        <v>-2.9185154</v>
      </c>
      <c r="F14624">
        <v>44.071834600000003</v>
      </c>
      <c r="G14624">
        <v>30.7414989</v>
      </c>
      <c r="H14624">
        <v>74.813331599999998</v>
      </c>
      <c r="I14624">
        <v>49.366256700000001</v>
      </c>
      <c r="J14624">
        <v>38.170017199999997</v>
      </c>
      <c r="K14624">
        <v>87.536277799999993</v>
      </c>
    </row>
    <row r="14625" spans="1:11" x14ac:dyDescent="0.25">
      <c r="A14625">
        <v>24325</v>
      </c>
      <c r="B14625">
        <v>60.118026700000001</v>
      </c>
      <c r="C14625">
        <v>-0.61111939999999998</v>
      </c>
      <c r="D14625">
        <v>-2.3073958999999999</v>
      </c>
      <c r="E14625">
        <v>-2.9185154</v>
      </c>
      <c r="F14625">
        <v>44.071834600000003</v>
      </c>
      <c r="G14625">
        <v>30.7414989</v>
      </c>
      <c r="H14625">
        <v>74.813331599999998</v>
      </c>
      <c r="I14625">
        <v>49.3604889</v>
      </c>
      <c r="J14625">
        <v>38.178497299999997</v>
      </c>
      <c r="K14625">
        <v>87.538986199999997</v>
      </c>
    </row>
    <row r="14626" spans="1:11" x14ac:dyDescent="0.25">
      <c r="A14626">
        <v>24326</v>
      </c>
      <c r="B14626">
        <v>60.118026700000001</v>
      </c>
      <c r="C14626">
        <v>-0.60374899999999998</v>
      </c>
      <c r="D14626">
        <v>-2.3183004999999999</v>
      </c>
      <c r="E14626">
        <v>-2.9220495</v>
      </c>
      <c r="F14626">
        <v>44.064720199999996</v>
      </c>
      <c r="G14626">
        <v>30.736946100000001</v>
      </c>
      <c r="H14626">
        <v>74.801666299999994</v>
      </c>
      <c r="I14626">
        <v>49.366256700000001</v>
      </c>
      <c r="J14626">
        <v>38.170017199999997</v>
      </c>
      <c r="K14626">
        <v>87.536277799999993</v>
      </c>
    </row>
    <row r="14627" spans="1:11" x14ac:dyDescent="0.25">
      <c r="A14627">
        <v>24327</v>
      </c>
      <c r="B14627">
        <v>60.164256999999999</v>
      </c>
      <c r="C14627">
        <v>-0.61941780000000002</v>
      </c>
      <c r="D14627">
        <v>-2.3127643999999998</v>
      </c>
      <c r="E14627">
        <v>-2.9321823</v>
      </c>
      <c r="F14627">
        <v>44.051338200000004</v>
      </c>
      <c r="G14627">
        <v>30.7417011</v>
      </c>
      <c r="H14627">
        <v>74.793037400000003</v>
      </c>
      <c r="I14627">
        <v>49.366256700000001</v>
      </c>
      <c r="J14627">
        <v>38.170017199999997</v>
      </c>
      <c r="K14627">
        <v>87.536277799999993</v>
      </c>
    </row>
    <row r="14628" spans="1:11" x14ac:dyDescent="0.25">
      <c r="A14628">
        <v>24328</v>
      </c>
      <c r="B14628">
        <v>60.119605999999997</v>
      </c>
      <c r="C14628">
        <v>-0.6350865</v>
      </c>
      <c r="D14628">
        <v>-2.3072282999999998</v>
      </c>
      <c r="E14628">
        <v>-2.9423149</v>
      </c>
      <c r="F14628">
        <v>44.051338200000004</v>
      </c>
      <c r="G14628">
        <v>30.7417011</v>
      </c>
      <c r="H14628">
        <v>74.793037400000003</v>
      </c>
      <c r="I14628">
        <v>49.348632799999997</v>
      </c>
      <c r="J14628">
        <v>38.182662999999998</v>
      </c>
      <c r="K14628">
        <v>87.531295799999995</v>
      </c>
    </row>
    <row r="14629" spans="1:11" x14ac:dyDescent="0.25">
      <c r="A14629">
        <v>24329</v>
      </c>
      <c r="B14629">
        <v>60.164256999999999</v>
      </c>
      <c r="C14629">
        <v>-0.6350865</v>
      </c>
      <c r="D14629">
        <v>-2.3072282999999998</v>
      </c>
      <c r="E14629">
        <v>-2.9423149</v>
      </c>
      <c r="F14629">
        <v>44.051338200000004</v>
      </c>
      <c r="G14629">
        <v>30.7417011</v>
      </c>
      <c r="H14629">
        <v>74.793037400000003</v>
      </c>
      <c r="I14629">
        <v>49.354400599999998</v>
      </c>
      <c r="J14629">
        <v>38.174182899999998</v>
      </c>
      <c r="K14629">
        <v>87.528587299999998</v>
      </c>
    </row>
    <row r="14630" spans="1:11" x14ac:dyDescent="0.25">
      <c r="A14630">
        <v>24330</v>
      </c>
      <c r="B14630">
        <v>60.210460699999999</v>
      </c>
      <c r="C14630">
        <v>-0.65812570000000004</v>
      </c>
      <c r="D14630">
        <v>-2.2907882000000002</v>
      </c>
      <c r="E14630">
        <v>-2.9489138000000001</v>
      </c>
      <c r="F14630">
        <v>44.031684900000002</v>
      </c>
      <c r="G14630">
        <v>30.7557583</v>
      </c>
      <c r="H14630">
        <v>74.787445099999999</v>
      </c>
      <c r="I14630">
        <v>49.348632799999997</v>
      </c>
      <c r="J14630">
        <v>38.182662999999998</v>
      </c>
      <c r="K14630">
        <v>87.531295799999995</v>
      </c>
    </row>
    <row r="14631" spans="1:11" x14ac:dyDescent="0.25">
      <c r="A14631">
        <v>24331</v>
      </c>
      <c r="B14631">
        <v>60.2566299</v>
      </c>
      <c r="C14631">
        <v>-0.65812570000000004</v>
      </c>
      <c r="D14631">
        <v>-2.2907882000000002</v>
      </c>
      <c r="E14631">
        <v>-2.9489138000000001</v>
      </c>
      <c r="F14631">
        <v>44.031684900000002</v>
      </c>
      <c r="G14631">
        <v>30.7557583</v>
      </c>
      <c r="H14631">
        <v>74.787445099999999</v>
      </c>
      <c r="I14631">
        <v>49.3604889</v>
      </c>
      <c r="J14631">
        <v>38.178497299999997</v>
      </c>
      <c r="K14631">
        <v>87.538986199999997</v>
      </c>
    </row>
    <row r="14632" spans="1:11" x14ac:dyDescent="0.25">
      <c r="A14632">
        <v>24332</v>
      </c>
      <c r="B14632">
        <v>60.210460699999999</v>
      </c>
      <c r="C14632">
        <v>-0.65812570000000004</v>
      </c>
      <c r="D14632">
        <v>-2.2907882000000002</v>
      </c>
      <c r="E14632">
        <v>-2.9489138000000001</v>
      </c>
      <c r="F14632">
        <v>44.031684900000002</v>
      </c>
      <c r="G14632">
        <v>30.7557583</v>
      </c>
      <c r="H14632">
        <v>74.787445099999999</v>
      </c>
      <c r="I14632">
        <v>49.348632799999997</v>
      </c>
      <c r="J14632">
        <v>38.182662999999998</v>
      </c>
      <c r="K14632">
        <v>87.531295799999995</v>
      </c>
    </row>
    <row r="14633" spans="1:11" x14ac:dyDescent="0.25">
      <c r="A14633">
        <v>24333</v>
      </c>
      <c r="B14633">
        <v>60.210460699999999</v>
      </c>
      <c r="C14633">
        <v>-0.65812570000000004</v>
      </c>
      <c r="D14633">
        <v>-2.2907882000000002</v>
      </c>
      <c r="E14633">
        <v>-2.9489138000000001</v>
      </c>
      <c r="F14633">
        <v>44.031684900000002</v>
      </c>
      <c r="G14633">
        <v>30.7557583</v>
      </c>
      <c r="H14633">
        <v>74.787445099999999</v>
      </c>
      <c r="I14633">
        <v>49.348632799999997</v>
      </c>
      <c r="J14633">
        <v>38.182662999999998</v>
      </c>
      <c r="K14633">
        <v>87.531295799999995</v>
      </c>
    </row>
    <row r="14634" spans="1:11" x14ac:dyDescent="0.25">
      <c r="A14634">
        <v>24334</v>
      </c>
      <c r="B14634">
        <v>60.2566299</v>
      </c>
      <c r="C14634">
        <v>-0.67379440000000002</v>
      </c>
      <c r="D14634">
        <v>-2.2852521000000001</v>
      </c>
      <c r="E14634">
        <v>-2.9590466000000002</v>
      </c>
      <c r="F14634">
        <v>44.031684900000002</v>
      </c>
      <c r="G14634">
        <v>30.7557583</v>
      </c>
      <c r="H14634">
        <v>74.787445099999999</v>
      </c>
      <c r="I14634">
        <v>49.348632799999997</v>
      </c>
      <c r="J14634">
        <v>38.182662999999998</v>
      </c>
      <c r="K14634">
        <v>87.531295799999995</v>
      </c>
    </row>
    <row r="14635" spans="1:11" x14ac:dyDescent="0.25">
      <c r="A14635">
        <v>24335</v>
      </c>
      <c r="B14635">
        <v>60.210460699999999</v>
      </c>
      <c r="C14635">
        <v>-0.67379440000000002</v>
      </c>
      <c r="D14635">
        <v>-2.2852521000000001</v>
      </c>
      <c r="E14635">
        <v>-2.9590466000000002</v>
      </c>
      <c r="F14635">
        <v>44.018302900000002</v>
      </c>
      <c r="G14635">
        <v>30.760511399999999</v>
      </c>
      <c r="H14635">
        <v>74.778816199999994</v>
      </c>
      <c r="I14635">
        <v>49.336776700000001</v>
      </c>
      <c r="J14635">
        <v>38.186828599999998</v>
      </c>
      <c r="K14635">
        <v>87.5236053</v>
      </c>
    </row>
    <row r="14636" spans="1:11" x14ac:dyDescent="0.25">
      <c r="A14636">
        <v>24336</v>
      </c>
      <c r="B14636">
        <v>60.2566299</v>
      </c>
      <c r="C14636">
        <v>-0.68946320000000005</v>
      </c>
      <c r="D14636">
        <v>-2.2797160000000001</v>
      </c>
      <c r="E14636">
        <v>-2.9691793999999998</v>
      </c>
      <c r="F14636">
        <v>44.0049171</v>
      </c>
      <c r="G14636">
        <v>30.765264500000001</v>
      </c>
      <c r="H14636">
        <v>74.770187399999998</v>
      </c>
      <c r="I14636">
        <v>49.336776700000001</v>
      </c>
      <c r="J14636">
        <v>38.186828599999998</v>
      </c>
      <c r="K14636">
        <v>87.5236053</v>
      </c>
    </row>
    <row r="14637" spans="1:11" x14ac:dyDescent="0.25">
      <c r="A14637">
        <v>24337</v>
      </c>
      <c r="B14637">
        <v>60.210460699999999</v>
      </c>
      <c r="C14637">
        <v>-0.68946320000000005</v>
      </c>
      <c r="D14637">
        <v>-2.2797160000000001</v>
      </c>
      <c r="E14637">
        <v>-2.9691793999999998</v>
      </c>
      <c r="F14637">
        <v>44.0049171</v>
      </c>
      <c r="G14637">
        <v>30.765264500000001</v>
      </c>
      <c r="H14637">
        <v>74.770187399999998</v>
      </c>
      <c r="I14637">
        <v>49.3249207</v>
      </c>
      <c r="J14637">
        <v>38.1909943</v>
      </c>
      <c r="K14637">
        <v>87.515914899999999</v>
      </c>
    </row>
    <row r="14638" spans="1:11" x14ac:dyDescent="0.25">
      <c r="A14638">
        <v>24338</v>
      </c>
      <c r="B14638">
        <v>60.119605999999997</v>
      </c>
      <c r="C14638">
        <v>-0.68209280000000005</v>
      </c>
      <c r="D14638">
        <v>-2.2906206</v>
      </c>
      <c r="E14638">
        <v>-2.9727131999999998</v>
      </c>
      <c r="F14638">
        <v>44.0049171</v>
      </c>
      <c r="G14638">
        <v>30.765264500000001</v>
      </c>
      <c r="H14638">
        <v>74.770187399999998</v>
      </c>
      <c r="I14638">
        <v>49.313068399999999</v>
      </c>
      <c r="J14638">
        <v>38.1951599</v>
      </c>
      <c r="K14638">
        <v>87.508224499999997</v>
      </c>
    </row>
    <row r="14639" spans="1:11" x14ac:dyDescent="0.25">
      <c r="A14639">
        <v>24339</v>
      </c>
      <c r="B14639">
        <v>60.119605999999997</v>
      </c>
      <c r="C14639">
        <v>-0.69776159999999998</v>
      </c>
      <c r="D14639">
        <v>-2.2850845</v>
      </c>
      <c r="E14639">
        <v>-2.9828459999999999</v>
      </c>
      <c r="F14639">
        <v>44.011188500000003</v>
      </c>
      <c r="G14639">
        <v>30.7559605</v>
      </c>
      <c r="H14639">
        <v>74.767150900000004</v>
      </c>
      <c r="I14639">
        <v>49.301212300000003</v>
      </c>
      <c r="J14639">
        <v>38.199325600000002</v>
      </c>
      <c r="K14639">
        <v>87.500541699999999</v>
      </c>
    </row>
    <row r="14640" spans="1:11" x14ac:dyDescent="0.25">
      <c r="A14640">
        <v>24340</v>
      </c>
      <c r="B14640">
        <v>60.119605999999997</v>
      </c>
      <c r="C14640">
        <v>-0.69776159999999998</v>
      </c>
      <c r="D14640">
        <v>-2.2850845</v>
      </c>
      <c r="E14640">
        <v>-2.9828459999999999</v>
      </c>
      <c r="F14640">
        <v>43.991535200000001</v>
      </c>
      <c r="G14640">
        <v>30.770017599999999</v>
      </c>
      <c r="H14640">
        <v>74.761550900000003</v>
      </c>
      <c r="I14640">
        <v>49.301212300000003</v>
      </c>
      <c r="J14640">
        <v>38.199325600000002</v>
      </c>
      <c r="K14640">
        <v>87.500541699999999</v>
      </c>
    </row>
    <row r="14641" spans="1:11" x14ac:dyDescent="0.25">
      <c r="A14641">
        <v>24341</v>
      </c>
      <c r="B14641">
        <v>60.119605999999997</v>
      </c>
      <c r="C14641">
        <v>-0.69776159999999998</v>
      </c>
      <c r="D14641">
        <v>-2.2850845</v>
      </c>
      <c r="E14641">
        <v>-2.9828459999999999</v>
      </c>
      <c r="F14641">
        <v>44.004074099999997</v>
      </c>
      <c r="G14641">
        <v>30.751409500000001</v>
      </c>
      <c r="H14641">
        <v>74.755485500000006</v>
      </c>
      <c r="I14641">
        <v>49.301212300000003</v>
      </c>
      <c r="J14641">
        <v>38.199325600000002</v>
      </c>
      <c r="K14641">
        <v>87.500541699999999</v>
      </c>
    </row>
    <row r="14642" spans="1:11" x14ac:dyDescent="0.25">
      <c r="A14642">
        <v>24342</v>
      </c>
      <c r="B14642">
        <v>60.164256999999999</v>
      </c>
      <c r="C14642">
        <v>-0.69776159999999998</v>
      </c>
      <c r="D14642">
        <v>-2.2850845</v>
      </c>
      <c r="E14642">
        <v>-2.9828459999999999</v>
      </c>
      <c r="F14642">
        <v>44.004074099999997</v>
      </c>
      <c r="G14642">
        <v>30.751409500000001</v>
      </c>
      <c r="H14642">
        <v>74.755485500000006</v>
      </c>
      <c r="I14642">
        <v>49.306980099999997</v>
      </c>
      <c r="J14642">
        <v>38.190845500000002</v>
      </c>
      <c r="K14642">
        <v>87.497825599999999</v>
      </c>
    </row>
    <row r="14643" spans="1:11" x14ac:dyDescent="0.25">
      <c r="A14643">
        <v>24343</v>
      </c>
      <c r="B14643">
        <v>60.165821100000002</v>
      </c>
      <c r="C14643">
        <v>-0.69776159999999998</v>
      </c>
      <c r="D14643">
        <v>-2.2850845</v>
      </c>
      <c r="E14643">
        <v>-2.9828459999999999</v>
      </c>
      <c r="F14643">
        <v>44.017459899999999</v>
      </c>
      <c r="G14643">
        <v>30.746656399999999</v>
      </c>
      <c r="H14643">
        <v>74.764114399999997</v>
      </c>
      <c r="I14643">
        <v>49.313068399999999</v>
      </c>
      <c r="J14643">
        <v>38.1951599</v>
      </c>
      <c r="K14643">
        <v>87.508224499999997</v>
      </c>
    </row>
    <row r="14644" spans="1:11" x14ac:dyDescent="0.25">
      <c r="A14644">
        <v>24344</v>
      </c>
      <c r="B14644">
        <v>60.164256999999999</v>
      </c>
      <c r="C14644">
        <v>-0.65812570000000004</v>
      </c>
      <c r="D14644">
        <v>-2.2907882000000002</v>
      </c>
      <c r="E14644">
        <v>-2.9489138000000001</v>
      </c>
      <c r="F14644">
        <v>44.031684900000002</v>
      </c>
      <c r="G14644">
        <v>30.7557583</v>
      </c>
      <c r="H14644">
        <v>74.787445099999999</v>
      </c>
      <c r="I14644">
        <v>49.336776700000001</v>
      </c>
      <c r="J14644">
        <v>38.186828599999998</v>
      </c>
      <c r="K14644">
        <v>87.5236053</v>
      </c>
    </row>
    <row r="14645" spans="1:11" x14ac:dyDescent="0.25">
      <c r="A14645">
        <v>24345</v>
      </c>
      <c r="B14645">
        <v>60.118026700000001</v>
      </c>
      <c r="C14645">
        <v>-0.6175619</v>
      </c>
      <c r="D14645">
        <v>-2.2802188000000001</v>
      </c>
      <c r="E14645">
        <v>-2.8977808999999999</v>
      </c>
      <c r="F14645">
        <v>44.072677599999999</v>
      </c>
      <c r="G14645">
        <v>30.755353899999999</v>
      </c>
      <c r="H14645">
        <v>74.828033399999995</v>
      </c>
      <c r="I14645">
        <v>49.355033900000002</v>
      </c>
      <c r="J14645">
        <v>38.199771900000002</v>
      </c>
      <c r="K14645">
        <v>87.554809599999999</v>
      </c>
    </row>
    <row r="14646" spans="1:11" x14ac:dyDescent="0.25">
      <c r="A14646">
        <v>24346</v>
      </c>
      <c r="B14646">
        <v>60.210460699999999</v>
      </c>
      <c r="C14646">
        <v>-0.58529640000000005</v>
      </c>
      <c r="D14646">
        <v>-2.2750181999999999</v>
      </c>
      <c r="E14646">
        <v>-2.8603146000000002</v>
      </c>
      <c r="F14646">
        <v>44.107402800000003</v>
      </c>
      <c r="G14646">
        <v>30.7642536</v>
      </c>
      <c r="H14646">
        <v>74.871658300000007</v>
      </c>
      <c r="I14646">
        <v>49.402771000000001</v>
      </c>
      <c r="J14646">
        <v>38.195907599999998</v>
      </c>
      <c r="K14646">
        <v>87.5986786</v>
      </c>
    </row>
    <row r="14647" spans="1:11" x14ac:dyDescent="0.25">
      <c r="A14647">
        <v>24347</v>
      </c>
      <c r="B14647">
        <v>60.164256999999999</v>
      </c>
      <c r="C14647">
        <v>-0.54473249999999995</v>
      </c>
      <c r="D14647">
        <v>-2.2644491000000002</v>
      </c>
      <c r="E14647">
        <v>-2.8091816999999999</v>
      </c>
      <c r="F14647">
        <v>44.135856599999997</v>
      </c>
      <c r="G14647">
        <v>30.782459299999999</v>
      </c>
      <c r="H14647">
        <v>74.918312099999994</v>
      </c>
      <c r="I14647">
        <v>49.421028100000001</v>
      </c>
      <c r="J14647">
        <v>38.208850900000002</v>
      </c>
      <c r="K14647">
        <v>87.629875200000001</v>
      </c>
    </row>
    <row r="14648" spans="1:11" x14ac:dyDescent="0.25">
      <c r="A14648">
        <v>24348</v>
      </c>
      <c r="B14648">
        <v>60.164256999999999</v>
      </c>
      <c r="C14648">
        <v>-0.50416870000000003</v>
      </c>
      <c r="D14648">
        <v>-2.2538800000000001</v>
      </c>
      <c r="E14648">
        <v>-2.7580485000000001</v>
      </c>
      <c r="F14648">
        <v>44.176849400000002</v>
      </c>
      <c r="G14648">
        <v>30.782054899999999</v>
      </c>
      <c r="H14648">
        <v>74.958900499999999</v>
      </c>
      <c r="I14648">
        <v>49.451137500000002</v>
      </c>
      <c r="J14648">
        <v>38.217628499999996</v>
      </c>
      <c r="K14648">
        <v>87.668769800000007</v>
      </c>
    </row>
    <row r="14649" spans="1:11" x14ac:dyDescent="0.25">
      <c r="A14649">
        <v>24349</v>
      </c>
      <c r="B14649">
        <v>60.2566299</v>
      </c>
      <c r="C14649">
        <v>-0.48757200000000001</v>
      </c>
      <c r="D14649">
        <v>-2.2431431000000002</v>
      </c>
      <c r="E14649">
        <v>-2.730715</v>
      </c>
      <c r="F14649">
        <v>44.191074399999998</v>
      </c>
      <c r="G14649">
        <v>30.7911587</v>
      </c>
      <c r="H14649">
        <v>74.982231100000007</v>
      </c>
      <c r="I14649">
        <v>49.487022400000001</v>
      </c>
      <c r="J14649">
        <v>38.217925999999999</v>
      </c>
      <c r="K14649">
        <v>87.704948400000006</v>
      </c>
    </row>
    <row r="14650" spans="1:11" x14ac:dyDescent="0.25">
      <c r="A14650">
        <v>24350</v>
      </c>
      <c r="B14650">
        <v>60.255100300000002</v>
      </c>
      <c r="C14650">
        <v>-0.47097529999999999</v>
      </c>
      <c r="D14650">
        <v>-2.2324063999999999</v>
      </c>
      <c r="E14650">
        <v>-2.7033817999999998</v>
      </c>
      <c r="F14650">
        <v>44.191917400000001</v>
      </c>
      <c r="G14650">
        <v>30.8050137</v>
      </c>
      <c r="H14650">
        <v>74.996932999999999</v>
      </c>
      <c r="I14650">
        <v>49.4931068</v>
      </c>
      <c r="J14650">
        <v>38.222240399999997</v>
      </c>
      <c r="K14650">
        <v>87.715347300000005</v>
      </c>
    </row>
    <row r="14651" spans="1:11" x14ac:dyDescent="0.25">
      <c r="A14651">
        <v>24351</v>
      </c>
      <c r="B14651">
        <v>60.164256999999999</v>
      </c>
      <c r="C14651">
        <v>-0.4626769</v>
      </c>
      <c r="D14651">
        <v>-2.2270381000000001</v>
      </c>
      <c r="E14651">
        <v>-2.6897148999999998</v>
      </c>
      <c r="F14651">
        <v>44.1990318</v>
      </c>
      <c r="G14651">
        <v>30.809564600000002</v>
      </c>
      <c r="H14651">
        <v>75.008598300000003</v>
      </c>
      <c r="I14651">
        <v>49.481567400000003</v>
      </c>
      <c r="J14651">
        <v>38.239204399999998</v>
      </c>
      <c r="K14651">
        <v>87.720771799999994</v>
      </c>
    </row>
    <row r="14652" spans="1:11" x14ac:dyDescent="0.25">
      <c r="A14652">
        <v>24352</v>
      </c>
      <c r="B14652">
        <v>60.164256999999999</v>
      </c>
      <c r="C14652">
        <v>-0.4626769</v>
      </c>
      <c r="D14652">
        <v>-2.2270381000000001</v>
      </c>
      <c r="E14652">
        <v>-2.6897148999999998</v>
      </c>
      <c r="F14652">
        <v>44.1990318</v>
      </c>
      <c r="G14652">
        <v>30.809564600000002</v>
      </c>
      <c r="H14652">
        <v>75.008598300000003</v>
      </c>
      <c r="I14652">
        <v>49.481567400000003</v>
      </c>
      <c r="J14652">
        <v>38.239204399999998</v>
      </c>
      <c r="K14652">
        <v>87.720771799999994</v>
      </c>
    </row>
    <row r="14653" spans="1:11" x14ac:dyDescent="0.25">
      <c r="A14653">
        <v>24353</v>
      </c>
      <c r="B14653">
        <v>60.164256999999999</v>
      </c>
      <c r="C14653">
        <v>-0.47834559999999998</v>
      </c>
      <c r="D14653">
        <v>-2.2215020999999999</v>
      </c>
      <c r="E14653">
        <v>-2.6998476999999999</v>
      </c>
      <c r="F14653">
        <v>44.1990318</v>
      </c>
      <c r="G14653">
        <v>30.809564600000002</v>
      </c>
      <c r="H14653">
        <v>75.008598300000003</v>
      </c>
      <c r="I14653">
        <v>49.4697113</v>
      </c>
      <c r="J14653">
        <v>38.2433701</v>
      </c>
      <c r="K14653">
        <v>87.713081399999993</v>
      </c>
    </row>
    <row r="14654" spans="1:11" x14ac:dyDescent="0.25">
      <c r="A14654">
        <v>24354</v>
      </c>
      <c r="B14654">
        <v>60.210460699999999</v>
      </c>
      <c r="C14654">
        <v>-0.49401440000000002</v>
      </c>
      <c r="D14654">
        <v>-2.2159659999999999</v>
      </c>
      <c r="E14654">
        <v>-2.7099804999999999</v>
      </c>
      <c r="F14654">
        <v>44.191917400000001</v>
      </c>
      <c r="G14654">
        <v>30.8050137</v>
      </c>
      <c r="H14654">
        <v>74.996932999999999</v>
      </c>
      <c r="I14654">
        <v>49.4697113</v>
      </c>
      <c r="J14654">
        <v>38.2433701</v>
      </c>
      <c r="K14654">
        <v>87.713081399999993</v>
      </c>
    </row>
    <row r="14655" spans="1:11" x14ac:dyDescent="0.25">
      <c r="A14655">
        <v>24355</v>
      </c>
      <c r="B14655">
        <v>60.118026700000001</v>
      </c>
      <c r="C14655">
        <v>-0.49401440000000002</v>
      </c>
      <c r="D14655">
        <v>-2.2159659999999999</v>
      </c>
      <c r="E14655">
        <v>-2.7099804999999999</v>
      </c>
      <c r="F14655">
        <v>44.178535500000002</v>
      </c>
      <c r="G14655">
        <v>30.809766799999998</v>
      </c>
      <c r="H14655">
        <v>74.988304099999993</v>
      </c>
      <c r="I14655">
        <v>49.446002999999997</v>
      </c>
      <c r="J14655">
        <v>38.251701400000002</v>
      </c>
      <c r="K14655">
        <v>87.697700499999996</v>
      </c>
    </row>
    <row r="14656" spans="1:11" x14ac:dyDescent="0.25">
      <c r="A14656">
        <v>24356</v>
      </c>
      <c r="B14656">
        <v>60.164256999999999</v>
      </c>
      <c r="C14656">
        <v>-0.50968309999999994</v>
      </c>
      <c r="D14656">
        <v>-2.2104301</v>
      </c>
      <c r="E14656">
        <v>-2.7201133</v>
      </c>
      <c r="F14656">
        <v>44.178535500000002</v>
      </c>
      <c r="G14656">
        <v>30.809766799999998</v>
      </c>
      <c r="H14656">
        <v>74.988304099999993</v>
      </c>
      <c r="I14656">
        <v>49.446002999999997</v>
      </c>
      <c r="J14656">
        <v>38.251701400000002</v>
      </c>
      <c r="K14656">
        <v>87.697700499999996</v>
      </c>
    </row>
    <row r="14657" spans="1:11" x14ac:dyDescent="0.25">
      <c r="A14657">
        <v>24357</v>
      </c>
      <c r="B14657">
        <v>60.208911899999997</v>
      </c>
      <c r="C14657">
        <v>-0.52535189999999998</v>
      </c>
      <c r="D14657">
        <v>-2.2048941000000002</v>
      </c>
      <c r="E14657">
        <v>-2.7302461</v>
      </c>
      <c r="F14657">
        <v>44.165153500000002</v>
      </c>
      <c r="G14657">
        <v>30.814519900000001</v>
      </c>
      <c r="H14657">
        <v>74.979675299999997</v>
      </c>
      <c r="I14657">
        <v>49.439914700000003</v>
      </c>
      <c r="J14657">
        <v>38.247386900000002</v>
      </c>
      <c r="K14657">
        <v>87.687301599999998</v>
      </c>
    </row>
    <row r="14658" spans="1:11" x14ac:dyDescent="0.25">
      <c r="A14658">
        <v>24358</v>
      </c>
      <c r="B14658">
        <v>60.164256999999999</v>
      </c>
      <c r="C14658">
        <v>-0.53365030000000002</v>
      </c>
      <c r="D14658">
        <v>-2.2102624999999998</v>
      </c>
      <c r="E14658">
        <v>-2.7439127000000001</v>
      </c>
      <c r="F14658">
        <v>44.158039100000003</v>
      </c>
      <c r="G14658">
        <v>30.809968900000001</v>
      </c>
      <c r="H14658">
        <v>74.968009899999998</v>
      </c>
      <c r="I14658">
        <v>49.4280586</v>
      </c>
      <c r="J14658">
        <v>38.251552599999997</v>
      </c>
      <c r="K14658">
        <v>87.679611199999997</v>
      </c>
    </row>
    <row r="14659" spans="1:11" x14ac:dyDescent="0.25">
      <c r="A14659">
        <v>24359</v>
      </c>
      <c r="B14659">
        <v>60.162692999999997</v>
      </c>
      <c r="C14659">
        <v>-0.53365030000000002</v>
      </c>
      <c r="D14659">
        <v>-2.2102624999999998</v>
      </c>
      <c r="E14659">
        <v>-2.7439127000000001</v>
      </c>
      <c r="F14659">
        <v>44.158039100000003</v>
      </c>
      <c r="G14659">
        <v>30.809968900000001</v>
      </c>
      <c r="H14659">
        <v>74.968009899999998</v>
      </c>
      <c r="I14659">
        <v>49.421974200000001</v>
      </c>
      <c r="J14659">
        <v>38.247238199999998</v>
      </c>
      <c r="K14659">
        <v>87.669212299999998</v>
      </c>
    </row>
    <row r="14660" spans="1:11" x14ac:dyDescent="0.25">
      <c r="A14660">
        <v>24360</v>
      </c>
      <c r="B14660">
        <v>60.162692999999997</v>
      </c>
      <c r="C14660">
        <v>-0.53365030000000002</v>
      </c>
      <c r="D14660">
        <v>-2.2102624999999998</v>
      </c>
      <c r="E14660">
        <v>-2.7439127000000001</v>
      </c>
      <c r="F14660">
        <v>44.151767700000001</v>
      </c>
      <c r="G14660">
        <v>30.8192749</v>
      </c>
      <c r="H14660">
        <v>74.971046400000006</v>
      </c>
      <c r="I14660">
        <v>49.421974200000001</v>
      </c>
      <c r="J14660">
        <v>38.247238199999998</v>
      </c>
      <c r="K14660">
        <v>87.669212299999998</v>
      </c>
    </row>
    <row r="14661" spans="1:11" x14ac:dyDescent="0.25">
      <c r="A14661">
        <v>24361</v>
      </c>
      <c r="B14661">
        <v>60.118026700000001</v>
      </c>
      <c r="C14661">
        <v>-0.52535189999999998</v>
      </c>
      <c r="D14661">
        <v>-2.2048941000000002</v>
      </c>
      <c r="E14661">
        <v>-2.7302461</v>
      </c>
      <c r="F14661">
        <v>44.151767700000001</v>
      </c>
      <c r="G14661">
        <v>30.8192749</v>
      </c>
      <c r="H14661">
        <v>74.971046400000006</v>
      </c>
      <c r="I14661">
        <v>49.422290799999999</v>
      </c>
      <c r="J14661">
        <v>38.260032699999996</v>
      </c>
      <c r="K14661">
        <v>87.6823196</v>
      </c>
    </row>
    <row r="14662" spans="1:11" x14ac:dyDescent="0.25">
      <c r="A14662">
        <v>24362</v>
      </c>
      <c r="B14662">
        <v>60.164256999999999</v>
      </c>
      <c r="C14662">
        <v>-0.51705350000000005</v>
      </c>
      <c r="D14662">
        <v>-2.1995258</v>
      </c>
      <c r="E14662">
        <v>-2.7165792</v>
      </c>
      <c r="F14662">
        <v>44.152610799999998</v>
      </c>
      <c r="G14662">
        <v>30.833129899999999</v>
      </c>
      <c r="H14662">
        <v>74.985740699999994</v>
      </c>
      <c r="I14662">
        <v>49.440231300000001</v>
      </c>
      <c r="J14662">
        <v>38.2601814</v>
      </c>
      <c r="K14662">
        <v>87.700408899999999</v>
      </c>
    </row>
    <row r="14663" spans="1:11" x14ac:dyDescent="0.25">
      <c r="A14663">
        <v>24363</v>
      </c>
      <c r="B14663">
        <v>60.208911899999997</v>
      </c>
      <c r="C14663">
        <v>-0.52442390000000005</v>
      </c>
      <c r="D14663">
        <v>-2.1886212999999999</v>
      </c>
      <c r="E14663">
        <v>-2.7130453999999999</v>
      </c>
      <c r="F14663">
        <v>44.159725199999997</v>
      </c>
      <c r="G14663">
        <v>30.837680800000001</v>
      </c>
      <c r="H14663">
        <v>74.997405999999998</v>
      </c>
      <c r="I14663">
        <v>49.440231300000001</v>
      </c>
      <c r="J14663">
        <v>38.2601814</v>
      </c>
      <c r="K14663">
        <v>87.700408899999999</v>
      </c>
    </row>
    <row r="14664" spans="1:11" x14ac:dyDescent="0.25">
      <c r="A14664">
        <v>24364</v>
      </c>
      <c r="B14664">
        <v>60.165821100000002</v>
      </c>
      <c r="C14664">
        <v>-0.50875510000000002</v>
      </c>
      <c r="D14664">
        <v>-2.1941573999999999</v>
      </c>
      <c r="E14664">
        <v>-2.7029125999999999</v>
      </c>
      <c r="F14664">
        <v>44.166839600000003</v>
      </c>
      <c r="G14664">
        <v>30.8422318</v>
      </c>
      <c r="H14664">
        <v>75.009071399999996</v>
      </c>
      <c r="I14664">
        <v>49.452404000000001</v>
      </c>
      <c r="J14664">
        <v>38.268810299999998</v>
      </c>
      <c r="K14664">
        <v>87.7212143</v>
      </c>
    </row>
    <row r="14665" spans="1:11" x14ac:dyDescent="0.25">
      <c r="A14665">
        <v>24365</v>
      </c>
      <c r="B14665">
        <v>60.1211853</v>
      </c>
      <c r="C14665">
        <v>-0.50045680000000003</v>
      </c>
      <c r="D14665">
        <v>-2.1887889</v>
      </c>
      <c r="E14665">
        <v>-2.6892456999999999</v>
      </c>
      <c r="F14665">
        <v>44.180221600000003</v>
      </c>
      <c r="G14665">
        <v>30.837478600000001</v>
      </c>
      <c r="H14665">
        <v>75.017700199999993</v>
      </c>
      <c r="I14665">
        <v>49.452716799999997</v>
      </c>
      <c r="J14665">
        <v>38.281604799999997</v>
      </c>
      <c r="K14665">
        <v>87.734321600000001</v>
      </c>
    </row>
    <row r="14666" spans="1:11" x14ac:dyDescent="0.25">
      <c r="A14666">
        <v>24366</v>
      </c>
      <c r="B14666">
        <v>60.165821100000002</v>
      </c>
      <c r="C14666">
        <v>-0.4921584</v>
      </c>
      <c r="D14666">
        <v>-2.1834207000000001</v>
      </c>
      <c r="E14666">
        <v>-2.6755791000000002</v>
      </c>
      <c r="F14666">
        <v>44.187336000000002</v>
      </c>
      <c r="G14666">
        <v>30.8420296</v>
      </c>
      <c r="H14666">
        <v>75.029365499999997</v>
      </c>
      <c r="I14666">
        <v>49.4645729</v>
      </c>
      <c r="J14666">
        <v>38.277439100000002</v>
      </c>
      <c r="K14666">
        <v>87.742012000000003</v>
      </c>
    </row>
    <row r="14667" spans="1:11" x14ac:dyDescent="0.25">
      <c r="A14667">
        <v>24367</v>
      </c>
      <c r="B14667">
        <v>60.167381300000002</v>
      </c>
      <c r="C14667">
        <v>-0.50782720000000003</v>
      </c>
      <c r="D14667">
        <v>-2.1778846000000001</v>
      </c>
      <c r="E14667">
        <v>-2.6857118999999998</v>
      </c>
      <c r="F14667">
        <v>44.187336000000002</v>
      </c>
      <c r="G14667">
        <v>30.8420296</v>
      </c>
      <c r="H14667">
        <v>75.029365499999997</v>
      </c>
      <c r="I14667">
        <v>49.458805099999999</v>
      </c>
      <c r="J14667">
        <v>38.285919200000002</v>
      </c>
      <c r="K14667">
        <v>87.744728100000003</v>
      </c>
    </row>
    <row r="14668" spans="1:11" x14ac:dyDescent="0.25">
      <c r="A14668">
        <v>24368</v>
      </c>
      <c r="B14668">
        <v>60.167381300000002</v>
      </c>
      <c r="C14668">
        <v>-0.50782720000000003</v>
      </c>
      <c r="D14668">
        <v>-2.1778846000000001</v>
      </c>
      <c r="E14668">
        <v>-2.6857118999999998</v>
      </c>
      <c r="F14668">
        <v>44.181064599999999</v>
      </c>
      <c r="G14668">
        <v>30.851335500000001</v>
      </c>
      <c r="H14668">
        <v>75.032402000000005</v>
      </c>
      <c r="I14668">
        <v>49.458805099999999</v>
      </c>
      <c r="J14668">
        <v>38.285919200000002</v>
      </c>
      <c r="K14668">
        <v>87.744728100000003</v>
      </c>
    </row>
    <row r="14669" spans="1:11" x14ac:dyDescent="0.25">
      <c r="A14669">
        <v>24369</v>
      </c>
      <c r="B14669">
        <v>60.1211853</v>
      </c>
      <c r="C14669">
        <v>-0.50782720000000003</v>
      </c>
      <c r="D14669">
        <v>-2.1778846000000001</v>
      </c>
      <c r="E14669">
        <v>-2.6857118999999998</v>
      </c>
      <c r="F14669">
        <v>44.167682599999999</v>
      </c>
      <c r="G14669">
        <v>30.8560886</v>
      </c>
      <c r="H14669">
        <v>75.023773199999994</v>
      </c>
      <c r="I14669">
        <v>49.446948999999996</v>
      </c>
      <c r="J14669">
        <v>38.290084800000002</v>
      </c>
      <c r="K14669">
        <v>87.737037700000002</v>
      </c>
    </row>
    <row r="14670" spans="1:11" x14ac:dyDescent="0.25">
      <c r="A14670">
        <v>24370</v>
      </c>
      <c r="B14670">
        <v>60.212005599999998</v>
      </c>
      <c r="C14670">
        <v>-0.52349599999999996</v>
      </c>
      <c r="D14670">
        <v>-2.1723487000000001</v>
      </c>
      <c r="E14670">
        <v>-2.6958446999999999</v>
      </c>
      <c r="F14670">
        <v>44.173954000000002</v>
      </c>
      <c r="G14670">
        <v>30.846784599999999</v>
      </c>
      <c r="H14670">
        <v>75.0207367</v>
      </c>
      <c r="I14670">
        <v>49.452716799999997</v>
      </c>
      <c r="J14670">
        <v>38.281604799999997</v>
      </c>
      <c r="K14670">
        <v>87.734321600000001</v>
      </c>
    </row>
    <row r="14671" spans="1:11" x14ac:dyDescent="0.25">
      <c r="A14671">
        <v>24371</v>
      </c>
      <c r="B14671">
        <v>60.167381300000002</v>
      </c>
      <c r="C14671">
        <v>-0.53179430000000005</v>
      </c>
      <c r="D14671">
        <v>-2.1777169999999999</v>
      </c>
      <c r="E14671">
        <v>-2.7095113</v>
      </c>
      <c r="F14671">
        <v>44.1605682</v>
      </c>
      <c r="G14671">
        <v>30.851537700000002</v>
      </c>
      <c r="H14671">
        <v>75.012107799999995</v>
      </c>
      <c r="I14671">
        <v>49.440864599999998</v>
      </c>
      <c r="J14671">
        <v>38.285770399999997</v>
      </c>
      <c r="K14671">
        <v>87.7266312</v>
      </c>
    </row>
    <row r="14672" spans="1:11" x14ac:dyDescent="0.25">
      <c r="A14672">
        <v>24372</v>
      </c>
      <c r="B14672">
        <v>60.1211853</v>
      </c>
      <c r="C14672">
        <v>-0.52442390000000005</v>
      </c>
      <c r="D14672">
        <v>-2.1886212999999999</v>
      </c>
      <c r="E14672">
        <v>-2.7130453999999999</v>
      </c>
      <c r="F14672">
        <v>44.153457600000003</v>
      </c>
      <c r="G14672">
        <v>30.8469868</v>
      </c>
      <c r="H14672">
        <v>75.000442500000005</v>
      </c>
      <c r="I14672">
        <v>49.434776300000003</v>
      </c>
      <c r="J14672">
        <v>38.281455999999999</v>
      </c>
      <c r="K14672">
        <v>87.716232300000001</v>
      </c>
    </row>
    <row r="14673" spans="1:11" x14ac:dyDescent="0.25">
      <c r="A14673">
        <v>24373</v>
      </c>
      <c r="B14673">
        <v>60.1211853</v>
      </c>
      <c r="C14673">
        <v>-0.54009269999999998</v>
      </c>
      <c r="D14673">
        <v>-2.1830854</v>
      </c>
      <c r="E14673">
        <v>-2.7231781000000002</v>
      </c>
      <c r="F14673">
        <v>44.140071900000002</v>
      </c>
      <c r="G14673">
        <v>30.851739899999998</v>
      </c>
      <c r="H14673">
        <v>74.991813699999994</v>
      </c>
      <c r="I14673">
        <v>49.422924000000002</v>
      </c>
      <c r="J14673">
        <v>38.285621599999999</v>
      </c>
      <c r="K14673">
        <v>87.7085419</v>
      </c>
    </row>
    <row r="14674" spans="1:11" x14ac:dyDescent="0.25">
      <c r="A14674">
        <v>24374</v>
      </c>
      <c r="B14674">
        <v>60.076549499999999</v>
      </c>
      <c r="C14674">
        <v>-0.54839099999999996</v>
      </c>
      <c r="D14674">
        <v>-2.1884537000000002</v>
      </c>
      <c r="E14674">
        <v>-2.7368448000000001</v>
      </c>
      <c r="F14674">
        <v>44.132957500000003</v>
      </c>
      <c r="G14674">
        <v>30.847187000000002</v>
      </c>
      <c r="H14674">
        <v>74.980148299999996</v>
      </c>
      <c r="I14674">
        <v>49.411068</v>
      </c>
      <c r="J14674">
        <v>38.2897873</v>
      </c>
      <c r="K14674">
        <v>87.700851400000005</v>
      </c>
    </row>
    <row r="14675" spans="1:11" x14ac:dyDescent="0.25">
      <c r="A14675">
        <v>24375</v>
      </c>
      <c r="B14675">
        <v>60.122760800000002</v>
      </c>
      <c r="C14675">
        <v>-0.5566894</v>
      </c>
      <c r="D14675">
        <v>-2.1938221000000002</v>
      </c>
      <c r="E14675">
        <v>-2.7505115999999998</v>
      </c>
      <c r="F14675">
        <v>44.119575500000003</v>
      </c>
      <c r="G14675">
        <v>30.851942099999999</v>
      </c>
      <c r="H14675">
        <v>74.971519499999999</v>
      </c>
      <c r="I14675">
        <v>49.416835800000001</v>
      </c>
      <c r="J14675">
        <v>38.281307200000001</v>
      </c>
      <c r="K14675">
        <v>87.698143000000002</v>
      </c>
    </row>
    <row r="14676" spans="1:11" x14ac:dyDescent="0.25">
      <c r="A14676">
        <v>24376</v>
      </c>
      <c r="B14676">
        <v>60.165821100000002</v>
      </c>
      <c r="C14676">
        <v>-0.57235809999999998</v>
      </c>
      <c r="D14676">
        <v>-2.1882861</v>
      </c>
      <c r="E14676">
        <v>-2.7606443999999999</v>
      </c>
      <c r="F14676">
        <v>44.112461099999997</v>
      </c>
      <c r="G14676">
        <v>30.847389199999999</v>
      </c>
      <c r="H14676">
        <v>74.959854100000001</v>
      </c>
      <c r="I14676">
        <v>49.404666900000002</v>
      </c>
      <c r="J14676">
        <v>38.272678399999997</v>
      </c>
      <c r="K14676">
        <v>87.677345299999999</v>
      </c>
    </row>
    <row r="14677" spans="1:11" x14ac:dyDescent="0.25">
      <c r="A14677">
        <v>24377</v>
      </c>
      <c r="B14677">
        <v>60.212005599999998</v>
      </c>
      <c r="C14677">
        <v>-0.58802690000000002</v>
      </c>
      <c r="D14677">
        <v>-2.1827502000000001</v>
      </c>
      <c r="E14677">
        <v>-2.7707769999999998</v>
      </c>
      <c r="F14677">
        <v>44.1053505</v>
      </c>
      <c r="G14677">
        <v>30.8428383</v>
      </c>
      <c r="H14677">
        <v>74.948188799999997</v>
      </c>
      <c r="I14677">
        <v>49.404666900000002</v>
      </c>
      <c r="J14677">
        <v>38.272678399999997</v>
      </c>
      <c r="K14677">
        <v>87.677345299999999</v>
      </c>
    </row>
    <row r="14678" spans="1:11" x14ac:dyDescent="0.25">
      <c r="A14678">
        <v>24378</v>
      </c>
      <c r="B14678">
        <v>60.1211853</v>
      </c>
      <c r="C14678">
        <v>-0.59632529999999995</v>
      </c>
      <c r="D14678">
        <v>-2.1881184999999999</v>
      </c>
      <c r="E14678">
        <v>-2.7844438999999999</v>
      </c>
      <c r="F14678">
        <v>44.1053505</v>
      </c>
      <c r="G14678">
        <v>30.8428383</v>
      </c>
      <c r="H14678">
        <v>74.948188799999997</v>
      </c>
      <c r="I14678">
        <v>49.380954699999997</v>
      </c>
      <c r="J14678">
        <v>38.281009699999998</v>
      </c>
      <c r="K14678">
        <v>87.661964400000002</v>
      </c>
    </row>
    <row r="14679" spans="1:11" x14ac:dyDescent="0.25">
      <c r="A14679">
        <v>24379</v>
      </c>
      <c r="B14679">
        <v>60.074955000000003</v>
      </c>
      <c r="C14679">
        <v>-0.58895489999999995</v>
      </c>
      <c r="D14679">
        <v>-2.1990229999999999</v>
      </c>
      <c r="E14679">
        <v>-2.7879776999999999</v>
      </c>
      <c r="F14679">
        <v>44.098236100000001</v>
      </c>
      <c r="G14679">
        <v>30.838287399999999</v>
      </c>
      <c r="H14679">
        <v>74.936523399999999</v>
      </c>
      <c r="I14679">
        <v>49.374870299999998</v>
      </c>
      <c r="J14679">
        <v>38.2766953</v>
      </c>
      <c r="K14679">
        <v>87.651565599999998</v>
      </c>
    </row>
    <row r="14680" spans="1:11" x14ac:dyDescent="0.25">
      <c r="A14680">
        <v>24380</v>
      </c>
      <c r="B14680">
        <v>60.119605999999997</v>
      </c>
      <c r="C14680">
        <v>-0.59725329999999999</v>
      </c>
      <c r="D14680">
        <v>-2.2043911999999999</v>
      </c>
      <c r="E14680">
        <v>-2.8016445999999999</v>
      </c>
      <c r="F14680">
        <v>44.091121700000002</v>
      </c>
      <c r="G14680">
        <v>30.833736399999999</v>
      </c>
      <c r="H14680">
        <v>74.924858099999994</v>
      </c>
      <c r="I14680">
        <v>49.3745537</v>
      </c>
      <c r="J14680">
        <v>38.263900800000002</v>
      </c>
      <c r="K14680">
        <v>87.638450599999999</v>
      </c>
    </row>
    <row r="14681" spans="1:11" x14ac:dyDescent="0.25">
      <c r="A14681">
        <v>24381</v>
      </c>
      <c r="B14681">
        <v>60.119605999999997</v>
      </c>
      <c r="C14681">
        <v>-0.61292199999999997</v>
      </c>
      <c r="D14681">
        <v>-2.1988553999999998</v>
      </c>
      <c r="E14681">
        <v>-2.8117774</v>
      </c>
      <c r="F14681">
        <v>44.070625300000003</v>
      </c>
      <c r="G14681">
        <v>30.8339386</v>
      </c>
      <c r="H14681">
        <v>74.904563899999999</v>
      </c>
      <c r="I14681">
        <v>49.362697599999997</v>
      </c>
      <c r="J14681">
        <v>38.268066400000002</v>
      </c>
      <c r="K14681">
        <v>87.630760199999997</v>
      </c>
    </row>
    <row r="14682" spans="1:11" x14ac:dyDescent="0.25">
      <c r="A14682">
        <v>24382</v>
      </c>
      <c r="B14682">
        <v>60.119605999999997</v>
      </c>
      <c r="C14682">
        <v>-0.62122040000000001</v>
      </c>
      <c r="D14682">
        <v>-2.2042236000000002</v>
      </c>
      <c r="E14682">
        <v>-2.8254440000000001</v>
      </c>
      <c r="F14682">
        <v>44.076896699999999</v>
      </c>
      <c r="G14682">
        <v>30.8246346</v>
      </c>
      <c r="H14682">
        <v>74.901527400000006</v>
      </c>
      <c r="I14682">
        <v>49.356613199999998</v>
      </c>
      <c r="J14682">
        <v>38.263751999999997</v>
      </c>
      <c r="K14682">
        <v>87.620361299999999</v>
      </c>
    </row>
    <row r="14683" spans="1:11" x14ac:dyDescent="0.25">
      <c r="A14683">
        <v>24383</v>
      </c>
      <c r="B14683">
        <v>60.164256999999999</v>
      </c>
      <c r="C14683">
        <v>-0.63688909999999999</v>
      </c>
      <c r="D14683">
        <v>-2.1986876</v>
      </c>
      <c r="E14683">
        <v>-2.8355768000000001</v>
      </c>
      <c r="F14683">
        <v>44.050128899999997</v>
      </c>
      <c r="G14683">
        <v>30.8341408</v>
      </c>
      <c r="H14683">
        <v>74.884269700000004</v>
      </c>
      <c r="I14683">
        <v>49.350528699999998</v>
      </c>
      <c r="J14683">
        <v>38.259433700000002</v>
      </c>
      <c r="K14683">
        <v>87.609962499999995</v>
      </c>
    </row>
    <row r="14684" spans="1:11" x14ac:dyDescent="0.25">
      <c r="A14684">
        <v>24384</v>
      </c>
      <c r="B14684">
        <v>60.165821100000002</v>
      </c>
      <c r="C14684">
        <v>-0.64518750000000002</v>
      </c>
      <c r="D14684">
        <v>-2.204056</v>
      </c>
      <c r="E14684">
        <v>-2.8492435999999999</v>
      </c>
      <c r="F14684">
        <v>44.0564003</v>
      </c>
      <c r="G14684">
        <v>30.824836699999999</v>
      </c>
      <c r="H14684">
        <v>74.881233199999997</v>
      </c>
      <c r="I14684">
        <v>49.350528699999998</v>
      </c>
      <c r="J14684">
        <v>38.259433700000002</v>
      </c>
      <c r="K14684">
        <v>87.609962499999995</v>
      </c>
    </row>
    <row r="14685" spans="1:11" x14ac:dyDescent="0.25">
      <c r="A14685">
        <v>24385</v>
      </c>
      <c r="B14685">
        <v>60.119605999999997</v>
      </c>
      <c r="C14685">
        <v>-0.65348580000000001</v>
      </c>
      <c r="D14685">
        <v>-2.2094244999999999</v>
      </c>
      <c r="E14685">
        <v>-2.8629102999999998</v>
      </c>
      <c r="F14685">
        <v>44.049285900000001</v>
      </c>
      <c r="G14685">
        <v>30.8202839</v>
      </c>
      <c r="H14685">
        <v>74.869567900000007</v>
      </c>
      <c r="I14685">
        <v>49.332588200000004</v>
      </c>
      <c r="J14685">
        <v>38.259284999999998</v>
      </c>
      <c r="K14685">
        <v>87.591873199999995</v>
      </c>
    </row>
    <row r="14686" spans="1:11" x14ac:dyDescent="0.25">
      <c r="A14686">
        <v>24386</v>
      </c>
      <c r="B14686">
        <v>60.165821100000002</v>
      </c>
      <c r="C14686">
        <v>-0.67008259999999997</v>
      </c>
      <c r="D14686">
        <v>-2.2201612000000002</v>
      </c>
      <c r="E14686">
        <v>-2.8902437999999999</v>
      </c>
      <c r="F14686">
        <v>44.028789500000002</v>
      </c>
      <c r="G14686">
        <v>30.8204861</v>
      </c>
      <c r="H14686">
        <v>74.849273699999998</v>
      </c>
      <c r="I14686">
        <v>49.332271599999999</v>
      </c>
      <c r="J14686">
        <v>38.2464905</v>
      </c>
      <c r="K14686">
        <v>87.578758199999996</v>
      </c>
    </row>
    <row r="14687" spans="1:11" x14ac:dyDescent="0.25">
      <c r="A14687">
        <v>24387</v>
      </c>
      <c r="B14687">
        <v>60.164256999999999</v>
      </c>
      <c r="C14687">
        <v>-0.67008259999999997</v>
      </c>
      <c r="D14687">
        <v>-2.2201612000000002</v>
      </c>
      <c r="E14687">
        <v>-2.8902437999999999</v>
      </c>
      <c r="F14687">
        <v>44.035060899999998</v>
      </c>
      <c r="G14687">
        <v>30.811181999999999</v>
      </c>
      <c r="H14687">
        <v>74.846244799999994</v>
      </c>
      <c r="I14687">
        <v>49.326187099999999</v>
      </c>
      <c r="J14687">
        <v>38.242176100000002</v>
      </c>
      <c r="K14687">
        <v>87.568359400000006</v>
      </c>
    </row>
    <row r="14688" spans="1:11" x14ac:dyDescent="0.25">
      <c r="A14688">
        <v>24388</v>
      </c>
      <c r="B14688">
        <v>60.119605999999997</v>
      </c>
      <c r="C14688">
        <v>-0.66271219999999997</v>
      </c>
      <c r="D14688">
        <v>-2.2310655000000001</v>
      </c>
      <c r="E14688">
        <v>-2.8937775999999999</v>
      </c>
      <c r="F14688">
        <v>44.035060899999998</v>
      </c>
      <c r="G14688">
        <v>30.811181999999999</v>
      </c>
      <c r="H14688">
        <v>74.846244799999994</v>
      </c>
      <c r="I14688">
        <v>49.326187099999999</v>
      </c>
      <c r="J14688">
        <v>38.242176100000002</v>
      </c>
      <c r="K14688">
        <v>87.568359400000006</v>
      </c>
    </row>
    <row r="14689" spans="1:11" x14ac:dyDescent="0.25">
      <c r="A14689">
        <v>24389</v>
      </c>
      <c r="B14689">
        <v>60.073356599999997</v>
      </c>
      <c r="C14689">
        <v>-0.62307630000000003</v>
      </c>
      <c r="D14689">
        <v>-2.2367691999999999</v>
      </c>
      <c r="E14689">
        <v>-2.8598454000000002</v>
      </c>
      <c r="F14689">
        <v>44.061824799999997</v>
      </c>
      <c r="G14689">
        <v>30.801675800000002</v>
      </c>
      <c r="H14689">
        <v>74.863502499999996</v>
      </c>
      <c r="I14689">
        <v>49.344127700000001</v>
      </c>
      <c r="J14689">
        <v>38.242324799999999</v>
      </c>
      <c r="K14689">
        <v>87.586448700000005</v>
      </c>
    </row>
    <row r="14690" spans="1:11" x14ac:dyDescent="0.25">
      <c r="A14690">
        <v>24390</v>
      </c>
      <c r="B14690">
        <v>60.028694199999997</v>
      </c>
      <c r="C14690">
        <v>-0.59910920000000001</v>
      </c>
      <c r="D14690">
        <v>-2.2369368000000001</v>
      </c>
      <c r="E14690">
        <v>-2.8360460000000001</v>
      </c>
      <c r="F14690">
        <v>44.089435600000002</v>
      </c>
      <c r="G14690">
        <v>30.806024600000001</v>
      </c>
      <c r="H14690">
        <v>74.895461999999995</v>
      </c>
      <c r="I14690">
        <v>49.356296499999999</v>
      </c>
      <c r="J14690">
        <v>38.250953699999997</v>
      </c>
      <c r="K14690">
        <v>87.607253999999998</v>
      </c>
    </row>
    <row r="14691" spans="1:11" x14ac:dyDescent="0.25">
      <c r="A14691">
        <v>24391</v>
      </c>
      <c r="B14691">
        <v>60.073356599999997</v>
      </c>
      <c r="C14691">
        <v>-0.57421409999999995</v>
      </c>
      <c r="D14691">
        <v>-2.2208315999999999</v>
      </c>
      <c r="E14691">
        <v>-2.7950455999999999</v>
      </c>
      <c r="F14691">
        <v>44.1170464</v>
      </c>
      <c r="G14691">
        <v>30.810373299999998</v>
      </c>
      <c r="H14691">
        <v>74.927421600000002</v>
      </c>
      <c r="I14691">
        <v>49.380325300000003</v>
      </c>
      <c r="J14691">
        <v>38.255420700000002</v>
      </c>
      <c r="K14691">
        <v>87.635742199999996</v>
      </c>
    </row>
    <row r="14692" spans="1:11" x14ac:dyDescent="0.25">
      <c r="A14692">
        <v>24392</v>
      </c>
      <c r="B14692">
        <v>60.118026700000001</v>
      </c>
      <c r="C14692">
        <v>-0.5419486</v>
      </c>
      <c r="D14692">
        <v>-2.2156308</v>
      </c>
      <c r="E14692">
        <v>-2.7575796000000001</v>
      </c>
      <c r="F14692">
        <v>44.144657100000003</v>
      </c>
      <c r="G14692">
        <v>30.814722100000001</v>
      </c>
      <c r="H14692">
        <v>74.959381100000002</v>
      </c>
      <c r="I14692">
        <v>49.410118099999998</v>
      </c>
      <c r="J14692">
        <v>38.251403799999999</v>
      </c>
      <c r="K14692">
        <v>87.661521899999997</v>
      </c>
    </row>
    <row r="14693" spans="1:11" x14ac:dyDescent="0.25">
      <c r="A14693">
        <v>24393</v>
      </c>
      <c r="B14693">
        <v>60.071762100000001</v>
      </c>
      <c r="C14693">
        <v>-0.52535189999999998</v>
      </c>
      <c r="D14693">
        <v>-2.2048941000000002</v>
      </c>
      <c r="E14693">
        <v>-2.7302461</v>
      </c>
      <c r="F14693">
        <v>44.1588821</v>
      </c>
      <c r="G14693">
        <v>30.823825800000002</v>
      </c>
      <c r="H14693">
        <v>74.982704200000001</v>
      </c>
      <c r="I14693">
        <v>49.410434700000003</v>
      </c>
      <c r="J14693">
        <v>38.264198299999997</v>
      </c>
      <c r="K14693">
        <v>87.674629199999998</v>
      </c>
    </row>
    <row r="14694" spans="1:11" x14ac:dyDescent="0.25">
      <c r="A14694">
        <v>24394</v>
      </c>
      <c r="B14694">
        <v>60.071762100000001</v>
      </c>
      <c r="C14694">
        <v>-0.50968309999999994</v>
      </c>
      <c r="D14694">
        <v>-2.2104301</v>
      </c>
      <c r="E14694">
        <v>-2.7201133</v>
      </c>
      <c r="F14694">
        <v>44.1588821</v>
      </c>
      <c r="G14694">
        <v>30.823825800000002</v>
      </c>
      <c r="H14694">
        <v>74.982704200000001</v>
      </c>
      <c r="I14694">
        <v>49.422290799999999</v>
      </c>
      <c r="J14694">
        <v>38.260032699999996</v>
      </c>
      <c r="K14694">
        <v>87.6823196</v>
      </c>
    </row>
    <row r="14695" spans="1:11" x14ac:dyDescent="0.25">
      <c r="A14695">
        <v>24395</v>
      </c>
      <c r="B14695">
        <v>60.071762100000001</v>
      </c>
      <c r="C14695">
        <v>-0.50968309999999994</v>
      </c>
      <c r="D14695">
        <v>-2.2104301</v>
      </c>
      <c r="E14695">
        <v>-2.7201133</v>
      </c>
      <c r="F14695">
        <v>44.152610799999998</v>
      </c>
      <c r="G14695">
        <v>30.833129899999999</v>
      </c>
      <c r="H14695">
        <v>74.985740699999994</v>
      </c>
      <c r="I14695">
        <v>49.422290799999999</v>
      </c>
      <c r="J14695">
        <v>38.260032699999996</v>
      </c>
      <c r="K14695">
        <v>87.6823196</v>
      </c>
    </row>
    <row r="14696" spans="1:11" x14ac:dyDescent="0.25">
      <c r="A14696">
        <v>24396</v>
      </c>
      <c r="B14696">
        <v>60.025463100000003</v>
      </c>
      <c r="C14696">
        <v>-0.50968309999999994</v>
      </c>
      <c r="D14696">
        <v>-2.2104301</v>
      </c>
      <c r="E14696">
        <v>-2.7201133</v>
      </c>
      <c r="F14696">
        <v>44.1588821</v>
      </c>
      <c r="G14696">
        <v>30.823825800000002</v>
      </c>
      <c r="H14696">
        <v>74.982704200000001</v>
      </c>
      <c r="I14696">
        <v>49.410434700000003</v>
      </c>
      <c r="J14696">
        <v>38.264198299999997</v>
      </c>
      <c r="K14696">
        <v>87.674629199999998</v>
      </c>
    </row>
    <row r="14697" spans="1:11" x14ac:dyDescent="0.25">
      <c r="A14697">
        <v>24397</v>
      </c>
      <c r="B14697">
        <v>60.023845700000003</v>
      </c>
      <c r="C14697">
        <v>-0.50968309999999994</v>
      </c>
      <c r="D14697">
        <v>-2.2104301</v>
      </c>
      <c r="E14697">
        <v>-2.7201133</v>
      </c>
      <c r="F14697">
        <v>44.145500200000001</v>
      </c>
      <c r="G14697">
        <v>30.8285789</v>
      </c>
      <c r="H14697">
        <v>74.974075299999996</v>
      </c>
      <c r="I14697">
        <v>49.404350299999997</v>
      </c>
      <c r="J14697">
        <v>38.259883899999998</v>
      </c>
      <c r="K14697">
        <v>87.6642303</v>
      </c>
    </row>
    <row r="14698" spans="1:11" x14ac:dyDescent="0.25">
      <c r="A14698">
        <v>24398</v>
      </c>
      <c r="B14698">
        <v>60.023845700000003</v>
      </c>
      <c r="C14698">
        <v>-0.53365030000000002</v>
      </c>
      <c r="D14698">
        <v>-2.2102624999999998</v>
      </c>
      <c r="E14698">
        <v>-2.7439127000000001</v>
      </c>
      <c r="F14698">
        <v>44.138385800000002</v>
      </c>
      <c r="G14698">
        <v>30.824027999999998</v>
      </c>
      <c r="H14698">
        <v>74.962410000000006</v>
      </c>
      <c r="I14698">
        <v>49.386409800000003</v>
      </c>
      <c r="J14698">
        <v>38.2597351</v>
      </c>
      <c r="K14698">
        <v>87.646141099999994</v>
      </c>
    </row>
    <row r="14699" spans="1:11" x14ac:dyDescent="0.25">
      <c r="A14699">
        <v>24399</v>
      </c>
      <c r="B14699">
        <v>60.023845700000003</v>
      </c>
      <c r="C14699">
        <v>-0.5419486</v>
      </c>
      <c r="D14699">
        <v>-2.2156308</v>
      </c>
      <c r="E14699">
        <v>-2.7575796000000001</v>
      </c>
      <c r="F14699">
        <v>44.131271400000003</v>
      </c>
      <c r="G14699">
        <v>30.819475199999999</v>
      </c>
      <c r="H14699">
        <v>74.950752300000005</v>
      </c>
      <c r="I14699">
        <v>49.380325300000003</v>
      </c>
      <c r="J14699">
        <v>38.255420700000002</v>
      </c>
      <c r="K14699">
        <v>87.635742199999996</v>
      </c>
    </row>
    <row r="14700" spans="1:11" x14ac:dyDescent="0.25">
      <c r="A14700">
        <v>24400</v>
      </c>
      <c r="B14700">
        <v>60.023845700000003</v>
      </c>
      <c r="C14700">
        <v>-0.55024700000000004</v>
      </c>
      <c r="D14700">
        <v>-2.2209992000000001</v>
      </c>
      <c r="E14700">
        <v>-2.7712462000000002</v>
      </c>
      <c r="F14700">
        <v>44.110774999999997</v>
      </c>
      <c r="G14700">
        <v>30.8196774</v>
      </c>
      <c r="H14700">
        <v>74.930450399999998</v>
      </c>
      <c r="I14700">
        <v>49.374237100000002</v>
      </c>
      <c r="J14700">
        <v>38.251102400000001</v>
      </c>
      <c r="K14700">
        <v>87.625343299999997</v>
      </c>
    </row>
    <row r="14701" spans="1:11" x14ac:dyDescent="0.25">
      <c r="A14701">
        <v>24401</v>
      </c>
      <c r="B14701">
        <v>60.022228200000001</v>
      </c>
      <c r="C14701">
        <v>-0.56591579999999997</v>
      </c>
      <c r="D14701">
        <v>-2.2154631999999999</v>
      </c>
      <c r="E14701">
        <v>-2.7813789999999998</v>
      </c>
      <c r="F14701">
        <v>44.097392999999997</v>
      </c>
      <c r="G14701">
        <v>30.824432399999999</v>
      </c>
      <c r="H14701">
        <v>74.921821600000001</v>
      </c>
      <c r="I14701">
        <v>49.356296499999999</v>
      </c>
      <c r="J14701">
        <v>38.250953699999997</v>
      </c>
      <c r="K14701">
        <v>87.607253999999998</v>
      </c>
    </row>
    <row r="14702" spans="1:11" x14ac:dyDescent="0.25">
      <c r="A14702">
        <v>24402</v>
      </c>
      <c r="B14702">
        <v>60.025463100000003</v>
      </c>
      <c r="C14702">
        <v>-0.58251240000000004</v>
      </c>
      <c r="D14702">
        <v>-2.2262000999999998</v>
      </c>
      <c r="E14702">
        <v>-2.8087124999999999</v>
      </c>
      <c r="F14702">
        <v>44.096550000000001</v>
      </c>
      <c r="G14702">
        <v>30.810575499999999</v>
      </c>
      <c r="H14702">
        <v>74.907127399999993</v>
      </c>
      <c r="I14702">
        <v>49.356296499999999</v>
      </c>
      <c r="J14702">
        <v>38.250953699999997</v>
      </c>
      <c r="K14702">
        <v>87.607253999999998</v>
      </c>
    </row>
    <row r="14703" spans="1:11" x14ac:dyDescent="0.25">
      <c r="A14703">
        <v>24403</v>
      </c>
      <c r="B14703">
        <v>59.979137399999999</v>
      </c>
      <c r="C14703">
        <v>-0.59818119999999997</v>
      </c>
      <c r="D14703">
        <v>-2.2206640000000002</v>
      </c>
      <c r="E14703">
        <v>-2.8188453</v>
      </c>
      <c r="F14703">
        <v>44.083164199999999</v>
      </c>
      <c r="G14703">
        <v>30.815328600000001</v>
      </c>
      <c r="H14703">
        <v>74.898498500000002</v>
      </c>
      <c r="I14703">
        <v>49.332588200000004</v>
      </c>
      <c r="J14703">
        <v>38.259284999999998</v>
      </c>
      <c r="K14703">
        <v>87.591873199999995</v>
      </c>
    </row>
    <row r="14704" spans="1:11" x14ac:dyDescent="0.25">
      <c r="A14704">
        <v>24404</v>
      </c>
      <c r="B14704">
        <v>59.980770100000001</v>
      </c>
      <c r="C14704">
        <v>-0.60647960000000001</v>
      </c>
      <c r="D14704">
        <v>-2.2260325000000001</v>
      </c>
      <c r="E14704">
        <v>-2.8325119000000001</v>
      </c>
      <c r="F14704">
        <v>44.076053600000002</v>
      </c>
      <c r="G14704">
        <v>30.810777699999999</v>
      </c>
      <c r="H14704">
        <v>74.886833199999998</v>
      </c>
      <c r="I14704">
        <v>49.332588200000004</v>
      </c>
      <c r="J14704">
        <v>38.259284999999998</v>
      </c>
      <c r="K14704">
        <v>87.591873199999995</v>
      </c>
    </row>
    <row r="14705" spans="1:11" x14ac:dyDescent="0.25">
      <c r="A14705">
        <v>24405</v>
      </c>
      <c r="B14705">
        <v>59.889717099999999</v>
      </c>
      <c r="C14705">
        <v>-0.59910920000000001</v>
      </c>
      <c r="D14705">
        <v>-2.2369368000000001</v>
      </c>
      <c r="E14705">
        <v>-2.8360460000000001</v>
      </c>
      <c r="F14705">
        <v>44.0626678</v>
      </c>
      <c r="G14705">
        <v>30.815530800000001</v>
      </c>
      <c r="H14705">
        <v>74.878196700000004</v>
      </c>
      <c r="I14705">
        <v>49.320732100000001</v>
      </c>
      <c r="J14705">
        <v>38.263450599999999</v>
      </c>
      <c r="K14705">
        <v>87.584182699999999</v>
      </c>
    </row>
    <row r="14706" spans="1:11" x14ac:dyDescent="0.25">
      <c r="A14706">
        <v>24406</v>
      </c>
      <c r="B14706">
        <v>59.934425400000002</v>
      </c>
      <c r="C14706">
        <v>-0.59910920000000001</v>
      </c>
      <c r="D14706">
        <v>-2.2369368000000001</v>
      </c>
      <c r="E14706">
        <v>-2.8360460000000001</v>
      </c>
      <c r="F14706">
        <v>44.0626678</v>
      </c>
      <c r="G14706">
        <v>30.815530800000001</v>
      </c>
      <c r="H14706">
        <v>74.878196700000004</v>
      </c>
      <c r="I14706">
        <v>49.326499900000002</v>
      </c>
      <c r="J14706">
        <v>38.2549706</v>
      </c>
      <c r="K14706">
        <v>87.581474299999996</v>
      </c>
    </row>
    <row r="14707" spans="1:11" x14ac:dyDescent="0.25">
      <c r="A14707">
        <v>24407</v>
      </c>
      <c r="B14707">
        <v>59.936073299999997</v>
      </c>
      <c r="C14707">
        <v>-0.59910920000000001</v>
      </c>
      <c r="D14707">
        <v>-2.2369368000000001</v>
      </c>
      <c r="E14707">
        <v>-2.8360460000000001</v>
      </c>
      <c r="F14707">
        <v>44.0626678</v>
      </c>
      <c r="G14707">
        <v>30.815530800000001</v>
      </c>
      <c r="H14707">
        <v>74.878196700000004</v>
      </c>
      <c r="I14707">
        <v>49.332588200000004</v>
      </c>
      <c r="J14707">
        <v>38.259284999999998</v>
      </c>
      <c r="K14707">
        <v>87.591873199999995</v>
      </c>
    </row>
    <row r="14708" spans="1:11" x14ac:dyDescent="0.25">
      <c r="A14708">
        <v>24408</v>
      </c>
      <c r="B14708">
        <v>59.980770100000001</v>
      </c>
      <c r="C14708">
        <v>-0.60647960000000001</v>
      </c>
      <c r="D14708">
        <v>-2.2260325000000001</v>
      </c>
      <c r="E14708">
        <v>-2.8325119000000001</v>
      </c>
      <c r="F14708">
        <v>44.0564003</v>
      </c>
      <c r="G14708">
        <v>30.824836699999999</v>
      </c>
      <c r="H14708">
        <v>74.881233199999997</v>
      </c>
      <c r="I14708">
        <v>49.332588200000004</v>
      </c>
      <c r="J14708">
        <v>38.259284999999998</v>
      </c>
      <c r="K14708">
        <v>87.591873199999995</v>
      </c>
    </row>
    <row r="14709" spans="1:11" x14ac:dyDescent="0.25">
      <c r="A14709">
        <v>24409</v>
      </c>
      <c r="B14709">
        <v>59.980770100000001</v>
      </c>
      <c r="C14709">
        <v>-0.60647960000000001</v>
      </c>
      <c r="D14709">
        <v>-2.2260325000000001</v>
      </c>
      <c r="E14709">
        <v>-2.8325119000000001</v>
      </c>
      <c r="F14709">
        <v>44.0697823</v>
      </c>
      <c r="G14709">
        <v>30.820081699999999</v>
      </c>
      <c r="H14709">
        <v>74.889862100000002</v>
      </c>
      <c r="I14709">
        <v>49.332588200000004</v>
      </c>
      <c r="J14709">
        <v>38.259284999999998</v>
      </c>
      <c r="K14709">
        <v>87.591873199999995</v>
      </c>
    </row>
    <row r="14710" spans="1:11" x14ac:dyDescent="0.25">
      <c r="A14710">
        <v>24410</v>
      </c>
      <c r="B14710">
        <v>59.979137399999999</v>
      </c>
      <c r="C14710">
        <v>-0.59818119999999997</v>
      </c>
      <c r="D14710">
        <v>-2.2206640000000002</v>
      </c>
      <c r="E14710">
        <v>-2.8188453</v>
      </c>
      <c r="F14710">
        <v>44.0564003</v>
      </c>
      <c r="G14710">
        <v>30.824836699999999</v>
      </c>
      <c r="H14710">
        <v>74.881233199999997</v>
      </c>
      <c r="I14710">
        <v>49.332588200000004</v>
      </c>
      <c r="J14710">
        <v>38.259284999999998</v>
      </c>
      <c r="K14710">
        <v>87.591873199999995</v>
      </c>
    </row>
    <row r="14711" spans="1:11" x14ac:dyDescent="0.25">
      <c r="A14711">
        <v>24411</v>
      </c>
      <c r="B14711">
        <v>60.025463100000003</v>
      </c>
      <c r="C14711">
        <v>-0.61385000000000001</v>
      </c>
      <c r="D14711">
        <v>-2.2151279000000001</v>
      </c>
      <c r="E14711">
        <v>-2.8289781000000001</v>
      </c>
      <c r="F14711">
        <v>44.0564003</v>
      </c>
      <c r="G14711">
        <v>30.824836699999999</v>
      </c>
      <c r="H14711">
        <v>74.881233199999997</v>
      </c>
      <c r="I14711">
        <v>49.332588200000004</v>
      </c>
      <c r="J14711">
        <v>38.259284999999998</v>
      </c>
      <c r="K14711">
        <v>87.591873199999995</v>
      </c>
    </row>
    <row r="14712" spans="1:11" x14ac:dyDescent="0.25">
      <c r="A14712">
        <v>24412</v>
      </c>
      <c r="B14712">
        <v>59.934425400000002</v>
      </c>
      <c r="C14712">
        <v>-0.60647960000000001</v>
      </c>
      <c r="D14712">
        <v>-2.2260325000000001</v>
      </c>
      <c r="E14712">
        <v>-2.8325119000000001</v>
      </c>
      <c r="F14712">
        <v>44.043014499999998</v>
      </c>
      <c r="G14712">
        <v>30.829589800000001</v>
      </c>
      <c r="H14712">
        <v>74.8726044</v>
      </c>
      <c r="I14712">
        <v>49.320732100000001</v>
      </c>
      <c r="J14712">
        <v>38.263450599999999</v>
      </c>
      <c r="K14712">
        <v>87.584182699999999</v>
      </c>
    </row>
    <row r="14713" spans="1:11" x14ac:dyDescent="0.25">
      <c r="A14713">
        <v>24413</v>
      </c>
      <c r="B14713">
        <v>59.934425400000002</v>
      </c>
      <c r="C14713">
        <v>-0.61477789999999999</v>
      </c>
      <c r="D14713">
        <v>-2.2314007</v>
      </c>
      <c r="E14713">
        <v>-2.8461788000000001</v>
      </c>
      <c r="F14713">
        <v>44.049285900000001</v>
      </c>
      <c r="G14713">
        <v>30.8202839</v>
      </c>
      <c r="H14713">
        <v>74.869567900000007</v>
      </c>
      <c r="I14713">
        <v>49.314647700000002</v>
      </c>
      <c r="J14713">
        <v>38.2591362</v>
      </c>
      <c r="K14713">
        <v>87.573783899999995</v>
      </c>
    </row>
    <row r="14714" spans="1:11" x14ac:dyDescent="0.25">
      <c r="A14714">
        <v>24414</v>
      </c>
      <c r="B14714">
        <v>59.932777399999999</v>
      </c>
      <c r="C14714">
        <v>-0.63044670000000003</v>
      </c>
      <c r="D14714">
        <v>-2.2258646</v>
      </c>
      <c r="E14714">
        <v>-2.8563116000000002</v>
      </c>
      <c r="F14714">
        <v>44.0225182</v>
      </c>
      <c r="G14714">
        <v>30.829792000000001</v>
      </c>
      <c r="H14714">
        <v>74.852310200000005</v>
      </c>
      <c r="I14714">
        <v>49.296703299999997</v>
      </c>
      <c r="J14714">
        <v>38.258987400000002</v>
      </c>
      <c r="K14714">
        <v>87.555694599999995</v>
      </c>
    </row>
    <row r="14715" spans="1:11" x14ac:dyDescent="0.25">
      <c r="A14715">
        <v>24415</v>
      </c>
      <c r="B14715">
        <v>59.932777399999999</v>
      </c>
      <c r="C14715">
        <v>-0.63874509999999995</v>
      </c>
      <c r="D14715">
        <v>-2.2312330999999999</v>
      </c>
      <c r="E14715">
        <v>-2.8699781999999998</v>
      </c>
      <c r="F14715">
        <v>44.015407600000003</v>
      </c>
      <c r="G14715">
        <v>30.825239199999999</v>
      </c>
      <c r="H14715">
        <v>74.840644800000007</v>
      </c>
      <c r="I14715">
        <v>49.290618899999998</v>
      </c>
      <c r="J14715">
        <v>38.254672999999997</v>
      </c>
      <c r="K14715">
        <v>87.545295699999997</v>
      </c>
    </row>
    <row r="14716" spans="1:11" x14ac:dyDescent="0.25">
      <c r="A14716">
        <v>24416</v>
      </c>
      <c r="B14716">
        <v>59.979137399999999</v>
      </c>
      <c r="C14716">
        <v>-0.66271219999999997</v>
      </c>
      <c r="D14716">
        <v>-2.2310655000000001</v>
      </c>
      <c r="E14716">
        <v>-2.8937775999999999</v>
      </c>
      <c r="F14716">
        <v>44.014560699999997</v>
      </c>
      <c r="G14716">
        <v>30.811384199999999</v>
      </c>
      <c r="H14716">
        <v>74.825942999999995</v>
      </c>
      <c r="I14716">
        <v>49.284534499999999</v>
      </c>
      <c r="J14716">
        <v>38.250358599999998</v>
      </c>
      <c r="K14716">
        <v>87.534889199999995</v>
      </c>
    </row>
    <row r="14717" spans="1:11" x14ac:dyDescent="0.25">
      <c r="A14717">
        <v>24417</v>
      </c>
      <c r="B14717">
        <v>59.977500900000003</v>
      </c>
      <c r="C14717">
        <v>-0.67101060000000001</v>
      </c>
      <c r="D14717">
        <v>-2.236434</v>
      </c>
      <c r="E14717">
        <v>-2.9074445</v>
      </c>
      <c r="F14717">
        <v>43.994064299999998</v>
      </c>
      <c r="G14717">
        <v>30.811586399999999</v>
      </c>
      <c r="H14717">
        <v>74.8056488</v>
      </c>
      <c r="I14717">
        <v>49.272361799999999</v>
      </c>
      <c r="J14717">
        <v>38.2417297</v>
      </c>
      <c r="K14717">
        <v>87.514091500000006</v>
      </c>
    </row>
    <row r="14718" spans="1:11" x14ac:dyDescent="0.25">
      <c r="A14718">
        <v>24418</v>
      </c>
      <c r="B14718">
        <v>59.979137399999999</v>
      </c>
      <c r="C14718">
        <v>-0.68760730000000003</v>
      </c>
      <c r="D14718">
        <v>-2.2471706999999999</v>
      </c>
      <c r="E14718">
        <v>-2.9347780000000001</v>
      </c>
      <c r="F14718">
        <v>43.986953700000001</v>
      </c>
      <c r="G14718">
        <v>30.8070354</v>
      </c>
      <c r="H14718">
        <v>74.7939911</v>
      </c>
      <c r="I14718">
        <v>49.266277299999999</v>
      </c>
      <c r="J14718">
        <v>38.237415300000002</v>
      </c>
      <c r="K14718">
        <v>87.503692599999994</v>
      </c>
    </row>
    <row r="14719" spans="1:11" x14ac:dyDescent="0.25">
      <c r="A14719">
        <v>24419</v>
      </c>
      <c r="B14719">
        <v>59.931125600000001</v>
      </c>
      <c r="C14719">
        <v>-0.69590560000000001</v>
      </c>
      <c r="D14719">
        <v>-2.2525388999999998</v>
      </c>
      <c r="E14719">
        <v>-2.9484446000000002</v>
      </c>
      <c r="F14719">
        <v>43.966457400000003</v>
      </c>
      <c r="G14719">
        <v>30.807237600000001</v>
      </c>
      <c r="H14719">
        <v>74.773689300000001</v>
      </c>
      <c r="I14719">
        <v>49.242252299999997</v>
      </c>
      <c r="J14719">
        <v>38.232952099999999</v>
      </c>
      <c r="K14719">
        <v>87.475204500000004</v>
      </c>
    </row>
    <row r="14720" spans="1:11" x14ac:dyDescent="0.25">
      <c r="A14720">
        <v>24420</v>
      </c>
      <c r="B14720">
        <v>59.839962</v>
      </c>
      <c r="C14720">
        <v>-0.70420400000000005</v>
      </c>
      <c r="D14720">
        <v>-2.2579074000000001</v>
      </c>
      <c r="E14720">
        <v>-2.9621114999999998</v>
      </c>
      <c r="F14720">
        <v>43.959342999999997</v>
      </c>
      <c r="G14720">
        <v>30.802684800000002</v>
      </c>
      <c r="H14720">
        <v>74.7620316</v>
      </c>
      <c r="I14720">
        <v>49.2185402</v>
      </c>
      <c r="J14720">
        <v>38.2412834</v>
      </c>
      <c r="K14720">
        <v>87.459823599999993</v>
      </c>
    </row>
    <row r="14721" spans="1:11" x14ac:dyDescent="0.25">
      <c r="A14721">
        <v>24421</v>
      </c>
      <c r="B14721">
        <v>59.838275899999999</v>
      </c>
      <c r="C14721">
        <v>-0.71250239999999998</v>
      </c>
      <c r="D14721">
        <v>-2.2632759</v>
      </c>
      <c r="E14721">
        <v>-2.9757780999999999</v>
      </c>
      <c r="F14721">
        <v>43.938846599999998</v>
      </c>
      <c r="G14721">
        <v>30.802886999999998</v>
      </c>
      <c r="H14721">
        <v>74.741737400000005</v>
      </c>
      <c r="I14721">
        <v>49.206371300000001</v>
      </c>
      <c r="J14721">
        <v>38.232650800000002</v>
      </c>
      <c r="K14721">
        <v>87.439018200000007</v>
      </c>
    </row>
    <row r="14722" spans="1:11" x14ac:dyDescent="0.25">
      <c r="A14722">
        <v>24422</v>
      </c>
      <c r="B14722">
        <v>59.931125600000001</v>
      </c>
      <c r="C14722">
        <v>-0.73646940000000005</v>
      </c>
      <c r="D14722">
        <v>-2.2631082999999999</v>
      </c>
      <c r="E14722">
        <v>-2.9995775</v>
      </c>
      <c r="F14722">
        <v>43.931732199999999</v>
      </c>
      <c r="G14722">
        <v>30.798335999999999</v>
      </c>
      <c r="H14722">
        <v>74.730072000000007</v>
      </c>
      <c r="I14722">
        <v>49.212139100000002</v>
      </c>
      <c r="J14722">
        <v>38.224170700000002</v>
      </c>
      <c r="K14722">
        <v>87.436309800000004</v>
      </c>
    </row>
    <row r="14723" spans="1:11" x14ac:dyDescent="0.25">
      <c r="A14723">
        <v>24423</v>
      </c>
      <c r="B14723">
        <v>59.931125600000001</v>
      </c>
      <c r="C14723">
        <v>-0.74476779999999998</v>
      </c>
      <c r="D14723">
        <v>-2.2684764999999998</v>
      </c>
      <c r="E14723">
        <v>-3.0132444</v>
      </c>
      <c r="F14723">
        <v>43.9246178</v>
      </c>
      <c r="G14723">
        <v>30.793785100000001</v>
      </c>
      <c r="H14723">
        <v>74.718406700000003</v>
      </c>
      <c r="I14723">
        <v>49.206054700000003</v>
      </c>
      <c r="J14723">
        <v>38.219856299999996</v>
      </c>
      <c r="K14723">
        <v>87.425910900000005</v>
      </c>
    </row>
    <row r="14724" spans="1:11" x14ac:dyDescent="0.25">
      <c r="A14724">
        <v>24424</v>
      </c>
      <c r="B14724">
        <v>59.932777399999999</v>
      </c>
      <c r="C14724">
        <v>-0.7687349</v>
      </c>
      <c r="D14724">
        <v>-2.2683089000000001</v>
      </c>
      <c r="E14724">
        <v>-3.0370438000000002</v>
      </c>
      <c r="F14724">
        <v>43.923774700000003</v>
      </c>
      <c r="G14724">
        <v>30.779930100000001</v>
      </c>
      <c r="H14724">
        <v>74.703704799999997</v>
      </c>
      <c r="I14724">
        <v>49.1941986</v>
      </c>
      <c r="J14724">
        <v>38.224021899999997</v>
      </c>
      <c r="K14724">
        <v>87.418220500000004</v>
      </c>
    </row>
    <row r="14725" spans="1:11" x14ac:dyDescent="0.25">
      <c r="A14725">
        <v>24425</v>
      </c>
      <c r="B14725">
        <v>59.888050100000001</v>
      </c>
      <c r="C14725">
        <v>-0.77703330000000004</v>
      </c>
      <c r="D14725">
        <v>-2.2736773000000001</v>
      </c>
      <c r="E14725">
        <v>-3.0507107000000002</v>
      </c>
      <c r="F14725">
        <v>43.897010799999997</v>
      </c>
      <c r="G14725">
        <v>30.789436299999998</v>
      </c>
      <c r="H14725">
        <v>74.686447099999995</v>
      </c>
      <c r="I14725">
        <v>49.182342499999997</v>
      </c>
      <c r="J14725">
        <v>38.228187599999998</v>
      </c>
      <c r="K14725">
        <v>87.410530100000003</v>
      </c>
    </row>
    <row r="14726" spans="1:11" x14ac:dyDescent="0.25">
      <c r="A14726">
        <v>24426</v>
      </c>
      <c r="B14726">
        <v>59.8416481</v>
      </c>
      <c r="C14726">
        <v>-0.77703330000000004</v>
      </c>
      <c r="D14726">
        <v>-2.2736773000000001</v>
      </c>
      <c r="E14726">
        <v>-3.0507107000000002</v>
      </c>
      <c r="F14726">
        <v>43.889896399999998</v>
      </c>
      <c r="G14726">
        <v>30.7848854</v>
      </c>
      <c r="H14726">
        <v>74.674781800000005</v>
      </c>
      <c r="I14726">
        <v>49.170486500000003</v>
      </c>
      <c r="J14726">
        <v>38.232353199999999</v>
      </c>
      <c r="K14726">
        <v>87.402839700000001</v>
      </c>
    </row>
    <row r="14727" spans="1:11" x14ac:dyDescent="0.25">
      <c r="A14727">
        <v>24427</v>
      </c>
      <c r="B14727">
        <v>59.886383100000003</v>
      </c>
      <c r="C14727">
        <v>-0.78533169999999997</v>
      </c>
      <c r="D14727">
        <v>-2.2790455999999999</v>
      </c>
      <c r="E14727">
        <v>-3.0643772999999999</v>
      </c>
      <c r="F14727">
        <v>43.882781999999999</v>
      </c>
      <c r="G14727">
        <v>30.780334499999999</v>
      </c>
      <c r="H14727">
        <v>74.663116500000001</v>
      </c>
      <c r="I14727">
        <v>49.170173599999998</v>
      </c>
      <c r="J14727">
        <v>38.2195587</v>
      </c>
      <c r="K14727">
        <v>87.3897324</v>
      </c>
    </row>
    <row r="14728" spans="1:11" x14ac:dyDescent="0.25">
      <c r="A14728">
        <v>24428</v>
      </c>
      <c r="B14728">
        <v>59.931125600000001</v>
      </c>
      <c r="C14728">
        <v>-0.80100039999999995</v>
      </c>
      <c r="D14728">
        <v>-2.2735097</v>
      </c>
      <c r="E14728">
        <v>-3.0745100999999999</v>
      </c>
      <c r="F14728">
        <v>43.8756676</v>
      </c>
      <c r="G14728">
        <v>30.775781599999998</v>
      </c>
      <c r="H14728">
        <v>74.651451100000003</v>
      </c>
      <c r="I14728">
        <v>49.164085399999998</v>
      </c>
      <c r="J14728">
        <v>38.215244300000002</v>
      </c>
      <c r="K14728">
        <v>87.379333500000001</v>
      </c>
    </row>
    <row r="14729" spans="1:11" x14ac:dyDescent="0.25">
      <c r="A14729">
        <v>24429</v>
      </c>
      <c r="B14729">
        <v>59.931125600000001</v>
      </c>
      <c r="C14729">
        <v>-0.80929879999999998</v>
      </c>
      <c r="D14729">
        <v>-2.2788780000000002</v>
      </c>
      <c r="E14729">
        <v>-3.0881767</v>
      </c>
      <c r="F14729">
        <v>43.881938900000002</v>
      </c>
      <c r="G14729">
        <v>30.766477600000002</v>
      </c>
      <c r="H14729">
        <v>74.648414599999995</v>
      </c>
      <c r="I14729">
        <v>49.158000899999998</v>
      </c>
      <c r="J14729">
        <v>38.210929899999996</v>
      </c>
      <c r="K14729">
        <v>87.368926999999999</v>
      </c>
    </row>
    <row r="14730" spans="1:11" x14ac:dyDescent="0.25">
      <c r="A14730">
        <v>24430</v>
      </c>
      <c r="B14730">
        <v>59.931125600000001</v>
      </c>
      <c r="C14730">
        <v>-0.8332659</v>
      </c>
      <c r="D14730">
        <v>-2.2787104</v>
      </c>
      <c r="E14730">
        <v>-3.1119764000000001</v>
      </c>
      <c r="F14730">
        <v>43.861442599999997</v>
      </c>
      <c r="G14730">
        <v>30.766679799999999</v>
      </c>
      <c r="H14730">
        <v>74.6281204</v>
      </c>
      <c r="I14730">
        <v>49.140060400000003</v>
      </c>
      <c r="J14730">
        <v>38.210781099999998</v>
      </c>
      <c r="K14730">
        <v>87.3508377</v>
      </c>
    </row>
    <row r="14731" spans="1:11" x14ac:dyDescent="0.25">
      <c r="A14731">
        <v>24431</v>
      </c>
      <c r="B14731">
        <v>59.888050100000001</v>
      </c>
      <c r="C14731">
        <v>-0.83419390000000004</v>
      </c>
      <c r="D14731">
        <v>-2.2949831000000001</v>
      </c>
      <c r="E14731">
        <v>-3.1291771000000002</v>
      </c>
      <c r="F14731">
        <v>43.867713899999998</v>
      </c>
      <c r="G14731">
        <v>30.757375700000001</v>
      </c>
      <c r="H14731">
        <v>74.625083900000007</v>
      </c>
      <c r="I14731">
        <v>49.140060400000003</v>
      </c>
      <c r="J14731">
        <v>38.210781099999998</v>
      </c>
      <c r="K14731">
        <v>87.3508377</v>
      </c>
    </row>
    <row r="14732" spans="1:11" x14ac:dyDescent="0.25">
      <c r="A14732">
        <v>24432</v>
      </c>
      <c r="B14732">
        <v>59.886383100000003</v>
      </c>
      <c r="C14732">
        <v>-0.83419390000000004</v>
      </c>
      <c r="D14732">
        <v>-2.2949831000000001</v>
      </c>
      <c r="E14732">
        <v>-3.1291771000000002</v>
      </c>
      <c r="F14732">
        <v>43.854328199999998</v>
      </c>
      <c r="G14732">
        <v>30.762128799999999</v>
      </c>
      <c r="H14732">
        <v>74.616455099999996</v>
      </c>
      <c r="I14732">
        <v>49.133975999999997</v>
      </c>
      <c r="J14732">
        <v>38.2064667</v>
      </c>
      <c r="K14732">
        <v>87.340438800000001</v>
      </c>
    </row>
    <row r="14733" spans="1:11" x14ac:dyDescent="0.25">
      <c r="A14733">
        <v>24433</v>
      </c>
      <c r="B14733">
        <v>59.886383100000003</v>
      </c>
      <c r="C14733">
        <v>-0.81022669999999997</v>
      </c>
      <c r="D14733">
        <v>-2.2951508</v>
      </c>
      <c r="E14733">
        <v>-3.1053774000000001</v>
      </c>
      <c r="F14733">
        <v>43.881095899999998</v>
      </c>
      <c r="G14733">
        <v>30.752622599999999</v>
      </c>
      <c r="H14733">
        <v>74.633720400000001</v>
      </c>
      <c r="I14733">
        <v>49.151916499999999</v>
      </c>
      <c r="J14733">
        <v>38.206615399999997</v>
      </c>
      <c r="K14733">
        <v>87.358528100000001</v>
      </c>
    </row>
    <row r="14734" spans="1:11" x14ac:dyDescent="0.25">
      <c r="A14734">
        <v>24434</v>
      </c>
      <c r="B14734">
        <v>59.886383100000003</v>
      </c>
      <c r="C14734">
        <v>-0.77059089999999997</v>
      </c>
      <c r="D14734">
        <v>-2.3008544</v>
      </c>
      <c r="E14734">
        <v>-3.0714451999999999</v>
      </c>
      <c r="F14734">
        <v>43.895320900000002</v>
      </c>
      <c r="G14734">
        <v>30.7617245</v>
      </c>
      <c r="H14734">
        <v>74.6570435</v>
      </c>
      <c r="I14734">
        <v>49.181713100000003</v>
      </c>
      <c r="J14734">
        <v>38.202598600000002</v>
      </c>
      <c r="K14734">
        <v>87.384307899999996</v>
      </c>
    </row>
    <row r="14735" spans="1:11" x14ac:dyDescent="0.25">
      <c r="A14735">
        <v>24435</v>
      </c>
      <c r="B14735">
        <v>59.884715999999997</v>
      </c>
      <c r="C14735">
        <v>-0.73832540000000002</v>
      </c>
      <c r="D14735">
        <v>-2.2956536000000001</v>
      </c>
      <c r="E14735">
        <v>-3.0339789000000001</v>
      </c>
      <c r="F14735">
        <v>43.930046099999998</v>
      </c>
      <c r="G14735">
        <v>30.7706242</v>
      </c>
      <c r="H14735">
        <v>74.700668300000004</v>
      </c>
      <c r="I14735">
        <v>49.199653599999998</v>
      </c>
      <c r="J14735">
        <v>38.202747299999999</v>
      </c>
      <c r="K14735">
        <v>87.402397199999996</v>
      </c>
    </row>
    <row r="14736" spans="1:11" x14ac:dyDescent="0.25">
      <c r="A14736">
        <v>24436</v>
      </c>
      <c r="B14736">
        <v>59.838275899999999</v>
      </c>
      <c r="C14736">
        <v>-0.69039119999999998</v>
      </c>
      <c r="D14736">
        <v>-2.2959887999999999</v>
      </c>
      <c r="E14736">
        <v>-2.9863800999999999</v>
      </c>
      <c r="F14736">
        <v>43.950542400000003</v>
      </c>
      <c r="G14736">
        <v>30.770422</v>
      </c>
      <c r="H14736">
        <v>74.720962499999999</v>
      </c>
      <c r="I14736">
        <v>49.2236786</v>
      </c>
      <c r="J14736">
        <v>38.207210500000002</v>
      </c>
      <c r="K14736">
        <v>87.430892900000003</v>
      </c>
    </row>
    <row r="14737" spans="1:11" x14ac:dyDescent="0.25">
      <c r="A14737">
        <v>24437</v>
      </c>
      <c r="B14737">
        <v>59.838275899999999</v>
      </c>
      <c r="C14737">
        <v>-0.67379440000000002</v>
      </c>
      <c r="D14737">
        <v>-2.2852521000000001</v>
      </c>
      <c r="E14737">
        <v>-2.9590466000000002</v>
      </c>
      <c r="F14737">
        <v>43.978153200000001</v>
      </c>
      <c r="G14737">
        <v>30.774772599999999</v>
      </c>
      <c r="H14737">
        <v>74.752922100000006</v>
      </c>
      <c r="I14737">
        <v>49.2358513</v>
      </c>
      <c r="J14737">
        <v>38.2158394</v>
      </c>
      <c r="K14737">
        <v>87.4516907</v>
      </c>
    </row>
    <row r="14738" spans="1:11" x14ac:dyDescent="0.25">
      <c r="A14738">
        <v>24438</v>
      </c>
      <c r="B14738">
        <v>59.836585999999997</v>
      </c>
      <c r="C14738">
        <v>-0.64152900000000002</v>
      </c>
      <c r="D14738">
        <v>-2.2800511999999999</v>
      </c>
      <c r="E14738">
        <v>-2.9215803</v>
      </c>
      <c r="F14738">
        <v>43.986110699999998</v>
      </c>
      <c r="G14738">
        <v>30.793178600000001</v>
      </c>
      <c r="H14738">
        <v>74.779289199999994</v>
      </c>
      <c r="I14738">
        <v>49.253791800000002</v>
      </c>
      <c r="J14738">
        <v>38.215988199999998</v>
      </c>
      <c r="K14738">
        <v>87.46978</v>
      </c>
    </row>
    <row r="14739" spans="1:11" x14ac:dyDescent="0.25">
      <c r="A14739">
        <v>24439</v>
      </c>
      <c r="B14739">
        <v>59.790096300000002</v>
      </c>
      <c r="C14739">
        <v>-0.62493220000000005</v>
      </c>
      <c r="D14739">
        <v>-2.2693145000000001</v>
      </c>
      <c r="E14739">
        <v>-2.8942467999999999</v>
      </c>
      <c r="F14739">
        <v>43.993221300000002</v>
      </c>
      <c r="G14739">
        <v>30.797729499999999</v>
      </c>
      <c r="H14739">
        <v>74.790954600000006</v>
      </c>
      <c r="I14739">
        <v>49.2541084</v>
      </c>
      <c r="J14739">
        <v>38.228786499999998</v>
      </c>
      <c r="K14739">
        <v>87.482894900000005</v>
      </c>
    </row>
    <row r="14740" spans="1:11" x14ac:dyDescent="0.25">
      <c r="A14740">
        <v>24440</v>
      </c>
      <c r="B14740">
        <v>59.791801499999998</v>
      </c>
      <c r="C14740">
        <v>-0.62493220000000005</v>
      </c>
      <c r="D14740">
        <v>-2.2693145000000001</v>
      </c>
      <c r="E14740">
        <v>-2.8942467999999999</v>
      </c>
      <c r="F14740">
        <v>44.000335700000001</v>
      </c>
      <c r="G14740">
        <v>30.802282300000002</v>
      </c>
      <c r="H14740">
        <v>74.802619899999996</v>
      </c>
      <c r="I14740">
        <v>49.2601929</v>
      </c>
      <c r="J14740">
        <v>38.233100899999997</v>
      </c>
      <c r="K14740">
        <v>87.493293800000004</v>
      </c>
    </row>
    <row r="14741" spans="1:11" x14ac:dyDescent="0.25">
      <c r="A14741">
        <v>24441</v>
      </c>
      <c r="B14741">
        <v>59.791801499999998</v>
      </c>
      <c r="C14741">
        <v>-0.63230260000000005</v>
      </c>
      <c r="D14741">
        <v>-2.2584102000000001</v>
      </c>
      <c r="E14741">
        <v>-2.8907129999999999</v>
      </c>
      <c r="F14741">
        <v>44.013717700000001</v>
      </c>
      <c r="G14741">
        <v>30.797527299999999</v>
      </c>
      <c r="H14741">
        <v>74.811248800000001</v>
      </c>
      <c r="I14741">
        <v>49.254421200000003</v>
      </c>
      <c r="J14741">
        <v>38.241580999999996</v>
      </c>
      <c r="K14741">
        <v>87.496002200000007</v>
      </c>
    </row>
    <row r="14742" spans="1:11" x14ac:dyDescent="0.25">
      <c r="A14742">
        <v>24442</v>
      </c>
      <c r="B14742">
        <v>59.7470207</v>
      </c>
      <c r="C14742">
        <v>-0.63230260000000005</v>
      </c>
      <c r="D14742">
        <v>-2.2584102000000001</v>
      </c>
      <c r="E14742">
        <v>-2.8907129999999999</v>
      </c>
      <c r="F14742">
        <v>44.000335700000001</v>
      </c>
      <c r="G14742">
        <v>30.802282300000002</v>
      </c>
      <c r="H14742">
        <v>74.802619899999996</v>
      </c>
      <c r="I14742">
        <v>49.248653400000002</v>
      </c>
      <c r="J14742">
        <v>38.250061000000002</v>
      </c>
      <c r="K14742">
        <v>87.498710599999995</v>
      </c>
    </row>
    <row r="14743" spans="1:11" x14ac:dyDescent="0.25">
      <c r="A14743">
        <v>24443</v>
      </c>
      <c r="B14743">
        <v>59.793506600000001</v>
      </c>
      <c r="C14743">
        <v>-0.63230260000000005</v>
      </c>
      <c r="D14743">
        <v>-2.2584102000000001</v>
      </c>
      <c r="E14743">
        <v>-2.8907129999999999</v>
      </c>
      <c r="F14743">
        <v>44.000335700000001</v>
      </c>
      <c r="G14743">
        <v>30.802282300000002</v>
      </c>
      <c r="H14743">
        <v>74.802619899999996</v>
      </c>
      <c r="I14743">
        <v>49.260509499999998</v>
      </c>
      <c r="J14743">
        <v>38.245895400000002</v>
      </c>
      <c r="K14743">
        <v>87.506401100000005</v>
      </c>
    </row>
    <row r="14744" spans="1:11" x14ac:dyDescent="0.25">
      <c r="A14744">
        <v>24444</v>
      </c>
      <c r="B14744">
        <v>59.839962</v>
      </c>
      <c r="C14744">
        <v>-0.64797139999999998</v>
      </c>
      <c r="D14744">
        <v>-2.2528741000000001</v>
      </c>
      <c r="E14744">
        <v>-2.9008455</v>
      </c>
      <c r="F14744">
        <v>43.994064299999998</v>
      </c>
      <c r="G14744">
        <v>30.811586399999999</v>
      </c>
      <c r="H14744">
        <v>74.8056488</v>
      </c>
      <c r="I14744">
        <v>49.260509499999998</v>
      </c>
      <c r="J14744">
        <v>38.245895400000002</v>
      </c>
      <c r="K14744">
        <v>87.506401100000005</v>
      </c>
    </row>
    <row r="14745" spans="1:11" x14ac:dyDescent="0.25">
      <c r="A14745">
        <v>24445</v>
      </c>
      <c r="B14745">
        <v>59.931125600000001</v>
      </c>
      <c r="C14745">
        <v>-0.66364009999999996</v>
      </c>
      <c r="D14745">
        <v>-2.2473383</v>
      </c>
      <c r="E14745">
        <v>-2.9109783</v>
      </c>
      <c r="F14745">
        <v>43.986953700000001</v>
      </c>
      <c r="G14745">
        <v>30.8070354</v>
      </c>
      <c r="H14745">
        <v>74.7939911</v>
      </c>
      <c r="I14745">
        <v>49.266277299999999</v>
      </c>
      <c r="J14745">
        <v>38.237415300000002</v>
      </c>
      <c r="K14745">
        <v>87.503692599999994</v>
      </c>
    </row>
    <row r="14746" spans="1:11" x14ac:dyDescent="0.25">
      <c r="A14746">
        <v>24446</v>
      </c>
      <c r="B14746">
        <v>59.884715999999997</v>
      </c>
      <c r="C14746">
        <v>-0.66364009999999996</v>
      </c>
      <c r="D14746">
        <v>-2.2473383</v>
      </c>
      <c r="E14746">
        <v>-2.9109783</v>
      </c>
      <c r="F14746">
        <v>43.973568</v>
      </c>
      <c r="G14746">
        <v>30.8117886</v>
      </c>
      <c r="H14746">
        <v>74.785354600000005</v>
      </c>
      <c r="I14746">
        <v>49.254421200000003</v>
      </c>
      <c r="J14746">
        <v>38.241580999999996</v>
      </c>
      <c r="K14746">
        <v>87.496002200000007</v>
      </c>
    </row>
    <row r="14747" spans="1:11" x14ac:dyDescent="0.25">
      <c r="A14747">
        <v>24447</v>
      </c>
      <c r="B14747">
        <v>59.839962</v>
      </c>
      <c r="C14747">
        <v>-0.67193849999999999</v>
      </c>
      <c r="D14747">
        <v>-2.2527064999999999</v>
      </c>
      <c r="E14747">
        <v>-2.9246452000000001</v>
      </c>
      <c r="F14747">
        <v>43.973568</v>
      </c>
      <c r="G14747">
        <v>30.8117886</v>
      </c>
      <c r="H14747">
        <v>74.785354600000005</v>
      </c>
      <c r="I14747">
        <v>49.242569000000003</v>
      </c>
      <c r="J14747">
        <v>38.245746599999997</v>
      </c>
      <c r="K14747">
        <v>87.488311800000005</v>
      </c>
    </row>
    <row r="14748" spans="1:11" x14ac:dyDescent="0.25">
      <c r="A14748">
        <v>24448</v>
      </c>
      <c r="B14748">
        <v>59.886383100000003</v>
      </c>
      <c r="C14748">
        <v>-0.68760730000000003</v>
      </c>
      <c r="D14748">
        <v>-2.2471706999999999</v>
      </c>
      <c r="E14748">
        <v>-2.9347780000000001</v>
      </c>
      <c r="F14748">
        <v>43.960186</v>
      </c>
      <c r="G14748">
        <v>30.816541699999998</v>
      </c>
      <c r="H14748">
        <v>74.776725799999994</v>
      </c>
      <c r="I14748">
        <v>49.242569000000003</v>
      </c>
      <c r="J14748">
        <v>38.245746599999997</v>
      </c>
      <c r="K14748">
        <v>87.488311800000005</v>
      </c>
    </row>
    <row r="14749" spans="1:11" x14ac:dyDescent="0.25">
      <c r="A14749">
        <v>24449</v>
      </c>
      <c r="B14749">
        <v>59.886383100000003</v>
      </c>
      <c r="C14749">
        <v>-0.68760730000000003</v>
      </c>
      <c r="D14749">
        <v>-2.2471706999999999</v>
      </c>
      <c r="E14749">
        <v>-2.9347780000000001</v>
      </c>
      <c r="F14749">
        <v>43.960186</v>
      </c>
      <c r="G14749">
        <v>30.816541699999998</v>
      </c>
      <c r="H14749">
        <v>74.776725799999994</v>
      </c>
      <c r="I14749">
        <v>49.242569000000003</v>
      </c>
      <c r="J14749">
        <v>38.245746599999997</v>
      </c>
      <c r="K14749">
        <v>87.488311800000005</v>
      </c>
    </row>
    <row r="14750" spans="1:11" x14ac:dyDescent="0.25">
      <c r="A14750">
        <v>24450</v>
      </c>
      <c r="B14750">
        <v>59.795208000000002</v>
      </c>
      <c r="C14750">
        <v>-0.68760730000000003</v>
      </c>
      <c r="D14750">
        <v>-2.2471706999999999</v>
      </c>
      <c r="E14750">
        <v>-2.9347780000000001</v>
      </c>
      <c r="F14750">
        <v>43.960186</v>
      </c>
      <c r="G14750">
        <v>30.816541699999998</v>
      </c>
      <c r="H14750">
        <v>74.776725799999994</v>
      </c>
      <c r="I14750">
        <v>49.224941299999998</v>
      </c>
      <c r="J14750">
        <v>38.258392299999997</v>
      </c>
      <c r="K14750">
        <v>87.483337399999996</v>
      </c>
    </row>
    <row r="14751" spans="1:11" x14ac:dyDescent="0.25">
      <c r="A14751">
        <v>24451</v>
      </c>
      <c r="B14751">
        <v>59.795208000000002</v>
      </c>
      <c r="C14751">
        <v>-0.68760730000000003</v>
      </c>
      <c r="D14751">
        <v>-2.2471706999999999</v>
      </c>
      <c r="E14751">
        <v>-2.9347780000000001</v>
      </c>
      <c r="F14751">
        <v>43.960186</v>
      </c>
      <c r="G14751">
        <v>30.816541699999998</v>
      </c>
      <c r="H14751">
        <v>74.776725799999994</v>
      </c>
      <c r="I14751">
        <v>49.224941299999998</v>
      </c>
      <c r="J14751">
        <v>38.258392299999997</v>
      </c>
      <c r="K14751">
        <v>87.483337399999996</v>
      </c>
    </row>
    <row r="14752" spans="1:11" x14ac:dyDescent="0.25">
      <c r="A14752">
        <v>24452</v>
      </c>
      <c r="B14752">
        <v>59.796909300000003</v>
      </c>
      <c r="C14752">
        <v>-0.68760730000000003</v>
      </c>
      <c r="D14752">
        <v>-2.2471706999999999</v>
      </c>
      <c r="E14752">
        <v>-2.9347780000000001</v>
      </c>
      <c r="F14752">
        <v>43.967300399999999</v>
      </c>
      <c r="G14752">
        <v>30.8210926</v>
      </c>
      <c r="H14752">
        <v>74.788391099999998</v>
      </c>
      <c r="I14752">
        <v>49.231029499999998</v>
      </c>
      <c r="J14752">
        <v>38.262706799999997</v>
      </c>
      <c r="K14752">
        <v>87.493736299999995</v>
      </c>
    </row>
    <row r="14753" spans="1:11" x14ac:dyDescent="0.25">
      <c r="A14753">
        <v>24453</v>
      </c>
      <c r="B14753">
        <v>59.796909300000003</v>
      </c>
      <c r="C14753">
        <v>-0.67930889999999999</v>
      </c>
      <c r="D14753">
        <v>-2.2418022</v>
      </c>
      <c r="E14753">
        <v>-2.9211111000000001</v>
      </c>
      <c r="F14753">
        <v>43.961029099999998</v>
      </c>
      <c r="G14753">
        <v>30.830396700000001</v>
      </c>
      <c r="H14753">
        <v>74.791427600000006</v>
      </c>
      <c r="I14753">
        <v>49.237113999999998</v>
      </c>
      <c r="J14753">
        <v>38.267021200000002</v>
      </c>
      <c r="K14753">
        <v>87.504135099999999</v>
      </c>
    </row>
    <row r="14754" spans="1:11" x14ac:dyDescent="0.25">
      <c r="A14754">
        <v>24454</v>
      </c>
      <c r="B14754">
        <v>59.796909300000003</v>
      </c>
      <c r="C14754">
        <v>-0.67101060000000001</v>
      </c>
      <c r="D14754">
        <v>-2.236434</v>
      </c>
      <c r="E14754">
        <v>-2.9074445</v>
      </c>
      <c r="F14754">
        <v>43.974411000000003</v>
      </c>
      <c r="G14754">
        <v>30.825643500000002</v>
      </c>
      <c r="H14754">
        <v>74.800056499999997</v>
      </c>
      <c r="I14754">
        <v>49.243198399999997</v>
      </c>
      <c r="J14754">
        <v>38.2713356</v>
      </c>
      <c r="K14754">
        <v>87.514533999999998</v>
      </c>
    </row>
    <row r="14755" spans="1:11" x14ac:dyDescent="0.25">
      <c r="A14755">
        <v>24455</v>
      </c>
      <c r="B14755">
        <v>59.7504578</v>
      </c>
      <c r="C14755">
        <v>-0.67101060000000001</v>
      </c>
      <c r="D14755">
        <v>-2.236434</v>
      </c>
      <c r="E14755">
        <v>-2.9074445</v>
      </c>
      <c r="F14755">
        <v>43.968143499999996</v>
      </c>
      <c r="G14755">
        <v>30.8349495</v>
      </c>
      <c r="H14755">
        <v>74.803093000000004</v>
      </c>
      <c r="I14755">
        <v>49.231342300000001</v>
      </c>
      <c r="J14755">
        <v>38.275501300000002</v>
      </c>
      <c r="K14755">
        <v>87.506843599999996</v>
      </c>
    </row>
    <row r="14756" spans="1:11" x14ac:dyDescent="0.25">
      <c r="A14756">
        <v>24456</v>
      </c>
      <c r="B14756">
        <v>59.796909300000003</v>
      </c>
      <c r="C14756">
        <v>-0.68667929999999999</v>
      </c>
      <c r="D14756">
        <v>-2.2308979</v>
      </c>
      <c r="E14756">
        <v>-2.9175773</v>
      </c>
      <c r="F14756">
        <v>43.961029099999998</v>
      </c>
      <c r="G14756">
        <v>30.830396700000001</v>
      </c>
      <c r="H14756">
        <v>74.791427600000006</v>
      </c>
      <c r="I14756">
        <v>49.231342300000001</v>
      </c>
      <c r="J14756">
        <v>38.275501300000002</v>
      </c>
      <c r="K14756">
        <v>87.506843599999996</v>
      </c>
    </row>
    <row r="14757" spans="1:11" x14ac:dyDescent="0.25">
      <c r="A14757">
        <v>24457</v>
      </c>
      <c r="B14757">
        <v>59.796909300000003</v>
      </c>
      <c r="C14757">
        <v>-0.70234810000000003</v>
      </c>
      <c r="D14757">
        <v>-2.2253617999999999</v>
      </c>
      <c r="E14757">
        <v>-2.9277101000000001</v>
      </c>
      <c r="F14757">
        <v>43.961029099999998</v>
      </c>
      <c r="G14757">
        <v>30.830396700000001</v>
      </c>
      <c r="H14757">
        <v>74.791427600000006</v>
      </c>
      <c r="I14757">
        <v>49.219490100000002</v>
      </c>
      <c r="J14757">
        <v>38.279666900000002</v>
      </c>
      <c r="K14757">
        <v>87.499153100000001</v>
      </c>
    </row>
    <row r="14758" spans="1:11" x14ac:dyDescent="0.25">
      <c r="A14758">
        <v>24458</v>
      </c>
      <c r="B14758">
        <v>59.796909300000003</v>
      </c>
      <c r="C14758">
        <v>-0.70234810000000003</v>
      </c>
      <c r="D14758">
        <v>-2.2253617999999999</v>
      </c>
      <c r="E14758">
        <v>-2.9277101000000001</v>
      </c>
      <c r="F14758">
        <v>43.947647099999998</v>
      </c>
      <c r="G14758">
        <v>30.835151700000001</v>
      </c>
      <c r="H14758">
        <v>74.782798799999995</v>
      </c>
      <c r="I14758">
        <v>49.219490100000002</v>
      </c>
      <c r="J14758">
        <v>38.279666900000002</v>
      </c>
      <c r="K14758">
        <v>87.499153100000001</v>
      </c>
    </row>
    <row r="14759" spans="1:11" x14ac:dyDescent="0.25">
      <c r="A14759">
        <v>24459</v>
      </c>
      <c r="B14759">
        <v>59.796909300000003</v>
      </c>
      <c r="C14759">
        <v>-0.71064640000000001</v>
      </c>
      <c r="D14759">
        <v>-2.2307302999999998</v>
      </c>
      <c r="E14759">
        <v>-2.9413767000000002</v>
      </c>
      <c r="F14759">
        <v>43.953914599999997</v>
      </c>
      <c r="G14759">
        <v>30.825845699999999</v>
      </c>
      <c r="H14759">
        <v>74.779762300000002</v>
      </c>
      <c r="I14759">
        <v>49.2134018</v>
      </c>
      <c r="J14759">
        <v>38.275352499999997</v>
      </c>
      <c r="K14759">
        <v>87.488754299999997</v>
      </c>
    </row>
    <row r="14760" spans="1:11" x14ac:dyDescent="0.25">
      <c r="A14760">
        <v>24460</v>
      </c>
      <c r="B14760">
        <v>59.796909300000003</v>
      </c>
      <c r="C14760">
        <v>-0.72631509999999999</v>
      </c>
      <c r="D14760">
        <v>-2.2251941999999998</v>
      </c>
      <c r="E14760">
        <v>-2.9515094999999998</v>
      </c>
      <c r="F14760">
        <v>43.940532699999999</v>
      </c>
      <c r="G14760">
        <v>30.830598800000001</v>
      </c>
      <c r="H14760">
        <v>74.771133399999997</v>
      </c>
      <c r="I14760">
        <v>49.201545699999997</v>
      </c>
      <c r="J14760">
        <v>38.279518099999997</v>
      </c>
      <c r="K14760">
        <v>87.481063800000001</v>
      </c>
    </row>
    <row r="14761" spans="1:11" x14ac:dyDescent="0.25">
      <c r="A14761">
        <v>24461</v>
      </c>
      <c r="B14761">
        <v>59.752174400000001</v>
      </c>
      <c r="C14761">
        <v>-0.73461350000000003</v>
      </c>
      <c r="D14761">
        <v>-2.2305627000000001</v>
      </c>
      <c r="E14761">
        <v>-2.9651760999999999</v>
      </c>
      <c r="F14761">
        <v>43.927150699999999</v>
      </c>
      <c r="G14761">
        <v>30.835353900000001</v>
      </c>
      <c r="H14761">
        <v>74.7625046</v>
      </c>
      <c r="I14761">
        <v>49.189693499999997</v>
      </c>
      <c r="J14761">
        <v>38.283683799999999</v>
      </c>
      <c r="K14761">
        <v>87.4733734</v>
      </c>
    </row>
    <row r="14762" spans="1:11" x14ac:dyDescent="0.25">
      <c r="A14762">
        <v>24462</v>
      </c>
      <c r="B14762">
        <v>59.796909300000003</v>
      </c>
      <c r="C14762">
        <v>-0.74291189999999996</v>
      </c>
      <c r="D14762">
        <v>-2.2359312</v>
      </c>
      <c r="E14762">
        <v>-2.9788429999999999</v>
      </c>
      <c r="F14762">
        <v>43.9200363</v>
      </c>
      <c r="G14762">
        <v>30.830801000000001</v>
      </c>
      <c r="H14762">
        <v>74.750839200000001</v>
      </c>
      <c r="I14762">
        <v>49.189376799999998</v>
      </c>
      <c r="J14762">
        <v>38.2708893</v>
      </c>
      <c r="K14762">
        <v>87.460266099999998</v>
      </c>
    </row>
    <row r="14763" spans="1:11" x14ac:dyDescent="0.25">
      <c r="A14763">
        <v>24463</v>
      </c>
      <c r="B14763">
        <v>59.7504578</v>
      </c>
      <c r="C14763">
        <v>-0.74291189999999996</v>
      </c>
      <c r="D14763">
        <v>-2.2359312</v>
      </c>
      <c r="E14763">
        <v>-2.9788429999999999</v>
      </c>
      <c r="F14763">
        <v>43.906654400000001</v>
      </c>
      <c r="G14763">
        <v>30.835556</v>
      </c>
      <c r="H14763">
        <v>74.742210400000005</v>
      </c>
      <c r="I14763">
        <v>49.177520800000003</v>
      </c>
      <c r="J14763">
        <v>38.275054900000001</v>
      </c>
      <c r="K14763">
        <v>87.452575699999997</v>
      </c>
    </row>
    <row r="14764" spans="1:11" x14ac:dyDescent="0.25">
      <c r="A14764">
        <v>24464</v>
      </c>
      <c r="B14764">
        <v>59.752174400000001</v>
      </c>
      <c r="C14764">
        <v>-0.76687899999999998</v>
      </c>
      <c r="D14764">
        <v>-2.2357632999999999</v>
      </c>
      <c r="E14764">
        <v>-3.0026424</v>
      </c>
      <c r="F14764">
        <v>43.899539900000001</v>
      </c>
      <c r="G14764">
        <v>30.831003200000001</v>
      </c>
      <c r="H14764">
        <v>74.730545000000006</v>
      </c>
      <c r="I14764">
        <v>49.165664700000001</v>
      </c>
      <c r="J14764">
        <v>38.279220600000002</v>
      </c>
      <c r="K14764">
        <v>87.444885299999996</v>
      </c>
    </row>
    <row r="14765" spans="1:11" x14ac:dyDescent="0.25">
      <c r="A14765">
        <v>24465</v>
      </c>
      <c r="B14765">
        <v>59.843330399999999</v>
      </c>
      <c r="C14765">
        <v>-0.78254780000000002</v>
      </c>
      <c r="D14765">
        <v>-2.2302274999999998</v>
      </c>
      <c r="E14765">
        <v>-3.0127752000000001</v>
      </c>
      <c r="F14765">
        <v>43.8861542</v>
      </c>
      <c r="G14765">
        <v>30.8357563</v>
      </c>
      <c r="H14765">
        <v>74.721916199999995</v>
      </c>
      <c r="I14765">
        <v>49.171436300000003</v>
      </c>
      <c r="J14765">
        <v>38.270740500000002</v>
      </c>
      <c r="K14765">
        <v>87.442176799999999</v>
      </c>
    </row>
    <row r="14766" spans="1:11" x14ac:dyDescent="0.25">
      <c r="A14766">
        <v>24466</v>
      </c>
      <c r="B14766">
        <v>59.8416481</v>
      </c>
      <c r="C14766">
        <v>-0.7982165</v>
      </c>
      <c r="D14766">
        <v>-2.2246914000000002</v>
      </c>
      <c r="E14766">
        <v>-3.0229080000000002</v>
      </c>
      <c r="F14766">
        <v>43.865657800000001</v>
      </c>
      <c r="G14766">
        <v>30.8359585</v>
      </c>
      <c r="H14766">
        <v>74.701622</v>
      </c>
      <c r="I14766">
        <v>49.153495800000002</v>
      </c>
      <c r="J14766">
        <v>38.270591699999997</v>
      </c>
      <c r="K14766">
        <v>87.424087499999999</v>
      </c>
    </row>
    <row r="14767" spans="1:11" x14ac:dyDescent="0.25">
      <c r="A14767">
        <v>24467</v>
      </c>
      <c r="B14767">
        <v>59.796909300000003</v>
      </c>
      <c r="C14767">
        <v>-0.80651490000000003</v>
      </c>
      <c r="D14767">
        <v>-2.2300599000000001</v>
      </c>
      <c r="E14767">
        <v>-3.0365745999999998</v>
      </c>
      <c r="F14767">
        <v>43.871929199999997</v>
      </c>
      <c r="G14767">
        <v>30.826654399999999</v>
      </c>
      <c r="H14767">
        <v>74.698585499999993</v>
      </c>
      <c r="I14767">
        <v>49.141639699999999</v>
      </c>
      <c r="J14767">
        <v>38.274757399999999</v>
      </c>
      <c r="K14767">
        <v>87.416397099999998</v>
      </c>
    </row>
    <row r="14768" spans="1:11" x14ac:dyDescent="0.25">
      <c r="A14768">
        <v>24468</v>
      </c>
      <c r="B14768">
        <v>59.7504578</v>
      </c>
      <c r="C14768">
        <v>-0.80651490000000003</v>
      </c>
      <c r="D14768">
        <v>-2.2300599000000001</v>
      </c>
      <c r="E14768">
        <v>-3.0365745999999998</v>
      </c>
      <c r="F14768">
        <v>43.858547199999997</v>
      </c>
      <c r="G14768">
        <v>30.831407500000001</v>
      </c>
      <c r="H14768">
        <v>74.689956699999996</v>
      </c>
      <c r="I14768">
        <v>49.129783600000003</v>
      </c>
      <c r="J14768">
        <v>38.278922999999999</v>
      </c>
      <c r="K14768">
        <v>87.408706699999996</v>
      </c>
    </row>
    <row r="14769" spans="1:11" x14ac:dyDescent="0.25">
      <c r="A14769">
        <v>24469</v>
      </c>
      <c r="B14769">
        <v>59.752174400000001</v>
      </c>
      <c r="C14769">
        <v>-0.81481329999999996</v>
      </c>
      <c r="D14769">
        <v>-2.2354281</v>
      </c>
      <c r="E14769">
        <v>-3.0502414999999998</v>
      </c>
      <c r="F14769">
        <v>43.858547199999997</v>
      </c>
      <c r="G14769">
        <v>30.831407500000001</v>
      </c>
      <c r="H14769">
        <v>74.689956699999996</v>
      </c>
      <c r="I14769">
        <v>49.129783600000003</v>
      </c>
      <c r="J14769">
        <v>38.278922999999999</v>
      </c>
      <c r="K14769">
        <v>87.408706699999996</v>
      </c>
    </row>
    <row r="14770" spans="1:11" x14ac:dyDescent="0.25">
      <c r="A14770">
        <v>24470</v>
      </c>
      <c r="B14770">
        <v>59.705711399999998</v>
      </c>
      <c r="C14770">
        <v>-0.81481329999999996</v>
      </c>
      <c r="D14770">
        <v>-2.2354281</v>
      </c>
      <c r="E14770">
        <v>-3.0502414999999998</v>
      </c>
      <c r="F14770">
        <v>43.845161400000002</v>
      </c>
      <c r="G14770">
        <v>30.836160700000001</v>
      </c>
      <c r="H14770">
        <v>74.681327800000005</v>
      </c>
      <c r="I14770">
        <v>49.117927600000002</v>
      </c>
      <c r="J14770">
        <v>38.2830887</v>
      </c>
      <c r="K14770">
        <v>87.401016200000001</v>
      </c>
    </row>
    <row r="14771" spans="1:11" x14ac:dyDescent="0.25">
      <c r="A14771">
        <v>24471</v>
      </c>
      <c r="B14771">
        <v>59.7074432</v>
      </c>
      <c r="C14771">
        <v>-0.81481329999999996</v>
      </c>
      <c r="D14771">
        <v>-2.2354281</v>
      </c>
      <c r="E14771">
        <v>-3.0502414999999998</v>
      </c>
      <c r="F14771">
        <v>43.845161400000002</v>
      </c>
      <c r="G14771">
        <v>30.836160700000001</v>
      </c>
      <c r="H14771">
        <v>74.681327800000005</v>
      </c>
      <c r="I14771">
        <v>49.124015800000002</v>
      </c>
      <c r="J14771">
        <v>38.287403099999999</v>
      </c>
      <c r="K14771">
        <v>87.411415099999999</v>
      </c>
    </row>
    <row r="14772" spans="1:11" x14ac:dyDescent="0.25">
      <c r="A14772">
        <v>24472</v>
      </c>
      <c r="B14772">
        <v>59.752174400000001</v>
      </c>
      <c r="C14772">
        <v>-0.82218360000000001</v>
      </c>
      <c r="D14772">
        <v>-2.2245238000000001</v>
      </c>
      <c r="E14772">
        <v>-3.0467073999999998</v>
      </c>
      <c r="F14772">
        <v>43.845161400000002</v>
      </c>
      <c r="G14772">
        <v>30.836160700000001</v>
      </c>
      <c r="H14772">
        <v>74.681327800000005</v>
      </c>
      <c r="I14772">
        <v>49.124015800000002</v>
      </c>
      <c r="J14772">
        <v>38.287403099999999</v>
      </c>
      <c r="K14772">
        <v>87.411415099999999</v>
      </c>
    </row>
    <row r="14773" spans="1:11" x14ac:dyDescent="0.25">
      <c r="A14773">
        <v>24473</v>
      </c>
      <c r="B14773">
        <v>59.752174400000001</v>
      </c>
      <c r="C14773">
        <v>-0.82218360000000001</v>
      </c>
      <c r="D14773">
        <v>-2.2245238000000001</v>
      </c>
      <c r="E14773">
        <v>-3.0467073999999998</v>
      </c>
      <c r="F14773">
        <v>43.838893900000002</v>
      </c>
      <c r="G14773">
        <v>30.845466600000002</v>
      </c>
      <c r="H14773">
        <v>74.684356699999995</v>
      </c>
      <c r="I14773">
        <v>49.124015800000002</v>
      </c>
      <c r="J14773">
        <v>38.287403099999999</v>
      </c>
      <c r="K14773">
        <v>87.411415099999999</v>
      </c>
    </row>
    <row r="14774" spans="1:11" x14ac:dyDescent="0.25">
      <c r="A14774">
        <v>24474</v>
      </c>
      <c r="B14774">
        <v>59.752174400000001</v>
      </c>
      <c r="C14774">
        <v>-0.82955400000000001</v>
      </c>
      <c r="D14774">
        <v>-2.2136195000000001</v>
      </c>
      <c r="E14774">
        <v>-3.0431735999999998</v>
      </c>
      <c r="F14774">
        <v>43.838893900000002</v>
      </c>
      <c r="G14774">
        <v>30.845466600000002</v>
      </c>
      <c r="H14774">
        <v>74.684356699999995</v>
      </c>
      <c r="I14774">
        <v>49.118244199999999</v>
      </c>
      <c r="J14774">
        <v>38.295883199999999</v>
      </c>
      <c r="K14774">
        <v>87.4141312</v>
      </c>
    </row>
    <row r="14775" spans="1:11" x14ac:dyDescent="0.25">
      <c r="A14775">
        <v>24475</v>
      </c>
      <c r="B14775">
        <v>59.798610699999998</v>
      </c>
      <c r="C14775">
        <v>-0.84522280000000005</v>
      </c>
      <c r="D14775">
        <v>-2.2080834</v>
      </c>
      <c r="E14775">
        <v>-3.0533063</v>
      </c>
      <c r="F14775">
        <v>43.832622499999999</v>
      </c>
      <c r="G14775">
        <v>30.8547707</v>
      </c>
      <c r="H14775">
        <v>74.687393200000002</v>
      </c>
      <c r="I14775">
        <v>49.118244199999999</v>
      </c>
      <c r="J14775">
        <v>38.295883199999999</v>
      </c>
      <c r="K14775">
        <v>87.4141312</v>
      </c>
    </row>
    <row r="14776" spans="1:11" x14ac:dyDescent="0.25">
      <c r="A14776">
        <v>24476</v>
      </c>
      <c r="B14776">
        <v>59.798610699999998</v>
      </c>
      <c r="C14776">
        <v>-0.84522280000000005</v>
      </c>
      <c r="D14776">
        <v>-2.2080834</v>
      </c>
      <c r="E14776">
        <v>-3.0533063</v>
      </c>
      <c r="F14776">
        <v>43.832622499999999</v>
      </c>
      <c r="G14776">
        <v>30.8547707</v>
      </c>
      <c r="H14776">
        <v>74.687393200000002</v>
      </c>
      <c r="I14776">
        <v>49.118244199999999</v>
      </c>
      <c r="J14776">
        <v>38.295883199999999</v>
      </c>
      <c r="K14776">
        <v>87.4141312</v>
      </c>
    </row>
    <row r="14777" spans="1:11" x14ac:dyDescent="0.25">
      <c r="A14777">
        <v>24477</v>
      </c>
      <c r="B14777">
        <v>59.753891000000003</v>
      </c>
      <c r="C14777">
        <v>-0.84522280000000005</v>
      </c>
      <c r="D14777">
        <v>-2.2080834</v>
      </c>
      <c r="E14777">
        <v>-3.0533063</v>
      </c>
      <c r="F14777">
        <v>43.819240600000001</v>
      </c>
      <c r="G14777">
        <v>30.859523800000002</v>
      </c>
      <c r="H14777">
        <v>74.678764299999997</v>
      </c>
      <c r="I14777">
        <v>49.112476299999997</v>
      </c>
      <c r="J14777">
        <v>38.304363299999999</v>
      </c>
      <c r="K14777">
        <v>87.416839600000003</v>
      </c>
    </row>
    <row r="14778" spans="1:11" x14ac:dyDescent="0.25">
      <c r="A14778">
        <v>24478</v>
      </c>
      <c r="B14778">
        <v>59.755607599999998</v>
      </c>
      <c r="C14778">
        <v>-0.86089150000000003</v>
      </c>
      <c r="D14778">
        <v>-2.2025475999999999</v>
      </c>
      <c r="E14778">
        <v>-3.0634391000000001</v>
      </c>
      <c r="F14778">
        <v>43.819240600000001</v>
      </c>
      <c r="G14778">
        <v>30.859523800000002</v>
      </c>
      <c r="H14778">
        <v>74.678764299999997</v>
      </c>
      <c r="I14778">
        <v>49.106704700000002</v>
      </c>
      <c r="J14778">
        <v>38.312843299999997</v>
      </c>
      <c r="K14778">
        <v>87.419548000000006</v>
      </c>
    </row>
    <row r="14779" spans="1:11" x14ac:dyDescent="0.25">
      <c r="A14779">
        <v>24479</v>
      </c>
      <c r="B14779">
        <v>59.664459200000003</v>
      </c>
      <c r="C14779">
        <v>-0.85352119999999998</v>
      </c>
      <c r="D14779">
        <v>-2.2134518999999999</v>
      </c>
      <c r="E14779">
        <v>-3.0669729999999999</v>
      </c>
      <c r="F14779">
        <v>43.819240600000001</v>
      </c>
      <c r="G14779">
        <v>30.859523800000002</v>
      </c>
      <c r="H14779">
        <v>74.678764299999997</v>
      </c>
      <c r="I14779">
        <v>49.094848599999999</v>
      </c>
      <c r="J14779">
        <v>38.317008999999999</v>
      </c>
      <c r="K14779">
        <v>87.411857600000005</v>
      </c>
    </row>
    <row r="14780" spans="1:11" x14ac:dyDescent="0.25">
      <c r="A14780">
        <v>24480</v>
      </c>
      <c r="B14780">
        <v>59.755607599999998</v>
      </c>
      <c r="C14780">
        <v>-0.86918989999999996</v>
      </c>
      <c r="D14780">
        <v>-2.2079157999999999</v>
      </c>
      <c r="E14780">
        <v>-3.0771058</v>
      </c>
      <c r="F14780">
        <v>43.805854799999999</v>
      </c>
      <c r="G14780">
        <v>30.8642769</v>
      </c>
      <c r="H14780">
        <v>74.670135500000001</v>
      </c>
      <c r="I14780">
        <v>49.100620300000003</v>
      </c>
      <c r="J14780">
        <v>38.308528899999999</v>
      </c>
      <c r="K14780">
        <v>87.409149200000002</v>
      </c>
    </row>
    <row r="14781" spans="1:11" x14ac:dyDescent="0.25">
      <c r="A14781">
        <v>24481</v>
      </c>
      <c r="B14781">
        <v>59.710906999999999</v>
      </c>
      <c r="C14781">
        <v>-0.86918989999999996</v>
      </c>
      <c r="D14781">
        <v>-2.2079157999999999</v>
      </c>
      <c r="E14781">
        <v>-3.0771058</v>
      </c>
      <c r="F14781">
        <v>43.8255081</v>
      </c>
      <c r="G14781">
        <v>30.8502197</v>
      </c>
      <c r="H14781">
        <v>74.675727800000004</v>
      </c>
      <c r="I14781">
        <v>49.094848599999999</v>
      </c>
      <c r="J14781">
        <v>38.317008999999999</v>
      </c>
      <c r="K14781">
        <v>87.411857600000005</v>
      </c>
    </row>
    <row r="14782" spans="1:11" x14ac:dyDescent="0.25">
      <c r="A14782">
        <v>24482</v>
      </c>
      <c r="B14782">
        <v>59.664459200000003</v>
      </c>
      <c r="C14782">
        <v>-0.84522280000000005</v>
      </c>
      <c r="D14782">
        <v>-2.2080834</v>
      </c>
      <c r="E14782">
        <v>-3.0533063</v>
      </c>
      <c r="F14782">
        <v>43.832622499999999</v>
      </c>
      <c r="G14782">
        <v>30.8547707</v>
      </c>
      <c r="H14782">
        <v>74.687393200000002</v>
      </c>
      <c r="I14782">
        <v>49.100936900000001</v>
      </c>
      <c r="J14782">
        <v>38.321323399999997</v>
      </c>
      <c r="K14782">
        <v>87.422264100000007</v>
      </c>
    </row>
    <row r="14783" spans="1:11" x14ac:dyDescent="0.25">
      <c r="A14783">
        <v>24483</v>
      </c>
      <c r="B14783">
        <v>59.710906999999999</v>
      </c>
      <c r="C14783">
        <v>-0.82125570000000003</v>
      </c>
      <c r="D14783">
        <v>-2.2082510000000002</v>
      </c>
      <c r="E14783">
        <v>-3.0295067000000002</v>
      </c>
      <c r="F14783">
        <v>43.853118899999998</v>
      </c>
      <c r="G14783">
        <v>30.854568499999999</v>
      </c>
      <c r="H14783">
        <v>74.707687399999998</v>
      </c>
      <c r="I14783">
        <v>49.130733499999998</v>
      </c>
      <c r="J14783">
        <v>38.317306500000001</v>
      </c>
      <c r="K14783">
        <v>87.448036200000004</v>
      </c>
    </row>
    <row r="14784" spans="1:11" x14ac:dyDescent="0.25">
      <c r="A14784">
        <v>24484</v>
      </c>
      <c r="B14784">
        <v>59.709175100000003</v>
      </c>
      <c r="C14784">
        <v>-0.78069180000000005</v>
      </c>
      <c r="D14784">
        <v>-2.1976819000000001</v>
      </c>
      <c r="E14784">
        <v>-2.9783738</v>
      </c>
      <c r="F14784">
        <v>43.887844100000002</v>
      </c>
      <c r="G14784">
        <v>30.8634682</v>
      </c>
      <c r="H14784">
        <v>74.751312299999995</v>
      </c>
      <c r="I14784">
        <v>49.1547585</v>
      </c>
      <c r="J14784">
        <v>38.321773499999999</v>
      </c>
      <c r="K14784">
        <v>87.476532000000006</v>
      </c>
    </row>
    <row r="14785" spans="1:11" x14ac:dyDescent="0.25">
      <c r="A14785">
        <v>24485</v>
      </c>
      <c r="B14785">
        <v>59.664459200000003</v>
      </c>
      <c r="C14785">
        <v>-0.73275760000000001</v>
      </c>
      <c r="D14785">
        <v>-2.1980170999999999</v>
      </c>
      <c r="E14785">
        <v>-2.9307747000000002</v>
      </c>
      <c r="F14785">
        <v>43.922565499999997</v>
      </c>
      <c r="G14785">
        <v>30.872369800000001</v>
      </c>
      <c r="H14785">
        <v>74.794937099999999</v>
      </c>
      <c r="I14785">
        <v>49.184871700000002</v>
      </c>
      <c r="J14785">
        <v>38.330551100000001</v>
      </c>
      <c r="K14785">
        <v>87.515418999999994</v>
      </c>
    </row>
    <row r="14786" spans="1:11" x14ac:dyDescent="0.25">
      <c r="A14786">
        <v>24486</v>
      </c>
      <c r="B14786">
        <v>59.709175100000003</v>
      </c>
      <c r="C14786">
        <v>-0.69956419999999997</v>
      </c>
      <c r="D14786">
        <v>-2.1765436999999999</v>
      </c>
      <c r="E14786">
        <v>-2.8761079000000001</v>
      </c>
      <c r="F14786">
        <v>43.9572906</v>
      </c>
      <c r="G14786">
        <v>30.881269499999998</v>
      </c>
      <c r="H14786">
        <v>74.838561999999996</v>
      </c>
      <c r="I14786">
        <v>49.214981100000003</v>
      </c>
      <c r="J14786">
        <v>38.339328799999997</v>
      </c>
      <c r="K14786">
        <v>87.554313699999994</v>
      </c>
    </row>
    <row r="14787" spans="1:11" x14ac:dyDescent="0.25">
      <c r="A14787">
        <v>24487</v>
      </c>
      <c r="B14787">
        <v>59.6627121</v>
      </c>
      <c r="C14787">
        <v>-0.65900029999999998</v>
      </c>
      <c r="D14787">
        <v>-2.1659746000000002</v>
      </c>
      <c r="E14787">
        <v>-2.8249748000000001</v>
      </c>
      <c r="F14787">
        <v>43.985744500000003</v>
      </c>
      <c r="G14787">
        <v>30.8994751</v>
      </c>
      <c r="H14787">
        <v>74.885215799999997</v>
      </c>
      <c r="I14787">
        <v>49.233238200000002</v>
      </c>
      <c r="J14787">
        <v>38.352271999999999</v>
      </c>
      <c r="K14787">
        <v>87.585510299999996</v>
      </c>
    </row>
    <row r="14788" spans="1:11" x14ac:dyDescent="0.25">
      <c r="A14788">
        <v>24488</v>
      </c>
      <c r="B14788">
        <v>59.6627121</v>
      </c>
      <c r="C14788">
        <v>-0.62673480000000004</v>
      </c>
      <c r="D14788">
        <v>-2.1607737999999999</v>
      </c>
      <c r="E14788">
        <v>-2.7875087000000001</v>
      </c>
      <c r="F14788">
        <v>44.007083899999998</v>
      </c>
      <c r="G14788">
        <v>30.9131298</v>
      </c>
      <c r="H14788">
        <v>74.920211800000004</v>
      </c>
      <c r="I14788">
        <v>49.257263199999997</v>
      </c>
      <c r="J14788">
        <v>38.356738999999997</v>
      </c>
      <c r="K14788">
        <v>87.614006000000003</v>
      </c>
    </row>
    <row r="14789" spans="1:11" x14ac:dyDescent="0.25">
      <c r="A14789">
        <v>24489</v>
      </c>
      <c r="B14789">
        <v>59.752174400000001</v>
      </c>
      <c r="C14789">
        <v>-0.6331772</v>
      </c>
      <c r="D14789">
        <v>-2.1335967</v>
      </c>
      <c r="E14789">
        <v>-2.7667739</v>
      </c>
      <c r="F14789">
        <v>44.007926900000001</v>
      </c>
      <c r="G14789">
        <v>30.9269848</v>
      </c>
      <c r="H14789">
        <v>74.934913600000002</v>
      </c>
      <c r="I14789">
        <v>49.263351399999998</v>
      </c>
      <c r="J14789">
        <v>38.361053499999997</v>
      </c>
      <c r="K14789">
        <v>87.624404900000002</v>
      </c>
    </row>
    <row r="14790" spans="1:11" x14ac:dyDescent="0.25">
      <c r="A14790">
        <v>24490</v>
      </c>
      <c r="B14790">
        <v>59.753891000000003</v>
      </c>
      <c r="C14790">
        <v>-0.62487890000000001</v>
      </c>
      <c r="D14790">
        <v>-2.1282283999999998</v>
      </c>
      <c r="E14790">
        <v>-2.7531072999999999</v>
      </c>
      <c r="F14790">
        <v>44.0284233</v>
      </c>
      <c r="G14790">
        <v>30.926782599999999</v>
      </c>
      <c r="H14790">
        <v>74.955207799999997</v>
      </c>
      <c r="I14790">
        <v>49.275520299999997</v>
      </c>
      <c r="J14790">
        <v>38.369682300000001</v>
      </c>
      <c r="K14790">
        <v>87.645202600000005</v>
      </c>
    </row>
    <row r="14791" spans="1:11" x14ac:dyDescent="0.25">
      <c r="A14791">
        <v>24491</v>
      </c>
      <c r="B14791">
        <v>59.798610699999998</v>
      </c>
      <c r="C14791">
        <v>-0.63224919999999996</v>
      </c>
      <c r="D14791">
        <v>-2.1173240999999998</v>
      </c>
      <c r="E14791">
        <v>-2.7495731999999999</v>
      </c>
      <c r="F14791">
        <v>44.022151899999997</v>
      </c>
      <c r="G14791">
        <v>30.936086700000001</v>
      </c>
      <c r="H14791">
        <v>74.958244300000004</v>
      </c>
      <c r="I14791">
        <v>49.275520299999997</v>
      </c>
      <c r="J14791">
        <v>38.369682300000001</v>
      </c>
      <c r="K14791">
        <v>87.645202600000005</v>
      </c>
    </row>
    <row r="14792" spans="1:11" x14ac:dyDescent="0.25">
      <c r="A14792">
        <v>24492</v>
      </c>
      <c r="B14792">
        <v>59.753891000000003</v>
      </c>
      <c r="C14792">
        <v>-0.63224919999999996</v>
      </c>
      <c r="D14792">
        <v>-2.1173240999999998</v>
      </c>
      <c r="E14792">
        <v>-2.7495731999999999</v>
      </c>
      <c r="F14792">
        <v>44.022151899999997</v>
      </c>
      <c r="G14792">
        <v>30.936086700000001</v>
      </c>
      <c r="H14792">
        <v>74.958244300000004</v>
      </c>
      <c r="I14792">
        <v>49.269752500000003</v>
      </c>
      <c r="J14792">
        <v>38.378162400000001</v>
      </c>
      <c r="K14792">
        <v>87.647911100000002</v>
      </c>
    </row>
    <row r="14793" spans="1:11" x14ac:dyDescent="0.25">
      <c r="A14793">
        <v>24493</v>
      </c>
      <c r="B14793">
        <v>59.753891000000003</v>
      </c>
      <c r="C14793">
        <v>-0.63224919999999996</v>
      </c>
      <c r="D14793">
        <v>-2.1173240999999998</v>
      </c>
      <c r="E14793">
        <v>-2.7495731999999999</v>
      </c>
      <c r="F14793">
        <v>44.002498600000003</v>
      </c>
      <c r="G14793">
        <v>30.9501457</v>
      </c>
      <c r="H14793">
        <v>74.952644300000003</v>
      </c>
      <c r="I14793">
        <v>49.269752500000003</v>
      </c>
      <c r="J14793">
        <v>38.378162400000001</v>
      </c>
      <c r="K14793">
        <v>87.647911100000002</v>
      </c>
    </row>
    <row r="14794" spans="1:11" x14ac:dyDescent="0.25">
      <c r="A14794">
        <v>24494</v>
      </c>
      <c r="B14794">
        <v>59.709175100000003</v>
      </c>
      <c r="C14794">
        <v>-0.63961959999999995</v>
      </c>
      <c r="D14794">
        <v>-2.1064196000000002</v>
      </c>
      <c r="E14794">
        <v>-2.7460393999999999</v>
      </c>
      <c r="F14794">
        <v>44.002498600000003</v>
      </c>
      <c r="G14794">
        <v>30.9501457</v>
      </c>
      <c r="H14794">
        <v>74.952644300000003</v>
      </c>
      <c r="I14794">
        <v>49.258212999999998</v>
      </c>
      <c r="J14794">
        <v>38.395122499999999</v>
      </c>
      <c r="K14794">
        <v>87.653335600000005</v>
      </c>
    </row>
    <row r="14795" spans="1:11" x14ac:dyDescent="0.25">
      <c r="A14795">
        <v>24495</v>
      </c>
      <c r="B14795">
        <v>59.802005800000003</v>
      </c>
      <c r="C14795">
        <v>-0.65528839999999999</v>
      </c>
      <c r="D14795">
        <v>-2.1008836999999998</v>
      </c>
      <c r="E14795">
        <v>-2.7561722</v>
      </c>
      <c r="F14795">
        <v>44.002498600000003</v>
      </c>
      <c r="G14795">
        <v>30.9501457</v>
      </c>
      <c r="H14795">
        <v>74.952644300000003</v>
      </c>
      <c r="I14795">
        <v>49.270069100000001</v>
      </c>
      <c r="J14795">
        <v>38.390956899999999</v>
      </c>
      <c r="K14795">
        <v>87.661026000000007</v>
      </c>
    </row>
    <row r="14796" spans="1:11" x14ac:dyDescent="0.25">
      <c r="A14796">
        <v>24496</v>
      </c>
      <c r="B14796">
        <v>59.802005800000003</v>
      </c>
      <c r="C14796">
        <v>-0.65528839999999999</v>
      </c>
      <c r="D14796">
        <v>-2.1008836999999998</v>
      </c>
      <c r="E14796">
        <v>-2.7561722</v>
      </c>
      <c r="F14796">
        <v>43.996231100000003</v>
      </c>
      <c r="G14796">
        <v>30.959449800000002</v>
      </c>
      <c r="H14796">
        <v>74.955680799999996</v>
      </c>
      <c r="I14796">
        <v>49.270069100000001</v>
      </c>
      <c r="J14796">
        <v>38.390956899999999</v>
      </c>
      <c r="K14796">
        <v>87.661026000000007</v>
      </c>
    </row>
    <row r="14797" spans="1:11" x14ac:dyDescent="0.25">
      <c r="A14797">
        <v>24497</v>
      </c>
      <c r="B14797">
        <v>59.710906999999999</v>
      </c>
      <c r="C14797">
        <v>-0.64791799999999999</v>
      </c>
      <c r="D14797">
        <v>-2.1117880000000002</v>
      </c>
      <c r="E14797">
        <v>-2.759706</v>
      </c>
      <c r="F14797">
        <v>44.002498600000003</v>
      </c>
      <c r="G14797">
        <v>30.9501457</v>
      </c>
      <c r="H14797">
        <v>74.952644300000003</v>
      </c>
      <c r="I14797">
        <v>49.258212999999998</v>
      </c>
      <c r="J14797">
        <v>38.395122499999999</v>
      </c>
      <c r="K14797">
        <v>87.653335600000005</v>
      </c>
    </row>
    <row r="14798" spans="1:11" x14ac:dyDescent="0.25">
      <c r="A14798">
        <v>24498</v>
      </c>
      <c r="B14798">
        <v>59.802005800000003</v>
      </c>
      <c r="C14798">
        <v>-0.65528839999999999</v>
      </c>
      <c r="D14798">
        <v>-2.1008836999999998</v>
      </c>
      <c r="E14798">
        <v>-2.7561722</v>
      </c>
      <c r="F14798">
        <v>43.996231100000003</v>
      </c>
      <c r="G14798">
        <v>30.959449800000002</v>
      </c>
      <c r="H14798">
        <v>74.955680799999996</v>
      </c>
      <c r="I14798">
        <v>49.270069100000001</v>
      </c>
      <c r="J14798">
        <v>38.390956899999999</v>
      </c>
      <c r="K14798">
        <v>87.661026000000007</v>
      </c>
    </row>
    <row r="14799" spans="1:11" x14ac:dyDescent="0.25">
      <c r="A14799">
        <v>24499</v>
      </c>
      <c r="B14799">
        <v>59.757320399999998</v>
      </c>
      <c r="C14799">
        <v>-0.65528839999999999</v>
      </c>
      <c r="D14799">
        <v>-2.1008836999999998</v>
      </c>
      <c r="E14799">
        <v>-2.7561722</v>
      </c>
      <c r="F14799">
        <v>43.996231100000003</v>
      </c>
      <c r="G14799">
        <v>30.959449800000002</v>
      </c>
      <c r="H14799">
        <v>74.955680799999996</v>
      </c>
      <c r="I14799">
        <v>49.264297499999998</v>
      </c>
      <c r="J14799">
        <v>38.399436999999999</v>
      </c>
      <c r="K14799">
        <v>87.663734399999996</v>
      </c>
    </row>
    <row r="14800" spans="1:11" x14ac:dyDescent="0.25">
      <c r="A14800">
        <v>24500</v>
      </c>
      <c r="B14800">
        <v>59.757320399999998</v>
      </c>
      <c r="C14800">
        <v>-0.66265879999999999</v>
      </c>
      <c r="D14800">
        <v>-2.0899793999999998</v>
      </c>
      <c r="E14800">
        <v>-2.7526381</v>
      </c>
      <c r="F14800">
        <v>44.0033417</v>
      </c>
      <c r="G14800">
        <v>30.9640007</v>
      </c>
      <c r="H14800">
        <v>74.967346199999994</v>
      </c>
      <c r="I14800">
        <v>49.258529699999997</v>
      </c>
      <c r="J14800">
        <v>38.407920799999999</v>
      </c>
      <c r="K14800">
        <v>87.666450499999996</v>
      </c>
    </row>
    <row r="14801" spans="1:11" x14ac:dyDescent="0.25">
      <c r="A14801">
        <v>24501</v>
      </c>
      <c r="B14801">
        <v>59.712634999999999</v>
      </c>
      <c r="C14801">
        <v>-0.64699010000000001</v>
      </c>
      <c r="D14801">
        <v>-2.0955153000000002</v>
      </c>
      <c r="E14801">
        <v>-2.7425052999999999</v>
      </c>
      <c r="F14801">
        <v>44.010456099999999</v>
      </c>
      <c r="G14801">
        <v>30.968553499999999</v>
      </c>
      <c r="H14801">
        <v>74.979011499999999</v>
      </c>
      <c r="I14801">
        <v>49.264614100000003</v>
      </c>
      <c r="J14801">
        <v>38.412235299999999</v>
      </c>
      <c r="K14801">
        <v>87.676849399999995</v>
      </c>
    </row>
    <row r="14802" spans="1:11" x14ac:dyDescent="0.25">
      <c r="A14802">
        <v>24502</v>
      </c>
      <c r="B14802">
        <v>59.8036995</v>
      </c>
      <c r="C14802">
        <v>-0.66173079999999995</v>
      </c>
      <c r="D14802">
        <v>-2.0737066</v>
      </c>
      <c r="E14802">
        <v>-2.7354373999999999</v>
      </c>
      <c r="F14802">
        <v>44.017570499999998</v>
      </c>
      <c r="G14802">
        <v>30.973104500000002</v>
      </c>
      <c r="H14802">
        <v>74.990676899999997</v>
      </c>
      <c r="I14802">
        <v>49.270698500000002</v>
      </c>
      <c r="J14802">
        <v>38.416549699999997</v>
      </c>
      <c r="K14802">
        <v>87.687248199999999</v>
      </c>
    </row>
    <row r="14803" spans="1:11" x14ac:dyDescent="0.25">
      <c r="A14803">
        <v>24503</v>
      </c>
      <c r="B14803">
        <v>59.8036995</v>
      </c>
      <c r="C14803">
        <v>-0.65343249999999997</v>
      </c>
      <c r="D14803">
        <v>-2.0683381999999999</v>
      </c>
      <c r="E14803">
        <v>-2.7217707999999998</v>
      </c>
      <c r="F14803">
        <v>44.024684899999997</v>
      </c>
      <c r="G14803">
        <v>30.9776554</v>
      </c>
      <c r="H14803">
        <v>75.002342200000001</v>
      </c>
      <c r="I14803">
        <v>49.276783000000002</v>
      </c>
      <c r="J14803">
        <v>38.420864100000003</v>
      </c>
      <c r="K14803">
        <v>87.697647099999998</v>
      </c>
    </row>
    <row r="14804" spans="1:11" x14ac:dyDescent="0.25">
      <c r="A14804">
        <v>24504</v>
      </c>
      <c r="B14804">
        <v>59.8036995</v>
      </c>
      <c r="C14804">
        <v>-0.64513410000000004</v>
      </c>
      <c r="D14804">
        <v>-2.0629699000000001</v>
      </c>
      <c r="E14804">
        <v>-2.7081038999999998</v>
      </c>
      <c r="F14804">
        <v>44.024684899999997</v>
      </c>
      <c r="G14804">
        <v>30.9776554</v>
      </c>
      <c r="H14804">
        <v>75.002342200000001</v>
      </c>
      <c r="I14804">
        <v>49.282871200000002</v>
      </c>
      <c r="J14804">
        <v>38.425178500000001</v>
      </c>
      <c r="K14804">
        <v>87.708045999999996</v>
      </c>
    </row>
    <row r="14805" spans="1:11" x14ac:dyDescent="0.25">
      <c r="A14805">
        <v>24505</v>
      </c>
      <c r="B14805">
        <v>59.8483734</v>
      </c>
      <c r="C14805">
        <v>-0.63683579999999995</v>
      </c>
      <c r="D14805">
        <v>-2.0576015000000001</v>
      </c>
      <c r="E14805">
        <v>-2.6944373000000001</v>
      </c>
      <c r="F14805">
        <v>44.025528000000001</v>
      </c>
      <c r="G14805">
        <v>30.991510399999999</v>
      </c>
      <c r="H14805">
        <v>75.017036399999995</v>
      </c>
      <c r="I14805">
        <v>49.294723500000003</v>
      </c>
      <c r="J14805">
        <v>38.421012900000001</v>
      </c>
      <c r="K14805">
        <v>87.715736399999997</v>
      </c>
    </row>
    <row r="14806" spans="1:11" x14ac:dyDescent="0.25">
      <c r="A14806">
        <v>24506</v>
      </c>
      <c r="B14806">
        <v>59.760742200000003</v>
      </c>
      <c r="C14806">
        <v>-0.63683579999999995</v>
      </c>
      <c r="D14806">
        <v>-2.0576015000000001</v>
      </c>
      <c r="E14806">
        <v>-2.6944373000000001</v>
      </c>
      <c r="F14806">
        <v>44.025528000000001</v>
      </c>
      <c r="G14806">
        <v>30.991510399999999</v>
      </c>
      <c r="H14806">
        <v>75.017036399999995</v>
      </c>
      <c r="I14806">
        <v>49.2892723</v>
      </c>
      <c r="J14806">
        <v>38.442287399999998</v>
      </c>
      <c r="K14806">
        <v>87.731559799999999</v>
      </c>
    </row>
    <row r="14807" spans="1:11" x14ac:dyDescent="0.25">
      <c r="A14807">
        <v>24507</v>
      </c>
      <c r="B14807">
        <v>59.805396999999999</v>
      </c>
      <c r="C14807">
        <v>-0.6442061</v>
      </c>
      <c r="D14807">
        <v>-2.0466970999999998</v>
      </c>
      <c r="E14807">
        <v>-2.6909032000000002</v>
      </c>
      <c r="F14807">
        <v>44.019256599999999</v>
      </c>
      <c r="G14807">
        <v>31.0008163</v>
      </c>
      <c r="H14807">
        <v>75.020072900000002</v>
      </c>
      <c r="I14807">
        <v>49.2892723</v>
      </c>
      <c r="J14807">
        <v>38.442287399999998</v>
      </c>
      <c r="K14807">
        <v>87.731559799999999</v>
      </c>
    </row>
    <row r="14808" spans="1:11" x14ac:dyDescent="0.25">
      <c r="A14808">
        <v>24508</v>
      </c>
      <c r="B14808">
        <v>59.760742200000003</v>
      </c>
      <c r="C14808">
        <v>-0.6442061</v>
      </c>
      <c r="D14808">
        <v>-2.0466970999999998</v>
      </c>
      <c r="E14808">
        <v>-2.6909032000000002</v>
      </c>
      <c r="F14808">
        <v>44.019256599999999</v>
      </c>
      <c r="G14808">
        <v>31.0008163</v>
      </c>
      <c r="H14808">
        <v>75.020072900000002</v>
      </c>
      <c r="I14808">
        <v>49.283500699999998</v>
      </c>
      <c r="J14808">
        <v>38.450767499999998</v>
      </c>
      <c r="K14808">
        <v>87.734268200000002</v>
      </c>
    </row>
    <row r="14809" spans="1:11" x14ac:dyDescent="0.25">
      <c r="A14809">
        <v>24509</v>
      </c>
      <c r="B14809">
        <v>59.759029400000003</v>
      </c>
      <c r="C14809">
        <v>-0.6442061</v>
      </c>
      <c r="D14809">
        <v>-2.0466970999999998</v>
      </c>
      <c r="E14809">
        <v>-2.6909032000000002</v>
      </c>
      <c r="F14809">
        <v>43.999603299999997</v>
      </c>
      <c r="G14809">
        <v>31.0148735</v>
      </c>
      <c r="H14809">
        <v>75.014480599999999</v>
      </c>
      <c r="I14809">
        <v>49.277416199999998</v>
      </c>
      <c r="J14809">
        <v>38.446453099999999</v>
      </c>
      <c r="K14809">
        <v>87.723869300000004</v>
      </c>
    </row>
    <row r="14810" spans="1:11" x14ac:dyDescent="0.25">
      <c r="A14810">
        <v>24510</v>
      </c>
      <c r="B14810">
        <v>59.759029400000003</v>
      </c>
      <c r="C14810">
        <v>-0.6442061</v>
      </c>
      <c r="D14810">
        <v>-2.0466970999999998</v>
      </c>
      <c r="E14810">
        <v>-2.6909032000000002</v>
      </c>
      <c r="F14810">
        <v>43.999603299999997</v>
      </c>
      <c r="G14810">
        <v>31.0148735</v>
      </c>
      <c r="H14810">
        <v>75.014480599999999</v>
      </c>
      <c r="I14810">
        <v>49.277416199999998</v>
      </c>
      <c r="J14810">
        <v>38.446453099999999</v>
      </c>
      <c r="K14810">
        <v>87.723869300000004</v>
      </c>
    </row>
    <row r="14811" spans="1:11" x14ac:dyDescent="0.25">
      <c r="A14811">
        <v>24511</v>
      </c>
      <c r="B14811">
        <v>59.759029400000003</v>
      </c>
      <c r="C14811">
        <v>-0.65987490000000004</v>
      </c>
      <c r="D14811">
        <v>-2.0411611000000001</v>
      </c>
      <c r="E14811">
        <v>-2.7010360000000002</v>
      </c>
      <c r="F14811">
        <v>43.992488899999998</v>
      </c>
      <c r="G14811">
        <v>31.010322599999999</v>
      </c>
      <c r="H14811">
        <v>75.002815200000001</v>
      </c>
      <c r="I14811">
        <v>49.265560200000003</v>
      </c>
      <c r="J14811">
        <v>38.4506187</v>
      </c>
      <c r="K14811">
        <v>87.716178900000003</v>
      </c>
    </row>
    <row r="14812" spans="1:11" x14ac:dyDescent="0.25">
      <c r="A14812">
        <v>24512</v>
      </c>
      <c r="B14812">
        <v>59.759029400000003</v>
      </c>
      <c r="C14812">
        <v>-0.66817329999999997</v>
      </c>
      <c r="D14812">
        <v>-2.0465295000000001</v>
      </c>
      <c r="E14812">
        <v>-2.7147028</v>
      </c>
      <c r="F14812">
        <v>43.992488899999998</v>
      </c>
      <c r="G14812">
        <v>31.010322599999999</v>
      </c>
      <c r="H14812">
        <v>75.002815200000001</v>
      </c>
      <c r="I14812">
        <v>49.259475700000003</v>
      </c>
      <c r="J14812">
        <v>38.446304300000001</v>
      </c>
      <c r="K14812">
        <v>87.705780000000004</v>
      </c>
    </row>
    <row r="14813" spans="1:11" x14ac:dyDescent="0.25">
      <c r="A14813">
        <v>24513</v>
      </c>
      <c r="B14813">
        <v>59.805396999999999</v>
      </c>
      <c r="C14813">
        <v>-0.68384199999999995</v>
      </c>
      <c r="D14813">
        <v>-2.0409934999999999</v>
      </c>
      <c r="E14813">
        <v>-2.7248353999999999</v>
      </c>
      <c r="F14813">
        <v>43.992488899999998</v>
      </c>
      <c r="G14813">
        <v>31.010322599999999</v>
      </c>
      <c r="H14813">
        <v>75.002815200000001</v>
      </c>
      <c r="I14813">
        <v>49.259475700000003</v>
      </c>
      <c r="J14813">
        <v>38.446304300000001</v>
      </c>
      <c r="K14813">
        <v>87.705780000000004</v>
      </c>
    </row>
    <row r="14814" spans="1:11" x14ac:dyDescent="0.25">
      <c r="A14814">
        <v>24514</v>
      </c>
      <c r="B14814">
        <v>59.805396999999999</v>
      </c>
      <c r="C14814">
        <v>-0.69951079999999999</v>
      </c>
      <c r="D14814">
        <v>-2.0354576</v>
      </c>
      <c r="E14814">
        <v>-2.7349682</v>
      </c>
      <c r="F14814">
        <v>43.979106899999998</v>
      </c>
      <c r="G14814">
        <v>31.015075700000001</v>
      </c>
      <c r="H14814">
        <v>74.994186400000004</v>
      </c>
      <c r="I14814">
        <v>49.2476196</v>
      </c>
      <c r="J14814">
        <v>38.450470000000003</v>
      </c>
      <c r="K14814">
        <v>87.698089600000003</v>
      </c>
    </row>
    <row r="14815" spans="1:11" x14ac:dyDescent="0.25">
      <c r="A14815">
        <v>24515</v>
      </c>
      <c r="B14815">
        <v>59.760742200000003</v>
      </c>
      <c r="C14815">
        <v>-0.69214030000000004</v>
      </c>
      <c r="D14815">
        <v>-2.0463619</v>
      </c>
      <c r="E14815">
        <v>-2.7385022999999999</v>
      </c>
      <c r="F14815">
        <v>43.971992499999999</v>
      </c>
      <c r="G14815">
        <v>31.010524700000001</v>
      </c>
      <c r="H14815">
        <v>74.9825211</v>
      </c>
      <c r="I14815">
        <v>49.2476196</v>
      </c>
      <c r="J14815">
        <v>38.450470000000003</v>
      </c>
      <c r="K14815">
        <v>87.698089600000003</v>
      </c>
    </row>
    <row r="14816" spans="1:11" x14ac:dyDescent="0.25">
      <c r="A14816">
        <v>24516</v>
      </c>
      <c r="B14816">
        <v>59.669696799999997</v>
      </c>
      <c r="C14816">
        <v>-0.69214030000000004</v>
      </c>
      <c r="D14816">
        <v>-2.0463619</v>
      </c>
      <c r="E14816">
        <v>-2.7385022999999999</v>
      </c>
      <c r="F14816">
        <v>43.965724899999998</v>
      </c>
      <c r="G14816">
        <v>31.019828799999999</v>
      </c>
      <c r="H14816">
        <v>74.985549899999995</v>
      </c>
      <c r="I14816">
        <v>49.229995700000003</v>
      </c>
      <c r="J14816">
        <v>38.463115700000003</v>
      </c>
      <c r="K14816">
        <v>87.693115199999994</v>
      </c>
    </row>
    <row r="14817" spans="1:11" x14ac:dyDescent="0.25">
      <c r="A14817">
        <v>24517</v>
      </c>
      <c r="B14817">
        <v>59.716091200000001</v>
      </c>
      <c r="C14817">
        <v>-0.70780920000000003</v>
      </c>
      <c r="D14817">
        <v>-2.0408257999999999</v>
      </c>
      <c r="E14817">
        <v>-2.7486351</v>
      </c>
      <c r="F14817">
        <v>43.958610499999999</v>
      </c>
      <c r="G14817">
        <v>31.015277900000001</v>
      </c>
      <c r="H14817">
        <v>74.973892199999995</v>
      </c>
      <c r="I14817">
        <v>49.229995700000003</v>
      </c>
      <c r="J14817">
        <v>38.463115700000003</v>
      </c>
      <c r="K14817">
        <v>87.693115199999994</v>
      </c>
    </row>
    <row r="14818" spans="1:11" x14ac:dyDescent="0.25">
      <c r="A14818">
        <v>24518</v>
      </c>
      <c r="B14818">
        <v>59.669696799999997</v>
      </c>
      <c r="C14818">
        <v>-0.71610750000000001</v>
      </c>
      <c r="D14818">
        <v>-2.0461942999999998</v>
      </c>
      <c r="E14818">
        <v>-2.7623017000000001</v>
      </c>
      <c r="F14818">
        <v>43.9514961</v>
      </c>
      <c r="G14818">
        <v>31.010726900000002</v>
      </c>
      <c r="H14818">
        <v>74.962226900000005</v>
      </c>
      <c r="I14818">
        <v>49.212055200000002</v>
      </c>
      <c r="J14818">
        <v>38.462966899999998</v>
      </c>
      <c r="K14818">
        <v>87.675025899999994</v>
      </c>
    </row>
    <row r="14819" spans="1:11" x14ac:dyDescent="0.25">
      <c r="A14819">
        <v>24519</v>
      </c>
      <c r="B14819">
        <v>59.667953500000003</v>
      </c>
      <c r="C14819">
        <v>-0.71610750000000001</v>
      </c>
      <c r="D14819">
        <v>-2.0461942999999998</v>
      </c>
      <c r="E14819">
        <v>-2.7623017000000001</v>
      </c>
      <c r="F14819">
        <v>43.938114200000001</v>
      </c>
      <c r="G14819">
        <v>31.01548</v>
      </c>
      <c r="H14819">
        <v>74.953590399999996</v>
      </c>
      <c r="I14819">
        <v>49.2059669</v>
      </c>
      <c r="J14819">
        <v>38.458652499999999</v>
      </c>
      <c r="K14819">
        <v>87.664619400000007</v>
      </c>
    </row>
    <row r="14820" spans="1:11" x14ac:dyDescent="0.25">
      <c r="A14820">
        <v>24520</v>
      </c>
      <c r="B14820">
        <v>59.7143631</v>
      </c>
      <c r="C14820">
        <v>-0.73177619999999999</v>
      </c>
      <c r="D14820">
        <v>-2.0406582000000002</v>
      </c>
      <c r="E14820">
        <v>-2.7724345000000001</v>
      </c>
      <c r="F14820">
        <v>43.938114200000001</v>
      </c>
      <c r="G14820">
        <v>31.01548</v>
      </c>
      <c r="H14820">
        <v>74.953590399999996</v>
      </c>
      <c r="I14820">
        <v>49.2059669</v>
      </c>
      <c r="J14820">
        <v>38.458652499999999</v>
      </c>
      <c r="K14820">
        <v>87.664619400000007</v>
      </c>
    </row>
    <row r="14821" spans="1:11" x14ac:dyDescent="0.25">
      <c r="A14821">
        <v>24521</v>
      </c>
      <c r="B14821">
        <v>59.669696799999997</v>
      </c>
      <c r="C14821">
        <v>-0.74007460000000003</v>
      </c>
      <c r="D14821">
        <v>-2.0460267000000001</v>
      </c>
      <c r="E14821">
        <v>-2.7861012999999999</v>
      </c>
      <c r="F14821">
        <v>43.930999800000002</v>
      </c>
      <c r="G14821">
        <v>31.010929099999998</v>
      </c>
      <c r="H14821">
        <v>74.941932699999995</v>
      </c>
      <c r="I14821">
        <v>49.1941147</v>
      </c>
      <c r="J14821">
        <v>38.4628181</v>
      </c>
      <c r="K14821">
        <v>87.656929000000005</v>
      </c>
    </row>
    <row r="14822" spans="1:11" x14ac:dyDescent="0.25">
      <c r="A14822">
        <v>24522</v>
      </c>
      <c r="B14822">
        <v>59.7143631</v>
      </c>
      <c r="C14822">
        <v>-0.74007460000000003</v>
      </c>
      <c r="D14822">
        <v>-2.0460267000000001</v>
      </c>
      <c r="E14822">
        <v>-2.7861012999999999</v>
      </c>
      <c r="F14822">
        <v>43.930999800000002</v>
      </c>
      <c r="G14822">
        <v>31.010929099999998</v>
      </c>
      <c r="H14822">
        <v>74.941932699999995</v>
      </c>
      <c r="I14822">
        <v>49.199882500000001</v>
      </c>
      <c r="J14822">
        <v>38.454338100000001</v>
      </c>
      <c r="K14822">
        <v>87.654220600000002</v>
      </c>
    </row>
    <row r="14823" spans="1:11" x14ac:dyDescent="0.25">
      <c r="A14823">
        <v>24523</v>
      </c>
      <c r="B14823">
        <v>59.669696799999997</v>
      </c>
      <c r="C14823">
        <v>-0.74837299999999995</v>
      </c>
      <c r="D14823">
        <v>-2.0513949</v>
      </c>
      <c r="E14823">
        <v>-2.7997679999999998</v>
      </c>
      <c r="F14823">
        <v>43.917617800000002</v>
      </c>
      <c r="G14823">
        <v>31.015682200000001</v>
      </c>
      <c r="H14823">
        <v>74.933296200000001</v>
      </c>
      <c r="I14823">
        <v>49.188026399999998</v>
      </c>
      <c r="J14823">
        <v>38.458503700000001</v>
      </c>
      <c r="K14823">
        <v>87.646530200000001</v>
      </c>
    </row>
    <row r="14824" spans="1:11" x14ac:dyDescent="0.25">
      <c r="A14824">
        <v>24524</v>
      </c>
      <c r="B14824">
        <v>59.625034300000003</v>
      </c>
      <c r="C14824">
        <v>-0.75667130000000005</v>
      </c>
      <c r="D14824">
        <v>-2.0567633999999999</v>
      </c>
      <c r="E14824">
        <v>-2.8134345999999999</v>
      </c>
      <c r="F14824">
        <v>43.910503400000003</v>
      </c>
      <c r="G14824">
        <v>31.011131299999999</v>
      </c>
      <c r="H14824">
        <v>74.9216385</v>
      </c>
      <c r="I14824">
        <v>49.176174199999998</v>
      </c>
      <c r="J14824">
        <v>38.462669400000003</v>
      </c>
      <c r="K14824">
        <v>87.638839700000005</v>
      </c>
    </row>
    <row r="14825" spans="1:11" x14ac:dyDescent="0.25">
      <c r="A14825">
        <v>24525</v>
      </c>
      <c r="B14825">
        <v>59.716091200000001</v>
      </c>
      <c r="C14825">
        <v>-0.77234009999999997</v>
      </c>
      <c r="D14825">
        <v>-2.0512272999999999</v>
      </c>
      <c r="E14825">
        <v>-2.8235673999999999</v>
      </c>
      <c r="F14825">
        <v>43.897121400000003</v>
      </c>
      <c r="G14825">
        <v>31.015884400000001</v>
      </c>
      <c r="H14825">
        <v>74.913002000000006</v>
      </c>
      <c r="I14825">
        <v>49.181941999999999</v>
      </c>
      <c r="J14825">
        <v>38.454189300000003</v>
      </c>
      <c r="K14825">
        <v>87.636131300000002</v>
      </c>
    </row>
    <row r="14826" spans="1:11" x14ac:dyDescent="0.25">
      <c r="A14826">
        <v>24526</v>
      </c>
      <c r="B14826">
        <v>59.669696799999997</v>
      </c>
      <c r="C14826">
        <v>-0.76496969999999997</v>
      </c>
      <c r="D14826">
        <v>-2.0621315999999998</v>
      </c>
      <c r="E14826">
        <v>-2.8271014999999999</v>
      </c>
      <c r="F14826">
        <v>43.903388999999997</v>
      </c>
      <c r="G14826">
        <v>31.006580400000001</v>
      </c>
      <c r="H14826">
        <v>74.909973100000002</v>
      </c>
      <c r="I14826">
        <v>49.175857499999999</v>
      </c>
      <c r="J14826">
        <v>38.449874899999998</v>
      </c>
      <c r="K14826">
        <v>87.625732400000004</v>
      </c>
    </row>
    <row r="14827" spans="1:11" x14ac:dyDescent="0.25">
      <c r="A14827">
        <v>24527</v>
      </c>
      <c r="B14827">
        <v>59.7143631</v>
      </c>
      <c r="C14827">
        <v>-0.75667130000000005</v>
      </c>
      <c r="D14827">
        <v>-2.0567633999999999</v>
      </c>
      <c r="E14827">
        <v>-2.8134345999999999</v>
      </c>
      <c r="F14827">
        <v>43.916774699999998</v>
      </c>
      <c r="G14827">
        <v>31.0018253</v>
      </c>
      <c r="H14827">
        <v>74.918602000000007</v>
      </c>
      <c r="I14827">
        <v>49.187713600000002</v>
      </c>
      <c r="J14827">
        <v>38.445709200000003</v>
      </c>
      <c r="K14827">
        <v>87.633422899999999</v>
      </c>
    </row>
    <row r="14828" spans="1:11" x14ac:dyDescent="0.25">
      <c r="A14828">
        <v>24528</v>
      </c>
      <c r="B14828">
        <v>59.7143631</v>
      </c>
      <c r="C14828">
        <v>-0.73270420000000003</v>
      </c>
      <c r="D14828">
        <v>-2.0569310000000001</v>
      </c>
      <c r="E14828">
        <v>-2.7896352000000002</v>
      </c>
      <c r="F14828">
        <v>43.937271099999997</v>
      </c>
      <c r="G14828">
        <v>31.001625099999998</v>
      </c>
      <c r="H14828">
        <v>74.938896200000002</v>
      </c>
      <c r="I14828">
        <v>49.205654099999997</v>
      </c>
      <c r="J14828">
        <v>38.445858000000001</v>
      </c>
      <c r="K14828">
        <v>87.651512100000005</v>
      </c>
    </row>
    <row r="14829" spans="1:11" x14ac:dyDescent="0.25">
      <c r="A14829">
        <v>24529</v>
      </c>
      <c r="B14829">
        <v>59.759029400000003</v>
      </c>
      <c r="C14829">
        <v>-0.70043869999999997</v>
      </c>
      <c r="D14829">
        <v>-2.0517302000000002</v>
      </c>
      <c r="E14829">
        <v>-2.7521689</v>
      </c>
      <c r="F14829">
        <v>43.964881900000002</v>
      </c>
      <c r="G14829">
        <v>31.0059738</v>
      </c>
      <c r="H14829">
        <v>74.970855700000001</v>
      </c>
      <c r="I14829">
        <v>49.235450700000001</v>
      </c>
      <c r="J14829">
        <v>38.441841099999998</v>
      </c>
      <c r="K14829">
        <v>87.6772919</v>
      </c>
    </row>
    <row r="14830" spans="1:11" x14ac:dyDescent="0.25">
      <c r="A14830">
        <v>24530</v>
      </c>
      <c r="B14830">
        <v>59.7143631</v>
      </c>
      <c r="C14830">
        <v>-0.68384199999999995</v>
      </c>
      <c r="D14830">
        <v>-2.0409934999999999</v>
      </c>
      <c r="E14830">
        <v>-2.7248353999999999</v>
      </c>
      <c r="F14830">
        <v>43.992488899999998</v>
      </c>
      <c r="G14830">
        <v>31.010322599999999</v>
      </c>
      <c r="H14830">
        <v>75.002815200000001</v>
      </c>
      <c r="I14830">
        <v>49.241851799999999</v>
      </c>
      <c r="J14830">
        <v>38.458950000000002</v>
      </c>
      <c r="K14830">
        <v>87.700798000000006</v>
      </c>
    </row>
    <row r="14831" spans="1:11" x14ac:dyDescent="0.25">
      <c r="A14831">
        <v>24531</v>
      </c>
      <c r="B14831">
        <v>59.759029400000003</v>
      </c>
      <c r="C14831">
        <v>-0.6515765</v>
      </c>
      <c r="D14831">
        <v>-2.0357927999999998</v>
      </c>
      <c r="E14831">
        <v>-2.6873692999999998</v>
      </c>
      <c r="F14831">
        <v>44.020099600000002</v>
      </c>
      <c r="G14831">
        <v>31.0146713</v>
      </c>
      <c r="H14831">
        <v>75.034774799999994</v>
      </c>
      <c r="I14831">
        <v>49.271644600000002</v>
      </c>
      <c r="J14831">
        <v>38.454933199999999</v>
      </c>
      <c r="K14831">
        <v>87.726577800000001</v>
      </c>
    </row>
    <row r="14832" spans="1:11" x14ac:dyDescent="0.25">
      <c r="A14832">
        <v>24532</v>
      </c>
      <c r="B14832">
        <v>59.667953500000003</v>
      </c>
      <c r="C14832">
        <v>-0.62760939999999998</v>
      </c>
      <c r="D14832">
        <v>-2.0359604</v>
      </c>
      <c r="E14832">
        <v>-2.6635697</v>
      </c>
      <c r="F14832">
        <v>44.034328500000001</v>
      </c>
      <c r="G14832">
        <v>31.023775100000002</v>
      </c>
      <c r="H14832">
        <v>75.058097799999999</v>
      </c>
      <c r="I14832">
        <v>49.2719612</v>
      </c>
      <c r="J14832">
        <v>38.467731499999999</v>
      </c>
      <c r="K14832">
        <v>87.739692700000006</v>
      </c>
    </row>
    <row r="14833" spans="1:11" x14ac:dyDescent="0.25">
      <c r="A14833">
        <v>24533</v>
      </c>
      <c r="B14833">
        <v>59.6662064</v>
      </c>
      <c r="C14833">
        <v>-0.60364229999999997</v>
      </c>
      <c r="D14833">
        <v>-2.0361280000000002</v>
      </c>
      <c r="E14833">
        <v>-2.6397702999999999</v>
      </c>
      <c r="F14833">
        <v>44.054824799999999</v>
      </c>
      <c r="G14833">
        <v>31.023572900000001</v>
      </c>
      <c r="H14833">
        <v>75.078399700000006</v>
      </c>
      <c r="I14833">
        <v>49.283817300000003</v>
      </c>
      <c r="J14833">
        <v>38.463565799999998</v>
      </c>
      <c r="K14833">
        <v>87.747383099999993</v>
      </c>
    </row>
    <row r="14834" spans="1:11" x14ac:dyDescent="0.25">
      <c r="A14834">
        <v>24534</v>
      </c>
      <c r="B14834">
        <v>59.664459200000003</v>
      </c>
      <c r="C14834">
        <v>-0.59534390000000004</v>
      </c>
      <c r="D14834">
        <v>-2.0307596000000001</v>
      </c>
      <c r="E14834">
        <v>-2.6261036</v>
      </c>
      <c r="F14834">
        <v>44.041439099999998</v>
      </c>
      <c r="G14834">
        <v>31.028326</v>
      </c>
      <c r="H14834">
        <v>75.069763199999997</v>
      </c>
      <c r="I14834">
        <v>49.283817300000003</v>
      </c>
      <c r="J14834">
        <v>38.463565799999998</v>
      </c>
      <c r="K14834">
        <v>87.747383099999993</v>
      </c>
    </row>
    <row r="14835" spans="1:11" x14ac:dyDescent="0.25">
      <c r="A14835">
        <v>24535</v>
      </c>
      <c r="B14835">
        <v>59.619747199999999</v>
      </c>
      <c r="C14835">
        <v>-0.59534390000000004</v>
      </c>
      <c r="D14835">
        <v>-2.0307596000000001</v>
      </c>
      <c r="E14835">
        <v>-2.6261036</v>
      </c>
      <c r="F14835">
        <v>44.041439099999998</v>
      </c>
      <c r="G14835">
        <v>31.028326</v>
      </c>
      <c r="H14835">
        <v>75.069763199999997</v>
      </c>
      <c r="I14835">
        <v>49.278049500000002</v>
      </c>
      <c r="J14835">
        <v>38.472045899999998</v>
      </c>
      <c r="K14835">
        <v>87.750091600000005</v>
      </c>
    </row>
    <row r="14836" spans="1:11" x14ac:dyDescent="0.25">
      <c r="A14836">
        <v>24536</v>
      </c>
      <c r="B14836">
        <v>59.619747199999999</v>
      </c>
      <c r="C14836">
        <v>-0.61101269999999996</v>
      </c>
      <c r="D14836">
        <v>-2.0252237000000002</v>
      </c>
      <c r="E14836">
        <v>-2.6362361999999999</v>
      </c>
      <c r="F14836">
        <v>44.028057099999998</v>
      </c>
      <c r="G14836">
        <v>31.033079099999998</v>
      </c>
      <c r="H14836">
        <v>75.061134300000006</v>
      </c>
      <c r="I14836">
        <v>49.266193399999999</v>
      </c>
      <c r="J14836">
        <v>38.476211499999998</v>
      </c>
      <c r="K14836">
        <v>87.742401099999995</v>
      </c>
    </row>
    <row r="14837" spans="1:11" x14ac:dyDescent="0.25">
      <c r="A14837">
        <v>24537</v>
      </c>
      <c r="B14837">
        <v>59.573257400000003</v>
      </c>
      <c r="C14837">
        <v>-0.61101269999999996</v>
      </c>
      <c r="D14837">
        <v>-2.0252237000000002</v>
      </c>
      <c r="E14837">
        <v>-2.6362361999999999</v>
      </c>
      <c r="F14837">
        <v>44.028057099999998</v>
      </c>
      <c r="G14837">
        <v>31.033079099999998</v>
      </c>
      <c r="H14837">
        <v>75.061134300000006</v>
      </c>
      <c r="I14837">
        <v>49.254337300000003</v>
      </c>
      <c r="J14837">
        <v>38.4803772</v>
      </c>
      <c r="K14837">
        <v>87.734710699999994</v>
      </c>
    </row>
    <row r="14838" spans="1:11" x14ac:dyDescent="0.25">
      <c r="A14838">
        <v>24538</v>
      </c>
      <c r="B14838">
        <v>59.573257400000003</v>
      </c>
      <c r="C14838">
        <v>-0.63497979999999998</v>
      </c>
      <c r="D14838">
        <v>-2.0250558999999999</v>
      </c>
      <c r="E14838">
        <v>-2.6600358000000002</v>
      </c>
      <c r="F14838">
        <v>44.007560699999999</v>
      </c>
      <c r="G14838">
        <v>31.033281299999999</v>
      </c>
      <c r="H14838">
        <v>75.040840099999997</v>
      </c>
      <c r="I14838">
        <v>49.236396800000001</v>
      </c>
      <c r="J14838">
        <v>38.480228400000001</v>
      </c>
      <c r="K14838">
        <v>87.716621399999994</v>
      </c>
    </row>
    <row r="14839" spans="1:11" x14ac:dyDescent="0.25">
      <c r="A14839">
        <v>24539</v>
      </c>
      <c r="B14839">
        <v>59.528533899999999</v>
      </c>
      <c r="C14839">
        <v>-0.62760939999999998</v>
      </c>
      <c r="D14839">
        <v>-2.0359604</v>
      </c>
      <c r="E14839">
        <v>-2.6635697</v>
      </c>
      <c r="F14839">
        <v>44.013832100000002</v>
      </c>
      <c r="G14839">
        <v>31.023975400000001</v>
      </c>
      <c r="H14839">
        <v>75.037803600000004</v>
      </c>
      <c r="I14839">
        <v>49.236396800000001</v>
      </c>
      <c r="J14839">
        <v>38.480228400000001</v>
      </c>
      <c r="K14839">
        <v>87.716621399999994</v>
      </c>
    </row>
    <row r="14840" spans="1:11" x14ac:dyDescent="0.25">
      <c r="A14840">
        <v>24540</v>
      </c>
      <c r="B14840">
        <v>59.619747199999999</v>
      </c>
      <c r="C14840">
        <v>-0.6589469</v>
      </c>
      <c r="D14840">
        <v>-2.0248883000000002</v>
      </c>
      <c r="E14840">
        <v>-2.6838353000000001</v>
      </c>
      <c r="F14840">
        <v>44.006717700000003</v>
      </c>
      <c r="G14840">
        <v>31.019424399999998</v>
      </c>
      <c r="H14840">
        <v>75.026145900000003</v>
      </c>
      <c r="I14840">
        <v>49.230312300000001</v>
      </c>
      <c r="J14840">
        <v>38.475914000000003</v>
      </c>
      <c r="K14840">
        <v>87.706222499999996</v>
      </c>
    </row>
    <row r="14841" spans="1:11" x14ac:dyDescent="0.25">
      <c r="A14841">
        <v>24541</v>
      </c>
      <c r="B14841">
        <v>59.664459200000003</v>
      </c>
      <c r="C14841">
        <v>-0.66724530000000004</v>
      </c>
      <c r="D14841">
        <v>-2.0302566999999998</v>
      </c>
      <c r="E14841">
        <v>-2.6975020999999999</v>
      </c>
      <c r="F14841">
        <v>43.993331900000001</v>
      </c>
      <c r="G14841">
        <v>31.024177600000002</v>
      </c>
      <c r="H14841">
        <v>75.017509500000003</v>
      </c>
      <c r="I14841">
        <v>49.229995700000003</v>
      </c>
      <c r="J14841">
        <v>38.463115700000003</v>
      </c>
      <c r="K14841">
        <v>87.693115199999994</v>
      </c>
    </row>
    <row r="14842" spans="1:11" x14ac:dyDescent="0.25">
      <c r="A14842">
        <v>24542</v>
      </c>
      <c r="B14842">
        <v>59.710906999999999</v>
      </c>
      <c r="C14842">
        <v>-0.68291400000000002</v>
      </c>
      <c r="D14842">
        <v>-2.0247207</v>
      </c>
      <c r="E14842">
        <v>-2.7076346999999998</v>
      </c>
      <c r="F14842">
        <v>43.986221299999997</v>
      </c>
      <c r="G14842">
        <v>31.019626599999999</v>
      </c>
      <c r="H14842">
        <v>75.005844100000004</v>
      </c>
      <c r="I14842">
        <v>49.229995700000003</v>
      </c>
      <c r="J14842">
        <v>38.463115700000003</v>
      </c>
      <c r="K14842">
        <v>87.693115199999994</v>
      </c>
    </row>
    <row r="14843" spans="1:11" x14ac:dyDescent="0.25">
      <c r="A14843">
        <v>24543</v>
      </c>
      <c r="B14843">
        <v>59.710906999999999</v>
      </c>
      <c r="C14843">
        <v>-0.69858279999999995</v>
      </c>
      <c r="D14843">
        <v>-2.0191848000000001</v>
      </c>
      <c r="E14843">
        <v>-2.7177674999999999</v>
      </c>
      <c r="F14843">
        <v>43.972835500000002</v>
      </c>
      <c r="G14843">
        <v>31.024379700000001</v>
      </c>
      <c r="H14843">
        <v>74.997215299999993</v>
      </c>
      <c r="I14843">
        <v>49.218139600000001</v>
      </c>
      <c r="J14843">
        <v>38.467281300000003</v>
      </c>
      <c r="K14843">
        <v>87.685424800000007</v>
      </c>
    </row>
    <row r="14844" spans="1:11" x14ac:dyDescent="0.25">
      <c r="A14844">
        <v>24544</v>
      </c>
      <c r="B14844">
        <v>59.621509600000003</v>
      </c>
      <c r="C14844">
        <v>-0.69121239999999995</v>
      </c>
      <c r="D14844">
        <v>-2.0300891000000001</v>
      </c>
      <c r="E14844">
        <v>-2.7213015999999999</v>
      </c>
      <c r="F14844">
        <v>43.972835500000002</v>
      </c>
      <c r="G14844">
        <v>31.024379700000001</v>
      </c>
      <c r="H14844">
        <v>74.997215299999993</v>
      </c>
      <c r="I14844">
        <v>49.2123718</v>
      </c>
      <c r="J14844">
        <v>38.475761400000003</v>
      </c>
      <c r="K14844">
        <v>87.688133199999996</v>
      </c>
    </row>
    <row r="14845" spans="1:11" x14ac:dyDescent="0.25">
      <c r="A14845">
        <v>24545</v>
      </c>
      <c r="B14845">
        <v>59.617984800000002</v>
      </c>
      <c r="C14845">
        <v>-0.68291400000000002</v>
      </c>
      <c r="D14845">
        <v>-2.0247207</v>
      </c>
      <c r="E14845">
        <v>-2.7076346999999998</v>
      </c>
      <c r="F14845">
        <v>43.966568000000002</v>
      </c>
      <c r="G14845">
        <v>31.033685699999999</v>
      </c>
      <c r="H14845">
        <v>75.000251800000001</v>
      </c>
      <c r="I14845">
        <v>49.206283599999999</v>
      </c>
      <c r="J14845">
        <v>38.471446999999998</v>
      </c>
      <c r="K14845">
        <v>87.677734400000006</v>
      </c>
    </row>
    <row r="14846" spans="1:11" x14ac:dyDescent="0.25">
      <c r="A14846">
        <v>24546</v>
      </c>
      <c r="B14846">
        <v>59.619747199999999</v>
      </c>
      <c r="C14846">
        <v>-0.68291400000000002</v>
      </c>
      <c r="D14846">
        <v>-2.0247207</v>
      </c>
      <c r="E14846">
        <v>-2.7076346999999998</v>
      </c>
      <c r="F14846">
        <v>43.979950000000002</v>
      </c>
      <c r="G14846">
        <v>31.028932600000001</v>
      </c>
      <c r="H14846">
        <v>75.008880599999998</v>
      </c>
      <c r="I14846">
        <v>49.2123718</v>
      </c>
      <c r="J14846">
        <v>38.475761400000003</v>
      </c>
      <c r="K14846">
        <v>87.688133199999996</v>
      </c>
    </row>
    <row r="14847" spans="1:11" x14ac:dyDescent="0.25">
      <c r="A14847">
        <v>24547</v>
      </c>
      <c r="B14847">
        <v>59.576816600000001</v>
      </c>
      <c r="C14847">
        <v>-0.68291400000000002</v>
      </c>
      <c r="D14847">
        <v>-2.0247207</v>
      </c>
      <c r="E14847">
        <v>-2.7076346999999998</v>
      </c>
      <c r="F14847">
        <v>43.973682400000001</v>
      </c>
      <c r="G14847">
        <v>31.038236600000001</v>
      </c>
      <c r="H14847">
        <v>75.011917100000005</v>
      </c>
      <c r="I14847">
        <v>49.212684600000003</v>
      </c>
      <c r="J14847">
        <v>38.488559700000003</v>
      </c>
      <c r="K14847">
        <v>87.701248199999995</v>
      </c>
    </row>
    <row r="14848" spans="1:11" x14ac:dyDescent="0.25">
      <c r="A14848">
        <v>24548</v>
      </c>
      <c r="B14848">
        <v>59.528533899999999</v>
      </c>
      <c r="C14848">
        <v>-0.67461570000000004</v>
      </c>
      <c r="D14848">
        <v>-2.0193523999999998</v>
      </c>
      <c r="E14848">
        <v>-2.6939681000000002</v>
      </c>
      <c r="F14848">
        <v>43.973682400000001</v>
      </c>
      <c r="G14848">
        <v>31.038236600000001</v>
      </c>
      <c r="H14848">
        <v>75.011917100000005</v>
      </c>
      <c r="I14848">
        <v>49.200832400000003</v>
      </c>
      <c r="J14848">
        <v>38.492725399999998</v>
      </c>
      <c r="K14848">
        <v>87.693557699999999</v>
      </c>
    </row>
    <row r="14849" spans="1:11" x14ac:dyDescent="0.25">
      <c r="A14849">
        <v>24549</v>
      </c>
      <c r="B14849">
        <v>59.575038900000003</v>
      </c>
      <c r="C14849">
        <v>-0.67461570000000004</v>
      </c>
      <c r="D14849">
        <v>-2.0193523999999998</v>
      </c>
      <c r="E14849">
        <v>-2.6939681000000002</v>
      </c>
      <c r="F14849">
        <v>43.967410999999998</v>
      </c>
      <c r="G14849">
        <v>31.047540699999999</v>
      </c>
      <c r="H14849">
        <v>75.014953599999998</v>
      </c>
      <c r="I14849">
        <v>49.212684600000003</v>
      </c>
      <c r="J14849">
        <v>38.488559700000003</v>
      </c>
      <c r="K14849">
        <v>87.701248199999995</v>
      </c>
    </row>
    <row r="14850" spans="1:11" x14ac:dyDescent="0.25">
      <c r="A14850">
        <v>24550</v>
      </c>
      <c r="B14850">
        <v>59.530326799999997</v>
      </c>
      <c r="C14850">
        <v>-0.67461570000000004</v>
      </c>
      <c r="D14850">
        <v>-2.0193523999999998</v>
      </c>
      <c r="E14850">
        <v>-2.6939681000000002</v>
      </c>
      <c r="F14850">
        <v>43.973682400000001</v>
      </c>
      <c r="G14850">
        <v>31.038236600000001</v>
      </c>
      <c r="H14850">
        <v>75.011917100000005</v>
      </c>
      <c r="I14850">
        <v>49.206916800000002</v>
      </c>
      <c r="J14850">
        <v>38.497039800000003</v>
      </c>
      <c r="K14850">
        <v>87.703956599999998</v>
      </c>
    </row>
    <row r="14851" spans="1:11" x14ac:dyDescent="0.25">
      <c r="A14851">
        <v>24551</v>
      </c>
      <c r="B14851">
        <v>59.576816600000001</v>
      </c>
      <c r="C14851">
        <v>-0.69028440000000002</v>
      </c>
      <c r="D14851">
        <v>-2.0138164000000001</v>
      </c>
      <c r="E14851">
        <v>-2.7041008</v>
      </c>
      <c r="F14851">
        <v>43.973682400000001</v>
      </c>
      <c r="G14851">
        <v>31.038236600000001</v>
      </c>
      <c r="H14851">
        <v>75.011917100000005</v>
      </c>
      <c r="I14851">
        <v>49.206916800000002</v>
      </c>
      <c r="J14851">
        <v>38.497039800000003</v>
      </c>
      <c r="K14851">
        <v>87.703956599999998</v>
      </c>
    </row>
    <row r="14852" spans="1:11" x14ac:dyDescent="0.25">
      <c r="A14852">
        <v>24552</v>
      </c>
      <c r="B14852">
        <v>59.621509600000003</v>
      </c>
      <c r="C14852">
        <v>-0.70595319999999995</v>
      </c>
      <c r="D14852">
        <v>-2.0082805000000001</v>
      </c>
      <c r="E14852">
        <v>-2.7142336</v>
      </c>
      <c r="F14852">
        <v>43.9602966</v>
      </c>
      <c r="G14852">
        <v>31.0429897</v>
      </c>
      <c r="H14852">
        <v>75.003288299999994</v>
      </c>
      <c r="I14852">
        <v>49.200832400000003</v>
      </c>
      <c r="J14852">
        <v>38.492725399999998</v>
      </c>
      <c r="K14852">
        <v>87.693557699999999</v>
      </c>
    </row>
    <row r="14853" spans="1:11" x14ac:dyDescent="0.25">
      <c r="A14853">
        <v>24553</v>
      </c>
      <c r="B14853">
        <v>59.530326799999997</v>
      </c>
      <c r="C14853">
        <v>-0.69858279999999995</v>
      </c>
      <c r="D14853">
        <v>-2.0191848000000001</v>
      </c>
      <c r="E14853">
        <v>-2.7177674999999999</v>
      </c>
      <c r="F14853">
        <v>43.9602966</v>
      </c>
      <c r="G14853">
        <v>31.0429897</v>
      </c>
      <c r="H14853">
        <v>75.003288299999994</v>
      </c>
      <c r="I14853">
        <v>49.1889763</v>
      </c>
      <c r="J14853">
        <v>38.496890999999998</v>
      </c>
      <c r="K14853">
        <v>87.685867299999998</v>
      </c>
    </row>
    <row r="14854" spans="1:11" x14ac:dyDescent="0.25">
      <c r="A14854">
        <v>24554</v>
      </c>
      <c r="B14854">
        <v>59.575038900000003</v>
      </c>
      <c r="C14854">
        <v>-0.71425150000000004</v>
      </c>
      <c r="D14854">
        <v>-2.0136487000000001</v>
      </c>
      <c r="E14854">
        <v>-2.7279002999999999</v>
      </c>
      <c r="F14854">
        <v>43.939800300000002</v>
      </c>
      <c r="G14854">
        <v>31.0431919</v>
      </c>
      <c r="H14854">
        <v>74.982994099999999</v>
      </c>
      <c r="I14854">
        <v>49.182887999999998</v>
      </c>
      <c r="J14854">
        <v>38.4925766</v>
      </c>
      <c r="K14854">
        <v>87.6754684</v>
      </c>
    </row>
    <row r="14855" spans="1:11" x14ac:dyDescent="0.25">
      <c r="A14855">
        <v>24555</v>
      </c>
      <c r="B14855">
        <v>59.528533899999999</v>
      </c>
      <c r="C14855">
        <v>-0.72254989999999997</v>
      </c>
      <c r="D14855">
        <v>-2.0190172</v>
      </c>
      <c r="E14855">
        <v>-2.7415671000000001</v>
      </c>
      <c r="F14855">
        <v>43.932685900000003</v>
      </c>
      <c r="G14855">
        <v>31.038640999999998</v>
      </c>
      <c r="H14855">
        <v>74.971328700000001</v>
      </c>
      <c r="I14855">
        <v>49.164947499999997</v>
      </c>
      <c r="J14855">
        <v>38.492427800000002</v>
      </c>
      <c r="K14855">
        <v>87.657371499999996</v>
      </c>
    </row>
    <row r="14856" spans="1:11" x14ac:dyDescent="0.25">
      <c r="A14856">
        <v>24556</v>
      </c>
      <c r="B14856">
        <v>59.575038900000003</v>
      </c>
      <c r="C14856">
        <v>-0.73084830000000001</v>
      </c>
      <c r="D14856">
        <v>-2.0243855000000002</v>
      </c>
      <c r="E14856">
        <v>-2.7552338000000001</v>
      </c>
      <c r="F14856">
        <v>43.925575299999998</v>
      </c>
      <c r="G14856">
        <v>31.034089999999999</v>
      </c>
      <c r="H14856">
        <v>74.959663399999997</v>
      </c>
      <c r="I14856">
        <v>49.170719099999999</v>
      </c>
      <c r="J14856">
        <v>38.4839439</v>
      </c>
      <c r="K14856">
        <v>87.654663099999993</v>
      </c>
    </row>
    <row r="14857" spans="1:11" x14ac:dyDescent="0.25">
      <c r="A14857">
        <v>24557</v>
      </c>
      <c r="B14857">
        <v>59.664459200000003</v>
      </c>
      <c r="C14857">
        <v>-0.76218580000000002</v>
      </c>
      <c r="D14857">
        <v>-2.0133135000000002</v>
      </c>
      <c r="E14857">
        <v>-2.7754992999999999</v>
      </c>
      <c r="F14857">
        <v>43.912189499999997</v>
      </c>
      <c r="G14857">
        <v>31.038843199999999</v>
      </c>
      <c r="H14857">
        <v>74.951034500000006</v>
      </c>
      <c r="I14857">
        <v>49.158546399999999</v>
      </c>
      <c r="J14857">
        <v>38.475315100000003</v>
      </c>
      <c r="K14857">
        <v>87.633865400000005</v>
      </c>
    </row>
    <row r="14858" spans="1:11" x14ac:dyDescent="0.25">
      <c r="A14858">
        <v>24558</v>
      </c>
      <c r="B14858">
        <v>59.617984800000002</v>
      </c>
      <c r="C14858">
        <v>-0.75481540000000003</v>
      </c>
      <c r="D14858">
        <v>-2.0242178000000002</v>
      </c>
      <c r="E14858">
        <v>-2.7790333999999999</v>
      </c>
      <c r="F14858">
        <v>43.905078899999999</v>
      </c>
      <c r="G14858">
        <v>31.034292199999999</v>
      </c>
      <c r="H14858">
        <v>74.939369200000002</v>
      </c>
      <c r="I14858">
        <v>49.152462</v>
      </c>
      <c r="J14858">
        <v>38.471000699999998</v>
      </c>
      <c r="K14858">
        <v>87.623466500000006</v>
      </c>
    </row>
    <row r="14859" spans="1:11" x14ac:dyDescent="0.25">
      <c r="A14859">
        <v>24559</v>
      </c>
      <c r="B14859">
        <v>59.6627121</v>
      </c>
      <c r="C14859">
        <v>-0.77048410000000001</v>
      </c>
      <c r="D14859">
        <v>-2.0186820000000001</v>
      </c>
      <c r="E14859">
        <v>-2.7891659999999998</v>
      </c>
      <c r="F14859">
        <v>43.8845825</v>
      </c>
      <c r="G14859">
        <v>31.0344944</v>
      </c>
      <c r="H14859">
        <v>74.919075000000007</v>
      </c>
      <c r="I14859">
        <v>49.146377600000001</v>
      </c>
      <c r="J14859">
        <v>38.466686199999998</v>
      </c>
      <c r="K14859">
        <v>87.613060000000004</v>
      </c>
    </row>
    <row r="14860" spans="1:11" x14ac:dyDescent="0.25">
      <c r="A14860">
        <v>24560</v>
      </c>
      <c r="B14860">
        <v>59.616218600000003</v>
      </c>
      <c r="C14860">
        <v>-0.77878250000000004</v>
      </c>
      <c r="D14860">
        <v>-2.0240502</v>
      </c>
      <c r="E14860">
        <v>-2.8028328</v>
      </c>
      <c r="F14860">
        <v>43.877468100000002</v>
      </c>
      <c r="G14860">
        <v>31.029941600000001</v>
      </c>
      <c r="H14860">
        <v>74.907409700000002</v>
      </c>
      <c r="I14860">
        <v>49.128436999999998</v>
      </c>
      <c r="J14860">
        <v>38.466537500000001</v>
      </c>
      <c r="K14860">
        <v>87.594970700000005</v>
      </c>
    </row>
    <row r="14861" spans="1:11" x14ac:dyDescent="0.25">
      <c r="A14861">
        <v>24561</v>
      </c>
      <c r="B14861">
        <v>59.571475999999997</v>
      </c>
      <c r="C14861">
        <v>-0.78708089999999997</v>
      </c>
      <c r="D14861">
        <v>-2.0294186999999999</v>
      </c>
      <c r="E14861">
        <v>-2.8164994999999999</v>
      </c>
      <c r="F14861">
        <v>43.8640823</v>
      </c>
      <c r="G14861">
        <v>31.0346966</v>
      </c>
      <c r="H14861">
        <v>74.898780799999997</v>
      </c>
      <c r="I14861">
        <v>49.116580999999996</v>
      </c>
      <c r="J14861">
        <v>38.470703100000001</v>
      </c>
      <c r="K14861">
        <v>87.587280300000003</v>
      </c>
    </row>
    <row r="14862" spans="1:11" x14ac:dyDescent="0.25">
      <c r="A14862">
        <v>24562</v>
      </c>
      <c r="B14862">
        <v>59.664459200000003</v>
      </c>
      <c r="C14862">
        <v>-0.81104799999999999</v>
      </c>
      <c r="D14862">
        <v>-2.0292511000000002</v>
      </c>
      <c r="E14862">
        <v>-2.8402991000000002</v>
      </c>
      <c r="F14862">
        <v>43.863239299999996</v>
      </c>
      <c r="G14862">
        <v>31.0208397</v>
      </c>
      <c r="H14862">
        <v>74.884079</v>
      </c>
      <c r="I14862">
        <v>49.122348799999997</v>
      </c>
      <c r="J14862">
        <v>38.462223100000003</v>
      </c>
      <c r="K14862">
        <v>87.584571800000006</v>
      </c>
    </row>
    <row r="14863" spans="1:11" x14ac:dyDescent="0.25">
      <c r="A14863">
        <v>24563</v>
      </c>
      <c r="B14863">
        <v>59.573257400000003</v>
      </c>
      <c r="C14863">
        <v>-0.80367759999999999</v>
      </c>
      <c r="D14863">
        <v>-2.0401554000000002</v>
      </c>
      <c r="E14863">
        <v>-2.8438330000000001</v>
      </c>
      <c r="F14863">
        <v>43.849857299999996</v>
      </c>
      <c r="G14863">
        <v>31.025592799999998</v>
      </c>
      <c r="H14863">
        <v>74.875450099999995</v>
      </c>
      <c r="I14863">
        <v>49.110496500000004</v>
      </c>
      <c r="J14863">
        <v>38.466388700000003</v>
      </c>
      <c r="K14863">
        <v>87.576881400000005</v>
      </c>
    </row>
    <row r="14864" spans="1:11" x14ac:dyDescent="0.25">
      <c r="A14864">
        <v>24564</v>
      </c>
      <c r="B14864">
        <v>59.573257400000003</v>
      </c>
      <c r="C14864">
        <v>-0.81197600000000003</v>
      </c>
      <c r="D14864">
        <v>-2.0455239000000001</v>
      </c>
      <c r="E14864">
        <v>-2.8574997999999998</v>
      </c>
      <c r="F14864">
        <v>43.842742899999998</v>
      </c>
      <c r="G14864">
        <v>31.0210419</v>
      </c>
      <c r="H14864">
        <v>74.863784800000005</v>
      </c>
      <c r="I14864">
        <v>49.104408300000003</v>
      </c>
      <c r="J14864">
        <v>38.462074299999998</v>
      </c>
      <c r="K14864">
        <v>87.566482500000006</v>
      </c>
    </row>
    <row r="14865" spans="1:11" x14ac:dyDescent="0.25">
      <c r="A14865">
        <v>24565</v>
      </c>
      <c r="B14865">
        <v>59.528533899999999</v>
      </c>
      <c r="C14865">
        <v>-0.83594299999999999</v>
      </c>
      <c r="D14865">
        <v>-2.0453562999999999</v>
      </c>
      <c r="E14865">
        <v>-2.8812992999999998</v>
      </c>
      <c r="F14865">
        <v>43.8356323</v>
      </c>
      <c r="G14865">
        <v>31.016490900000001</v>
      </c>
      <c r="H14865">
        <v>74.852119400000007</v>
      </c>
      <c r="I14865">
        <v>49.080699899999999</v>
      </c>
      <c r="J14865">
        <v>38.470405599999999</v>
      </c>
      <c r="K14865">
        <v>87.551101700000004</v>
      </c>
    </row>
    <row r="14866" spans="1:11" x14ac:dyDescent="0.25">
      <c r="A14866">
        <v>24566</v>
      </c>
      <c r="B14866">
        <v>59.4819946</v>
      </c>
      <c r="C14866">
        <v>-0.84424140000000003</v>
      </c>
      <c r="D14866">
        <v>-2.0507244999999998</v>
      </c>
      <c r="E14866">
        <v>-2.8949658999999999</v>
      </c>
      <c r="F14866">
        <v>43.828517900000001</v>
      </c>
      <c r="G14866">
        <v>31.011939999999999</v>
      </c>
      <c r="H14866">
        <v>74.840454100000002</v>
      </c>
      <c r="I14866">
        <v>49.062759399999997</v>
      </c>
      <c r="J14866">
        <v>38.470256800000001</v>
      </c>
      <c r="K14866">
        <v>87.533012400000004</v>
      </c>
    </row>
    <row r="14867" spans="1:11" x14ac:dyDescent="0.25">
      <c r="A14867">
        <v>24567</v>
      </c>
      <c r="B14867">
        <v>59.4819946</v>
      </c>
      <c r="C14867">
        <v>-0.85253979999999996</v>
      </c>
      <c r="D14867">
        <v>-2.0560930000000002</v>
      </c>
      <c r="E14867">
        <v>-2.9086327999999999</v>
      </c>
      <c r="F14867">
        <v>43.814289100000003</v>
      </c>
      <c r="G14867">
        <v>31.002836200000001</v>
      </c>
      <c r="H14867">
        <v>74.817131000000003</v>
      </c>
      <c r="I14867">
        <v>49.056671100000003</v>
      </c>
      <c r="J14867">
        <v>38.465942400000003</v>
      </c>
      <c r="K14867">
        <v>87.522613500000006</v>
      </c>
    </row>
    <row r="14868" spans="1:11" x14ac:dyDescent="0.25">
      <c r="A14868">
        <v>24568</v>
      </c>
      <c r="B14868">
        <v>59.480178799999997</v>
      </c>
      <c r="C14868">
        <v>-0.8608382</v>
      </c>
      <c r="D14868">
        <v>-2.0614612000000001</v>
      </c>
      <c r="E14868">
        <v>-2.9222994</v>
      </c>
      <c r="F14868">
        <v>43.807178499999999</v>
      </c>
      <c r="G14868">
        <v>30.998285299999999</v>
      </c>
      <c r="H14868">
        <v>74.805465699999999</v>
      </c>
      <c r="I14868">
        <v>49.044502299999998</v>
      </c>
      <c r="J14868">
        <v>38.457309700000003</v>
      </c>
      <c r="K14868">
        <v>87.501815800000003</v>
      </c>
    </row>
    <row r="14869" spans="1:11" x14ac:dyDescent="0.25">
      <c r="A14869">
        <v>24569</v>
      </c>
      <c r="B14869">
        <v>59.526733399999998</v>
      </c>
      <c r="C14869">
        <v>-0.86913649999999998</v>
      </c>
      <c r="D14869">
        <v>-2.0668297</v>
      </c>
      <c r="E14869">
        <v>-2.9359663</v>
      </c>
      <c r="F14869">
        <v>43.8000641</v>
      </c>
      <c r="G14869">
        <v>30.993734400000001</v>
      </c>
      <c r="H14869">
        <v>74.793800399999995</v>
      </c>
      <c r="I14869">
        <v>49.050270099999999</v>
      </c>
      <c r="J14869">
        <v>38.448829699999997</v>
      </c>
      <c r="K14869">
        <v>87.499099700000002</v>
      </c>
    </row>
    <row r="14870" spans="1:11" x14ac:dyDescent="0.25">
      <c r="A14870">
        <v>24570</v>
      </c>
      <c r="B14870">
        <v>59.480178799999997</v>
      </c>
      <c r="C14870">
        <v>-0.8534678</v>
      </c>
      <c r="D14870">
        <v>-2.0723658</v>
      </c>
      <c r="E14870">
        <v>-2.9258335</v>
      </c>
      <c r="F14870">
        <v>43.8000641</v>
      </c>
      <c r="G14870">
        <v>30.993734400000001</v>
      </c>
      <c r="H14870">
        <v>74.793800399999995</v>
      </c>
      <c r="I14870">
        <v>49.050270099999999</v>
      </c>
      <c r="J14870">
        <v>38.448829699999997</v>
      </c>
      <c r="K14870">
        <v>87.499099700000002</v>
      </c>
    </row>
    <row r="14871" spans="1:11" x14ac:dyDescent="0.25">
      <c r="A14871">
        <v>24571</v>
      </c>
      <c r="B14871">
        <v>59.526733399999998</v>
      </c>
      <c r="C14871">
        <v>-0.83779899999999996</v>
      </c>
      <c r="D14871">
        <v>-2.0779016000000001</v>
      </c>
      <c r="E14871">
        <v>-2.9157006999999999</v>
      </c>
      <c r="F14871">
        <v>43.826831800000001</v>
      </c>
      <c r="G14871">
        <v>30.984228099999999</v>
      </c>
      <c r="H14871">
        <v>74.811058000000003</v>
      </c>
      <c r="I14871">
        <v>49.073982200000003</v>
      </c>
      <c r="J14871">
        <v>38.440498400000003</v>
      </c>
      <c r="K14871">
        <v>87.514480599999999</v>
      </c>
    </row>
    <row r="14872" spans="1:11" x14ac:dyDescent="0.25">
      <c r="A14872">
        <v>24572</v>
      </c>
      <c r="B14872">
        <v>59.480178799999997</v>
      </c>
      <c r="C14872">
        <v>-0.79816310000000001</v>
      </c>
      <c r="D14872">
        <v>-2.0836052999999999</v>
      </c>
      <c r="E14872">
        <v>-2.8817685000000002</v>
      </c>
      <c r="F14872">
        <v>43.860710099999999</v>
      </c>
      <c r="G14872">
        <v>30.9792728</v>
      </c>
      <c r="H14872">
        <v>74.839981100000003</v>
      </c>
      <c r="I14872">
        <v>49.091922799999999</v>
      </c>
      <c r="J14872">
        <v>38.4406471</v>
      </c>
      <c r="K14872">
        <v>87.532569899999999</v>
      </c>
    </row>
    <row r="14873" spans="1:11" x14ac:dyDescent="0.25">
      <c r="A14873">
        <v>24573</v>
      </c>
      <c r="B14873">
        <v>59.478363000000002</v>
      </c>
      <c r="C14873">
        <v>-0.76589770000000001</v>
      </c>
      <c r="D14873">
        <v>-2.0784044000000002</v>
      </c>
      <c r="E14873">
        <v>-2.8443022</v>
      </c>
      <c r="F14873">
        <v>43.874935200000003</v>
      </c>
      <c r="G14873">
        <v>30.988374700000001</v>
      </c>
      <c r="H14873">
        <v>74.863311800000005</v>
      </c>
      <c r="I14873">
        <v>49.109863300000001</v>
      </c>
      <c r="J14873">
        <v>38.440795899999998</v>
      </c>
      <c r="K14873">
        <v>87.550659199999998</v>
      </c>
    </row>
    <row r="14874" spans="1:11" x14ac:dyDescent="0.25">
      <c r="A14874">
        <v>24574</v>
      </c>
      <c r="B14874">
        <v>59.478363000000002</v>
      </c>
      <c r="C14874">
        <v>-0.74930099999999999</v>
      </c>
      <c r="D14874">
        <v>-2.0676676999999999</v>
      </c>
      <c r="E14874">
        <v>-2.8169686999999999</v>
      </c>
      <c r="F14874">
        <v>43.9025459</v>
      </c>
      <c r="G14874">
        <v>30.9927235</v>
      </c>
      <c r="H14874">
        <v>74.895271300000005</v>
      </c>
      <c r="I14874">
        <v>49.122036000000001</v>
      </c>
      <c r="J14874">
        <v>38.449428599999997</v>
      </c>
      <c r="K14874">
        <v>87.571464500000005</v>
      </c>
    </row>
    <row r="14875" spans="1:11" x14ac:dyDescent="0.25">
      <c r="A14875">
        <v>24575</v>
      </c>
      <c r="B14875">
        <v>59.478363000000002</v>
      </c>
      <c r="C14875">
        <v>-0.72533380000000003</v>
      </c>
      <c r="D14875">
        <v>-2.0678353</v>
      </c>
      <c r="E14875">
        <v>-2.7931693000000002</v>
      </c>
      <c r="F14875">
        <v>43.903388999999997</v>
      </c>
      <c r="G14875">
        <v>31.006580400000001</v>
      </c>
      <c r="H14875">
        <v>74.909973100000002</v>
      </c>
      <c r="I14875">
        <v>49.139976500000003</v>
      </c>
      <c r="J14875">
        <v>38.449577300000001</v>
      </c>
      <c r="K14875">
        <v>87.589553800000004</v>
      </c>
    </row>
    <row r="14876" spans="1:11" x14ac:dyDescent="0.25">
      <c r="A14876">
        <v>24576</v>
      </c>
      <c r="B14876">
        <v>59.5231323</v>
      </c>
      <c r="C14876">
        <v>-0.70873710000000001</v>
      </c>
      <c r="D14876">
        <v>-2.0570986000000002</v>
      </c>
      <c r="E14876">
        <v>-2.7658358000000001</v>
      </c>
      <c r="F14876">
        <v>43.910503400000003</v>
      </c>
      <c r="G14876">
        <v>31.011131299999999</v>
      </c>
      <c r="H14876">
        <v>74.9216385</v>
      </c>
      <c r="I14876">
        <v>49.157916999999998</v>
      </c>
      <c r="J14876">
        <v>38.449726099999999</v>
      </c>
      <c r="K14876">
        <v>87.607643100000004</v>
      </c>
    </row>
    <row r="14877" spans="1:11" x14ac:dyDescent="0.25">
      <c r="A14877">
        <v>24577</v>
      </c>
      <c r="B14877">
        <v>59.5231323</v>
      </c>
      <c r="C14877">
        <v>-0.71610750000000001</v>
      </c>
      <c r="D14877">
        <v>-2.0461942999999998</v>
      </c>
      <c r="E14877">
        <v>-2.7623017000000001</v>
      </c>
      <c r="F14877">
        <v>43.923885300000002</v>
      </c>
      <c r="G14877">
        <v>31.0063782</v>
      </c>
      <c r="H14877">
        <v>74.930267299999997</v>
      </c>
      <c r="I14877">
        <v>49.152145400000002</v>
      </c>
      <c r="J14877">
        <v>38.458206199999999</v>
      </c>
      <c r="K14877">
        <v>87.610351600000001</v>
      </c>
    </row>
    <row r="14878" spans="1:11" x14ac:dyDescent="0.25">
      <c r="A14878">
        <v>24578</v>
      </c>
      <c r="B14878">
        <v>59.567905400000001</v>
      </c>
      <c r="C14878">
        <v>-0.71610750000000001</v>
      </c>
      <c r="D14878">
        <v>-2.0461942999999998</v>
      </c>
      <c r="E14878">
        <v>-2.7623017000000001</v>
      </c>
      <c r="F14878">
        <v>43.910503400000003</v>
      </c>
      <c r="G14878">
        <v>31.011131299999999</v>
      </c>
      <c r="H14878">
        <v>74.9216385</v>
      </c>
      <c r="I14878">
        <v>49.157916999999998</v>
      </c>
      <c r="J14878">
        <v>38.449726099999999</v>
      </c>
      <c r="K14878">
        <v>87.607643100000004</v>
      </c>
    </row>
    <row r="14879" spans="1:11" x14ac:dyDescent="0.25">
      <c r="A14879">
        <v>24579</v>
      </c>
      <c r="B14879">
        <v>59.524932900000003</v>
      </c>
      <c r="C14879">
        <v>-0.72440579999999999</v>
      </c>
      <c r="D14879">
        <v>-2.0515625000000002</v>
      </c>
      <c r="E14879">
        <v>-2.7759686000000001</v>
      </c>
      <c r="F14879">
        <v>43.910503400000003</v>
      </c>
      <c r="G14879">
        <v>31.011131299999999</v>
      </c>
      <c r="H14879">
        <v>74.9216385</v>
      </c>
      <c r="I14879">
        <v>49.152145400000002</v>
      </c>
      <c r="J14879">
        <v>38.458206199999999</v>
      </c>
      <c r="K14879">
        <v>87.610351600000001</v>
      </c>
    </row>
    <row r="14880" spans="1:11" x14ac:dyDescent="0.25">
      <c r="A14880">
        <v>24580</v>
      </c>
      <c r="B14880">
        <v>59.5231323</v>
      </c>
      <c r="C14880">
        <v>-0.74007460000000003</v>
      </c>
      <c r="D14880">
        <v>-2.0460267000000001</v>
      </c>
      <c r="E14880">
        <v>-2.7861012999999999</v>
      </c>
      <c r="F14880">
        <v>43.910503400000003</v>
      </c>
      <c r="G14880">
        <v>31.011131299999999</v>
      </c>
      <c r="H14880">
        <v>74.9216385</v>
      </c>
      <c r="I14880">
        <v>49.1342049</v>
      </c>
      <c r="J14880">
        <v>38.458057400000001</v>
      </c>
      <c r="K14880">
        <v>87.592262300000002</v>
      </c>
    </row>
    <row r="14881" spans="1:11" x14ac:dyDescent="0.25">
      <c r="A14881">
        <v>24581</v>
      </c>
      <c r="B14881">
        <v>59.5231323</v>
      </c>
      <c r="C14881">
        <v>-0.74837299999999995</v>
      </c>
      <c r="D14881">
        <v>-2.0513949</v>
      </c>
      <c r="E14881">
        <v>-2.7997679999999998</v>
      </c>
      <c r="F14881">
        <v>43.897121400000003</v>
      </c>
      <c r="G14881">
        <v>31.015884400000001</v>
      </c>
      <c r="H14881">
        <v>74.913002000000006</v>
      </c>
      <c r="I14881">
        <v>49.1281204</v>
      </c>
      <c r="J14881">
        <v>38.453743000000003</v>
      </c>
      <c r="K14881">
        <v>87.581863400000003</v>
      </c>
    </row>
    <row r="14882" spans="1:11" x14ac:dyDescent="0.25">
      <c r="A14882">
        <v>24582</v>
      </c>
      <c r="B14882">
        <v>59.431758899999998</v>
      </c>
      <c r="C14882">
        <v>-0.74100259999999996</v>
      </c>
      <c r="D14882">
        <v>-2.0622995</v>
      </c>
      <c r="E14882">
        <v>-2.803302</v>
      </c>
      <c r="F14882">
        <v>43.890006999999997</v>
      </c>
      <c r="G14882">
        <v>31.011333499999999</v>
      </c>
      <c r="H14882">
        <v>74.901336700000002</v>
      </c>
      <c r="I14882">
        <v>49.116264299999997</v>
      </c>
      <c r="J14882">
        <v>38.457908600000003</v>
      </c>
      <c r="K14882">
        <v>87.574173000000002</v>
      </c>
    </row>
    <row r="14883" spans="1:11" x14ac:dyDescent="0.25">
      <c r="A14883">
        <v>24583</v>
      </c>
      <c r="B14883">
        <v>59.433593799999997</v>
      </c>
      <c r="C14883">
        <v>-0.76496969999999997</v>
      </c>
      <c r="D14883">
        <v>-2.0621315999999998</v>
      </c>
      <c r="E14883">
        <v>-2.8271014999999999</v>
      </c>
      <c r="F14883">
        <v>43.8962784</v>
      </c>
      <c r="G14883">
        <v>31.002027500000001</v>
      </c>
      <c r="H14883">
        <v>74.898307799999998</v>
      </c>
      <c r="I14883">
        <v>49.104408300000003</v>
      </c>
      <c r="J14883">
        <v>38.462074299999998</v>
      </c>
      <c r="K14883">
        <v>87.566482500000006</v>
      </c>
    </row>
    <row r="14884" spans="1:11" x14ac:dyDescent="0.25">
      <c r="A14884">
        <v>24584</v>
      </c>
      <c r="B14884">
        <v>59.433593799999997</v>
      </c>
      <c r="C14884">
        <v>-0.78063850000000001</v>
      </c>
      <c r="D14884">
        <v>-2.0565958000000002</v>
      </c>
      <c r="E14884">
        <v>-2.8372343</v>
      </c>
      <c r="F14884">
        <v>43.869510699999999</v>
      </c>
      <c r="G14884">
        <v>31.011535599999998</v>
      </c>
      <c r="H14884">
        <v>74.881042500000007</v>
      </c>
      <c r="I14884">
        <v>49.092556000000002</v>
      </c>
      <c r="J14884">
        <v>38.466239899999998</v>
      </c>
      <c r="K14884">
        <v>87.558792100000005</v>
      </c>
    </row>
    <row r="14885" spans="1:11" x14ac:dyDescent="0.25">
      <c r="A14885">
        <v>24585</v>
      </c>
      <c r="B14885">
        <v>59.480178799999997</v>
      </c>
      <c r="C14885">
        <v>-0.78893679999999999</v>
      </c>
      <c r="D14885">
        <v>-2.0619640000000001</v>
      </c>
      <c r="E14885">
        <v>-2.8509009000000001</v>
      </c>
      <c r="F14885">
        <v>43.862396199999999</v>
      </c>
      <c r="G14885">
        <v>31.0069847</v>
      </c>
      <c r="H14885">
        <v>74.869384800000006</v>
      </c>
      <c r="I14885">
        <v>49.098323800000003</v>
      </c>
      <c r="J14885">
        <v>38.457759899999999</v>
      </c>
      <c r="K14885">
        <v>87.556083700000002</v>
      </c>
    </row>
    <row r="14886" spans="1:11" x14ac:dyDescent="0.25">
      <c r="A14886">
        <v>24586</v>
      </c>
      <c r="B14886">
        <v>59.4354248</v>
      </c>
      <c r="C14886">
        <v>-0.78893679999999999</v>
      </c>
      <c r="D14886">
        <v>-2.0619640000000001</v>
      </c>
      <c r="E14886">
        <v>-2.8509009000000001</v>
      </c>
      <c r="F14886">
        <v>43.862396199999999</v>
      </c>
      <c r="G14886">
        <v>31.0069847</v>
      </c>
      <c r="H14886">
        <v>74.869384800000006</v>
      </c>
      <c r="I14886">
        <v>49.092556000000002</v>
      </c>
      <c r="J14886">
        <v>38.466239899999998</v>
      </c>
      <c r="K14886">
        <v>87.558792100000005</v>
      </c>
    </row>
    <row r="14887" spans="1:11" x14ac:dyDescent="0.25">
      <c r="A14887">
        <v>24587</v>
      </c>
      <c r="B14887">
        <v>59.433593799999997</v>
      </c>
      <c r="C14887">
        <v>-0.78893679999999999</v>
      </c>
      <c r="D14887">
        <v>-2.0619640000000001</v>
      </c>
      <c r="E14887">
        <v>-2.8509009000000001</v>
      </c>
      <c r="F14887">
        <v>43.8490143</v>
      </c>
      <c r="G14887">
        <v>31.011737799999999</v>
      </c>
      <c r="H14887">
        <v>74.860748299999997</v>
      </c>
      <c r="I14887">
        <v>49.0864677</v>
      </c>
      <c r="J14887">
        <v>38.4619255</v>
      </c>
      <c r="K14887">
        <v>87.548393200000007</v>
      </c>
    </row>
    <row r="14888" spans="1:11" x14ac:dyDescent="0.25">
      <c r="A14888">
        <v>24588</v>
      </c>
      <c r="B14888">
        <v>59.478363000000002</v>
      </c>
      <c r="C14888">
        <v>-0.79630719999999999</v>
      </c>
      <c r="D14888">
        <v>-2.0510597000000002</v>
      </c>
      <c r="E14888">
        <v>-2.8473670000000002</v>
      </c>
      <c r="F14888">
        <v>43.8490143</v>
      </c>
      <c r="G14888">
        <v>31.011737799999999</v>
      </c>
      <c r="H14888">
        <v>74.860748299999997</v>
      </c>
      <c r="I14888">
        <v>49.0864677</v>
      </c>
      <c r="J14888">
        <v>38.4619255</v>
      </c>
      <c r="K14888">
        <v>87.548393200000007</v>
      </c>
    </row>
    <row r="14889" spans="1:11" x14ac:dyDescent="0.25">
      <c r="A14889">
        <v>24589</v>
      </c>
      <c r="B14889">
        <v>59.431758899999998</v>
      </c>
      <c r="C14889">
        <v>-0.78063850000000001</v>
      </c>
      <c r="D14889">
        <v>-2.0565958000000002</v>
      </c>
      <c r="E14889">
        <v>-2.8372343</v>
      </c>
      <c r="F14889">
        <v>43.842742899999998</v>
      </c>
      <c r="G14889">
        <v>31.0210419</v>
      </c>
      <c r="H14889">
        <v>74.863784800000005</v>
      </c>
      <c r="I14889">
        <v>49.0864677</v>
      </c>
      <c r="J14889">
        <v>38.4619255</v>
      </c>
      <c r="K14889">
        <v>87.548393200000007</v>
      </c>
    </row>
    <row r="14890" spans="1:11" x14ac:dyDescent="0.25">
      <c r="A14890">
        <v>24590</v>
      </c>
      <c r="B14890">
        <v>59.476543399999997</v>
      </c>
      <c r="C14890">
        <v>-0.78800879999999995</v>
      </c>
      <c r="D14890">
        <v>-2.0456915000000002</v>
      </c>
      <c r="E14890">
        <v>-2.8337002</v>
      </c>
      <c r="F14890">
        <v>43.836475399999998</v>
      </c>
      <c r="G14890">
        <v>31.0303459</v>
      </c>
      <c r="H14890">
        <v>74.866821299999998</v>
      </c>
      <c r="I14890">
        <v>49.0864677</v>
      </c>
      <c r="J14890">
        <v>38.4619255</v>
      </c>
      <c r="K14890">
        <v>87.548393200000007</v>
      </c>
    </row>
    <row r="14891" spans="1:11" x14ac:dyDescent="0.25">
      <c r="A14891">
        <v>24591</v>
      </c>
      <c r="B14891">
        <v>59.431758899999998</v>
      </c>
      <c r="C14891">
        <v>-0.78800879999999995</v>
      </c>
      <c r="D14891">
        <v>-2.0456915000000002</v>
      </c>
      <c r="E14891">
        <v>-2.8337002</v>
      </c>
      <c r="F14891">
        <v>43.849857299999996</v>
      </c>
      <c r="G14891">
        <v>31.025592799999998</v>
      </c>
      <c r="H14891">
        <v>74.875450099999995</v>
      </c>
      <c r="I14891">
        <v>49.080699899999999</v>
      </c>
      <c r="J14891">
        <v>38.470405599999999</v>
      </c>
      <c r="K14891">
        <v>87.551101700000004</v>
      </c>
    </row>
    <row r="14892" spans="1:11" x14ac:dyDescent="0.25">
      <c r="A14892">
        <v>24592</v>
      </c>
      <c r="B14892">
        <v>59.388824499999998</v>
      </c>
      <c r="C14892">
        <v>-0.78800879999999995</v>
      </c>
      <c r="D14892">
        <v>-2.0456915000000002</v>
      </c>
      <c r="E14892">
        <v>-2.8337002</v>
      </c>
      <c r="F14892">
        <v>43.863239299999996</v>
      </c>
      <c r="G14892">
        <v>31.0208397</v>
      </c>
      <c r="H14892">
        <v>74.884079</v>
      </c>
      <c r="I14892">
        <v>49.081016499999997</v>
      </c>
      <c r="J14892">
        <v>38.483200099999998</v>
      </c>
      <c r="K14892">
        <v>87.564216599999995</v>
      </c>
    </row>
    <row r="14893" spans="1:11" x14ac:dyDescent="0.25">
      <c r="A14893">
        <v>24593</v>
      </c>
      <c r="B14893">
        <v>59.4354248</v>
      </c>
      <c r="C14893">
        <v>-0.80367759999999999</v>
      </c>
      <c r="D14893">
        <v>-2.0401554000000002</v>
      </c>
      <c r="E14893">
        <v>-2.8438330000000001</v>
      </c>
      <c r="F14893">
        <v>43.849857299999996</v>
      </c>
      <c r="G14893">
        <v>31.025592799999998</v>
      </c>
      <c r="H14893">
        <v>74.875450099999995</v>
      </c>
      <c r="I14893">
        <v>49.081016499999997</v>
      </c>
      <c r="J14893">
        <v>38.483200099999998</v>
      </c>
      <c r="K14893">
        <v>87.564216599999995</v>
      </c>
    </row>
    <row r="14894" spans="1:11" x14ac:dyDescent="0.25">
      <c r="A14894">
        <v>24594</v>
      </c>
      <c r="B14894">
        <v>59.480178799999997</v>
      </c>
      <c r="C14894">
        <v>-0.81104799999999999</v>
      </c>
      <c r="D14894">
        <v>-2.0292511000000002</v>
      </c>
      <c r="E14894">
        <v>-2.8402991000000002</v>
      </c>
      <c r="F14894">
        <v>43.843586000000002</v>
      </c>
      <c r="G14894">
        <v>31.0348969</v>
      </c>
      <c r="H14894">
        <v>74.878486600000002</v>
      </c>
      <c r="I14894">
        <v>49.081016499999997</v>
      </c>
      <c r="J14894">
        <v>38.483200099999998</v>
      </c>
      <c r="K14894">
        <v>87.564216599999995</v>
      </c>
    </row>
    <row r="14895" spans="1:11" x14ac:dyDescent="0.25">
      <c r="A14895">
        <v>24595</v>
      </c>
      <c r="B14895">
        <v>59.4354248</v>
      </c>
      <c r="C14895">
        <v>-0.80367759999999999</v>
      </c>
      <c r="D14895">
        <v>-2.0401554000000002</v>
      </c>
      <c r="E14895">
        <v>-2.8438330000000001</v>
      </c>
      <c r="F14895">
        <v>43.849857299999996</v>
      </c>
      <c r="G14895">
        <v>31.025592799999998</v>
      </c>
      <c r="H14895">
        <v>74.875450099999995</v>
      </c>
      <c r="I14895">
        <v>49.081016499999997</v>
      </c>
      <c r="J14895">
        <v>38.483200099999998</v>
      </c>
      <c r="K14895">
        <v>87.564216599999995</v>
      </c>
    </row>
    <row r="14896" spans="1:11" x14ac:dyDescent="0.25">
      <c r="A14896">
        <v>24596</v>
      </c>
      <c r="B14896">
        <v>59.433593799999997</v>
      </c>
      <c r="C14896">
        <v>-0.80367759999999999</v>
      </c>
      <c r="D14896">
        <v>-2.0401554000000002</v>
      </c>
      <c r="E14896">
        <v>-2.8438330000000001</v>
      </c>
      <c r="F14896">
        <v>43.830204000000002</v>
      </c>
      <c r="G14896">
        <v>31.039651899999999</v>
      </c>
      <c r="H14896">
        <v>74.869857800000005</v>
      </c>
      <c r="I14896">
        <v>49.074928300000003</v>
      </c>
      <c r="J14896">
        <v>38.478885699999999</v>
      </c>
      <c r="K14896">
        <v>87.553817699999996</v>
      </c>
    </row>
    <row r="14897" spans="1:11" x14ac:dyDescent="0.25">
      <c r="A14897">
        <v>24597</v>
      </c>
      <c r="B14897">
        <v>59.4354248</v>
      </c>
      <c r="C14897">
        <v>-0.81934640000000003</v>
      </c>
      <c r="D14897">
        <v>-2.0346193000000001</v>
      </c>
      <c r="E14897">
        <v>-2.8539658000000001</v>
      </c>
      <c r="F14897">
        <v>43.836475399999998</v>
      </c>
      <c r="G14897">
        <v>31.0303459</v>
      </c>
      <c r="H14897">
        <v>74.866821299999998</v>
      </c>
      <c r="I14897">
        <v>49.069160500000002</v>
      </c>
      <c r="J14897">
        <v>38.487365699999998</v>
      </c>
      <c r="K14897">
        <v>87.556526199999993</v>
      </c>
    </row>
    <row r="14898" spans="1:11" x14ac:dyDescent="0.25">
      <c r="A14898">
        <v>24598</v>
      </c>
      <c r="B14898">
        <v>59.388824499999998</v>
      </c>
      <c r="C14898">
        <v>-0.82764470000000001</v>
      </c>
      <c r="D14898">
        <v>-2.0399878</v>
      </c>
      <c r="E14898">
        <v>-2.8676325999999999</v>
      </c>
      <c r="F14898">
        <v>43.823089600000003</v>
      </c>
      <c r="G14898">
        <v>31.035098999999999</v>
      </c>
      <c r="H14898">
        <v>74.858192399999993</v>
      </c>
      <c r="I14898">
        <v>49.0512199</v>
      </c>
      <c r="J14898">
        <v>38.4872169</v>
      </c>
      <c r="K14898">
        <v>87.538436899999994</v>
      </c>
    </row>
    <row r="14899" spans="1:11" x14ac:dyDescent="0.25">
      <c r="A14899">
        <v>24599</v>
      </c>
      <c r="B14899">
        <v>59.433593799999997</v>
      </c>
      <c r="C14899">
        <v>-0.84331350000000005</v>
      </c>
      <c r="D14899">
        <v>-2.0344517</v>
      </c>
      <c r="E14899">
        <v>-2.8777651999999998</v>
      </c>
      <c r="F14899">
        <v>43.815978999999999</v>
      </c>
      <c r="G14899">
        <v>31.030548100000001</v>
      </c>
      <c r="H14899">
        <v>74.846527100000003</v>
      </c>
      <c r="I14899">
        <v>49.045131699999999</v>
      </c>
      <c r="J14899">
        <v>38.482902500000002</v>
      </c>
      <c r="K14899">
        <v>87.528037999999995</v>
      </c>
    </row>
    <row r="14900" spans="1:11" x14ac:dyDescent="0.25">
      <c r="A14900">
        <v>24600</v>
      </c>
      <c r="B14900">
        <v>59.480178799999997</v>
      </c>
      <c r="C14900">
        <v>-0.86728059999999996</v>
      </c>
      <c r="D14900">
        <v>-2.0342840999999998</v>
      </c>
      <c r="E14900">
        <v>-2.9015648000000001</v>
      </c>
      <c r="F14900">
        <v>43.795478799999998</v>
      </c>
      <c r="G14900">
        <v>31.030750300000001</v>
      </c>
      <c r="H14900">
        <v>74.826232899999994</v>
      </c>
      <c r="I14900">
        <v>49.039047199999999</v>
      </c>
      <c r="J14900">
        <v>38.478588100000003</v>
      </c>
      <c r="K14900">
        <v>87.517631499999993</v>
      </c>
    </row>
    <row r="14901" spans="1:11" x14ac:dyDescent="0.25">
      <c r="A14901">
        <v>24601</v>
      </c>
      <c r="B14901">
        <v>59.342193600000002</v>
      </c>
      <c r="C14901">
        <v>-0.85991019999999996</v>
      </c>
      <c r="D14901">
        <v>-2.0451887000000002</v>
      </c>
      <c r="E14901">
        <v>-2.9050986999999999</v>
      </c>
      <c r="F14901">
        <v>43.7749825</v>
      </c>
      <c r="G14901">
        <v>31.030952500000001</v>
      </c>
      <c r="H14901">
        <v>74.805938699999999</v>
      </c>
      <c r="I14901">
        <v>49.015338900000003</v>
      </c>
      <c r="J14901">
        <v>38.486919399999998</v>
      </c>
      <c r="K14901">
        <v>87.502258299999994</v>
      </c>
    </row>
    <row r="14902" spans="1:11" x14ac:dyDescent="0.25">
      <c r="A14902">
        <v>24602</v>
      </c>
      <c r="B14902">
        <v>59.342193600000002</v>
      </c>
      <c r="C14902">
        <v>-0.86820850000000005</v>
      </c>
      <c r="D14902">
        <v>-2.0505569000000001</v>
      </c>
      <c r="E14902">
        <v>-2.9187655000000001</v>
      </c>
      <c r="F14902">
        <v>43.781253800000002</v>
      </c>
      <c r="G14902">
        <v>31.0216484</v>
      </c>
      <c r="H14902">
        <v>74.802902200000005</v>
      </c>
      <c r="I14902">
        <v>49.009250600000001</v>
      </c>
      <c r="J14902">
        <v>38.482605</v>
      </c>
      <c r="K14902">
        <v>87.491859399999996</v>
      </c>
    </row>
    <row r="14903" spans="1:11" x14ac:dyDescent="0.25">
      <c r="A14903">
        <v>24603</v>
      </c>
      <c r="B14903">
        <v>59.344059000000001</v>
      </c>
      <c r="C14903">
        <v>-0.89217570000000002</v>
      </c>
      <c r="D14903">
        <v>-2.0503893</v>
      </c>
      <c r="E14903">
        <v>-2.9425650000000001</v>
      </c>
      <c r="F14903">
        <v>43.774139400000003</v>
      </c>
      <c r="G14903">
        <v>31.017097499999998</v>
      </c>
      <c r="H14903">
        <v>74.791236900000001</v>
      </c>
      <c r="I14903">
        <v>48.997398400000002</v>
      </c>
      <c r="J14903">
        <v>38.4867706</v>
      </c>
      <c r="K14903">
        <v>87.484168999999994</v>
      </c>
    </row>
    <row r="14904" spans="1:11" x14ac:dyDescent="0.25">
      <c r="A14904">
        <v>24604</v>
      </c>
      <c r="B14904">
        <v>59.437259699999998</v>
      </c>
      <c r="C14904">
        <v>-0.9078444</v>
      </c>
      <c r="D14904">
        <v>-2.0448534</v>
      </c>
      <c r="E14904">
        <v>-2.9526978000000002</v>
      </c>
      <c r="F14904">
        <v>43.760757400000003</v>
      </c>
      <c r="G14904">
        <v>31.0218506</v>
      </c>
      <c r="H14904">
        <v>74.782607999999996</v>
      </c>
      <c r="I14904">
        <v>49.009250600000001</v>
      </c>
      <c r="J14904">
        <v>38.482605</v>
      </c>
      <c r="K14904">
        <v>87.491859399999996</v>
      </c>
    </row>
    <row r="14905" spans="1:11" x14ac:dyDescent="0.25">
      <c r="A14905">
        <v>24605</v>
      </c>
      <c r="B14905">
        <v>59.344059000000001</v>
      </c>
      <c r="C14905">
        <v>-0.900474</v>
      </c>
      <c r="D14905">
        <v>-2.0557577999999999</v>
      </c>
      <c r="E14905">
        <v>-2.9562317999999999</v>
      </c>
      <c r="F14905">
        <v>43.753642999999997</v>
      </c>
      <c r="G14905">
        <v>31.017299699999999</v>
      </c>
      <c r="H14905">
        <v>74.770942700000006</v>
      </c>
      <c r="I14905">
        <v>48.9913101</v>
      </c>
      <c r="J14905">
        <v>38.482456200000001</v>
      </c>
      <c r="K14905">
        <v>87.473762500000007</v>
      </c>
    </row>
    <row r="14906" spans="1:11" x14ac:dyDescent="0.25">
      <c r="A14906">
        <v>24606</v>
      </c>
      <c r="B14906">
        <v>59.342193600000002</v>
      </c>
      <c r="C14906">
        <v>-0.91614280000000003</v>
      </c>
      <c r="D14906">
        <v>-2.0502216999999998</v>
      </c>
      <c r="E14906">
        <v>-2.9663643999999998</v>
      </c>
      <c r="F14906">
        <v>43.740261099999998</v>
      </c>
      <c r="G14906">
        <v>31.022052800000001</v>
      </c>
      <c r="H14906">
        <v>74.762313800000001</v>
      </c>
      <c r="I14906">
        <v>48.973369599999998</v>
      </c>
      <c r="J14906">
        <v>38.482307400000003</v>
      </c>
      <c r="K14906">
        <v>87.455673200000007</v>
      </c>
    </row>
    <row r="14907" spans="1:11" x14ac:dyDescent="0.25">
      <c r="A14907">
        <v>24607</v>
      </c>
      <c r="B14907">
        <v>59.344059000000001</v>
      </c>
      <c r="C14907">
        <v>-0.92444119999999996</v>
      </c>
      <c r="D14907">
        <v>-2.0555902000000001</v>
      </c>
      <c r="E14907">
        <v>-2.9800312999999998</v>
      </c>
      <c r="F14907">
        <v>43.733146699999999</v>
      </c>
      <c r="G14907">
        <v>31.017501800000002</v>
      </c>
      <c r="H14907">
        <v>74.750648499999997</v>
      </c>
      <c r="I14907">
        <v>48.973369599999998</v>
      </c>
      <c r="J14907">
        <v>38.482307400000003</v>
      </c>
      <c r="K14907">
        <v>87.455673200000007</v>
      </c>
    </row>
    <row r="14908" spans="1:11" x14ac:dyDescent="0.25">
      <c r="A14908">
        <v>24608</v>
      </c>
      <c r="B14908">
        <v>59.344059000000001</v>
      </c>
      <c r="C14908">
        <v>-0.94010990000000005</v>
      </c>
      <c r="D14908">
        <v>-2.0500541000000001</v>
      </c>
      <c r="E14908">
        <v>-2.990164</v>
      </c>
      <c r="F14908">
        <v>43.719764699999999</v>
      </c>
      <c r="G14908">
        <v>31.0222549</v>
      </c>
      <c r="H14908">
        <v>74.7420197</v>
      </c>
      <c r="I14908">
        <v>48.961513500000002</v>
      </c>
      <c r="J14908">
        <v>38.486473099999998</v>
      </c>
      <c r="K14908">
        <v>87.447982800000005</v>
      </c>
    </row>
    <row r="14909" spans="1:11" x14ac:dyDescent="0.25">
      <c r="A14909">
        <v>24609</v>
      </c>
      <c r="B14909">
        <v>59.344059000000001</v>
      </c>
      <c r="C14909">
        <v>-0.94840820000000003</v>
      </c>
      <c r="D14909">
        <v>-2.0554225000000002</v>
      </c>
      <c r="E14909">
        <v>-3.0038307</v>
      </c>
      <c r="F14909">
        <v>43.719764699999999</v>
      </c>
      <c r="G14909">
        <v>31.0222549</v>
      </c>
      <c r="H14909">
        <v>74.7420197</v>
      </c>
      <c r="I14909">
        <v>48.955429100000003</v>
      </c>
      <c r="J14909">
        <v>38.482154800000004</v>
      </c>
      <c r="K14909">
        <v>87.437583900000007</v>
      </c>
    </row>
    <row r="14910" spans="1:11" x14ac:dyDescent="0.25">
      <c r="A14910">
        <v>24610</v>
      </c>
      <c r="B14910">
        <v>59.388824499999998</v>
      </c>
      <c r="C14910">
        <v>-0.96407699999999996</v>
      </c>
      <c r="D14910">
        <v>-2.0498864999999999</v>
      </c>
      <c r="E14910">
        <v>-3.0139635</v>
      </c>
      <c r="F14910">
        <v>43.6992683</v>
      </c>
      <c r="G14910">
        <v>31.0224571</v>
      </c>
      <c r="H14910">
        <v>74.721725500000005</v>
      </c>
      <c r="I14910">
        <v>48.949344600000003</v>
      </c>
      <c r="J14910">
        <v>38.477840399999998</v>
      </c>
      <c r="K14910">
        <v>87.427185100000003</v>
      </c>
    </row>
    <row r="14911" spans="1:11" x14ac:dyDescent="0.25">
      <c r="A14911">
        <v>24611</v>
      </c>
      <c r="B14911">
        <v>59.388824499999998</v>
      </c>
      <c r="C14911">
        <v>-0.9723754</v>
      </c>
      <c r="D14911">
        <v>-2.0552549</v>
      </c>
      <c r="E14911">
        <v>-3.0276303000000002</v>
      </c>
      <c r="F14911">
        <v>43.685882599999999</v>
      </c>
      <c r="G14911">
        <v>31.027210199999999</v>
      </c>
      <c r="H14911">
        <v>74.7130966</v>
      </c>
      <c r="I14911">
        <v>48.943260199999997</v>
      </c>
      <c r="J14911">
        <v>38.473526</v>
      </c>
      <c r="K14911">
        <v>87.416786200000004</v>
      </c>
    </row>
    <row r="14912" spans="1:11" x14ac:dyDescent="0.25">
      <c r="A14912">
        <v>24612</v>
      </c>
      <c r="B14912">
        <v>59.342193600000002</v>
      </c>
      <c r="C14912">
        <v>-0.98067369999999998</v>
      </c>
      <c r="D14912">
        <v>-2.0606232000000002</v>
      </c>
      <c r="E14912">
        <v>-3.0412970000000001</v>
      </c>
      <c r="F14912">
        <v>43.692153900000001</v>
      </c>
      <c r="G14912">
        <v>31.017906199999999</v>
      </c>
      <c r="H14912">
        <v>74.710060100000007</v>
      </c>
      <c r="I14912">
        <v>48.925315900000001</v>
      </c>
      <c r="J14912">
        <v>38.473377200000002</v>
      </c>
      <c r="K14912">
        <v>87.398696900000004</v>
      </c>
    </row>
    <row r="14913" spans="1:11" x14ac:dyDescent="0.25">
      <c r="A14913">
        <v>24613</v>
      </c>
      <c r="B14913">
        <v>59.388824499999998</v>
      </c>
      <c r="C14913">
        <v>-0.99634250000000002</v>
      </c>
      <c r="D14913">
        <v>-2.0550872999999998</v>
      </c>
      <c r="E14913">
        <v>-3.0514296999999999</v>
      </c>
      <c r="F14913">
        <v>43.685039500000002</v>
      </c>
      <c r="G14913">
        <v>31.013353299999999</v>
      </c>
      <c r="H14913">
        <v>74.698394800000003</v>
      </c>
      <c r="I14913">
        <v>48.925315900000001</v>
      </c>
      <c r="J14913">
        <v>38.473377200000002</v>
      </c>
      <c r="K14913">
        <v>87.398696900000004</v>
      </c>
    </row>
    <row r="14914" spans="1:11" x14ac:dyDescent="0.25">
      <c r="A14914">
        <v>24614</v>
      </c>
      <c r="B14914">
        <v>59.342193600000002</v>
      </c>
      <c r="C14914">
        <v>-0.98897210000000002</v>
      </c>
      <c r="D14914">
        <v>-2.0659915999999998</v>
      </c>
      <c r="E14914">
        <v>-3.0549635999999998</v>
      </c>
      <c r="F14914">
        <v>43.677928899999998</v>
      </c>
      <c r="G14914">
        <v>31.0088024</v>
      </c>
      <c r="H14914">
        <v>74.686729400000004</v>
      </c>
      <c r="I14914">
        <v>48.919231400000001</v>
      </c>
      <c r="J14914">
        <v>38.469062800000003</v>
      </c>
      <c r="K14914">
        <v>87.388298000000006</v>
      </c>
    </row>
    <row r="14915" spans="1:11" x14ac:dyDescent="0.25">
      <c r="A14915">
        <v>24615</v>
      </c>
      <c r="B14915">
        <v>59.386974299999999</v>
      </c>
      <c r="C14915">
        <v>-1.0046408</v>
      </c>
      <c r="D14915">
        <v>-2.0604556000000001</v>
      </c>
      <c r="E14915">
        <v>-3.0650963999999998</v>
      </c>
      <c r="F14915">
        <v>43.670814499999999</v>
      </c>
      <c r="G14915">
        <v>31.004251499999999</v>
      </c>
      <c r="H14915">
        <v>74.6750641</v>
      </c>
      <c r="I14915">
        <v>48.913147000000002</v>
      </c>
      <c r="J14915">
        <v>38.464748399999998</v>
      </c>
      <c r="K14915">
        <v>87.377891500000004</v>
      </c>
    </row>
    <row r="14916" spans="1:11" x14ac:dyDescent="0.25">
      <c r="A14916">
        <v>24616</v>
      </c>
      <c r="B14916">
        <v>59.3403244</v>
      </c>
      <c r="C14916">
        <v>-0.98897210000000002</v>
      </c>
      <c r="D14916">
        <v>-2.0659915999999998</v>
      </c>
      <c r="E14916">
        <v>-3.0549635999999998</v>
      </c>
      <c r="F14916">
        <v>43.670814499999999</v>
      </c>
      <c r="G14916">
        <v>31.004251499999999</v>
      </c>
      <c r="H14916">
        <v>74.6750641</v>
      </c>
      <c r="I14916">
        <v>48.913147000000002</v>
      </c>
      <c r="J14916">
        <v>38.464748399999998</v>
      </c>
      <c r="K14916">
        <v>87.377891500000004</v>
      </c>
    </row>
    <row r="14917" spans="1:11" x14ac:dyDescent="0.25">
      <c r="A14917">
        <v>24617</v>
      </c>
      <c r="B14917">
        <v>59.386974299999999</v>
      </c>
      <c r="C14917">
        <v>-0.98067369999999998</v>
      </c>
      <c r="D14917">
        <v>-2.0606232000000002</v>
      </c>
      <c r="E14917">
        <v>-3.0412970000000001</v>
      </c>
      <c r="F14917">
        <v>43.691310899999998</v>
      </c>
      <c r="G14917">
        <v>31.004049299999998</v>
      </c>
      <c r="H14917">
        <v>74.695358299999995</v>
      </c>
      <c r="I14917">
        <v>48.931087499999997</v>
      </c>
      <c r="J14917">
        <v>38.464897200000003</v>
      </c>
      <c r="K14917">
        <v>87.395988500000001</v>
      </c>
    </row>
    <row r="14918" spans="1:11" x14ac:dyDescent="0.25">
      <c r="A14918">
        <v>24618</v>
      </c>
      <c r="B14918">
        <v>59.342193600000002</v>
      </c>
      <c r="C14918">
        <v>-0.94103789999999998</v>
      </c>
      <c r="D14918">
        <v>-2.0663269</v>
      </c>
      <c r="E14918">
        <v>-3.0073647000000001</v>
      </c>
      <c r="F14918">
        <v>43.7126503</v>
      </c>
      <c r="G14918">
        <v>31.017703999999998</v>
      </c>
      <c r="H14918">
        <v>74.730354300000002</v>
      </c>
      <c r="I14918">
        <v>48.955112499999998</v>
      </c>
      <c r="J14918">
        <v>38.469360399999999</v>
      </c>
      <c r="K14918">
        <v>87.424476600000006</v>
      </c>
    </row>
    <row r="14919" spans="1:11" x14ac:dyDescent="0.25">
      <c r="A14919">
        <v>24619</v>
      </c>
      <c r="B14919">
        <v>59.342193600000002</v>
      </c>
      <c r="C14919">
        <v>-0.900474</v>
      </c>
      <c r="D14919">
        <v>-2.0557577999999999</v>
      </c>
      <c r="E14919">
        <v>-2.9562317999999999</v>
      </c>
      <c r="F14919">
        <v>43.733989700000002</v>
      </c>
      <c r="G14919">
        <v>31.031356800000001</v>
      </c>
      <c r="H14919">
        <v>74.765350299999994</v>
      </c>
      <c r="I14919">
        <v>48.985225700000001</v>
      </c>
      <c r="J14919">
        <v>38.478138000000001</v>
      </c>
      <c r="K14919">
        <v>87.463363599999994</v>
      </c>
    </row>
    <row r="14920" spans="1:11" x14ac:dyDescent="0.25">
      <c r="A14920">
        <v>24620</v>
      </c>
      <c r="B14920">
        <v>59.342193600000002</v>
      </c>
      <c r="C14920">
        <v>-0.85991019999999996</v>
      </c>
      <c r="D14920">
        <v>-2.0451887000000002</v>
      </c>
      <c r="E14920">
        <v>-2.9050986999999999</v>
      </c>
      <c r="F14920">
        <v>43.768714899999999</v>
      </c>
      <c r="G14920">
        <v>31.040258399999999</v>
      </c>
      <c r="H14920">
        <v>74.808975200000006</v>
      </c>
      <c r="I14920">
        <v>49.015338900000003</v>
      </c>
      <c r="J14920">
        <v>38.486919399999998</v>
      </c>
      <c r="K14920">
        <v>87.502258299999994</v>
      </c>
    </row>
    <row r="14921" spans="1:11" x14ac:dyDescent="0.25">
      <c r="A14921">
        <v>24621</v>
      </c>
      <c r="B14921">
        <v>59.295528400000002</v>
      </c>
      <c r="C14921">
        <v>-0.81934640000000003</v>
      </c>
      <c r="D14921">
        <v>-2.0346193000000001</v>
      </c>
      <c r="E14921">
        <v>-2.8539658000000001</v>
      </c>
      <c r="F14921">
        <v>43.803436300000001</v>
      </c>
      <c r="G14921">
        <v>31.0491581</v>
      </c>
      <c r="H14921">
        <v>74.8525925</v>
      </c>
      <c r="I14921">
        <v>49.033592200000001</v>
      </c>
      <c r="J14921">
        <v>38.499862700000001</v>
      </c>
      <c r="K14921">
        <v>87.533454899999995</v>
      </c>
    </row>
    <row r="14922" spans="1:11" x14ac:dyDescent="0.25">
      <c r="A14922">
        <v>24622</v>
      </c>
      <c r="B14922">
        <v>59.3403244</v>
      </c>
      <c r="C14922">
        <v>-0.79445120000000002</v>
      </c>
      <c r="D14922">
        <v>-2.0185143999999999</v>
      </c>
      <c r="E14922">
        <v>-2.8129656000000001</v>
      </c>
      <c r="F14922">
        <v>43.831047099999999</v>
      </c>
      <c r="G14922">
        <v>31.053506899999999</v>
      </c>
      <c r="H14922">
        <v>74.884551999999999</v>
      </c>
      <c r="I14922">
        <v>49.057620999999997</v>
      </c>
      <c r="J14922">
        <v>38.504325899999998</v>
      </c>
      <c r="K14922">
        <v>87.561950699999997</v>
      </c>
    </row>
    <row r="14923" spans="1:11" x14ac:dyDescent="0.25">
      <c r="A14923">
        <v>24623</v>
      </c>
      <c r="B14923">
        <v>59.342193600000002</v>
      </c>
      <c r="C14923">
        <v>-0.77785459999999995</v>
      </c>
      <c r="D14923">
        <v>-2.0077777000000001</v>
      </c>
      <c r="E14923">
        <v>-2.7856320999999999</v>
      </c>
      <c r="F14923">
        <v>43.852386500000001</v>
      </c>
      <c r="G14923">
        <v>31.067161599999999</v>
      </c>
      <c r="H14923">
        <v>74.919548000000006</v>
      </c>
      <c r="I14923">
        <v>49.075878099999997</v>
      </c>
      <c r="J14923">
        <v>38.517272900000002</v>
      </c>
      <c r="K14923">
        <v>87.593147299999998</v>
      </c>
    </row>
    <row r="14924" spans="1:11" x14ac:dyDescent="0.25">
      <c r="A14924">
        <v>24624</v>
      </c>
      <c r="B14924">
        <v>59.342193600000002</v>
      </c>
      <c r="C14924">
        <v>-0.77692660000000002</v>
      </c>
      <c r="D14924">
        <v>-1.9915048</v>
      </c>
      <c r="E14924">
        <v>-2.7684313999999999</v>
      </c>
      <c r="F14924">
        <v>43.8595009</v>
      </c>
      <c r="G14924">
        <v>31.0717125</v>
      </c>
      <c r="H14924">
        <v>74.931213400000004</v>
      </c>
      <c r="I14924">
        <v>49.0761909</v>
      </c>
      <c r="J14924">
        <v>38.5300674</v>
      </c>
      <c r="K14924">
        <v>87.606262200000003</v>
      </c>
    </row>
    <row r="14925" spans="1:11" x14ac:dyDescent="0.25">
      <c r="A14925">
        <v>24625</v>
      </c>
      <c r="B14925">
        <v>59.342193600000002</v>
      </c>
      <c r="C14925">
        <v>-0.76862819999999998</v>
      </c>
      <c r="D14925">
        <v>-1.9861363999999999</v>
      </c>
      <c r="E14925">
        <v>-2.7547646000000001</v>
      </c>
      <c r="F14925">
        <v>43.860343899999997</v>
      </c>
      <c r="G14925">
        <v>31.0855675</v>
      </c>
      <c r="H14925">
        <v>74.945915200000002</v>
      </c>
      <c r="I14925">
        <v>49.082279200000002</v>
      </c>
      <c r="J14925">
        <v>38.5343819</v>
      </c>
      <c r="K14925">
        <v>87.616661100000002</v>
      </c>
    </row>
    <row r="14926" spans="1:11" x14ac:dyDescent="0.25">
      <c r="A14926">
        <v>24626</v>
      </c>
      <c r="B14926">
        <v>59.344059000000001</v>
      </c>
      <c r="C14926">
        <v>-0.77599859999999998</v>
      </c>
      <c r="D14926">
        <v>-1.9752320999999999</v>
      </c>
      <c r="E14926">
        <v>-2.7512306999999998</v>
      </c>
      <c r="F14926">
        <v>43.854072600000002</v>
      </c>
      <c r="G14926">
        <v>31.094873400000001</v>
      </c>
      <c r="H14926">
        <v>74.948944100000006</v>
      </c>
      <c r="I14926">
        <v>49.0825958</v>
      </c>
      <c r="J14926">
        <v>38.547176399999998</v>
      </c>
      <c r="K14926">
        <v>87.629768400000003</v>
      </c>
    </row>
    <row r="14927" spans="1:11" x14ac:dyDescent="0.25">
      <c r="A14927">
        <v>24627</v>
      </c>
      <c r="B14927">
        <v>59.344059000000001</v>
      </c>
      <c r="C14927">
        <v>-0.7677003</v>
      </c>
      <c r="D14927">
        <v>-1.9698637999999999</v>
      </c>
      <c r="E14927">
        <v>-2.7375641000000002</v>
      </c>
      <c r="F14927">
        <v>43.861187000000001</v>
      </c>
      <c r="G14927">
        <v>31.0994244</v>
      </c>
      <c r="H14927">
        <v>74.960609399999996</v>
      </c>
      <c r="I14927">
        <v>49.0886803</v>
      </c>
      <c r="J14927">
        <v>38.551490800000003</v>
      </c>
      <c r="K14927">
        <v>87.640174900000005</v>
      </c>
    </row>
    <row r="14928" spans="1:11" x14ac:dyDescent="0.25">
      <c r="A14928">
        <v>24628</v>
      </c>
      <c r="B14928">
        <v>59.390674599999997</v>
      </c>
      <c r="C14928">
        <v>-0.77507060000000005</v>
      </c>
      <c r="D14928">
        <v>-1.9589593000000001</v>
      </c>
      <c r="E14928">
        <v>-2.7340300000000002</v>
      </c>
      <c r="F14928">
        <v>43.8549194</v>
      </c>
      <c r="G14928">
        <v>31.1087284</v>
      </c>
      <c r="H14928">
        <v>74.963645900000003</v>
      </c>
      <c r="I14928">
        <v>49.094764699999999</v>
      </c>
      <c r="J14928">
        <v>38.555805200000002</v>
      </c>
      <c r="K14928">
        <v>87.650573699999995</v>
      </c>
    </row>
    <row r="14929" spans="1:11" x14ac:dyDescent="0.25">
      <c r="A14929">
        <v>24629</v>
      </c>
      <c r="B14929">
        <v>59.390674599999997</v>
      </c>
      <c r="C14929">
        <v>-0.77507060000000005</v>
      </c>
      <c r="D14929">
        <v>-1.9589593000000001</v>
      </c>
      <c r="E14929">
        <v>-2.7340300000000002</v>
      </c>
      <c r="F14929">
        <v>43.848648099999998</v>
      </c>
      <c r="G14929">
        <v>31.118032500000002</v>
      </c>
      <c r="H14929">
        <v>74.966682399999996</v>
      </c>
      <c r="I14929">
        <v>49.094764699999999</v>
      </c>
      <c r="J14929">
        <v>38.555805200000002</v>
      </c>
      <c r="K14929">
        <v>87.650573699999995</v>
      </c>
    </row>
    <row r="14930" spans="1:11" x14ac:dyDescent="0.25">
      <c r="A14930">
        <v>24630</v>
      </c>
      <c r="B14930">
        <v>59.390674599999997</v>
      </c>
      <c r="C14930">
        <v>-0.78244100000000005</v>
      </c>
      <c r="D14930">
        <v>-1.9480550000000001</v>
      </c>
      <c r="E14930">
        <v>-2.7304959000000002</v>
      </c>
      <c r="F14930">
        <v>43.848648099999998</v>
      </c>
      <c r="G14930">
        <v>31.118032500000002</v>
      </c>
      <c r="H14930">
        <v>74.966682399999996</v>
      </c>
      <c r="I14930">
        <v>49.088996899999998</v>
      </c>
      <c r="J14930">
        <v>38.564285300000002</v>
      </c>
      <c r="K14930">
        <v>87.653282200000007</v>
      </c>
    </row>
    <row r="14931" spans="1:11" x14ac:dyDescent="0.25">
      <c r="A14931">
        <v>24631</v>
      </c>
      <c r="B14931">
        <v>59.437259699999998</v>
      </c>
      <c r="C14931">
        <v>-0.78981140000000005</v>
      </c>
      <c r="D14931">
        <v>-1.9371506999999999</v>
      </c>
      <c r="E14931">
        <v>-2.7269621000000002</v>
      </c>
      <c r="F14931">
        <v>43.855762499999997</v>
      </c>
      <c r="G14931">
        <v>31.122585300000001</v>
      </c>
      <c r="H14931">
        <v>74.978347799999995</v>
      </c>
      <c r="I14931">
        <v>49.095081299999997</v>
      </c>
      <c r="J14931">
        <v>38.568603500000002</v>
      </c>
      <c r="K14931">
        <v>87.663680999999997</v>
      </c>
    </row>
    <row r="14932" spans="1:11" x14ac:dyDescent="0.25">
      <c r="A14932">
        <v>24632</v>
      </c>
      <c r="B14932">
        <v>59.437259699999998</v>
      </c>
      <c r="C14932">
        <v>-0.78981140000000005</v>
      </c>
      <c r="D14932">
        <v>-1.9371506999999999</v>
      </c>
      <c r="E14932">
        <v>-2.7269621000000002</v>
      </c>
      <c r="F14932">
        <v>43.836109200000003</v>
      </c>
      <c r="G14932">
        <v>31.136642500000001</v>
      </c>
      <c r="H14932">
        <v>74.972747799999993</v>
      </c>
      <c r="I14932">
        <v>49.095081299999997</v>
      </c>
      <c r="J14932">
        <v>38.568603500000002</v>
      </c>
      <c r="K14932">
        <v>87.663680999999997</v>
      </c>
    </row>
    <row r="14933" spans="1:11" x14ac:dyDescent="0.25">
      <c r="A14933">
        <v>24633</v>
      </c>
      <c r="B14933">
        <v>59.394371</v>
      </c>
      <c r="C14933">
        <v>-0.79718180000000005</v>
      </c>
      <c r="D14933">
        <v>-1.9262463000000001</v>
      </c>
      <c r="E14933">
        <v>-2.7234280000000002</v>
      </c>
      <c r="F14933">
        <v>43.8432198</v>
      </c>
      <c r="G14933">
        <v>31.141193399999999</v>
      </c>
      <c r="H14933">
        <v>74.984413099999998</v>
      </c>
      <c r="I14933">
        <v>49.089626299999999</v>
      </c>
      <c r="J14933">
        <v>38.5898781</v>
      </c>
      <c r="K14933">
        <v>87.679504399999999</v>
      </c>
    </row>
    <row r="14934" spans="1:11" x14ac:dyDescent="0.25">
      <c r="A14934">
        <v>24634</v>
      </c>
      <c r="B14934">
        <v>59.392524700000003</v>
      </c>
      <c r="C14934">
        <v>-0.78888340000000001</v>
      </c>
      <c r="D14934">
        <v>-1.9208779</v>
      </c>
      <c r="E14934">
        <v>-2.7097614000000001</v>
      </c>
      <c r="F14934">
        <v>43.850334199999999</v>
      </c>
      <c r="G14934">
        <v>31.1457443</v>
      </c>
      <c r="H14934">
        <v>74.996078499999996</v>
      </c>
      <c r="I14934">
        <v>49.089626299999999</v>
      </c>
      <c r="J14934">
        <v>38.5898781</v>
      </c>
      <c r="K14934">
        <v>87.679504399999999</v>
      </c>
    </row>
    <row r="14935" spans="1:11" x14ac:dyDescent="0.25">
      <c r="A14935">
        <v>24635</v>
      </c>
      <c r="B14935">
        <v>59.349651299999998</v>
      </c>
      <c r="C14935">
        <v>-0.78058510000000003</v>
      </c>
      <c r="D14935">
        <v>-1.9155096</v>
      </c>
      <c r="E14935">
        <v>-2.6960945000000001</v>
      </c>
      <c r="F14935">
        <v>43.857448599999998</v>
      </c>
      <c r="G14935">
        <v>31.150297200000001</v>
      </c>
      <c r="H14935">
        <v>75.0077438</v>
      </c>
      <c r="I14935">
        <v>49.096027399999997</v>
      </c>
      <c r="J14935">
        <v>38.606986999999997</v>
      </c>
      <c r="K14935">
        <v>87.703018200000002</v>
      </c>
    </row>
    <row r="14936" spans="1:11" x14ac:dyDescent="0.25">
      <c r="A14936">
        <v>24636</v>
      </c>
      <c r="B14936">
        <v>59.349651299999998</v>
      </c>
      <c r="C14936">
        <v>-0.77228669999999999</v>
      </c>
      <c r="D14936">
        <v>-1.9101412</v>
      </c>
      <c r="E14936">
        <v>-2.6824279</v>
      </c>
      <c r="F14936">
        <v>43.858291600000001</v>
      </c>
      <c r="G14936">
        <v>31.164152099999999</v>
      </c>
      <c r="H14936">
        <v>75.022445700000006</v>
      </c>
      <c r="I14936">
        <v>49.102115599999998</v>
      </c>
      <c r="J14936">
        <v>38.611301400000002</v>
      </c>
      <c r="K14936">
        <v>87.713417100000001</v>
      </c>
    </row>
    <row r="14937" spans="1:11" x14ac:dyDescent="0.25">
      <c r="A14937">
        <v>24637</v>
      </c>
      <c r="B14937">
        <v>59.396213500000002</v>
      </c>
      <c r="C14937">
        <v>-0.77965709999999999</v>
      </c>
      <c r="D14937">
        <v>-1.8992367999999999</v>
      </c>
      <c r="E14937">
        <v>-2.6788940000000001</v>
      </c>
      <c r="F14937">
        <v>43.865406</v>
      </c>
      <c r="G14937">
        <v>31.168703099999998</v>
      </c>
      <c r="H14937">
        <v>75.034110999999996</v>
      </c>
      <c r="I14937">
        <v>49.108200099999998</v>
      </c>
      <c r="J14937">
        <v>38.6156158</v>
      </c>
      <c r="K14937">
        <v>87.723815900000005</v>
      </c>
    </row>
    <row r="14938" spans="1:11" x14ac:dyDescent="0.25">
      <c r="A14938">
        <v>24638</v>
      </c>
      <c r="B14938">
        <v>59.396213500000002</v>
      </c>
      <c r="C14938">
        <v>-0.77135869999999995</v>
      </c>
      <c r="D14938">
        <v>-1.8938683999999999</v>
      </c>
      <c r="E14938">
        <v>-2.6652271999999999</v>
      </c>
      <c r="F14938">
        <v>43.866249099999997</v>
      </c>
      <c r="G14938">
        <v>31.182559999999999</v>
      </c>
      <c r="H14938">
        <v>75.048805200000004</v>
      </c>
      <c r="I14938">
        <v>49.114284499999997</v>
      </c>
      <c r="J14938">
        <v>38.6199303</v>
      </c>
      <c r="K14938">
        <v>87.734214800000004</v>
      </c>
    </row>
    <row r="14939" spans="1:11" x14ac:dyDescent="0.25">
      <c r="A14939">
        <v>24639</v>
      </c>
      <c r="B14939">
        <v>59.396213500000002</v>
      </c>
      <c r="C14939">
        <v>-0.76306039999999997</v>
      </c>
      <c r="D14939">
        <v>-1.8885000999999999</v>
      </c>
      <c r="E14939">
        <v>-2.6515605</v>
      </c>
      <c r="F14939">
        <v>43.873359700000002</v>
      </c>
      <c r="G14939">
        <v>31.1871109</v>
      </c>
      <c r="H14939">
        <v>75.060470600000002</v>
      </c>
      <c r="I14939">
        <v>49.120368999999997</v>
      </c>
      <c r="J14939">
        <v>38.6242485</v>
      </c>
      <c r="K14939">
        <v>87.744613599999994</v>
      </c>
    </row>
    <row r="14940" spans="1:11" x14ac:dyDescent="0.25">
      <c r="A14940">
        <v>24640</v>
      </c>
      <c r="B14940">
        <v>59.351512900000003</v>
      </c>
      <c r="C14940">
        <v>-0.74739160000000004</v>
      </c>
      <c r="D14940">
        <v>-1.8940360999999999</v>
      </c>
      <c r="E14940">
        <v>-2.6414278000000002</v>
      </c>
      <c r="F14940">
        <v>43.886745500000004</v>
      </c>
      <c r="G14940">
        <v>31.182357799999998</v>
      </c>
      <c r="H14940">
        <v>75.069099399999999</v>
      </c>
      <c r="I14940">
        <v>49.126457199999997</v>
      </c>
      <c r="J14940">
        <v>38.628562899999999</v>
      </c>
      <c r="K14940">
        <v>87.755020099999996</v>
      </c>
    </row>
    <row r="14941" spans="1:11" x14ac:dyDescent="0.25">
      <c r="A14941">
        <v>24641</v>
      </c>
      <c r="B14941">
        <v>59.396213500000002</v>
      </c>
      <c r="C14941">
        <v>-0.75476200000000004</v>
      </c>
      <c r="D14941">
        <v>-1.8831317000000001</v>
      </c>
      <c r="E14941">
        <v>-2.6378936999999998</v>
      </c>
      <c r="F14941">
        <v>43.893859900000002</v>
      </c>
      <c r="G14941">
        <v>31.1869087</v>
      </c>
      <c r="H14941">
        <v>75.080764799999997</v>
      </c>
      <c r="I14941">
        <v>49.126457199999997</v>
      </c>
      <c r="J14941">
        <v>38.628562899999999</v>
      </c>
      <c r="K14941">
        <v>87.755020099999996</v>
      </c>
    </row>
    <row r="14942" spans="1:11" x14ac:dyDescent="0.25">
      <c r="A14942">
        <v>24642</v>
      </c>
      <c r="B14942">
        <v>59.351512900000003</v>
      </c>
      <c r="C14942">
        <v>-0.75476200000000004</v>
      </c>
      <c r="D14942">
        <v>-1.8831317000000001</v>
      </c>
      <c r="E14942">
        <v>-2.6378936999999998</v>
      </c>
      <c r="F14942">
        <v>43.900127400000002</v>
      </c>
      <c r="G14942">
        <v>31.1776047</v>
      </c>
      <c r="H14942">
        <v>75.077735899999993</v>
      </c>
      <c r="I14942">
        <v>49.120685600000002</v>
      </c>
      <c r="J14942">
        <v>38.637042999999998</v>
      </c>
      <c r="K14942">
        <v>87.757728599999993</v>
      </c>
    </row>
    <row r="14943" spans="1:11" x14ac:dyDescent="0.25">
      <c r="A14943">
        <v>24643</v>
      </c>
      <c r="B14943">
        <v>59.398059799999999</v>
      </c>
      <c r="C14943">
        <v>-0.77043070000000002</v>
      </c>
      <c r="D14943">
        <v>-1.8775957999999999</v>
      </c>
      <c r="E14943">
        <v>-2.6480264999999998</v>
      </c>
      <c r="F14943">
        <v>43.886745500000004</v>
      </c>
      <c r="G14943">
        <v>31.182357799999998</v>
      </c>
      <c r="H14943">
        <v>75.069099399999999</v>
      </c>
      <c r="I14943">
        <v>49.120685600000002</v>
      </c>
      <c r="J14943">
        <v>38.637042999999998</v>
      </c>
      <c r="K14943">
        <v>87.757728599999993</v>
      </c>
    </row>
    <row r="14944" spans="1:11" x14ac:dyDescent="0.25">
      <c r="A14944">
        <v>24644</v>
      </c>
      <c r="B14944">
        <v>59.353374500000001</v>
      </c>
      <c r="C14944">
        <v>-0.77872909999999995</v>
      </c>
      <c r="D14944">
        <v>-1.8829640999999999</v>
      </c>
      <c r="E14944">
        <v>-2.6616933</v>
      </c>
      <c r="F14944">
        <v>43.873359700000002</v>
      </c>
      <c r="G14944">
        <v>31.1871109</v>
      </c>
      <c r="H14944">
        <v>75.060470600000002</v>
      </c>
      <c r="I14944">
        <v>49.108829499999999</v>
      </c>
      <c r="J14944">
        <v>38.641208599999999</v>
      </c>
      <c r="K14944">
        <v>87.750038099999998</v>
      </c>
    </row>
    <row r="14945" spans="1:11" x14ac:dyDescent="0.25">
      <c r="A14945">
        <v>24645</v>
      </c>
      <c r="B14945">
        <v>59.399902300000001</v>
      </c>
      <c r="C14945">
        <v>-0.79439789999999999</v>
      </c>
      <c r="D14945">
        <v>-1.8774280999999999</v>
      </c>
      <c r="E14945">
        <v>-2.6718259</v>
      </c>
      <c r="F14945">
        <v>43.873359700000002</v>
      </c>
      <c r="G14945">
        <v>31.1871109</v>
      </c>
      <c r="H14945">
        <v>75.060470600000002</v>
      </c>
      <c r="I14945">
        <v>49.108829499999999</v>
      </c>
      <c r="J14945">
        <v>38.641208599999999</v>
      </c>
      <c r="K14945">
        <v>87.750038099999998</v>
      </c>
    </row>
    <row r="14946" spans="1:11" x14ac:dyDescent="0.25">
      <c r="A14946">
        <v>24646</v>
      </c>
      <c r="B14946">
        <v>59.444572399999998</v>
      </c>
      <c r="C14946">
        <v>-0.81006659999999997</v>
      </c>
      <c r="D14946">
        <v>-1.8718920999999999</v>
      </c>
      <c r="E14946">
        <v>-2.6819587</v>
      </c>
      <c r="F14946">
        <v>43.866249099999997</v>
      </c>
      <c r="G14946">
        <v>31.182559999999999</v>
      </c>
      <c r="H14946">
        <v>75.048805200000004</v>
      </c>
      <c r="I14946">
        <v>49.1027451</v>
      </c>
      <c r="J14946">
        <v>38.6368942</v>
      </c>
      <c r="K14946">
        <v>87.739639299999993</v>
      </c>
    </row>
    <row r="14947" spans="1:11" x14ac:dyDescent="0.25">
      <c r="A14947">
        <v>24647</v>
      </c>
      <c r="B14947">
        <v>59.399902300000001</v>
      </c>
      <c r="C14947">
        <v>-0.81836500000000001</v>
      </c>
      <c r="D14947">
        <v>-1.8772603999999999</v>
      </c>
      <c r="E14947">
        <v>-2.6956254999999998</v>
      </c>
      <c r="F14947">
        <v>43.859134699999998</v>
      </c>
      <c r="G14947">
        <v>31.178008999999999</v>
      </c>
      <c r="H14947">
        <v>75.0371399</v>
      </c>
      <c r="I14947">
        <v>49.090888999999997</v>
      </c>
      <c r="J14947">
        <v>38.641059900000002</v>
      </c>
      <c r="K14947">
        <v>87.731948900000006</v>
      </c>
    </row>
    <row r="14948" spans="1:11" x14ac:dyDescent="0.25">
      <c r="A14948">
        <v>24648</v>
      </c>
      <c r="B14948">
        <v>59.399902300000001</v>
      </c>
      <c r="C14948">
        <v>-0.83403369999999999</v>
      </c>
      <c r="D14948">
        <v>-1.8717245</v>
      </c>
      <c r="E14948">
        <v>-2.7057582999999998</v>
      </c>
      <c r="F14948">
        <v>43.845752699999998</v>
      </c>
      <c r="G14948">
        <v>31.182762100000001</v>
      </c>
      <c r="H14948">
        <v>75.028510999999995</v>
      </c>
      <c r="I14948">
        <v>49.079036700000003</v>
      </c>
      <c r="J14948">
        <v>38.645225500000002</v>
      </c>
      <c r="K14948">
        <v>87.724258399999997</v>
      </c>
    </row>
    <row r="14949" spans="1:11" x14ac:dyDescent="0.25">
      <c r="A14949">
        <v>24649</v>
      </c>
      <c r="B14949">
        <v>59.355232200000003</v>
      </c>
      <c r="C14949">
        <v>-0.82666340000000005</v>
      </c>
      <c r="D14949">
        <v>-1.8826289</v>
      </c>
      <c r="E14949">
        <v>-2.7092922000000002</v>
      </c>
      <c r="F14949">
        <v>43.845752699999998</v>
      </c>
      <c r="G14949">
        <v>31.182762100000001</v>
      </c>
      <c r="H14949">
        <v>75.028510999999995</v>
      </c>
      <c r="I14949">
        <v>49.079036700000003</v>
      </c>
      <c r="J14949">
        <v>38.645225500000002</v>
      </c>
      <c r="K14949">
        <v>87.724258399999997</v>
      </c>
    </row>
    <row r="14950" spans="1:11" x14ac:dyDescent="0.25">
      <c r="A14950">
        <v>24650</v>
      </c>
      <c r="B14950">
        <v>59.355232200000003</v>
      </c>
      <c r="C14950">
        <v>-0.84233210000000003</v>
      </c>
      <c r="D14950">
        <v>-1.8770928</v>
      </c>
      <c r="E14950">
        <v>-2.7194250000000002</v>
      </c>
      <c r="F14950">
        <v>43.832366899999997</v>
      </c>
      <c r="G14950">
        <v>31.187515300000001</v>
      </c>
      <c r="H14950">
        <v>75.019882199999998</v>
      </c>
      <c r="I14950">
        <v>49.0671806</v>
      </c>
      <c r="J14950">
        <v>38.649391199999997</v>
      </c>
      <c r="K14950">
        <v>87.716567999999995</v>
      </c>
    </row>
    <row r="14951" spans="1:11" x14ac:dyDescent="0.25">
      <c r="A14951">
        <v>24651</v>
      </c>
      <c r="B14951">
        <v>59.355232200000003</v>
      </c>
      <c r="C14951">
        <v>-0.84233210000000003</v>
      </c>
      <c r="D14951">
        <v>-1.8770928</v>
      </c>
      <c r="E14951">
        <v>-2.7194250000000002</v>
      </c>
      <c r="F14951">
        <v>43.832366899999997</v>
      </c>
      <c r="G14951">
        <v>31.187515300000001</v>
      </c>
      <c r="H14951">
        <v>75.019882199999998</v>
      </c>
      <c r="I14951">
        <v>49.0671806</v>
      </c>
      <c r="J14951">
        <v>38.649391199999997</v>
      </c>
      <c r="K14951">
        <v>87.716567999999995</v>
      </c>
    </row>
    <row r="14952" spans="1:11" x14ac:dyDescent="0.25">
      <c r="A14952">
        <v>24652</v>
      </c>
      <c r="B14952">
        <v>59.401741000000001</v>
      </c>
      <c r="C14952">
        <v>-0.85800089999999996</v>
      </c>
      <c r="D14952">
        <v>-1.8715569000000001</v>
      </c>
      <c r="E14952">
        <v>-2.7295577999999998</v>
      </c>
      <c r="F14952">
        <v>43.818984999999998</v>
      </c>
      <c r="G14952">
        <v>31.1922684</v>
      </c>
      <c r="H14952">
        <v>75.011253400000001</v>
      </c>
      <c r="I14952">
        <v>49.0671806</v>
      </c>
      <c r="J14952">
        <v>38.649391199999997</v>
      </c>
      <c r="K14952">
        <v>87.716567999999995</v>
      </c>
    </row>
    <row r="14953" spans="1:11" x14ac:dyDescent="0.25">
      <c r="A14953">
        <v>24653</v>
      </c>
      <c r="B14953">
        <v>59.399902300000001</v>
      </c>
      <c r="C14953">
        <v>-0.85800089999999996</v>
      </c>
      <c r="D14953">
        <v>-1.8715569000000001</v>
      </c>
      <c r="E14953">
        <v>-2.7295577999999998</v>
      </c>
      <c r="F14953">
        <v>43.812713600000002</v>
      </c>
      <c r="G14953">
        <v>31.2015724</v>
      </c>
      <c r="H14953">
        <v>75.014289899999994</v>
      </c>
      <c r="I14953">
        <v>49.0610924</v>
      </c>
      <c r="J14953">
        <v>38.645076799999998</v>
      </c>
      <c r="K14953">
        <v>87.706169099999997</v>
      </c>
    </row>
    <row r="14954" spans="1:11" x14ac:dyDescent="0.25">
      <c r="A14954">
        <v>24654</v>
      </c>
      <c r="B14954">
        <v>59.306816099999999</v>
      </c>
      <c r="C14954">
        <v>-0.85800089999999996</v>
      </c>
      <c r="D14954">
        <v>-1.8715569000000001</v>
      </c>
      <c r="E14954">
        <v>-2.7295577999999998</v>
      </c>
      <c r="F14954">
        <v>43.799331700000003</v>
      </c>
      <c r="G14954">
        <v>31.206325499999998</v>
      </c>
      <c r="H14954">
        <v>75.005661000000003</v>
      </c>
      <c r="I14954">
        <v>49.037384000000003</v>
      </c>
      <c r="J14954">
        <v>38.6534081</v>
      </c>
      <c r="K14954">
        <v>87.690788299999994</v>
      </c>
    </row>
    <row r="14955" spans="1:11" x14ac:dyDescent="0.25">
      <c r="A14955">
        <v>24655</v>
      </c>
      <c r="B14955">
        <v>59.306816099999999</v>
      </c>
      <c r="C14955">
        <v>-0.85800089999999996</v>
      </c>
      <c r="D14955">
        <v>-1.8715569000000001</v>
      </c>
      <c r="E14955">
        <v>-2.7295577999999998</v>
      </c>
      <c r="F14955">
        <v>43.805602999999998</v>
      </c>
      <c r="G14955">
        <v>31.197021500000002</v>
      </c>
      <c r="H14955">
        <v>75.002624499999996</v>
      </c>
      <c r="I14955">
        <v>49.037384000000003</v>
      </c>
      <c r="J14955">
        <v>38.6534081</v>
      </c>
      <c r="K14955">
        <v>87.690788299999994</v>
      </c>
    </row>
    <row r="14956" spans="1:11" x14ac:dyDescent="0.25">
      <c r="A14956">
        <v>24656</v>
      </c>
      <c r="B14956">
        <v>59.353374500000001</v>
      </c>
      <c r="C14956">
        <v>-0.87366960000000005</v>
      </c>
      <c r="D14956">
        <v>-1.8660209000000001</v>
      </c>
      <c r="E14956">
        <v>-2.7396905</v>
      </c>
      <c r="F14956">
        <v>43.792217299999997</v>
      </c>
      <c r="G14956">
        <v>31.2017746</v>
      </c>
      <c r="H14956">
        <v>74.993995699999999</v>
      </c>
      <c r="I14956">
        <v>49.037384000000003</v>
      </c>
      <c r="J14956">
        <v>38.6534081</v>
      </c>
      <c r="K14956">
        <v>87.690788299999994</v>
      </c>
    </row>
    <row r="14957" spans="1:11" x14ac:dyDescent="0.25">
      <c r="A14957">
        <v>24657</v>
      </c>
      <c r="B14957">
        <v>59.355232200000003</v>
      </c>
      <c r="C14957">
        <v>-0.88933839999999997</v>
      </c>
      <c r="D14957">
        <v>-1.8604849999999999</v>
      </c>
      <c r="E14957">
        <v>-2.7498233000000001</v>
      </c>
      <c r="F14957">
        <v>43.792217299999997</v>
      </c>
      <c r="G14957">
        <v>31.2017746</v>
      </c>
      <c r="H14957">
        <v>74.993995699999999</v>
      </c>
      <c r="I14957">
        <v>49.0316124</v>
      </c>
      <c r="J14957">
        <v>38.661888099999999</v>
      </c>
      <c r="K14957">
        <v>87.693504300000001</v>
      </c>
    </row>
    <row r="14958" spans="1:11" x14ac:dyDescent="0.25">
      <c r="A14958">
        <v>24658</v>
      </c>
      <c r="B14958">
        <v>59.355232200000003</v>
      </c>
      <c r="C14958">
        <v>-0.88933839999999997</v>
      </c>
      <c r="D14958">
        <v>-1.8604849999999999</v>
      </c>
      <c r="E14958">
        <v>-2.7498233000000001</v>
      </c>
      <c r="F14958">
        <v>43.7851067</v>
      </c>
      <c r="G14958">
        <v>31.197223699999999</v>
      </c>
      <c r="H14958">
        <v>74.982330300000001</v>
      </c>
      <c r="I14958">
        <v>49.0316124</v>
      </c>
      <c r="J14958">
        <v>38.661888099999999</v>
      </c>
      <c r="K14958">
        <v>87.693504300000001</v>
      </c>
    </row>
    <row r="14959" spans="1:11" x14ac:dyDescent="0.25">
      <c r="A14959">
        <v>24659</v>
      </c>
      <c r="B14959">
        <v>59.355232200000003</v>
      </c>
      <c r="C14959">
        <v>-0.88933839999999997</v>
      </c>
      <c r="D14959">
        <v>-1.8604849999999999</v>
      </c>
      <c r="E14959">
        <v>-2.7498233000000001</v>
      </c>
      <c r="F14959">
        <v>43.7851067</v>
      </c>
      <c r="G14959">
        <v>31.197223699999999</v>
      </c>
      <c r="H14959">
        <v>74.982330300000001</v>
      </c>
      <c r="I14959">
        <v>49.0316124</v>
      </c>
      <c r="J14959">
        <v>38.661888099999999</v>
      </c>
      <c r="K14959">
        <v>87.693504300000001</v>
      </c>
    </row>
    <row r="14960" spans="1:11" x14ac:dyDescent="0.25">
      <c r="A14960">
        <v>24660</v>
      </c>
      <c r="B14960">
        <v>59.3105659</v>
      </c>
      <c r="C14960">
        <v>-0.89763680000000001</v>
      </c>
      <c r="D14960">
        <v>-1.8658532999999999</v>
      </c>
      <c r="E14960">
        <v>-2.76349</v>
      </c>
      <c r="F14960">
        <v>43.7851067</v>
      </c>
      <c r="G14960">
        <v>31.197223699999999</v>
      </c>
      <c r="H14960">
        <v>74.982330300000001</v>
      </c>
      <c r="I14960">
        <v>49.019760099999999</v>
      </c>
      <c r="J14960">
        <v>38.6660538</v>
      </c>
      <c r="K14960">
        <v>87.685813899999999</v>
      </c>
    </row>
    <row r="14961" spans="1:11" x14ac:dyDescent="0.25">
      <c r="A14961">
        <v>24661</v>
      </c>
      <c r="B14961">
        <v>59.401741000000001</v>
      </c>
      <c r="C14961">
        <v>-0.91330549999999999</v>
      </c>
      <c r="D14961">
        <v>-1.8603173</v>
      </c>
      <c r="E14961">
        <v>-2.7736228000000001</v>
      </c>
      <c r="F14961">
        <v>43.7779922</v>
      </c>
      <c r="G14961">
        <v>31.192672699999999</v>
      </c>
      <c r="H14961">
        <v>74.970664999999997</v>
      </c>
      <c r="I14961">
        <v>49.025528000000001</v>
      </c>
      <c r="J14961">
        <v>38.6575737</v>
      </c>
      <c r="K14961">
        <v>87.683097799999999</v>
      </c>
    </row>
    <row r="14962" spans="1:11" x14ac:dyDescent="0.25">
      <c r="A14962">
        <v>24662</v>
      </c>
      <c r="B14962">
        <v>59.3105659</v>
      </c>
      <c r="C14962">
        <v>-0.89763680000000001</v>
      </c>
      <c r="D14962">
        <v>-1.8658532999999999</v>
      </c>
      <c r="E14962">
        <v>-2.76349</v>
      </c>
      <c r="F14962">
        <v>43.771720899999998</v>
      </c>
      <c r="G14962">
        <v>31.201976800000001</v>
      </c>
      <c r="H14962">
        <v>74.973701500000004</v>
      </c>
      <c r="I14962">
        <v>49.019760099999999</v>
      </c>
      <c r="J14962">
        <v>38.6660538</v>
      </c>
      <c r="K14962">
        <v>87.685813899999999</v>
      </c>
    </row>
    <row r="14963" spans="1:11" x14ac:dyDescent="0.25">
      <c r="A14963">
        <v>24663</v>
      </c>
      <c r="B14963">
        <v>59.3105659</v>
      </c>
      <c r="C14963">
        <v>-0.88196799999999997</v>
      </c>
      <c r="D14963">
        <v>-1.8713892999999999</v>
      </c>
      <c r="E14963">
        <v>-2.7533571999999999</v>
      </c>
      <c r="F14963">
        <v>43.798488599999999</v>
      </c>
      <c r="G14963">
        <v>31.1924706</v>
      </c>
      <c r="H14963">
        <v>74.990959200000006</v>
      </c>
      <c r="I14963">
        <v>49.0316124</v>
      </c>
      <c r="J14963">
        <v>38.661888099999999</v>
      </c>
      <c r="K14963">
        <v>87.693504300000001</v>
      </c>
    </row>
    <row r="14964" spans="1:11" x14ac:dyDescent="0.25">
      <c r="A14964">
        <v>24664</v>
      </c>
      <c r="B14964">
        <v>59.399902300000001</v>
      </c>
      <c r="C14964">
        <v>-0.84970250000000003</v>
      </c>
      <c r="D14964">
        <v>-1.8661885</v>
      </c>
      <c r="E14964">
        <v>-2.7158910999999999</v>
      </c>
      <c r="F14964">
        <v>43.812713600000002</v>
      </c>
      <c r="G14964">
        <v>31.2015724</v>
      </c>
      <c r="H14964">
        <v>75.014289899999994</v>
      </c>
      <c r="I14964">
        <v>49.0671806</v>
      </c>
      <c r="J14964">
        <v>38.649391199999997</v>
      </c>
      <c r="K14964">
        <v>87.716567999999995</v>
      </c>
    </row>
    <row r="14965" spans="1:11" x14ac:dyDescent="0.25">
      <c r="A14965">
        <v>24665</v>
      </c>
      <c r="B14965">
        <v>59.399902300000001</v>
      </c>
      <c r="C14965">
        <v>-0.82480739999999997</v>
      </c>
      <c r="D14965">
        <v>-1.8500833999999999</v>
      </c>
      <c r="E14965">
        <v>-2.6748908</v>
      </c>
      <c r="F14965">
        <v>43.853710200000002</v>
      </c>
      <c r="G14965">
        <v>31.2011681</v>
      </c>
      <c r="H14965">
        <v>75.054878200000005</v>
      </c>
      <c r="I14965">
        <v>49.085437800000001</v>
      </c>
      <c r="J14965">
        <v>38.662334399999999</v>
      </c>
      <c r="K14965">
        <v>87.7477722</v>
      </c>
    </row>
    <row r="14966" spans="1:11" x14ac:dyDescent="0.25">
      <c r="A14966">
        <v>24666</v>
      </c>
      <c r="B14966">
        <v>59.306816099999999</v>
      </c>
      <c r="C14966">
        <v>-0.77687320000000004</v>
      </c>
      <c r="D14966">
        <v>-1.8504187000000001</v>
      </c>
      <c r="E14966">
        <v>-2.6272918999999999</v>
      </c>
      <c r="F14966">
        <v>43.881317099999997</v>
      </c>
      <c r="G14966">
        <v>31.205518699999999</v>
      </c>
      <c r="H14966">
        <v>75.086837799999998</v>
      </c>
      <c r="I14966">
        <v>49.0976067</v>
      </c>
      <c r="J14966">
        <v>38.670963299999997</v>
      </c>
      <c r="K14966">
        <v>87.768569900000003</v>
      </c>
    </row>
    <row r="14967" spans="1:11" x14ac:dyDescent="0.25">
      <c r="A14967">
        <v>24667</v>
      </c>
      <c r="B14967">
        <v>59.308689100000002</v>
      </c>
      <c r="C14967">
        <v>-0.75290610000000002</v>
      </c>
      <c r="D14967">
        <v>-1.8505863</v>
      </c>
      <c r="E14967">
        <v>-2.6034923000000001</v>
      </c>
      <c r="F14967">
        <v>43.895546000000003</v>
      </c>
      <c r="G14967">
        <v>31.2146206</v>
      </c>
      <c r="H14967">
        <v>75.1101685</v>
      </c>
      <c r="I14967">
        <v>49.121635400000002</v>
      </c>
      <c r="J14967">
        <v>38.6754265</v>
      </c>
      <c r="K14967">
        <v>87.797058100000001</v>
      </c>
    </row>
    <row r="14968" spans="1:11" x14ac:dyDescent="0.25">
      <c r="A14968">
        <v>24668</v>
      </c>
      <c r="B14968">
        <v>59.353374500000001</v>
      </c>
      <c r="C14968">
        <v>-0.73630930000000006</v>
      </c>
      <c r="D14968">
        <v>-1.8398494999999999</v>
      </c>
      <c r="E14968">
        <v>-2.5761588</v>
      </c>
      <c r="F14968">
        <v>43.9231567</v>
      </c>
      <c r="G14968">
        <v>31.218969300000001</v>
      </c>
      <c r="H14968">
        <v>75.142128</v>
      </c>
      <c r="I14968">
        <v>49.139575999999998</v>
      </c>
      <c r="J14968">
        <v>38.6755791</v>
      </c>
      <c r="K14968">
        <v>87.815155000000004</v>
      </c>
    </row>
    <row r="14969" spans="1:11" x14ac:dyDescent="0.25">
      <c r="A14969">
        <v>24669</v>
      </c>
      <c r="B14969">
        <v>59.353374500000001</v>
      </c>
      <c r="C14969">
        <v>-0.72801099999999996</v>
      </c>
      <c r="D14969">
        <v>-1.8344811000000001</v>
      </c>
      <c r="E14969">
        <v>-2.5624921000000001</v>
      </c>
      <c r="F14969">
        <v>43.9231567</v>
      </c>
      <c r="G14969">
        <v>31.218969300000001</v>
      </c>
      <c r="H14969">
        <v>75.142128</v>
      </c>
      <c r="I14969">
        <v>49.145660399999997</v>
      </c>
      <c r="J14969">
        <v>38.679893499999999</v>
      </c>
      <c r="K14969">
        <v>87.825553900000003</v>
      </c>
    </row>
    <row r="14970" spans="1:11" x14ac:dyDescent="0.25">
      <c r="A14970">
        <v>24670</v>
      </c>
      <c r="B14970">
        <v>59.306816099999999</v>
      </c>
      <c r="C14970">
        <v>-0.72801099999999996</v>
      </c>
      <c r="D14970">
        <v>-1.8344811000000001</v>
      </c>
      <c r="E14970">
        <v>-2.5624921000000001</v>
      </c>
      <c r="F14970">
        <v>43.9231567</v>
      </c>
      <c r="G14970">
        <v>31.218969300000001</v>
      </c>
      <c r="H14970">
        <v>75.142128</v>
      </c>
      <c r="I14970">
        <v>49.133804300000001</v>
      </c>
      <c r="J14970">
        <v>38.684059099999999</v>
      </c>
      <c r="K14970">
        <v>87.817863500000001</v>
      </c>
    </row>
    <row r="14971" spans="1:11" x14ac:dyDescent="0.25">
      <c r="A14971">
        <v>24671</v>
      </c>
      <c r="B14971">
        <v>59.260223400000001</v>
      </c>
      <c r="C14971">
        <v>-0.73630930000000006</v>
      </c>
      <c r="D14971">
        <v>-1.8398494999999999</v>
      </c>
      <c r="E14971">
        <v>-2.5761588</v>
      </c>
      <c r="F14971">
        <v>43.909770999999999</v>
      </c>
      <c r="G14971">
        <v>31.223722500000001</v>
      </c>
      <c r="H14971">
        <v>75.133491500000005</v>
      </c>
      <c r="I14971">
        <v>49.1158638</v>
      </c>
      <c r="J14971">
        <v>38.683910400000002</v>
      </c>
      <c r="K14971">
        <v>87.799774200000002</v>
      </c>
    </row>
    <row r="14972" spans="1:11" x14ac:dyDescent="0.25">
      <c r="A14972">
        <v>24672</v>
      </c>
      <c r="B14972">
        <v>59.260223400000001</v>
      </c>
      <c r="C14972">
        <v>-0.75197809999999998</v>
      </c>
      <c r="D14972">
        <v>-1.8343134999999999</v>
      </c>
      <c r="E14972">
        <v>-2.5862916</v>
      </c>
      <c r="F14972">
        <v>43.9026566</v>
      </c>
      <c r="G14972">
        <v>31.219171500000002</v>
      </c>
      <c r="H14972">
        <v>75.121833800000005</v>
      </c>
      <c r="I14972">
        <v>49.104007699999997</v>
      </c>
      <c r="J14972">
        <v>38.688076000000002</v>
      </c>
      <c r="K14972">
        <v>87.792083700000006</v>
      </c>
    </row>
    <row r="14973" spans="1:11" x14ac:dyDescent="0.25">
      <c r="A14973">
        <v>24673</v>
      </c>
      <c r="B14973">
        <v>59.260223400000001</v>
      </c>
      <c r="C14973">
        <v>-0.76027639999999996</v>
      </c>
      <c r="D14973">
        <v>-1.8396819</v>
      </c>
      <c r="E14973">
        <v>-2.5999583999999998</v>
      </c>
      <c r="F14973">
        <v>43.895546000000003</v>
      </c>
      <c r="G14973">
        <v>31.2146206</v>
      </c>
      <c r="H14973">
        <v>75.1101685</v>
      </c>
      <c r="I14973">
        <v>49.097923299999998</v>
      </c>
      <c r="J14973">
        <v>38.683757800000002</v>
      </c>
      <c r="K14973">
        <v>87.781684900000002</v>
      </c>
    </row>
    <row r="14974" spans="1:11" x14ac:dyDescent="0.25">
      <c r="A14974">
        <v>24674</v>
      </c>
      <c r="B14974">
        <v>59.260223400000001</v>
      </c>
      <c r="C14974">
        <v>-0.7685748</v>
      </c>
      <c r="D14974">
        <v>-1.8450502</v>
      </c>
      <c r="E14974">
        <v>-2.6136249999999999</v>
      </c>
      <c r="F14974">
        <v>43.888431500000003</v>
      </c>
      <c r="G14974">
        <v>31.210069699999998</v>
      </c>
      <c r="H14974">
        <v>75.098503100000002</v>
      </c>
      <c r="I14974">
        <v>49.091838799999998</v>
      </c>
      <c r="J14974">
        <v>38.679443399999997</v>
      </c>
      <c r="K14974">
        <v>87.771286000000003</v>
      </c>
    </row>
    <row r="14975" spans="1:11" x14ac:dyDescent="0.25">
      <c r="A14975">
        <v>24675</v>
      </c>
      <c r="B14975">
        <v>59.260223400000001</v>
      </c>
      <c r="C14975">
        <v>-0.77687320000000004</v>
      </c>
      <c r="D14975">
        <v>-1.8504187000000001</v>
      </c>
      <c r="E14975">
        <v>-2.6272918999999999</v>
      </c>
      <c r="F14975">
        <v>43.875049599999997</v>
      </c>
      <c r="G14975">
        <v>31.2148228</v>
      </c>
      <c r="H14975">
        <v>75.089874300000005</v>
      </c>
      <c r="I14975">
        <v>49.085750599999997</v>
      </c>
      <c r="J14975">
        <v>38.675128899999997</v>
      </c>
      <c r="K14975">
        <v>87.760879500000001</v>
      </c>
    </row>
    <row r="14976" spans="1:11" x14ac:dyDescent="0.25">
      <c r="A14976">
        <v>24676</v>
      </c>
      <c r="B14976">
        <v>59.351512900000003</v>
      </c>
      <c r="C14976">
        <v>-0.80821069999999995</v>
      </c>
      <c r="D14976">
        <v>-1.8393466000000001</v>
      </c>
      <c r="E14976">
        <v>-2.6475572999999999</v>
      </c>
      <c r="F14976">
        <v>43.854553199999998</v>
      </c>
      <c r="G14976">
        <v>31.2150249</v>
      </c>
      <c r="H14976">
        <v>75.069580099999996</v>
      </c>
      <c r="I14976">
        <v>49.079666099999997</v>
      </c>
      <c r="J14976">
        <v>38.670814499999999</v>
      </c>
      <c r="K14976">
        <v>87.750480699999997</v>
      </c>
    </row>
    <row r="14977" spans="1:11" x14ac:dyDescent="0.25">
      <c r="A14977">
        <v>24677</v>
      </c>
      <c r="B14977">
        <v>59.306816099999999</v>
      </c>
      <c r="C14977">
        <v>-0.81650909999999999</v>
      </c>
      <c r="D14977">
        <v>-1.8447150000000001</v>
      </c>
      <c r="E14977">
        <v>-2.6612241000000001</v>
      </c>
      <c r="F14977">
        <v>43.854553199999998</v>
      </c>
      <c r="G14977">
        <v>31.2150249</v>
      </c>
      <c r="H14977">
        <v>75.069580099999996</v>
      </c>
      <c r="I14977">
        <v>49.067810100000003</v>
      </c>
      <c r="J14977">
        <v>38.6749802</v>
      </c>
      <c r="K14977">
        <v>87.742790200000002</v>
      </c>
    </row>
    <row r="14978" spans="1:11" x14ac:dyDescent="0.25">
      <c r="A14978">
        <v>24678</v>
      </c>
      <c r="B14978">
        <v>59.260223400000001</v>
      </c>
      <c r="C14978">
        <v>-0.82480739999999997</v>
      </c>
      <c r="D14978">
        <v>-1.8500833999999999</v>
      </c>
      <c r="E14978">
        <v>-2.6748908</v>
      </c>
      <c r="F14978">
        <v>43.8340569</v>
      </c>
      <c r="G14978">
        <v>31.2152271</v>
      </c>
      <c r="H14978">
        <v>75.049278299999997</v>
      </c>
      <c r="I14978">
        <v>49.0498695</v>
      </c>
      <c r="J14978">
        <v>38.674831400000002</v>
      </c>
      <c r="K14978">
        <v>87.724700900000002</v>
      </c>
    </row>
    <row r="14979" spans="1:11" x14ac:dyDescent="0.25">
      <c r="A14979">
        <v>24679</v>
      </c>
      <c r="B14979">
        <v>59.215515099999998</v>
      </c>
      <c r="C14979">
        <v>-0.82480739999999997</v>
      </c>
      <c r="D14979">
        <v>-1.8500833999999999</v>
      </c>
      <c r="E14979">
        <v>-2.6748908</v>
      </c>
      <c r="F14979">
        <v>43.8340569</v>
      </c>
      <c r="G14979">
        <v>31.2152271</v>
      </c>
      <c r="H14979">
        <v>75.049278299999997</v>
      </c>
      <c r="I14979">
        <v>49.044101699999999</v>
      </c>
      <c r="J14979">
        <v>38.683311500000002</v>
      </c>
      <c r="K14979">
        <v>87.727409399999999</v>
      </c>
    </row>
    <row r="14980" spans="1:11" x14ac:dyDescent="0.25">
      <c r="A14980">
        <v>24680</v>
      </c>
      <c r="B14980">
        <v>59.262119300000002</v>
      </c>
      <c r="C14980">
        <v>-0.82480739999999997</v>
      </c>
      <c r="D14980">
        <v>-1.8500833999999999</v>
      </c>
      <c r="E14980">
        <v>-2.6748908</v>
      </c>
      <c r="F14980">
        <v>43.8340569</v>
      </c>
      <c r="G14980">
        <v>31.2152271</v>
      </c>
      <c r="H14980">
        <v>75.049278299999997</v>
      </c>
      <c r="I14980">
        <v>49.055957800000002</v>
      </c>
      <c r="J14980">
        <v>38.679145800000001</v>
      </c>
      <c r="K14980">
        <v>87.7350998</v>
      </c>
    </row>
    <row r="14981" spans="1:11" x14ac:dyDescent="0.25">
      <c r="A14981">
        <v>24681</v>
      </c>
      <c r="B14981">
        <v>59.306816099999999</v>
      </c>
      <c r="C14981">
        <v>-0.81650909999999999</v>
      </c>
      <c r="D14981">
        <v>-1.8447150000000001</v>
      </c>
      <c r="E14981">
        <v>-2.6612241000000001</v>
      </c>
      <c r="F14981">
        <v>43.841167400000003</v>
      </c>
      <c r="G14981">
        <v>31.219778099999999</v>
      </c>
      <c r="H14981">
        <v>75.060943600000002</v>
      </c>
      <c r="I14981">
        <v>49.067810100000003</v>
      </c>
      <c r="J14981">
        <v>38.6749802</v>
      </c>
      <c r="K14981">
        <v>87.742790200000002</v>
      </c>
    </row>
    <row r="14982" spans="1:11" x14ac:dyDescent="0.25">
      <c r="A14982">
        <v>24682</v>
      </c>
      <c r="B14982">
        <v>59.262119300000002</v>
      </c>
      <c r="C14982">
        <v>-0.81650909999999999</v>
      </c>
      <c r="D14982">
        <v>-1.8447150000000001</v>
      </c>
      <c r="E14982">
        <v>-2.6612241000000001</v>
      </c>
      <c r="F14982">
        <v>43.841167400000003</v>
      </c>
      <c r="G14982">
        <v>31.219778099999999</v>
      </c>
      <c r="H14982">
        <v>75.060943600000002</v>
      </c>
      <c r="I14982">
        <v>49.0620422</v>
      </c>
      <c r="J14982">
        <v>38.683460199999999</v>
      </c>
      <c r="K14982">
        <v>87.745506300000002</v>
      </c>
    </row>
    <row r="14983" spans="1:11" x14ac:dyDescent="0.25">
      <c r="A14983">
        <v>24683</v>
      </c>
      <c r="B14983">
        <v>59.308689100000002</v>
      </c>
      <c r="C14983">
        <v>-0.82387949999999999</v>
      </c>
      <c r="D14983">
        <v>-1.8338106999999999</v>
      </c>
      <c r="E14983">
        <v>-2.6576900000000001</v>
      </c>
      <c r="F14983">
        <v>43.834899900000003</v>
      </c>
      <c r="G14983">
        <v>31.229082099999999</v>
      </c>
      <c r="H14983">
        <v>75.063980099999995</v>
      </c>
      <c r="I14983">
        <v>49.068126700000001</v>
      </c>
      <c r="J14983">
        <v>38.687774699999999</v>
      </c>
      <c r="K14983">
        <v>87.755905200000001</v>
      </c>
    </row>
    <row r="14984" spans="1:11" x14ac:dyDescent="0.25">
      <c r="A14984">
        <v>24684</v>
      </c>
      <c r="B14984">
        <v>59.308689100000002</v>
      </c>
      <c r="C14984">
        <v>-0.82387949999999999</v>
      </c>
      <c r="D14984">
        <v>-1.8338106999999999</v>
      </c>
      <c r="E14984">
        <v>-2.6576900000000001</v>
      </c>
      <c r="F14984">
        <v>43.834899900000003</v>
      </c>
      <c r="G14984">
        <v>31.229082099999999</v>
      </c>
      <c r="H14984">
        <v>75.063980099999995</v>
      </c>
      <c r="I14984">
        <v>49.068126700000001</v>
      </c>
      <c r="J14984">
        <v>38.687774699999999</v>
      </c>
      <c r="K14984">
        <v>87.755905200000001</v>
      </c>
    </row>
    <row r="14985" spans="1:11" x14ac:dyDescent="0.25">
      <c r="A14985">
        <v>24685</v>
      </c>
      <c r="B14985">
        <v>59.353374500000001</v>
      </c>
      <c r="C14985">
        <v>-0.83124980000000004</v>
      </c>
      <c r="D14985">
        <v>-1.8229063000000001</v>
      </c>
      <c r="E14985">
        <v>-2.6541562000000001</v>
      </c>
      <c r="F14985">
        <v>43.834899900000003</v>
      </c>
      <c r="G14985">
        <v>31.229082099999999</v>
      </c>
      <c r="H14985">
        <v>75.063980099999995</v>
      </c>
      <c r="I14985">
        <v>49.068126700000001</v>
      </c>
      <c r="J14985">
        <v>38.687774699999999</v>
      </c>
      <c r="K14985">
        <v>87.755905200000001</v>
      </c>
    </row>
    <row r="14986" spans="1:11" x14ac:dyDescent="0.25">
      <c r="A14986">
        <v>24686</v>
      </c>
      <c r="B14986">
        <v>59.308689100000002</v>
      </c>
      <c r="C14986">
        <v>-0.82387949999999999</v>
      </c>
      <c r="D14986">
        <v>-1.8338106999999999</v>
      </c>
      <c r="E14986">
        <v>-2.6576900000000001</v>
      </c>
      <c r="F14986">
        <v>43.834899900000003</v>
      </c>
      <c r="G14986">
        <v>31.229082099999999</v>
      </c>
      <c r="H14986">
        <v>75.063980099999995</v>
      </c>
      <c r="I14986">
        <v>49.068126700000001</v>
      </c>
      <c r="J14986">
        <v>38.687774699999999</v>
      </c>
      <c r="K14986">
        <v>87.755905200000001</v>
      </c>
    </row>
    <row r="14987" spans="1:11" x14ac:dyDescent="0.25">
      <c r="A14987">
        <v>24687</v>
      </c>
      <c r="B14987">
        <v>59.308689100000002</v>
      </c>
      <c r="C14987">
        <v>-0.83954819999999997</v>
      </c>
      <c r="D14987">
        <v>-1.8282746999999999</v>
      </c>
      <c r="E14987">
        <v>-2.6678228000000002</v>
      </c>
      <c r="F14987">
        <v>43.827785499999997</v>
      </c>
      <c r="G14987">
        <v>31.224531200000001</v>
      </c>
      <c r="H14987">
        <v>75.052314800000005</v>
      </c>
      <c r="I14987">
        <v>49.056270599999998</v>
      </c>
      <c r="J14987">
        <v>38.691940299999999</v>
      </c>
      <c r="K14987">
        <v>87.748214700000005</v>
      </c>
    </row>
    <row r="14988" spans="1:11" x14ac:dyDescent="0.25">
      <c r="A14988">
        <v>24688</v>
      </c>
      <c r="B14988">
        <v>59.217422499999998</v>
      </c>
      <c r="C14988">
        <v>-0.83217779999999997</v>
      </c>
      <c r="D14988">
        <v>-1.8391789999999999</v>
      </c>
      <c r="E14988">
        <v>-2.6713569000000001</v>
      </c>
      <c r="F14988">
        <v>43.827785499999997</v>
      </c>
      <c r="G14988">
        <v>31.224531200000001</v>
      </c>
      <c r="H14988">
        <v>75.052314800000005</v>
      </c>
      <c r="I14988">
        <v>49.044418299999997</v>
      </c>
      <c r="J14988">
        <v>38.696106</v>
      </c>
      <c r="K14988">
        <v>87.740524300000004</v>
      </c>
    </row>
    <row r="14989" spans="1:11" x14ac:dyDescent="0.25">
      <c r="A14989">
        <v>24689</v>
      </c>
      <c r="B14989">
        <v>59.262119300000002</v>
      </c>
      <c r="C14989">
        <v>-0.85614489999999999</v>
      </c>
      <c r="D14989">
        <v>-1.8390114</v>
      </c>
      <c r="E14989">
        <v>-2.6951562999999998</v>
      </c>
      <c r="F14989">
        <v>43.820671099999998</v>
      </c>
      <c r="G14989">
        <v>31.219980199999998</v>
      </c>
      <c r="H14989">
        <v>75.040649400000007</v>
      </c>
      <c r="I14989">
        <v>49.032245600000003</v>
      </c>
      <c r="J14989">
        <v>38.687477100000002</v>
      </c>
      <c r="K14989">
        <v>87.719726600000001</v>
      </c>
    </row>
    <row r="14990" spans="1:11" x14ac:dyDescent="0.25">
      <c r="A14990">
        <v>24690</v>
      </c>
      <c r="B14990">
        <v>59.262119300000002</v>
      </c>
      <c r="C14990">
        <v>-0.86444330000000003</v>
      </c>
      <c r="D14990">
        <v>-1.8443798</v>
      </c>
      <c r="E14990">
        <v>-2.7088231999999999</v>
      </c>
      <c r="F14990">
        <v>43.800174699999999</v>
      </c>
      <c r="G14990">
        <v>31.220182399999999</v>
      </c>
      <c r="H14990">
        <v>75.020355199999997</v>
      </c>
      <c r="I14990">
        <v>49.026161199999997</v>
      </c>
      <c r="J14990">
        <v>38.683162699999997</v>
      </c>
      <c r="K14990">
        <v>87.709320099999999</v>
      </c>
    </row>
    <row r="14991" spans="1:11" x14ac:dyDescent="0.25">
      <c r="A14991">
        <v>24691</v>
      </c>
      <c r="B14991">
        <v>59.170803100000001</v>
      </c>
      <c r="C14991">
        <v>-0.87274160000000001</v>
      </c>
      <c r="D14991">
        <v>-1.8497481</v>
      </c>
      <c r="E14991">
        <v>-2.7224898</v>
      </c>
      <c r="F14991">
        <v>43.7930603</v>
      </c>
      <c r="G14991">
        <v>31.215631500000001</v>
      </c>
      <c r="H14991">
        <v>75.008689899999993</v>
      </c>
      <c r="I14991">
        <v>49.002448999999999</v>
      </c>
      <c r="J14991">
        <v>38.691493999999999</v>
      </c>
      <c r="K14991">
        <v>87.693946800000006</v>
      </c>
    </row>
    <row r="14992" spans="1:11" x14ac:dyDescent="0.25">
      <c r="A14992">
        <v>24692</v>
      </c>
      <c r="B14992">
        <v>59.166950200000002</v>
      </c>
      <c r="C14992">
        <v>-0.87274160000000001</v>
      </c>
      <c r="D14992">
        <v>-1.8497481</v>
      </c>
      <c r="E14992">
        <v>-2.7224898</v>
      </c>
      <c r="F14992">
        <v>43.785949700000003</v>
      </c>
      <c r="G14992">
        <v>31.211080599999999</v>
      </c>
      <c r="H14992">
        <v>74.997024499999995</v>
      </c>
      <c r="I14992">
        <v>48.990280200000001</v>
      </c>
      <c r="J14992">
        <v>38.682865100000001</v>
      </c>
      <c r="K14992">
        <v>87.6731415</v>
      </c>
    </row>
    <row r="14993" spans="1:11" x14ac:dyDescent="0.25">
      <c r="A14993">
        <v>24693</v>
      </c>
      <c r="B14993">
        <v>59.168876599999997</v>
      </c>
      <c r="C14993">
        <v>-0.89670879999999997</v>
      </c>
      <c r="D14993">
        <v>-1.8495805000000001</v>
      </c>
      <c r="E14993">
        <v>-2.7462892999999999</v>
      </c>
      <c r="F14993">
        <v>43.778835299999997</v>
      </c>
      <c r="G14993">
        <v>31.206527699999999</v>
      </c>
      <c r="H14993">
        <v>74.985366799999994</v>
      </c>
      <c r="I14993">
        <v>48.978424099999998</v>
      </c>
      <c r="J14993">
        <v>38.687030800000002</v>
      </c>
      <c r="K14993">
        <v>87.665451000000004</v>
      </c>
    </row>
    <row r="14994" spans="1:11" x14ac:dyDescent="0.25">
      <c r="A14994">
        <v>24694</v>
      </c>
      <c r="B14994">
        <v>59.211689</v>
      </c>
      <c r="C14994">
        <v>-0.91237749999999995</v>
      </c>
      <c r="D14994">
        <v>-1.8440445999999999</v>
      </c>
      <c r="E14994">
        <v>-2.7564220000000001</v>
      </c>
      <c r="F14994">
        <v>43.758338899999998</v>
      </c>
      <c r="G14994">
        <v>31.206729899999999</v>
      </c>
      <c r="H14994">
        <v>74.965072599999999</v>
      </c>
      <c r="I14994">
        <v>48.966251399999997</v>
      </c>
      <c r="J14994">
        <v>38.678401899999997</v>
      </c>
      <c r="K14994">
        <v>87.644653300000002</v>
      </c>
    </row>
    <row r="14995" spans="1:11" x14ac:dyDescent="0.25">
      <c r="A14995">
        <v>24695</v>
      </c>
      <c r="B14995">
        <v>59.215515099999998</v>
      </c>
      <c r="C14995">
        <v>-0.91330549999999999</v>
      </c>
      <c r="D14995">
        <v>-1.8603173</v>
      </c>
      <c r="E14995">
        <v>-2.7736228000000001</v>
      </c>
      <c r="F14995">
        <v>43.764610300000001</v>
      </c>
      <c r="G14995">
        <v>31.197425800000001</v>
      </c>
      <c r="H14995">
        <v>74.962036100000006</v>
      </c>
      <c r="I14995">
        <v>48.9781075</v>
      </c>
      <c r="J14995">
        <v>38.674236299999997</v>
      </c>
      <c r="K14995">
        <v>87.652343799999997</v>
      </c>
    </row>
    <row r="14996" spans="1:11" x14ac:dyDescent="0.25">
      <c r="A14996">
        <v>24696</v>
      </c>
      <c r="B14996">
        <v>59.211689</v>
      </c>
      <c r="C14996">
        <v>-0.92897430000000003</v>
      </c>
      <c r="D14996">
        <v>-1.8547813</v>
      </c>
      <c r="E14996">
        <v>-2.7837554999999998</v>
      </c>
      <c r="F14996">
        <v>43.724456799999999</v>
      </c>
      <c r="G14996">
        <v>31.211687099999999</v>
      </c>
      <c r="H14996">
        <v>74.936142000000004</v>
      </c>
      <c r="I14996">
        <v>48.954082499999998</v>
      </c>
      <c r="J14996">
        <v>38.6697731</v>
      </c>
      <c r="K14996">
        <v>87.623855599999999</v>
      </c>
    </row>
    <row r="14997" spans="1:11" x14ac:dyDescent="0.25">
      <c r="A14997">
        <v>24697</v>
      </c>
      <c r="B14997">
        <v>59.168876599999997</v>
      </c>
      <c r="C14997">
        <v>-0.92990220000000001</v>
      </c>
      <c r="D14997">
        <v>-1.8710541000000001</v>
      </c>
      <c r="E14997">
        <v>-2.8009561999999999</v>
      </c>
      <c r="F14997">
        <v>43.736999500000003</v>
      </c>
      <c r="G14997">
        <v>31.1930771</v>
      </c>
      <c r="H14997">
        <v>74.930076600000007</v>
      </c>
      <c r="I14997">
        <v>48.954082499999998</v>
      </c>
      <c r="J14997">
        <v>38.6697731</v>
      </c>
      <c r="K14997">
        <v>87.623855599999999</v>
      </c>
    </row>
    <row r="14998" spans="1:11" x14ac:dyDescent="0.25">
      <c r="A14998">
        <v>24698</v>
      </c>
      <c r="B14998">
        <v>59.166950200000002</v>
      </c>
      <c r="C14998">
        <v>-0.94557100000000005</v>
      </c>
      <c r="D14998">
        <v>-1.8655181000000001</v>
      </c>
      <c r="E14998">
        <v>-2.8110889999999999</v>
      </c>
      <c r="F14998">
        <v>43.723613700000001</v>
      </c>
      <c r="G14998">
        <v>31.197830199999999</v>
      </c>
      <c r="H14998">
        <v>74.921447799999996</v>
      </c>
      <c r="I14998">
        <v>48.936141999999997</v>
      </c>
      <c r="J14998">
        <v>38.669620500000001</v>
      </c>
      <c r="K14998">
        <v>87.605766299999999</v>
      </c>
    </row>
    <row r="14999" spans="1:11" x14ac:dyDescent="0.25">
      <c r="A14999">
        <v>24699</v>
      </c>
      <c r="B14999">
        <v>59.166950200000002</v>
      </c>
      <c r="C14999">
        <v>-0.95386930000000003</v>
      </c>
      <c r="D14999">
        <v>-1.8708864000000001</v>
      </c>
      <c r="E14999">
        <v>-2.8247556999999999</v>
      </c>
      <c r="F14999">
        <v>43.716503099999997</v>
      </c>
      <c r="G14999">
        <v>31.1932793</v>
      </c>
      <c r="H14999">
        <v>74.909782399999997</v>
      </c>
      <c r="I14999">
        <v>48.930053700000002</v>
      </c>
      <c r="J14999">
        <v>38.665306100000002</v>
      </c>
      <c r="K14999">
        <v>87.595359799999997</v>
      </c>
    </row>
    <row r="15000" spans="1:11" x14ac:dyDescent="0.25">
      <c r="A15000">
        <v>24700</v>
      </c>
      <c r="B15000">
        <v>59.260223400000001</v>
      </c>
      <c r="C15000">
        <v>-0.97783640000000005</v>
      </c>
      <c r="D15000">
        <v>-1.8707187999999999</v>
      </c>
      <c r="E15000">
        <v>-2.8485553000000001</v>
      </c>
      <c r="F15000">
        <v>43.703117399999996</v>
      </c>
      <c r="G15000">
        <v>31.198032399999999</v>
      </c>
      <c r="H15000">
        <v>74.901153600000001</v>
      </c>
      <c r="I15000">
        <v>48.935825299999998</v>
      </c>
      <c r="J15000">
        <v>38.656826000000002</v>
      </c>
      <c r="K15000">
        <v>87.592651399999994</v>
      </c>
    </row>
    <row r="15001" spans="1:11" x14ac:dyDescent="0.25">
      <c r="A15001">
        <v>24701</v>
      </c>
      <c r="B15001">
        <v>59.256431599999999</v>
      </c>
      <c r="C15001">
        <v>-0.97783640000000005</v>
      </c>
      <c r="D15001">
        <v>-1.8707187999999999</v>
      </c>
      <c r="E15001">
        <v>-2.8485553000000001</v>
      </c>
      <c r="F15001">
        <v>43.675506599999999</v>
      </c>
      <c r="G15001">
        <v>31.1936836</v>
      </c>
      <c r="H15001">
        <v>74.869193999999993</v>
      </c>
      <c r="I15001">
        <v>48.923652599999997</v>
      </c>
      <c r="J15001">
        <v>38.648197199999998</v>
      </c>
      <c r="K15001">
        <v>87.571853599999997</v>
      </c>
    </row>
    <row r="15002" spans="1:11" x14ac:dyDescent="0.25">
      <c r="A15002">
        <v>24702</v>
      </c>
      <c r="B15002">
        <v>59.213603999999997</v>
      </c>
      <c r="C15002">
        <v>-0.99443320000000002</v>
      </c>
      <c r="D15002">
        <v>-1.8814554999999999</v>
      </c>
      <c r="E15002">
        <v>-2.8758887999999998</v>
      </c>
      <c r="F15002">
        <v>43.668396000000001</v>
      </c>
      <c r="G15002">
        <v>31.189132699999998</v>
      </c>
      <c r="H15002">
        <v>74.857528700000003</v>
      </c>
      <c r="I15002">
        <v>48.911796600000002</v>
      </c>
      <c r="J15002">
        <v>38.652362799999999</v>
      </c>
      <c r="K15002">
        <v>87.564163199999996</v>
      </c>
    </row>
    <row r="15003" spans="1:11" x14ac:dyDescent="0.25">
      <c r="A15003">
        <v>24703</v>
      </c>
      <c r="B15003">
        <v>59.165019999999998</v>
      </c>
      <c r="C15003">
        <v>-1.0027315999999999</v>
      </c>
      <c r="D15003">
        <v>-1.8868239</v>
      </c>
      <c r="E15003">
        <v>-2.8895555000000002</v>
      </c>
      <c r="F15003">
        <v>43.654167200000003</v>
      </c>
      <c r="G15003">
        <v>31.1800289</v>
      </c>
      <c r="H15003">
        <v>74.834198000000001</v>
      </c>
      <c r="I15003">
        <v>48.887771600000001</v>
      </c>
      <c r="J15003">
        <v>38.647899600000002</v>
      </c>
      <c r="K15003">
        <v>87.535674999999998</v>
      </c>
    </row>
    <row r="15004" spans="1:11" x14ac:dyDescent="0.25">
      <c r="A15004">
        <v>24704</v>
      </c>
      <c r="B15004">
        <v>59.120262099999998</v>
      </c>
      <c r="C15004">
        <v>-1.0036594999999999</v>
      </c>
      <c r="D15004">
        <v>-1.9030967000000001</v>
      </c>
      <c r="E15004">
        <v>-2.9067561999999998</v>
      </c>
      <c r="F15004">
        <v>43.653324099999999</v>
      </c>
      <c r="G15004">
        <v>31.1661739</v>
      </c>
      <c r="H15004">
        <v>74.819496200000003</v>
      </c>
      <c r="I15004">
        <v>48.881687200000002</v>
      </c>
      <c r="J15004">
        <v>38.643585199999997</v>
      </c>
      <c r="K15004">
        <v>87.525268600000004</v>
      </c>
    </row>
    <row r="15005" spans="1:11" x14ac:dyDescent="0.25">
      <c r="A15005">
        <v>24705</v>
      </c>
      <c r="B15005">
        <v>59.120262099999998</v>
      </c>
      <c r="C15005">
        <v>-0.99628910000000004</v>
      </c>
      <c r="D15005">
        <v>-1.9140010000000001</v>
      </c>
      <c r="E15005">
        <v>-2.9102901999999999</v>
      </c>
      <c r="F15005">
        <v>43.653324099999999</v>
      </c>
      <c r="G15005">
        <v>31.1661739</v>
      </c>
      <c r="H15005">
        <v>74.819496200000003</v>
      </c>
      <c r="I15005">
        <v>48.887455000000003</v>
      </c>
      <c r="J15005">
        <v>38.635105099999997</v>
      </c>
      <c r="K15005">
        <v>87.522560100000007</v>
      </c>
    </row>
    <row r="15006" spans="1:11" x14ac:dyDescent="0.25">
      <c r="A15006">
        <v>24706</v>
      </c>
      <c r="B15006">
        <v>59.166950200000002</v>
      </c>
      <c r="C15006">
        <v>-0.98062039999999995</v>
      </c>
      <c r="D15006">
        <v>-1.9195371000000001</v>
      </c>
      <c r="E15006">
        <v>-2.9001575000000002</v>
      </c>
      <c r="F15006">
        <v>43.680091900000001</v>
      </c>
      <c r="G15006">
        <v>31.156665799999999</v>
      </c>
      <c r="H15006">
        <v>74.836761499999994</v>
      </c>
      <c r="I15006">
        <v>48.9111671</v>
      </c>
      <c r="J15006">
        <v>38.626773800000002</v>
      </c>
      <c r="K15006">
        <v>87.537941000000004</v>
      </c>
    </row>
    <row r="15007" spans="1:11" x14ac:dyDescent="0.25">
      <c r="A15007">
        <v>24707</v>
      </c>
      <c r="B15007">
        <v>59.120262099999998</v>
      </c>
      <c r="C15007">
        <v>-0.95665319999999998</v>
      </c>
      <c r="D15007">
        <v>-1.9197047</v>
      </c>
      <c r="E15007">
        <v>-2.8763578000000001</v>
      </c>
      <c r="F15007">
        <v>43.680934899999997</v>
      </c>
      <c r="G15007">
        <v>31.170522699999999</v>
      </c>
      <c r="H15007">
        <v>74.851455700000002</v>
      </c>
      <c r="I15007">
        <v>48.9172516</v>
      </c>
      <c r="J15007">
        <v>38.631088300000002</v>
      </c>
      <c r="K15007">
        <v>87.548339799999994</v>
      </c>
    </row>
    <row r="15008" spans="1:11" x14ac:dyDescent="0.25">
      <c r="A15008">
        <v>24708</v>
      </c>
      <c r="B15008">
        <v>59.118316700000001</v>
      </c>
      <c r="C15008">
        <v>-0.92438779999999998</v>
      </c>
      <c r="D15008">
        <v>-1.9145038000000001</v>
      </c>
      <c r="E15008">
        <v>-2.8388917</v>
      </c>
      <c r="F15008">
        <v>43.714813200000002</v>
      </c>
      <c r="G15008">
        <v>31.1655674</v>
      </c>
      <c r="H15008">
        <v>74.880378699999994</v>
      </c>
      <c r="I15008">
        <v>48.935192100000002</v>
      </c>
      <c r="J15008">
        <v>38.631236999999999</v>
      </c>
      <c r="K15008">
        <v>87.566429099999993</v>
      </c>
    </row>
    <row r="15009" spans="1:11" x14ac:dyDescent="0.25">
      <c r="A15009">
        <v>24709</v>
      </c>
      <c r="B15009">
        <v>59.1163673</v>
      </c>
      <c r="C15009">
        <v>-0.89949270000000003</v>
      </c>
      <c r="D15009">
        <v>-1.8983988000000001</v>
      </c>
      <c r="E15009">
        <v>-2.7978914000000001</v>
      </c>
      <c r="F15009">
        <v>43.7361565</v>
      </c>
      <c r="G15009">
        <v>31.1792202</v>
      </c>
      <c r="H15009">
        <v>74.915374799999995</v>
      </c>
      <c r="I15009">
        <v>48.947364800000003</v>
      </c>
      <c r="J15009">
        <v>38.639865899999997</v>
      </c>
      <c r="K15009">
        <v>87.587226900000005</v>
      </c>
    </row>
    <row r="15010" spans="1:11" x14ac:dyDescent="0.25">
      <c r="A15010">
        <v>24710</v>
      </c>
      <c r="B15010">
        <v>59.163085899999999</v>
      </c>
      <c r="C15010">
        <v>-0.88289589999999996</v>
      </c>
      <c r="D15010">
        <v>-1.8876621</v>
      </c>
      <c r="E15010">
        <v>-2.7705579</v>
      </c>
      <c r="F15010">
        <v>43.756652799999998</v>
      </c>
      <c r="G15010">
        <v>31.179017999999999</v>
      </c>
      <c r="H15010">
        <v>74.935668899999996</v>
      </c>
      <c r="I15010">
        <v>48.971389799999997</v>
      </c>
      <c r="J15010">
        <v>38.6443291</v>
      </c>
      <c r="K15010">
        <v>87.615722700000006</v>
      </c>
    </row>
    <row r="15011" spans="1:11" x14ac:dyDescent="0.25">
      <c r="A15011">
        <v>24711</v>
      </c>
      <c r="B15011">
        <v>59.069614399999999</v>
      </c>
      <c r="C15011">
        <v>-0.8589289</v>
      </c>
      <c r="D15011">
        <v>-1.8878296999999999</v>
      </c>
      <c r="E15011">
        <v>-2.7467584999999999</v>
      </c>
      <c r="F15011">
        <v>43.770877800000001</v>
      </c>
      <c r="G15011">
        <v>31.188121800000001</v>
      </c>
      <c r="H15011">
        <v>74.958999599999999</v>
      </c>
      <c r="I15011">
        <v>48.965621900000002</v>
      </c>
      <c r="J15011">
        <v>38.652809099999999</v>
      </c>
      <c r="K15011">
        <v>87.618431099999995</v>
      </c>
    </row>
    <row r="15012" spans="1:11" x14ac:dyDescent="0.25">
      <c r="A15012">
        <v>24712</v>
      </c>
      <c r="B15012">
        <v>59.114414199999999</v>
      </c>
      <c r="C15012">
        <v>-0.84233210000000003</v>
      </c>
      <c r="D15012">
        <v>-1.8770928</v>
      </c>
      <c r="E15012">
        <v>-2.7194250000000002</v>
      </c>
      <c r="F15012">
        <v>43.7779922</v>
      </c>
      <c r="G15012">
        <v>31.192672699999999</v>
      </c>
      <c r="H15012">
        <v>74.970664999999997</v>
      </c>
      <c r="I15012">
        <v>48.983562499999998</v>
      </c>
      <c r="J15012">
        <v>38.652957899999997</v>
      </c>
      <c r="K15012">
        <v>87.636520399999995</v>
      </c>
    </row>
    <row r="15013" spans="1:11" x14ac:dyDescent="0.25">
      <c r="A15013">
        <v>24713</v>
      </c>
      <c r="B15013">
        <v>59.1611519</v>
      </c>
      <c r="C15013">
        <v>-0.84970250000000003</v>
      </c>
      <c r="D15013">
        <v>-1.8661885</v>
      </c>
      <c r="E15013">
        <v>-2.7158910999999999</v>
      </c>
      <c r="F15013">
        <v>43.778835299999997</v>
      </c>
      <c r="G15013">
        <v>31.206527699999999</v>
      </c>
      <c r="H15013">
        <v>74.985366799999994</v>
      </c>
      <c r="I15013">
        <v>48.989646899999997</v>
      </c>
      <c r="J15013">
        <v>38.657276199999998</v>
      </c>
      <c r="K15013">
        <v>87.646919299999993</v>
      </c>
    </row>
    <row r="15014" spans="1:11" x14ac:dyDescent="0.25">
      <c r="A15014">
        <v>24714</v>
      </c>
      <c r="B15014">
        <v>59.1163673</v>
      </c>
      <c r="C15014">
        <v>-0.83403369999999999</v>
      </c>
      <c r="D15014">
        <v>-1.8717245</v>
      </c>
      <c r="E15014">
        <v>-2.7057582999999998</v>
      </c>
      <c r="F15014">
        <v>43.785949700000003</v>
      </c>
      <c r="G15014">
        <v>31.211080599999999</v>
      </c>
      <c r="H15014">
        <v>74.997024499999995</v>
      </c>
      <c r="I15014">
        <v>48.995731399999997</v>
      </c>
      <c r="J15014">
        <v>38.661590599999997</v>
      </c>
      <c r="K15014">
        <v>87.657318099999998</v>
      </c>
    </row>
    <row r="15015" spans="1:11" x14ac:dyDescent="0.25">
      <c r="A15015">
        <v>24715</v>
      </c>
      <c r="B15015">
        <v>59.163085899999999</v>
      </c>
      <c r="C15015">
        <v>-0.84970250000000003</v>
      </c>
      <c r="D15015">
        <v>-1.8661885</v>
      </c>
      <c r="E15015">
        <v>-2.7158910999999999</v>
      </c>
      <c r="F15015">
        <v>43.792217299999997</v>
      </c>
      <c r="G15015">
        <v>31.2017746</v>
      </c>
      <c r="H15015">
        <v>74.993995699999999</v>
      </c>
      <c r="I15015">
        <v>48.995731399999997</v>
      </c>
      <c r="J15015">
        <v>38.661590599999997</v>
      </c>
      <c r="K15015">
        <v>87.657318099999998</v>
      </c>
    </row>
    <row r="15016" spans="1:11" x14ac:dyDescent="0.25">
      <c r="A15016">
        <v>24716</v>
      </c>
      <c r="B15016">
        <v>59.163085899999999</v>
      </c>
      <c r="C15016">
        <v>-0.86537129999999995</v>
      </c>
      <c r="D15016">
        <v>-1.8606526000000001</v>
      </c>
      <c r="E15016">
        <v>-2.7260238999999999</v>
      </c>
      <c r="F15016">
        <v>43.772563900000002</v>
      </c>
      <c r="G15016">
        <v>31.215833700000001</v>
      </c>
      <c r="H15016">
        <v>74.988395699999998</v>
      </c>
      <c r="I15016">
        <v>48.983875300000001</v>
      </c>
      <c r="J15016">
        <v>38.665756199999997</v>
      </c>
      <c r="K15016">
        <v>87.6496353</v>
      </c>
    </row>
    <row r="15017" spans="1:11" x14ac:dyDescent="0.25">
      <c r="A15017">
        <v>24717</v>
      </c>
      <c r="B15017">
        <v>59.163085899999999</v>
      </c>
      <c r="C15017">
        <v>-0.86537129999999995</v>
      </c>
      <c r="D15017">
        <v>-1.8606526000000001</v>
      </c>
      <c r="E15017">
        <v>-2.7260238999999999</v>
      </c>
      <c r="F15017">
        <v>43.759182000000003</v>
      </c>
      <c r="G15017">
        <v>31.2205868</v>
      </c>
      <c r="H15017">
        <v>74.979766799999993</v>
      </c>
      <c r="I15017">
        <v>48.983875300000001</v>
      </c>
      <c r="J15017">
        <v>38.665756199999997</v>
      </c>
      <c r="K15017">
        <v>87.6496353</v>
      </c>
    </row>
    <row r="15018" spans="1:11" x14ac:dyDescent="0.25">
      <c r="A15018">
        <v>24718</v>
      </c>
      <c r="B15018">
        <v>59.1611519</v>
      </c>
      <c r="C15018">
        <v>-0.88104000000000005</v>
      </c>
      <c r="D15018">
        <v>-1.8551165000000001</v>
      </c>
      <c r="E15018">
        <v>-2.7361564999999999</v>
      </c>
      <c r="F15018">
        <v>43.759182000000003</v>
      </c>
      <c r="G15018">
        <v>31.2205868</v>
      </c>
      <c r="H15018">
        <v>74.979766799999993</v>
      </c>
      <c r="I15018">
        <v>48.965934799999999</v>
      </c>
      <c r="J15018">
        <v>38.6656075</v>
      </c>
      <c r="K15018">
        <v>87.631538399999997</v>
      </c>
    </row>
    <row r="15019" spans="1:11" x14ac:dyDescent="0.25">
      <c r="A15019">
        <v>24719</v>
      </c>
      <c r="B15019">
        <v>59.163085899999999</v>
      </c>
      <c r="C15019">
        <v>-0.88933839999999997</v>
      </c>
      <c r="D15019">
        <v>-1.8604849999999999</v>
      </c>
      <c r="E15019">
        <v>-2.7498233000000001</v>
      </c>
      <c r="F15019">
        <v>43.752067599999997</v>
      </c>
      <c r="G15019">
        <v>31.2160358</v>
      </c>
      <c r="H15019">
        <v>74.968101500000003</v>
      </c>
      <c r="I15019">
        <v>48.965934799999999</v>
      </c>
      <c r="J15019">
        <v>38.6656075</v>
      </c>
      <c r="K15019">
        <v>87.631538399999997</v>
      </c>
    </row>
    <row r="15020" spans="1:11" x14ac:dyDescent="0.25">
      <c r="A15020">
        <v>24720</v>
      </c>
      <c r="B15020">
        <v>59.163085899999999</v>
      </c>
      <c r="C15020">
        <v>-0.90500709999999995</v>
      </c>
      <c r="D15020">
        <v>-1.8549488999999999</v>
      </c>
      <c r="E15020">
        <v>-2.7599561000000001</v>
      </c>
      <c r="F15020">
        <v>43.744956999999999</v>
      </c>
      <c r="G15020">
        <v>31.211484899999999</v>
      </c>
      <c r="H15020">
        <v>74.956436199999999</v>
      </c>
      <c r="I15020">
        <v>48.954082499999998</v>
      </c>
      <c r="J15020">
        <v>38.6697731</v>
      </c>
      <c r="K15020">
        <v>87.623855599999999</v>
      </c>
    </row>
    <row r="15021" spans="1:11" x14ac:dyDescent="0.25">
      <c r="A15021">
        <v>24721</v>
      </c>
      <c r="B15021">
        <v>59.118316700000001</v>
      </c>
      <c r="C15021">
        <v>-0.89763680000000001</v>
      </c>
      <c r="D15021">
        <v>-1.8658532999999999</v>
      </c>
      <c r="E15021">
        <v>-2.76349</v>
      </c>
      <c r="F15021">
        <v>43.731571199999998</v>
      </c>
      <c r="G15021">
        <v>31.216238000000001</v>
      </c>
      <c r="H15021">
        <v>74.947807299999994</v>
      </c>
      <c r="I15021">
        <v>48.954082499999998</v>
      </c>
      <c r="J15021">
        <v>38.6697731</v>
      </c>
      <c r="K15021">
        <v>87.623855599999999</v>
      </c>
    </row>
    <row r="15022" spans="1:11" x14ac:dyDescent="0.25">
      <c r="A15022">
        <v>24722</v>
      </c>
      <c r="B15022">
        <v>59.118316700000001</v>
      </c>
      <c r="C15022">
        <v>-0.91330549999999999</v>
      </c>
      <c r="D15022">
        <v>-1.8603173</v>
      </c>
      <c r="E15022">
        <v>-2.7736228000000001</v>
      </c>
      <c r="F15022">
        <v>43.724456799999999</v>
      </c>
      <c r="G15022">
        <v>31.211687099999999</v>
      </c>
      <c r="H15022">
        <v>74.936142000000004</v>
      </c>
      <c r="I15022">
        <v>48.942226400000003</v>
      </c>
      <c r="J15022">
        <v>38.673938800000002</v>
      </c>
      <c r="K15022">
        <v>87.616165199999998</v>
      </c>
    </row>
    <row r="15023" spans="1:11" x14ac:dyDescent="0.25">
      <c r="A15023">
        <v>24723</v>
      </c>
      <c r="B15023">
        <v>59.118316700000001</v>
      </c>
      <c r="C15023">
        <v>-0.91330549999999999</v>
      </c>
      <c r="D15023">
        <v>-1.8603173</v>
      </c>
      <c r="E15023">
        <v>-2.7736228000000001</v>
      </c>
      <c r="F15023">
        <v>43.724456799999999</v>
      </c>
      <c r="G15023">
        <v>31.211687099999999</v>
      </c>
      <c r="H15023">
        <v>74.936142000000004</v>
      </c>
      <c r="I15023">
        <v>48.942226400000003</v>
      </c>
      <c r="J15023">
        <v>38.673938800000002</v>
      </c>
      <c r="K15023">
        <v>87.616165199999998</v>
      </c>
    </row>
    <row r="15024" spans="1:11" x14ac:dyDescent="0.25">
      <c r="A15024">
        <v>24724</v>
      </c>
      <c r="B15024">
        <v>59.120262099999998</v>
      </c>
      <c r="C15024">
        <v>-0.92160390000000003</v>
      </c>
      <c r="D15024">
        <v>-1.8656857</v>
      </c>
      <c r="E15024">
        <v>-2.7872895999999998</v>
      </c>
      <c r="F15024">
        <v>43.724456799999999</v>
      </c>
      <c r="G15024">
        <v>31.211687099999999</v>
      </c>
      <c r="H15024">
        <v>74.936142000000004</v>
      </c>
      <c r="I15024">
        <v>48.942226400000003</v>
      </c>
      <c r="J15024">
        <v>38.673938800000002</v>
      </c>
      <c r="K15024">
        <v>87.616165199999998</v>
      </c>
    </row>
    <row r="15025" spans="1:11" x14ac:dyDescent="0.25">
      <c r="A15025">
        <v>24725</v>
      </c>
      <c r="B15025">
        <v>59.073547400000002</v>
      </c>
      <c r="C15025">
        <v>-0.91330549999999999</v>
      </c>
      <c r="D15025">
        <v>-1.8603173</v>
      </c>
      <c r="E15025">
        <v>-2.7736228000000001</v>
      </c>
      <c r="F15025">
        <v>43.7378426</v>
      </c>
      <c r="G15025">
        <v>31.2069321</v>
      </c>
      <c r="H15025">
        <v>74.944770800000001</v>
      </c>
      <c r="I15025">
        <v>48.9364548</v>
      </c>
      <c r="J15025">
        <v>38.682418800000001</v>
      </c>
      <c r="K15025">
        <v>87.618873600000001</v>
      </c>
    </row>
    <row r="15026" spans="1:11" x14ac:dyDescent="0.25">
      <c r="A15026">
        <v>24726</v>
      </c>
      <c r="B15026">
        <v>59.120262099999998</v>
      </c>
      <c r="C15026">
        <v>-0.91330549999999999</v>
      </c>
      <c r="D15026">
        <v>-1.8603173</v>
      </c>
      <c r="E15026">
        <v>-2.7736228000000001</v>
      </c>
      <c r="F15026">
        <v>43.731571199999998</v>
      </c>
      <c r="G15026">
        <v>31.216238000000001</v>
      </c>
      <c r="H15026">
        <v>74.947807299999994</v>
      </c>
      <c r="I15026">
        <v>48.948310900000003</v>
      </c>
      <c r="J15026">
        <v>38.6782532</v>
      </c>
      <c r="K15026">
        <v>87.626564000000002</v>
      </c>
    </row>
    <row r="15027" spans="1:11" x14ac:dyDescent="0.25">
      <c r="A15027">
        <v>24727</v>
      </c>
      <c r="B15027">
        <v>59.073547400000002</v>
      </c>
      <c r="C15027">
        <v>-0.90500709999999995</v>
      </c>
      <c r="D15027">
        <v>-1.8549488999999999</v>
      </c>
      <c r="E15027">
        <v>-2.7599561000000001</v>
      </c>
      <c r="F15027">
        <v>43.725303599999997</v>
      </c>
      <c r="G15027">
        <v>31.225542099999998</v>
      </c>
      <c r="H15027">
        <v>74.950843800000001</v>
      </c>
      <c r="I15027">
        <v>48.942543000000001</v>
      </c>
      <c r="J15027">
        <v>38.686733199999999</v>
      </c>
      <c r="K15027">
        <v>87.629272499999999</v>
      </c>
    </row>
    <row r="15028" spans="1:11" x14ac:dyDescent="0.25">
      <c r="A15028">
        <v>24728</v>
      </c>
      <c r="B15028">
        <v>59.122211499999999</v>
      </c>
      <c r="C15028">
        <v>-0.92067589999999999</v>
      </c>
      <c r="D15028">
        <v>-1.8494128999999999</v>
      </c>
      <c r="E15028">
        <v>-2.7700889000000002</v>
      </c>
      <c r="F15028">
        <v>43.738685599999997</v>
      </c>
      <c r="G15028">
        <v>31.220789</v>
      </c>
      <c r="H15028">
        <v>74.959472700000006</v>
      </c>
      <c r="I15028">
        <v>48.948627500000001</v>
      </c>
      <c r="J15028">
        <v>38.691047699999999</v>
      </c>
      <c r="K15028">
        <v>87.639671300000003</v>
      </c>
    </row>
    <row r="15029" spans="1:11" x14ac:dyDescent="0.25">
      <c r="A15029">
        <v>24729</v>
      </c>
      <c r="B15029">
        <v>59.122211499999999</v>
      </c>
      <c r="C15029">
        <v>-0.92067589999999999</v>
      </c>
      <c r="D15029">
        <v>-1.8494128999999999</v>
      </c>
      <c r="E15029">
        <v>-2.7700889000000002</v>
      </c>
      <c r="F15029">
        <v>43.725303599999997</v>
      </c>
      <c r="G15029">
        <v>31.225542099999998</v>
      </c>
      <c r="H15029">
        <v>74.950843800000001</v>
      </c>
      <c r="I15029">
        <v>48.948627500000001</v>
      </c>
      <c r="J15029">
        <v>38.691047699999999</v>
      </c>
      <c r="K15029">
        <v>87.639671300000003</v>
      </c>
    </row>
    <row r="15030" spans="1:11" x14ac:dyDescent="0.25">
      <c r="A15030">
        <v>24730</v>
      </c>
      <c r="B15030">
        <v>59.166950200000002</v>
      </c>
      <c r="C15030">
        <v>-0.92804629999999999</v>
      </c>
      <c r="D15030">
        <v>-1.8385085999999999</v>
      </c>
      <c r="E15030">
        <v>-2.7665548000000002</v>
      </c>
      <c r="F15030">
        <v>43.725303599999997</v>
      </c>
      <c r="G15030">
        <v>31.225542099999998</v>
      </c>
      <c r="H15030">
        <v>74.950843800000001</v>
      </c>
      <c r="I15030">
        <v>48.948627500000001</v>
      </c>
      <c r="J15030">
        <v>38.691047699999999</v>
      </c>
      <c r="K15030">
        <v>87.639671300000003</v>
      </c>
    </row>
    <row r="15031" spans="1:11" x14ac:dyDescent="0.25">
      <c r="A15031">
        <v>24731</v>
      </c>
      <c r="B15031">
        <v>59.168876599999997</v>
      </c>
      <c r="C15031">
        <v>-0.93634459999999997</v>
      </c>
      <c r="D15031">
        <v>-1.843877</v>
      </c>
      <c r="E15031">
        <v>-2.7802216999999998</v>
      </c>
      <c r="F15031">
        <v>43.731571199999998</v>
      </c>
      <c r="G15031">
        <v>31.216238000000001</v>
      </c>
      <c r="H15031">
        <v>74.947807299999994</v>
      </c>
      <c r="I15031">
        <v>48.948627500000001</v>
      </c>
      <c r="J15031">
        <v>38.691047699999999</v>
      </c>
      <c r="K15031">
        <v>87.639671300000003</v>
      </c>
    </row>
    <row r="15032" spans="1:11" x14ac:dyDescent="0.25">
      <c r="A15032">
        <v>24732</v>
      </c>
      <c r="B15032">
        <v>59.168876599999997</v>
      </c>
      <c r="C15032">
        <v>-0.95201340000000001</v>
      </c>
      <c r="D15032">
        <v>-1.838341</v>
      </c>
      <c r="E15032">
        <v>-2.7903543000000002</v>
      </c>
      <c r="F15032">
        <v>43.718189199999998</v>
      </c>
      <c r="G15032">
        <v>31.220991099999999</v>
      </c>
      <c r="H15032">
        <v>74.939178499999997</v>
      </c>
      <c r="I15032">
        <v>48.936771399999998</v>
      </c>
      <c r="J15032">
        <v>38.695213299999999</v>
      </c>
      <c r="K15032">
        <v>87.631988500000006</v>
      </c>
    </row>
    <row r="15033" spans="1:11" x14ac:dyDescent="0.25">
      <c r="A15033">
        <v>24733</v>
      </c>
      <c r="B15033">
        <v>59.122211499999999</v>
      </c>
      <c r="C15033">
        <v>-0.96031180000000005</v>
      </c>
      <c r="D15033">
        <v>-1.8437093</v>
      </c>
      <c r="E15033">
        <v>-2.8040210999999999</v>
      </c>
      <c r="F15033">
        <v>43.711074799999999</v>
      </c>
      <c r="G15033">
        <v>31.216440200000001</v>
      </c>
      <c r="H15033">
        <v>74.927513099999999</v>
      </c>
      <c r="I15033">
        <v>48.918830900000003</v>
      </c>
      <c r="J15033">
        <v>38.695064500000001</v>
      </c>
      <c r="K15033">
        <v>87.613891600000002</v>
      </c>
    </row>
    <row r="15034" spans="1:11" x14ac:dyDescent="0.25">
      <c r="A15034">
        <v>24734</v>
      </c>
      <c r="B15034">
        <v>59.030757899999998</v>
      </c>
      <c r="C15034">
        <v>-0.96861010000000003</v>
      </c>
      <c r="D15034">
        <v>-1.8490777</v>
      </c>
      <c r="E15034">
        <v>-2.8176877</v>
      </c>
      <c r="F15034">
        <v>43.6976929</v>
      </c>
      <c r="G15034">
        <v>31.221193299999999</v>
      </c>
      <c r="H15034">
        <v>74.918884300000002</v>
      </c>
      <c r="I15034">
        <v>48.895122499999999</v>
      </c>
      <c r="J15034">
        <v>38.703395800000003</v>
      </c>
      <c r="K15034">
        <v>87.598518400000003</v>
      </c>
    </row>
    <row r="15035" spans="1:11" x14ac:dyDescent="0.25">
      <c r="A15035">
        <v>24735</v>
      </c>
      <c r="B15035">
        <v>59.028778099999997</v>
      </c>
      <c r="C15035">
        <v>-0.97690849999999996</v>
      </c>
      <c r="D15035">
        <v>-1.8544461000000001</v>
      </c>
      <c r="E15035">
        <v>-2.8313546000000001</v>
      </c>
      <c r="F15035">
        <v>43.677196500000001</v>
      </c>
      <c r="G15035">
        <v>31.2213955</v>
      </c>
      <c r="H15035">
        <v>74.898590100000007</v>
      </c>
      <c r="I15035">
        <v>48.882949799999999</v>
      </c>
      <c r="J15035">
        <v>38.694766999999999</v>
      </c>
      <c r="K15035">
        <v>87.577713000000003</v>
      </c>
    </row>
    <row r="15036" spans="1:11" x14ac:dyDescent="0.25">
      <c r="A15036">
        <v>24736</v>
      </c>
      <c r="B15036">
        <v>59.028778099999997</v>
      </c>
      <c r="C15036">
        <v>-0.98520680000000005</v>
      </c>
      <c r="D15036">
        <v>-1.8598144000000001</v>
      </c>
      <c r="E15036">
        <v>-2.8450212000000001</v>
      </c>
      <c r="F15036">
        <v>43.656700100000002</v>
      </c>
      <c r="G15036">
        <v>31.2215977</v>
      </c>
      <c r="H15036">
        <v>74.878295899999998</v>
      </c>
      <c r="I15036">
        <v>48.8768654</v>
      </c>
      <c r="J15036">
        <v>38.6904526</v>
      </c>
      <c r="K15036">
        <v>87.567314100000004</v>
      </c>
    </row>
    <row r="15037" spans="1:11" x14ac:dyDescent="0.25">
      <c r="A15037">
        <v>24737</v>
      </c>
      <c r="B15037">
        <v>59.0755081</v>
      </c>
      <c r="C15037">
        <v>-1.0008756000000001</v>
      </c>
      <c r="D15037">
        <v>-1.8542784000000001</v>
      </c>
      <c r="E15037">
        <v>-2.8551540000000002</v>
      </c>
      <c r="F15037">
        <v>43.656700100000002</v>
      </c>
      <c r="G15037">
        <v>31.2215977</v>
      </c>
      <c r="H15037">
        <v>74.878295899999998</v>
      </c>
      <c r="I15037">
        <v>48.8768654</v>
      </c>
      <c r="J15037">
        <v>38.6904526</v>
      </c>
      <c r="K15037">
        <v>87.567314100000004</v>
      </c>
    </row>
    <row r="15038" spans="1:11" x14ac:dyDescent="0.25">
      <c r="A15038">
        <v>24738</v>
      </c>
      <c r="B15038">
        <v>59.030757899999998</v>
      </c>
      <c r="C15038">
        <v>-1.009174</v>
      </c>
      <c r="D15038">
        <v>-1.8596467999999999</v>
      </c>
      <c r="E15038">
        <v>-2.8688208999999998</v>
      </c>
      <c r="F15038">
        <v>43.649585700000003</v>
      </c>
      <c r="G15038">
        <v>31.217046700000001</v>
      </c>
      <c r="H15038">
        <v>74.866630599999993</v>
      </c>
      <c r="I15038">
        <v>48.865009299999997</v>
      </c>
      <c r="J15038">
        <v>38.694618200000001</v>
      </c>
      <c r="K15038">
        <v>87.559623700000003</v>
      </c>
    </row>
    <row r="15039" spans="1:11" x14ac:dyDescent="0.25">
      <c r="A15039">
        <v>24739</v>
      </c>
      <c r="B15039">
        <v>59.077472700000001</v>
      </c>
      <c r="C15039">
        <v>-1.0174723999999999</v>
      </c>
      <c r="D15039">
        <v>-1.8650153</v>
      </c>
      <c r="E15039">
        <v>-2.8824874999999999</v>
      </c>
      <c r="F15039">
        <v>43.642471299999997</v>
      </c>
      <c r="G15039">
        <v>31.212493899999998</v>
      </c>
      <c r="H15039">
        <v>74.854965199999995</v>
      </c>
      <c r="I15039">
        <v>48.870777099999998</v>
      </c>
      <c r="J15039">
        <v>38.686134299999999</v>
      </c>
      <c r="K15039">
        <v>87.5569153</v>
      </c>
    </row>
    <row r="15040" spans="1:11" x14ac:dyDescent="0.25">
      <c r="A15040">
        <v>24740</v>
      </c>
      <c r="B15040">
        <v>59.079433399999999</v>
      </c>
      <c r="C15040">
        <v>-1.0257707</v>
      </c>
      <c r="D15040">
        <v>-1.8703836</v>
      </c>
      <c r="E15040">
        <v>-2.8961541999999998</v>
      </c>
      <c r="F15040">
        <v>43.642471299999997</v>
      </c>
      <c r="G15040">
        <v>31.212493899999998</v>
      </c>
      <c r="H15040">
        <v>74.854965199999995</v>
      </c>
      <c r="I15040">
        <v>48.870777099999998</v>
      </c>
      <c r="J15040">
        <v>38.686134299999999</v>
      </c>
      <c r="K15040">
        <v>87.5569153</v>
      </c>
    </row>
    <row r="15041" spans="1:11" x14ac:dyDescent="0.25">
      <c r="A15041">
        <v>24741</v>
      </c>
      <c r="B15041">
        <v>59.077472700000001</v>
      </c>
      <c r="C15041">
        <v>-1.0414394</v>
      </c>
      <c r="D15041">
        <v>-1.8648475</v>
      </c>
      <c r="E15041">
        <v>-2.9062869999999998</v>
      </c>
      <c r="F15041">
        <v>43.629089399999998</v>
      </c>
      <c r="G15041">
        <v>31.217247</v>
      </c>
      <c r="H15041">
        <v>74.846336399999998</v>
      </c>
      <c r="I15041">
        <v>48.852836600000003</v>
      </c>
      <c r="J15041">
        <v>38.685985600000002</v>
      </c>
      <c r="K15041">
        <v>87.538826</v>
      </c>
    </row>
    <row r="15042" spans="1:11" x14ac:dyDescent="0.25">
      <c r="A15042">
        <v>24742</v>
      </c>
      <c r="B15042">
        <v>59.0755081</v>
      </c>
      <c r="C15042">
        <v>-1.0414394</v>
      </c>
      <c r="D15042">
        <v>-1.8648475</v>
      </c>
      <c r="E15042">
        <v>-2.9062869999999998</v>
      </c>
      <c r="F15042">
        <v>43.608592999999999</v>
      </c>
      <c r="G15042">
        <v>31.217449200000001</v>
      </c>
      <c r="H15042">
        <v>74.826042200000003</v>
      </c>
      <c r="I15042">
        <v>48.846752199999997</v>
      </c>
      <c r="J15042">
        <v>38.681671100000003</v>
      </c>
      <c r="K15042">
        <v>87.528427100000002</v>
      </c>
    </row>
    <row r="15043" spans="1:11" x14ac:dyDescent="0.25">
      <c r="A15043">
        <v>24743</v>
      </c>
      <c r="B15043">
        <v>59.030757899999998</v>
      </c>
      <c r="C15043">
        <v>-1.0497377999999999</v>
      </c>
      <c r="D15043">
        <v>-1.8702160000000001</v>
      </c>
      <c r="E15043">
        <v>-2.9199538</v>
      </c>
      <c r="F15043">
        <v>43.6014786</v>
      </c>
      <c r="G15043">
        <v>31.212898299999999</v>
      </c>
      <c r="H15043">
        <v>74.814376800000005</v>
      </c>
      <c r="I15043">
        <v>48.834896100000002</v>
      </c>
      <c r="J15043">
        <v>38.685836799999997</v>
      </c>
      <c r="K15043">
        <v>87.5207367</v>
      </c>
    </row>
    <row r="15044" spans="1:11" x14ac:dyDescent="0.25">
      <c r="A15044">
        <v>24744</v>
      </c>
      <c r="B15044">
        <v>59.0755081</v>
      </c>
      <c r="C15044">
        <v>-1.0654066</v>
      </c>
      <c r="D15044">
        <v>-1.8646799000000001</v>
      </c>
      <c r="E15044">
        <v>-2.9300866000000001</v>
      </c>
      <c r="F15044">
        <v>43.5880966</v>
      </c>
      <c r="G15044">
        <v>31.217651400000001</v>
      </c>
      <c r="H15044">
        <v>74.805747999999994</v>
      </c>
      <c r="I15044">
        <v>48.828811600000002</v>
      </c>
      <c r="J15044">
        <v>38.681522399999999</v>
      </c>
      <c r="K15044">
        <v>87.510337800000002</v>
      </c>
    </row>
    <row r="15045" spans="1:11" x14ac:dyDescent="0.25">
      <c r="A15045">
        <v>24745</v>
      </c>
      <c r="B15045">
        <v>59.028778099999997</v>
      </c>
      <c r="C15045">
        <v>-1.0580362000000001</v>
      </c>
      <c r="D15045">
        <v>-1.8755843999999999</v>
      </c>
      <c r="E15045">
        <v>-2.9336205</v>
      </c>
      <c r="F15045">
        <v>43.594364200000001</v>
      </c>
      <c r="G15045">
        <v>31.2083473</v>
      </c>
      <c r="H15045">
        <v>74.802711500000001</v>
      </c>
      <c r="I15045">
        <v>48.822727200000003</v>
      </c>
      <c r="J15045">
        <v>38.677207899999999</v>
      </c>
      <c r="K15045">
        <v>87.4999313</v>
      </c>
    </row>
    <row r="15046" spans="1:11" x14ac:dyDescent="0.25">
      <c r="A15046">
        <v>24746</v>
      </c>
      <c r="B15046">
        <v>59.073547400000002</v>
      </c>
      <c r="C15046">
        <v>-1.0893736999999999</v>
      </c>
      <c r="D15046">
        <v>-1.8645122999999999</v>
      </c>
      <c r="E15046">
        <v>-2.9538859999999998</v>
      </c>
      <c r="F15046">
        <v>43.567600300000002</v>
      </c>
      <c r="G15046">
        <v>31.2178535</v>
      </c>
      <c r="H15046">
        <v>74.785453799999999</v>
      </c>
      <c r="I15046">
        <v>48.804786700000001</v>
      </c>
      <c r="J15046">
        <v>38.677059200000002</v>
      </c>
      <c r="K15046">
        <v>87.481842</v>
      </c>
    </row>
    <row r="15047" spans="1:11" x14ac:dyDescent="0.25">
      <c r="A15047">
        <v>24747</v>
      </c>
      <c r="B15047">
        <v>59.120262099999998</v>
      </c>
      <c r="C15047">
        <v>-1.097672</v>
      </c>
      <c r="D15047">
        <v>-1.8698808</v>
      </c>
      <c r="E15047">
        <v>-2.9675528999999998</v>
      </c>
      <c r="F15047">
        <v>43.560485800000002</v>
      </c>
      <c r="G15047">
        <v>31.213302599999999</v>
      </c>
      <c r="H15047">
        <v>74.773788499999995</v>
      </c>
      <c r="I15047">
        <v>48.810554500000002</v>
      </c>
      <c r="J15047">
        <v>38.668579100000002</v>
      </c>
      <c r="K15047">
        <v>87.479133599999997</v>
      </c>
    </row>
    <row r="15048" spans="1:11" x14ac:dyDescent="0.25">
      <c r="A15048">
        <v>24748</v>
      </c>
      <c r="B15048">
        <v>59.118316700000001</v>
      </c>
      <c r="C15048">
        <v>-1.1133409000000001</v>
      </c>
      <c r="D15048">
        <v>-1.8643447</v>
      </c>
      <c r="E15048">
        <v>-2.9776855000000002</v>
      </c>
      <c r="F15048">
        <v>43.553371400000003</v>
      </c>
      <c r="G15048">
        <v>31.208751700000001</v>
      </c>
      <c r="H15048">
        <v>74.762123099999997</v>
      </c>
      <c r="I15048">
        <v>48.792614</v>
      </c>
      <c r="J15048">
        <v>38.668430299999997</v>
      </c>
      <c r="K15048">
        <v>87.461044299999998</v>
      </c>
    </row>
    <row r="15049" spans="1:11" x14ac:dyDescent="0.25">
      <c r="A15049">
        <v>24749</v>
      </c>
      <c r="B15049">
        <v>59.071579</v>
      </c>
      <c r="C15049">
        <v>-1.1216390999999999</v>
      </c>
      <c r="D15049">
        <v>-1.8697131</v>
      </c>
      <c r="E15049">
        <v>-2.9913523</v>
      </c>
      <c r="F15049">
        <v>43.532875099999998</v>
      </c>
      <c r="G15049">
        <v>31.208953900000001</v>
      </c>
      <c r="H15049">
        <v>74.741828900000002</v>
      </c>
      <c r="I15049">
        <v>48.774673499999999</v>
      </c>
      <c r="J15049">
        <v>38.6682816</v>
      </c>
      <c r="K15049">
        <v>87.442954999999998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Export 1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bonla</dc:creator>
  <cp:lastModifiedBy>CharlieChang</cp:lastModifiedBy>
  <dcterms:created xsi:type="dcterms:W3CDTF">2019-04-18T12:15:30Z</dcterms:created>
  <dcterms:modified xsi:type="dcterms:W3CDTF">2019-06-02T16:10:57Z</dcterms:modified>
</cp:coreProperties>
</file>